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uplc-my.sharepoint.com/personal/eleanor_henshall2_uuplc_co_uk/Documents/Documents/EIR/Responses/EIR-503/"/>
    </mc:Choice>
  </mc:AlternateContent>
  <xr:revisionPtr revIDLastSave="1" documentId="8_{C73FBB40-138C-45CA-A6F7-4BEB40A698C8}" xr6:coauthVersionLast="47" xr6:coauthVersionMax="47" xr10:uidLastSave="{1127272A-A237-4247-854B-E2E0EEEAF3CF}"/>
  <bookViews>
    <workbookView xWindow="-120" yWindow="-120" windowWidth="29040" windowHeight="15720" xr2:uid="{8CD2E718-7791-4483-B0FE-977EA44220B3}"/>
  </bookViews>
  <sheets>
    <sheet name="Flow Data" sheetId="2" r:id="rId1"/>
    <sheet name="Spill Data" sheetId="1" r:id="rId2"/>
  </sheets>
  <definedNames>
    <definedName name="_xlnm._FilterDatabase" localSheetId="1" hidden="1">'Spill Data'!$A$1:$D$48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<sst xmlns="http://schemas.openxmlformats.org/spreadsheetml/2006/main" count="55889" uniqueCount="9">
  <si>
    <t>Site Name</t>
  </si>
  <si>
    <t>Discharge Start (GMT)</t>
  </si>
  <si>
    <t>Discharge Stop (GMT)</t>
  </si>
  <si>
    <t>KIRKOSWALD WwTW</t>
  </si>
  <si>
    <t>Unique ID</t>
  </si>
  <si>
    <t>UUG0999</t>
  </si>
  <si>
    <t>Site name</t>
  </si>
  <si>
    <t>Date Time</t>
  </si>
  <si>
    <t>Flow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</si>
</sst>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\Thh:mm:ss.000\Z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66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1" fillId="0" borderId="0" xfId="1" applyAlignment="1">
      <alignment horizontal="left"/>
    </xf>
    <xf numFmtId="22" fontId="0" fillId="0" borderId="0" xfId="0" applyNumberFormat="1"/>
    <xf numFmtId="0" fontId="2" fillId="2" borderId="0" xfId="0" applyFont="1" applyFill="1"/>
    <xf numFmtId="164" fontId="2" fillId="2" borderId="0" xfId="0" applyNumberFormat="1" applyFont="1" applyFill="1"/>
  </cellXfs>
  <cellStyles count="2">
    <cellStyle name="Normal" xfId="0" builtinId="0"/>
    <cellStyle name="Normal 4" xfId="1" xr:uid="{D45FBB68-F9B0-4621-821F-22B611195AC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327FD-F783-447E-8919-F56E40EF3032}">
  <dimension ref="A1:C55717"/>
  <sheetViews>
    <sheetView tabSelected="1" workbookViewId="0">
      <selection activeCell="D7" sqref="D7"/>
    </sheetView>
  </sheetViews>
  <sheetFormatPr defaultRowHeight="15" x14ac:dyDescent="0.25"/>
  <cols>
    <col min="1" max="1" width="19" bestFit="1" customWidth="1"/>
    <col min="2" max="2" width="15.5703125" bestFit="1" customWidth="1"/>
    <col min="3" max="3" width="9.7109375" bestFit="1" customWidth="1"/>
  </cols>
  <sheetData>
    <row r="1" spans="1:3" x14ac:dyDescent="0.25">
      <c r="A1" s="3" t="s">
        <v>6</v>
      </c>
      <c r="B1" s="3" t="s">
        <v>7</v>
      </c>
      <c r="C1" s="3" t="s">
        <v>8</v>
      </c>
    </row>
    <row r="2" spans="1:3" x14ac:dyDescent="0.25">
      <c r="A2" t="s">
        <v>3</v>
      </c>
      <c r="B2" s="2">
        <v>45292.010416666664</v>
      </c>
      <c r="C2">
        <v>7.0861000000000001</v>
      </c>
    </row>
    <row r="3" spans="1:3" x14ac:dyDescent="0.25">
      <c r="A3" t="s">
        <v>3</v>
      </c>
      <c r="B3" s="2">
        <v>45292.020833333336</v>
      </c>
      <c r="C3">
        <v>6.8189000000000002</v>
      </c>
    </row>
    <row r="4" spans="1:3" x14ac:dyDescent="0.25">
      <c r="A4" t="s">
        <v>3</v>
      </c>
      <c r="B4" s="2">
        <v>45292.03125</v>
      </c>
      <c r="C4">
        <v>6.5149499999999998</v>
      </c>
    </row>
    <row r="5" spans="1:3" x14ac:dyDescent="0.25">
      <c r="A5" t="s">
        <v>3</v>
      </c>
      <c r="B5" s="2">
        <v>45292.041666666664</v>
      </c>
      <c r="C5">
        <v>6.6763599999999999</v>
      </c>
    </row>
    <row r="6" spans="1:3" x14ac:dyDescent="0.25">
      <c r="A6" t="s">
        <v>3</v>
      </c>
      <c r="B6" s="2">
        <v>45292.052083333336</v>
      </c>
      <c r="C6">
        <v>5.0107100000000004</v>
      </c>
    </row>
    <row r="7" spans="1:3" x14ac:dyDescent="0.25">
      <c r="A7" t="s">
        <v>3</v>
      </c>
      <c r="B7" s="2">
        <v>45292.0625</v>
      </c>
      <c r="C7">
        <v>5.9085900000000002</v>
      </c>
    </row>
    <row r="8" spans="1:3" x14ac:dyDescent="0.25">
      <c r="A8" t="s">
        <v>3</v>
      </c>
      <c r="B8" s="2">
        <v>45292.072916666664</v>
      </c>
      <c r="C8">
        <v>6.7016299999999998</v>
      </c>
    </row>
    <row r="9" spans="1:3" x14ac:dyDescent="0.25">
      <c r="A9" t="s">
        <v>3</v>
      </c>
      <c r="B9" s="2">
        <v>45292.083333333336</v>
      </c>
      <c r="C9">
        <v>6.7112999999999996</v>
      </c>
    </row>
    <row r="10" spans="1:3" x14ac:dyDescent="0.25">
      <c r="A10" t="s">
        <v>3</v>
      </c>
      <c r="B10" s="2">
        <v>45292.09375</v>
      </c>
      <c r="C10">
        <v>6.5029399999999997</v>
      </c>
    </row>
    <row r="11" spans="1:3" x14ac:dyDescent="0.25">
      <c r="A11" t="s">
        <v>3</v>
      </c>
      <c r="B11" s="2">
        <v>45292.104166666664</v>
      </c>
      <c r="C11">
        <v>6.3924599999999998</v>
      </c>
    </row>
    <row r="12" spans="1:3" x14ac:dyDescent="0.25">
      <c r="A12" t="s">
        <v>3</v>
      </c>
      <c r="B12" s="2">
        <v>45292.114583333336</v>
      </c>
      <c r="C12">
        <v>4.7476200000000004</v>
      </c>
    </row>
    <row r="13" spans="1:3" x14ac:dyDescent="0.25">
      <c r="A13" t="s">
        <v>3</v>
      </c>
      <c r="B13" s="2">
        <v>45292.125</v>
      </c>
      <c r="C13">
        <v>6.2529599999999999</v>
      </c>
    </row>
    <row r="14" spans="1:3" x14ac:dyDescent="0.25">
      <c r="A14" t="s">
        <v>3</v>
      </c>
      <c r="B14" s="2">
        <v>45292.135416666664</v>
      </c>
      <c r="C14">
        <v>6.6615700000000002</v>
      </c>
    </row>
    <row r="15" spans="1:3" x14ac:dyDescent="0.25">
      <c r="A15" t="s">
        <v>3</v>
      </c>
      <c r="B15" s="2">
        <v>45292.145833333336</v>
      </c>
      <c r="C15">
        <v>8.34999</v>
      </c>
    </row>
    <row r="16" spans="1:3" x14ac:dyDescent="0.25">
      <c r="A16" t="s">
        <v>3</v>
      </c>
      <c r="B16" s="2">
        <v>45292.15625</v>
      </c>
      <c r="C16">
        <v>10.711600000000001</v>
      </c>
    </row>
    <row r="17" spans="1:3" x14ac:dyDescent="0.25">
      <c r="A17" t="s">
        <v>3</v>
      </c>
      <c r="B17" s="2">
        <v>45292.166666666664</v>
      </c>
      <c r="C17">
        <v>11.490500000000001</v>
      </c>
    </row>
    <row r="18" spans="1:3" x14ac:dyDescent="0.25">
      <c r="A18" t="s">
        <v>3</v>
      </c>
      <c r="B18" s="2">
        <v>45292.177083333336</v>
      </c>
      <c r="C18">
        <v>11.7919</v>
      </c>
    </row>
    <row r="19" spans="1:3" x14ac:dyDescent="0.25">
      <c r="A19" t="s">
        <v>3</v>
      </c>
      <c r="B19" s="2">
        <v>45292.1875</v>
      </c>
      <c r="C19">
        <v>11.9641</v>
      </c>
    </row>
    <row r="20" spans="1:3" x14ac:dyDescent="0.25">
      <c r="A20" t="s">
        <v>3</v>
      </c>
      <c r="B20" s="2">
        <v>45292.197916666664</v>
      </c>
      <c r="C20">
        <v>12.072800000000001</v>
      </c>
    </row>
    <row r="21" spans="1:3" x14ac:dyDescent="0.25">
      <c r="A21" t="s">
        <v>3</v>
      </c>
      <c r="B21" s="2">
        <v>45292.208333333336</v>
      </c>
      <c r="C21">
        <v>12.185</v>
      </c>
    </row>
    <row r="22" spans="1:3" x14ac:dyDescent="0.25">
      <c r="A22" t="s">
        <v>3</v>
      </c>
      <c r="B22" s="2">
        <v>45292.21875</v>
      </c>
      <c r="C22">
        <v>12.181100000000001</v>
      </c>
    </row>
    <row r="23" spans="1:3" x14ac:dyDescent="0.25">
      <c r="A23" t="s">
        <v>3</v>
      </c>
      <c r="B23" s="2">
        <v>45292.229166666664</v>
      </c>
      <c r="C23">
        <v>12.253</v>
      </c>
    </row>
    <row r="24" spans="1:3" x14ac:dyDescent="0.25">
      <c r="A24" t="s">
        <v>3</v>
      </c>
      <c r="B24" s="2">
        <v>45292.239583333336</v>
      </c>
      <c r="C24">
        <v>12.1936</v>
      </c>
    </row>
    <row r="25" spans="1:3" x14ac:dyDescent="0.25">
      <c r="A25" t="s">
        <v>3</v>
      </c>
      <c r="B25" s="2">
        <v>45292.25</v>
      </c>
      <c r="C25">
        <v>12.312200000000001</v>
      </c>
    </row>
    <row r="26" spans="1:3" x14ac:dyDescent="0.25">
      <c r="A26" t="s">
        <v>3</v>
      </c>
      <c r="B26" s="2">
        <v>45292.260416666664</v>
      </c>
      <c r="C26">
        <v>12.3446</v>
      </c>
    </row>
    <row r="27" spans="1:3" x14ac:dyDescent="0.25">
      <c r="A27" t="s">
        <v>3</v>
      </c>
      <c r="B27" s="2">
        <v>45292.270833333336</v>
      </c>
      <c r="C27">
        <v>12.3878</v>
      </c>
    </row>
    <row r="28" spans="1:3" x14ac:dyDescent="0.25">
      <c r="A28" t="s">
        <v>3</v>
      </c>
      <c r="B28" s="2">
        <v>45292.28125</v>
      </c>
      <c r="C28">
        <v>12.205500000000001</v>
      </c>
    </row>
    <row r="29" spans="1:3" x14ac:dyDescent="0.25">
      <c r="A29" t="s">
        <v>3</v>
      </c>
      <c r="B29" s="2">
        <v>45292.291666666664</v>
      </c>
      <c r="C29">
        <v>12.157500000000001</v>
      </c>
    </row>
    <row r="30" spans="1:3" x14ac:dyDescent="0.25">
      <c r="A30" t="s">
        <v>3</v>
      </c>
      <c r="B30" s="2">
        <v>45292.302083333336</v>
      </c>
      <c r="C30">
        <v>12.003</v>
      </c>
    </row>
    <row r="31" spans="1:3" x14ac:dyDescent="0.25">
      <c r="A31" t="s">
        <v>3</v>
      </c>
      <c r="B31" s="2">
        <v>45292.3125</v>
      </c>
      <c r="C31">
        <v>11.6252</v>
      </c>
    </row>
    <row r="32" spans="1:3" x14ac:dyDescent="0.25">
      <c r="A32" t="s">
        <v>3</v>
      </c>
      <c r="B32" s="2">
        <v>45292.322916666664</v>
      </c>
      <c r="C32">
        <v>11.2111</v>
      </c>
    </row>
    <row r="33" spans="1:3" x14ac:dyDescent="0.25">
      <c r="A33" t="s">
        <v>3</v>
      </c>
      <c r="B33" s="2">
        <v>45292.333333333336</v>
      </c>
      <c r="C33">
        <v>8.9189000000000007</v>
      </c>
    </row>
    <row r="34" spans="1:3" x14ac:dyDescent="0.25">
      <c r="A34" t="s">
        <v>3</v>
      </c>
      <c r="B34" s="2">
        <v>45292.34375</v>
      </c>
      <c r="C34">
        <v>9.0030099999999997</v>
      </c>
    </row>
    <row r="35" spans="1:3" x14ac:dyDescent="0.25">
      <c r="A35" t="s">
        <v>3</v>
      </c>
      <c r="B35" s="2">
        <v>45292.354166666664</v>
      </c>
      <c r="C35">
        <v>8.5868699999999993</v>
      </c>
    </row>
    <row r="36" spans="1:3" x14ac:dyDescent="0.25">
      <c r="A36" t="s">
        <v>3</v>
      </c>
      <c r="B36" s="2">
        <v>45292.364583333336</v>
      </c>
      <c r="C36">
        <v>7.3805199999999997</v>
      </c>
    </row>
    <row r="37" spans="1:3" x14ac:dyDescent="0.25">
      <c r="A37" t="s">
        <v>3</v>
      </c>
      <c r="B37" s="2">
        <v>45292.375</v>
      </c>
      <c r="C37">
        <v>8.4511699999999994</v>
      </c>
    </row>
    <row r="38" spans="1:3" x14ac:dyDescent="0.25">
      <c r="A38" t="s">
        <v>3</v>
      </c>
      <c r="B38" s="2">
        <v>45292.385416666664</v>
      </c>
      <c r="C38">
        <v>8.68065</v>
      </c>
    </row>
    <row r="39" spans="1:3" x14ac:dyDescent="0.25">
      <c r="A39" t="s">
        <v>3</v>
      </c>
      <c r="B39" s="2">
        <v>45292.395833333336</v>
      </c>
      <c r="C39">
        <v>9.1946399999999997</v>
      </c>
    </row>
    <row r="40" spans="1:3" x14ac:dyDescent="0.25">
      <c r="A40" t="s">
        <v>3</v>
      </c>
      <c r="B40" s="2">
        <v>45292.40625</v>
      </c>
      <c r="C40">
        <v>9.5145800000000005</v>
      </c>
    </row>
    <row r="41" spans="1:3" x14ac:dyDescent="0.25">
      <c r="A41" t="s">
        <v>3</v>
      </c>
      <c r="B41" s="2">
        <v>45292.416666666664</v>
      </c>
      <c r="C41">
        <v>9.5106599999999997</v>
      </c>
    </row>
    <row r="42" spans="1:3" x14ac:dyDescent="0.25">
      <c r="A42" t="s">
        <v>3</v>
      </c>
      <c r="B42" s="2">
        <v>45292.427083333336</v>
      </c>
      <c r="C42">
        <v>8.7833299999999994</v>
      </c>
    </row>
    <row r="43" spans="1:3" x14ac:dyDescent="0.25">
      <c r="A43" t="s">
        <v>3</v>
      </c>
      <c r="B43" s="2">
        <v>45292.4375</v>
      </c>
      <c r="C43">
        <v>9.0096100000000003</v>
      </c>
    </row>
    <row r="44" spans="1:3" x14ac:dyDescent="0.25">
      <c r="A44" t="s">
        <v>3</v>
      </c>
      <c r="B44" s="2">
        <v>45292.447916666664</v>
      </c>
      <c r="C44">
        <v>9.8161400000000008</v>
      </c>
    </row>
    <row r="45" spans="1:3" x14ac:dyDescent="0.25">
      <c r="A45" t="s">
        <v>3</v>
      </c>
      <c r="B45" s="2">
        <v>45292.458333333336</v>
      </c>
      <c r="C45">
        <v>10.2898</v>
      </c>
    </row>
    <row r="46" spans="1:3" x14ac:dyDescent="0.25">
      <c r="A46" t="s">
        <v>3</v>
      </c>
      <c r="B46" s="2">
        <v>45292.46875</v>
      </c>
      <c r="C46">
        <v>10.1617</v>
      </c>
    </row>
    <row r="47" spans="1:3" x14ac:dyDescent="0.25">
      <c r="A47" t="s">
        <v>3</v>
      </c>
      <c r="B47" s="2">
        <v>45292.479166666664</v>
      </c>
      <c r="C47">
        <v>9.9762699999999995</v>
      </c>
    </row>
    <row r="48" spans="1:3" x14ac:dyDescent="0.25">
      <c r="A48" t="s">
        <v>3</v>
      </c>
      <c r="B48" s="2">
        <v>45292.489583333336</v>
      </c>
      <c r="C48">
        <v>9.4806699999999999</v>
      </c>
    </row>
    <row r="49" spans="1:3" x14ac:dyDescent="0.25">
      <c r="A49" t="s">
        <v>3</v>
      </c>
      <c r="B49" s="2">
        <v>45292.5</v>
      </c>
      <c r="C49">
        <v>8.7360900000000008</v>
      </c>
    </row>
    <row r="50" spans="1:3" x14ac:dyDescent="0.25">
      <c r="A50" t="s">
        <v>3</v>
      </c>
      <c r="B50" s="2">
        <v>45292.510416666664</v>
      </c>
      <c r="C50">
        <v>9.4382000000000001</v>
      </c>
    </row>
    <row r="51" spans="1:3" x14ac:dyDescent="0.25">
      <c r="A51" t="s">
        <v>3</v>
      </c>
      <c r="B51" s="2">
        <v>45292.520833333336</v>
      </c>
      <c r="C51">
        <v>9.8294599999999992</v>
      </c>
    </row>
    <row r="52" spans="1:3" x14ac:dyDescent="0.25">
      <c r="A52" t="s">
        <v>3</v>
      </c>
      <c r="B52" s="2">
        <v>45292.53125</v>
      </c>
      <c r="C52">
        <v>9.7983600000000006</v>
      </c>
    </row>
    <row r="53" spans="1:3" x14ac:dyDescent="0.25">
      <c r="A53" t="s">
        <v>3</v>
      </c>
      <c r="B53" s="2">
        <v>45292.541666666664</v>
      </c>
      <c r="C53">
        <v>9.5985300000000002</v>
      </c>
    </row>
    <row r="54" spans="1:3" x14ac:dyDescent="0.25">
      <c r="A54" t="s">
        <v>3</v>
      </c>
      <c r="B54" s="2">
        <v>45292.552083333336</v>
      </c>
      <c r="C54">
        <v>9.0503300000000007</v>
      </c>
    </row>
    <row r="55" spans="1:3" x14ac:dyDescent="0.25">
      <c r="A55" t="s">
        <v>3</v>
      </c>
      <c r="B55" s="2">
        <v>45292.5625</v>
      </c>
      <c r="C55">
        <v>8.3599099999999993</v>
      </c>
    </row>
    <row r="56" spans="1:3" x14ac:dyDescent="0.25">
      <c r="A56" t="s">
        <v>3</v>
      </c>
      <c r="B56" s="2">
        <v>45292.572916666664</v>
      </c>
      <c r="C56">
        <v>9.7629400000000004</v>
      </c>
    </row>
    <row r="57" spans="1:3" x14ac:dyDescent="0.25">
      <c r="A57" t="s">
        <v>3</v>
      </c>
      <c r="B57" s="2">
        <v>45292.583333333336</v>
      </c>
      <c r="C57">
        <v>10.019600000000001</v>
      </c>
    </row>
    <row r="58" spans="1:3" x14ac:dyDescent="0.25">
      <c r="A58" t="s">
        <v>3</v>
      </c>
      <c r="B58" s="2">
        <v>45292.59375</v>
      </c>
      <c r="C58">
        <v>9.6602300000000003</v>
      </c>
    </row>
    <row r="59" spans="1:3" x14ac:dyDescent="0.25">
      <c r="A59" t="s">
        <v>3</v>
      </c>
      <c r="B59" s="2">
        <v>45292.604166666664</v>
      </c>
      <c r="C59">
        <v>9.4520099999999996</v>
      </c>
    </row>
    <row r="60" spans="1:3" x14ac:dyDescent="0.25">
      <c r="A60" t="s">
        <v>3</v>
      </c>
      <c r="B60" s="2">
        <v>45292.614583333336</v>
      </c>
      <c r="C60">
        <v>8.1797799999999992</v>
      </c>
    </row>
    <row r="61" spans="1:3" x14ac:dyDescent="0.25">
      <c r="A61" t="s">
        <v>3</v>
      </c>
      <c r="B61" s="2">
        <v>45292.625</v>
      </c>
      <c r="C61">
        <v>7.4750199999999998</v>
      </c>
    </row>
    <row r="62" spans="1:3" x14ac:dyDescent="0.25">
      <c r="A62" t="s">
        <v>3</v>
      </c>
      <c r="B62" s="2">
        <v>45292.635416666664</v>
      </c>
      <c r="C62">
        <v>9.3325700000000005</v>
      </c>
    </row>
    <row r="63" spans="1:3" x14ac:dyDescent="0.25">
      <c r="A63" t="s">
        <v>3</v>
      </c>
      <c r="B63" s="2">
        <v>45292.645833333336</v>
      </c>
      <c r="C63">
        <v>8.6191999999999993</v>
      </c>
    </row>
    <row r="64" spans="1:3" x14ac:dyDescent="0.25">
      <c r="A64" t="s">
        <v>3</v>
      </c>
      <c r="B64" s="2">
        <v>45292.65625</v>
      </c>
      <c r="C64">
        <v>8.5439299999999996</v>
      </c>
    </row>
    <row r="65" spans="1:3" x14ac:dyDescent="0.25">
      <c r="A65" t="s">
        <v>3</v>
      </c>
      <c r="B65" s="2">
        <v>45292.666666666664</v>
      </c>
      <c r="C65">
        <v>8.9074299999999997</v>
      </c>
    </row>
    <row r="66" spans="1:3" x14ac:dyDescent="0.25">
      <c r="A66" t="s">
        <v>3</v>
      </c>
      <c r="B66" s="2">
        <v>45292.677083333336</v>
      </c>
      <c r="C66">
        <v>6.5356800000000002</v>
      </c>
    </row>
    <row r="67" spans="1:3" x14ac:dyDescent="0.25">
      <c r="A67" t="s">
        <v>3</v>
      </c>
      <c r="B67" s="2">
        <v>45292.6875</v>
      </c>
      <c r="C67">
        <v>6.6568100000000001</v>
      </c>
    </row>
    <row r="68" spans="1:3" x14ac:dyDescent="0.25">
      <c r="A68" t="s">
        <v>3</v>
      </c>
      <c r="B68" s="2">
        <v>45292.697916666664</v>
      </c>
      <c r="C68">
        <v>9.2417300000000004</v>
      </c>
    </row>
    <row r="69" spans="1:3" x14ac:dyDescent="0.25">
      <c r="A69" t="s">
        <v>3</v>
      </c>
      <c r="B69" s="2">
        <v>45292.708333333336</v>
      </c>
      <c r="C69">
        <v>8.8616399999999995</v>
      </c>
    </row>
    <row r="70" spans="1:3" x14ac:dyDescent="0.25">
      <c r="A70" t="s">
        <v>3</v>
      </c>
      <c r="B70" s="2">
        <v>45292.71875</v>
      </c>
      <c r="C70">
        <v>8.3635999999999999</v>
      </c>
    </row>
    <row r="71" spans="1:3" x14ac:dyDescent="0.25">
      <c r="A71" t="s">
        <v>3</v>
      </c>
      <c r="B71" s="2">
        <v>45292.729166666664</v>
      </c>
      <c r="C71">
        <v>8.8711699999999993</v>
      </c>
    </row>
    <row r="72" spans="1:3" x14ac:dyDescent="0.25">
      <c r="A72" t="s">
        <v>3</v>
      </c>
      <c r="B72" s="2">
        <v>45292.739583333336</v>
      </c>
      <c r="C72">
        <v>7.2709200000000003</v>
      </c>
    </row>
    <row r="73" spans="1:3" x14ac:dyDescent="0.25">
      <c r="A73" t="s">
        <v>3</v>
      </c>
      <c r="B73" s="2">
        <v>45292.75</v>
      </c>
      <c r="C73">
        <v>6.8917599999999997</v>
      </c>
    </row>
    <row r="74" spans="1:3" x14ac:dyDescent="0.25">
      <c r="A74" t="s">
        <v>3</v>
      </c>
      <c r="B74" s="2">
        <v>45292.760416666664</v>
      </c>
      <c r="C74">
        <v>9.2514800000000008</v>
      </c>
    </row>
    <row r="75" spans="1:3" x14ac:dyDescent="0.25">
      <c r="A75" t="s">
        <v>3</v>
      </c>
      <c r="B75" s="2">
        <v>45292.770833333336</v>
      </c>
      <c r="C75">
        <v>9.1408199999999997</v>
      </c>
    </row>
    <row r="76" spans="1:3" x14ac:dyDescent="0.25">
      <c r="A76" t="s">
        <v>3</v>
      </c>
      <c r="B76" s="2">
        <v>45292.78125</v>
      </c>
      <c r="C76">
        <v>8.8317099999999993</v>
      </c>
    </row>
    <row r="77" spans="1:3" x14ac:dyDescent="0.25">
      <c r="A77" t="s">
        <v>3</v>
      </c>
      <c r="B77" s="2">
        <v>45292.791666666664</v>
      </c>
      <c r="C77">
        <v>8.8752399999999998</v>
      </c>
    </row>
    <row r="78" spans="1:3" x14ac:dyDescent="0.25">
      <c r="A78" t="s">
        <v>3</v>
      </c>
      <c r="B78" s="2">
        <v>45292.802083333336</v>
      </c>
      <c r="C78">
        <v>7.0087099999999998</v>
      </c>
    </row>
    <row r="79" spans="1:3" x14ac:dyDescent="0.25">
      <c r="A79" t="s">
        <v>3</v>
      </c>
      <c r="B79" s="2">
        <v>45292.8125</v>
      </c>
      <c r="C79">
        <v>7.9486800000000004</v>
      </c>
    </row>
    <row r="80" spans="1:3" x14ac:dyDescent="0.25">
      <c r="A80" t="s">
        <v>3</v>
      </c>
      <c r="B80" s="2">
        <v>45292.822916666664</v>
      </c>
      <c r="C80">
        <v>9.2512799999999995</v>
      </c>
    </row>
    <row r="81" spans="1:3" x14ac:dyDescent="0.25">
      <c r="A81" t="s">
        <v>3</v>
      </c>
      <c r="B81" s="2">
        <v>45292.833333333336</v>
      </c>
      <c r="C81">
        <v>8.53233</v>
      </c>
    </row>
    <row r="82" spans="1:3" x14ac:dyDescent="0.25">
      <c r="A82" t="s">
        <v>3</v>
      </c>
      <c r="B82" s="2">
        <v>45292.84375</v>
      </c>
      <c r="C82">
        <v>8.1839899999999997</v>
      </c>
    </row>
    <row r="83" spans="1:3" x14ac:dyDescent="0.25">
      <c r="A83" t="s">
        <v>3</v>
      </c>
      <c r="B83" s="2">
        <v>45292.854166666664</v>
      </c>
      <c r="C83">
        <v>8.71157</v>
      </c>
    </row>
    <row r="84" spans="1:3" x14ac:dyDescent="0.25">
      <c r="A84" t="s">
        <v>3</v>
      </c>
      <c r="B84" s="2">
        <v>45292.864583333336</v>
      </c>
      <c r="C84">
        <v>7.9608699999999999</v>
      </c>
    </row>
    <row r="85" spans="1:3" x14ac:dyDescent="0.25">
      <c r="A85" t="s">
        <v>3</v>
      </c>
      <c r="B85" s="2">
        <v>45292.875</v>
      </c>
      <c r="C85">
        <v>8.6326999999999998</v>
      </c>
    </row>
    <row r="86" spans="1:3" x14ac:dyDescent="0.25">
      <c r="A86" t="s">
        <v>3</v>
      </c>
      <c r="B86" s="2">
        <v>45292.885416666664</v>
      </c>
      <c r="C86">
        <v>9.9585799999999995</v>
      </c>
    </row>
    <row r="87" spans="1:3" x14ac:dyDescent="0.25">
      <c r="A87" t="s">
        <v>3</v>
      </c>
      <c r="B87" s="2">
        <v>45292.895833333336</v>
      </c>
      <c r="C87">
        <v>10.406000000000001</v>
      </c>
    </row>
    <row r="88" spans="1:3" x14ac:dyDescent="0.25">
      <c r="A88" t="s">
        <v>3</v>
      </c>
      <c r="B88" s="2">
        <v>45292.90625</v>
      </c>
      <c r="C88">
        <v>10.900700000000001</v>
      </c>
    </row>
    <row r="89" spans="1:3" x14ac:dyDescent="0.25">
      <c r="A89" t="s">
        <v>3</v>
      </c>
      <c r="B89" s="2">
        <v>45292.916666666664</v>
      </c>
      <c r="C89">
        <v>11.3316</v>
      </c>
    </row>
    <row r="90" spans="1:3" x14ac:dyDescent="0.25">
      <c r="A90" t="s">
        <v>3</v>
      </c>
      <c r="B90" s="2">
        <v>45292.927083333336</v>
      </c>
      <c r="C90">
        <v>11.5428</v>
      </c>
    </row>
    <row r="91" spans="1:3" x14ac:dyDescent="0.25">
      <c r="A91" t="s">
        <v>3</v>
      </c>
      <c r="B91" s="2">
        <v>45292.9375</v>
      </c>
      <c r="C91">
        <v>11.6168</v>
      </c>
    </row>
    <row r="92" spans="1:3" x14ac:dyDescent="0.25">
      <c r="A92" t="s">
        <v>3</v>
      </c>
      <c r="B92" s="2">
        <v>45292.947916666664</v>
      </c>
      <c r="C92">
        <v>11.786</v>
      </c>
    </row>
    <row r="93" spans="1:3" x14ac:dyDescent="0.25">
      <c r="A93" t="s">
        <v>3</v>
      </c>
      <c r="B93" s="2">
        <v>45292.958333333336</v>
      </c>
      <c r="C93">
        <v>11.9245</v>
      </c>
    </row>
    <row r="94" spans="1:3" x14ac:dyDescent="0.25">
      <c r="A94" t="s">
        <v>3</v>
      </c>
      <c r="B94" s="2">
        <v>45292.96875</v>
      </c>
      <c r="C94">
        <v>11.9316</v>
      </c>
    </row>
    <row r="95" spans="1:3" x14ac:dyDescent="0.25">
      <c r="A95" t="s">
        <v>3</v>
      </c>
      <c r="B95" s="2">
        <v>45292.979166666664</v>
      </c>
      <c r="C95">
        <v>12.178000000000001</v>
      </c>
    </row>
    <row r="96" spans="1:3" x14ac:dyDescent="0.25">
      <c r="A96" t="s">
        <v>3</v>
      </c>
      <c r="B96" s="2">
        <v>45292.989583333336</v>
      </c>
      <c r="C96">
        <v>12.2049</v>
      </c>
    </row>
    <row r="97" spans="1:3" x14ac:dyDescent="0.25">
      <c r="A97" t="s">
        <v>3</v>
      </c>
      <c r="B97" s="2">
        <v>45293</v>
      </c>
      <c r="C97">
        <v>12.2514</v>
      </c>
    </row>
    <row r="98" spans="1:3" x14ac:dyDescent="0.25">
      <c r="A98" t="s">
        <v>3</v>
      </c>
      <c r="B98" s="2">
        <v>45293.010416666664</v>
      </c>
      <c r="C98">
        <v>12.354100000000001</v>
      </c>
    </row>
    <row r="99" spans="1:3" x14ac:dyDescent="0.25">
      <c r="A99" t="s">
        <v>3</v>
      </c>
      <c r="B99" s="2">
        <v>45293.020833333336</v>
      </c>
      <c r="C99">
        <v>12.4323</v>
      </c>
    </row>
    <row r="100" spans="1:3" x14ac:dyDescent="0.25">
      <c r="A100" t="s">
        <v>3</v>
      </c>
      <c r="B100" s="2">
        <v>45293.03125</v>
      </c>
      <c r="C100">
        <v>12.485200000000001</v>
      </c>
    </row>
    <row r="101" spans="1:3" x14ac:dyDescent="0.25">
      <c r="A101" t="s">
        <v>3</v>
      </c>
      <c r="B101" s="2">
        <v>45293.041666666664</v>
      </c>
      <c r="C101">
        <v>12.518000000000001</v>
      </c>
    </row>
    <row r="102" spans="1:3" x14ac:dyDescent="0.25">
      <c r="A102" t="s">
        <v>3</v>
      </c>
      <c r="B102" s="2">
        <v>45293.052083333336</v>
      </c>
      <c r="C102">
        <v>12.573</v>
      </c>
    </row>
    <row r="103" spans="1:3" x14ac:dyDescent="0.25">
      <c r="A103" t="s">
        <v>3</v>
      </c>
      <c r="B103" s="2">
        <v>45293.0625</v>
      </c>
      <c r="C103">
        <v>12.5318</v>
      </c>
    </row>
    <row r="104" spans="1:3" x14ac:dyDescent="0.25">
      <c r="A104" t="s">
        <v>3</v>
      </c>
      <c r="B104" s="2">
        <v>45293.072916666664</v>
      </c>
      <c r="C104">
        <v>12.517799999999999</v>
      </c>
    </row>
    <row r="105" spans="1:3" x14ac:dyDescent="0.25">
      <c r="A105" t="s">
        <v>3</v>
      </c>
      <c r="B105" s="2">
        <v>45293.083333333336</v>
      </c>
      <c r="C105">
        <v>12.489100000000001</v>
      </c>
    </row>
    <row r="106" spans="1:3" x14ac:dyDescent="0.25">
      <c r="A106" t="s">
        <v>3</v>
      </c>
      <c r="B106" s="2">
        <v>45293.09375</v>
      </c>
      <c r="C106">
        <v>12.446999999999999</v>
      </c>
    </row>
    <row r="107" spans="1:3" x14ac:dyDescent="0.25">
      <c r="A107" t="s">
        <v>3</v>
      </c>
      <c r="B107" s="2">
        <v>45293.104166666664</v>
      </c>
      <c r="C107">
        <v>12.376899999999999</v>
      </c>
    </row>
    <row r="108" spans="1:3" x14ac:dyDescent="0.25">
      <c r="A108" t="s">
        <v>3</v>
      </c>
      <c r="B108" s="2">
        <v>45293.114583333336</v>
      </c>
      <c r="C108">
        <v>12.130800000000001</v>
      </c>
    </row>
    <row r="109" spans="1:3" x14ac:dyDescent="0.25">
      <c r="A109" t="s">
        <v>3</v>
      </c>
      <c r="B109" s="2">
        <v>45293.125</v>
      </c>
      <c r="C109">
        <v>12.1122</v>
      </c>
    </row>
    <row r="110" spans="1:3" x14ac:dyDescent="0.25">
      <c r="A110" t="s">
        <v>3</v>
      </c>
      <c r="B110" s="2">
        <v>45293.135416666664</v>
      </c>
      <c r="C110">
        <v>12.016500000000001</v>
      </c>
    </row>
    <row r="111" spans="1:3" x14ac:dyDescent="0.25">
      <c r="A111" t="s">
        <v>3</v>
      </c>
      <c r="B111" s="2">
        <v>45293.145833333336</v>
      </c>
      <c r="C111">
        <v>11.9514</v>
      </c>
    </row>
    <row r="112" spans="1:3" x14ac:dyDescent="0.25">
      <c r="A112" t="s">
        <v>3</v>
      </c>
      <c r="B112" s="2">
        <v>45293.15625</v>
      </c>
      <c r="C112">
        <v>11.8088</v>
      </c>
    </row>
    <row r="113" spans="1:3" x14ac:dyDescent="0.25">
      <c r="A113" t="s">
        <v>3</v>
      </c>
      <c r="B113" s="2">
        <v>45293.166666666664</v>
      </c>
      <c r="C113">
        <v>11.605</v>
      </c>
    </row>
    <row r="114" spans="1:3" x14ac:dyDescent="0.25">
      <c r="A114" t="s">
        <v>3</v>
      </c>
      <c r="B114" s="2">
        <v>45293.177083333336</v>
      </c>
      <c r="C114">
        <v>9.9530200000000004</v>
      </c>
    </row>
    <row r="115" spans="1:3" x14ac:dyDescent="0.25">
      <c r="A115" t="s">
        <v>3</v>
      </c>
      <c r="B115" s="2">
        <v>45293.1875</v>
      </c>
      <c r="C115">
        <v>8.7328499999999991</v>
      </c>
    </row>
    <row r="116" spans="1:3" x14ac:dyDescent="0.25">
      <c r="A116" t="s">
        <v>3</v>
      </c>
      <c r="B116" s="2">
        <v>45293.197916666664</v>
      </c>
      <c r="C116">
        <v>9.2070299999999996</v>
      </c>
    </row>
    <row r="117" spans="1:3" x14ac:dyDescent="0.25">
      <c r="A117" t="s">
        <v>3</v>
      </c>
      <c r="B117" s="2">
        <v>45293.208333333336</v>
      </c>
      <c r="C117">
        <v>8.8091799999999996</v>
      </c>
    </row>
    <row r="118" spans="1:3" x14ac:dyDescent="0.25">
      <c r="A118" t="s">
        <v>3</v>
      </c>
      <c r="B118" s="2">
        <v>45293.21875</v>
      </c>
      <c r="C118">
        <v>8.2392500000000002</v>
      </c>
    </row>
    <row r="119" spans="1:3" x14ac:dyDescent="0.25">
      <c r="A119" t="s">
        <v>3</v>
      </c>
      <c r="B119" s="2">
        <v>45293.229166666664</v>
      </c>
      <c r="C119">
        <v>7.8731900000000001</v>
      </c>
    </row>
    <row r="120" spans="1:3" x14ac:dyDescent="0.25">
      <c r="A120" t="s">
        <v>3</v>
      </c>
      <c r="B120" s="2">
        <v>45293.239583333336</v>
      </c>
      <c r="C120">
        <v>5.6564500000000004</v>
      </c>
    </row>
    <row r="121" spans="1:3" x14ac:dyDescent="0.25">
      <c r="A121" t="s">
        <v>3</v>
      </c>
      <c r="B121" s="2">
        <v>45293.25</v>
      </c>
      <c r="C121">
        <v>7.5650399999999998</v>
      </c>
    </row>
    <row r="122" spans="1:3" x14ac:dyDescent="0.25">
      <c r="A122" t="s">
        <v>3</v>
      </c>
      <c r="B122" s="2">
        <v>45293.260416666664</v>
      </c>
      <c r="C122">
        <v>8.5132700000000003</v>
      </c>
    </row>
    <row r="123" spans="1:3" x14ac:dyDescent="0.25">
      <c r="A123" t="s">
        <v>3</v>
      </c>
      <c r="B123" s="2">
        <v>45293.270833333336</v>
      </c>
      <c r="C123">
        <v>7.99533</v>
      </c>
    </row>
    <row r="124" spans="1:3" x14ac:dyDescent="0.25">
      <c r="A124" t="s">
        <v>3</v>
      </c>
      <c r="B124" s="2">
        <v>45293.28125</v>
      </c>
      <c r="C124">
        <v>8.9482999999999997</v>
      </c>
    </row>
    <row r="125" spans="1:3" x14ac:dyDescent="0.25">
      <c r="A125" t="s">
        <v>3</v>
      </c>
      <c r="B125" s="2">
        <v>45293.291666666664</v>
      </c>
      <c r="C125">
        <v>8.3150499999999994</v>
      </c>
    </row>
    <row r="126" spans="1:3" x14ac:dyDescent="0.25">
      <c r="A126" t="s">
        <v>3</v>
      </c>
      <c r="B126" s="2">
        <v>45293.302083333336</v>
      </c>
      <c r="C126">
        <v>6.4164599999999998</v>
      </c>
    </row>
    <row r="127" spans="1:3" x14ac:dyDescent="0.25">
      <c r="A127" t="s">
        <v>3</v>
      </c>
      <c r="B127" s="2">
        <v>45293.3125</v>
      </c>
      <c r="C127">
        <v>7.4032600000000004</v>
      </c>
    </row>
    <row r="128" spans="1:3" x14ac:dyDescent="0.25">
      <c r="A128" t="s">
        <v>3</v>
      </c>
      <c r="B128" s="2">
        <v>45293.322916666664</v>
      </c>
      <c r="C128">
        <v>9.3199000000000005</v>
      </c>
    </row>
    <row r="129" spans="1:3" x14ac:dyDescent="0.25">
      <c r="A129" t="s">
        <v>3</v>
      </c>
      <c r="B129" s="2">
        <v>45293.333333333336</v>
      </c>
      <c r="C129">
        <v>9.5236900000000002</v>
      </c>
    </row>
    <row r="130" spans="1:3" x14ac:dyDescent="0.25">
      <c r="A130" t="s">
        <v>3</v>
      </c>
      <c r="B130" s="2">
        <v>45293.34375</v>
      </c>
      <c r="C130">
        <v>9.6486699999999992</v>
      </c>
    </row>
    <row r="131" spans="1:3" x14ac:dyDescent="0.25">
      <c r="A131" t="s">
        <v>3</v>
      </c>
      <c r="B131" s="2">
        <v>45293.354166666664</v>
      </c>
      <c r="C131">
        <v>9.2819800000000008</v>
      </c>
    </row>
    <row r="132" spans="1:3" x14ac:dyDescent="0.25">
      <c r="A132" t="s">
        <v>3</v>
      </c>
      <c r="B132" s="2">
        <v>45293.364583333336</v>
      </c>
      <c r="C132">
        <v>8.6493800000000007</v>
      </c>
    </row>
    <row r="133" spans="1:3" x14ac:dyDescent="0.25">
      <c r="A133" t="s">
        <v>3</v>
      </c>
      <c r="B133" s="2">
        <v>45293.375</v>
      </c>
      <c r="C133">
        <v>8.7475799999999992</v>
      </c>
    </row>
    <row r="134" spans="1:3" x14ac:dyDescent="0.25">
      <c r="A134" t="s">
        <v>3</v>
      </c>
      <c r="B134" s="2">
        <v>45293.385416666664</v>
      </c>
      <c r="C134">
        <v>9.6208200000000001</v>
      </c>
    </row>
    <row r="135" spans="1:3" x14ac:dyDescent="0.25">
      <c r="A135" t="s">
        <v>3</v>
      </c>
      <c r="B135" s="2">
        <v>45293.395833333336</v>
      </c>
      <c r="C135">
        <v>9.8721599999999992</v>
      </c>
    </row>
    <row r="136" spans="1:3" x14ac:dyDescent="0.25">
      <c r="A136" t="s">
        <v>3</v>
      </c>
      <c r="B136" s="2">
        <v>45293.40625</v>
      </c>
      <c r="C136">
        <v>9.8272300000000001</v>
      </c>
    </row>
    <row r="137" spans="1:3" x14ac:dyDescent="0.25">
      <c r="A137" t="s">
        <v>3</v>
      </c>
      <c r="B137" s="2">
        <v>45293.416666666664</v>
      </c>
      <c r="C137">
        <v>9.8675800000000002</v>
      </c>
    </row>
    <row r="138" spans="1:3" x14ac:dyDescent="0.25">
      <c r="A138" t="s">
        <v>3</v>
      </c>
      <c r="B138" s="2">
        <v>45293.427083333336</v>
      </c>
      <c r="C138">
        <v>9.5692699999999995</v>
      </c>
    </row>
    <row r="139" spans="1:3" x14ac:dyDescent="0.25">
      <c r="A139" t="s">
        <v>3</v>
      </c>
      <c r="B139" s="2">
        <v>45293.4375</v>
      </c>
      <c r="C139">
        <v>9.5822599999999998</v>
      </c>
    </row>
    <row r="140" spans="1:3" x14ac:dyDescent="0.25">
      <c r="A140" t="s">
        <v>3</v>
      </c>
      <c r="B140" s="2">
        <v>45293.447916666664</v>
      </c>
      <c r="C140">
        <v>10.066599999999999</v>
      </c>
    </row>
    <row r="141" spans="1:3" x14ac:dyDescent="0.25">
      <c r="A141" t="s">
        <v>3</v>
      </c>
      <c r="B141" s="2">
        <v>45293.458333333336</v>
      </c>
      <c r="C141">
        <v>10.345800000000001</v>
      </c>
    </row>
    <row r="142" spans="1:3" x14ac:dyDescent="0.25">
      <c r="A142" t="s">
        <v>3</v>
      </c>
      <c r="B142" s="2">
        <v>45293.46875</v>
      </c>
      <c r="C142">
        <v>10.1128</v>
      </c>
    </row>
    <row r="143" spans="1:3" x14ac:dyDescent="0.25">
      <c r="A143" t="s">
        <v>3</v>
      </c>
      <c r="B143" s="2">
        <v>45293.479166666664</v>
      </c>
      <c r="C143">
        <v>9.9865100000000009</v>
      </c>
    </row>
    <row r="144" spans="1:3" x14ac:dyDescent="0.25">
      <c r="A144" t="s">
        <v>3</v>
      </c>
      <c r="B144" s="2">
        <v>45293.489583333336</v>
      </c>
      <c r="C144">
        <v>9.1148900000000008</v>
      </c>
    </row>
    <row r="145" spans="1:3" x14ac:dyDescent="0.25">
      <c r="A145" t="s">
        <v>3</v>
      </c>
      <c r="B145" s="2">
        <v>45293.5</v>
      </c>
      <c r="C145">
        <v>8.6726200000000002</v>
      </c>
    </row>
    <row r="146" spans="1:3" x14ac:dyDescent="0.25">
      <c r="A146" t="s">
        <v>3</v>
      </c>
      <c r="B146" s="2">
        <v>45293.510416666664</v>
      </c>
      <c r="C146">
        <v>9.6354900000000008</v>
      </c>
    </row>
    <row r="147" spans="1:3" x14ac:dyDescent="0.25">
      <c r="A147" t="s">
        <v>3</v>
      </c>
      <c r="B147" s="2">
        <v>45293.520833333336</v>
      </c>
      <c r="C147">
        <v>9.8924299999999992</v>
      </c>
    </row>
    <row r="148" spans="1:3" x14ac:dyDescent="0.25">
      <c r="A148" t="s">
        <v>3</v>
      </c>
      <c r="B148" s="2">
        <v>45293.53125</v>
      </c>
      <c r="C148">
        <v>9.8123299999999993</v>
      </c>
    </row>
    <row r="149" spans="1:3" x14ac:dyDescent="0.25">
      <c r="A149" t="s">
        <v>3</v>
      </c>
      <c r="B149" s="2">
        <v>45293.541666666664</v>
      </c>
      <c r="C149">
        <v>9.6428999999999991</v>
      </c>
    </row>
    <row r="150" spans="1:3" x14ac:dyDescent="0.25">
      <c r="A150" t="s">
        <v>3</v>
      </c>
      <c r="B150" s="2">
        <v>45293.552083333336</v>
      </c>
      <c r="C150">
        <v>8.8650400000000005</v>
      </c>
    </row>
    <row r="151" spans="1:3" x14ac:dyDescent="0.25">
      <c r="A151" t="s">
        <v>3</v>
      </c>
      <c r="B151" s="2">
        <v>45293.5625</v>
      </c>
      <c r="C151">
        <v>7.9624800000000002</v>
      </c>
    </row>
    <row r="152" spans="1:3" x14ac:dyDescent="0.25">
      <c r="A152" t="s">
        <v>3</v>
      </c>
      <c r="B152" s="2">
        <v>45293.572916666664</v>
      </c>
      <c r="C152">
        <v>9.03477</v>
      </c>
    </row>
    <row r="153" spans="1:3" x14ac:dyDescent="0.25">
      <c r="A153" t="s">
        <v>3</v>
      </c>
      <c r="B153" s="2">
        <v>45293.583333333336</v>
      </c>
      <c r="C153">
        <v>9.1249300000000009</v>
      </c>
    </row>
    <row r="154" spans="1:3" x14ac:dyDescent="0.25">
      <c r="A154" t="s">
        <v>3</v>
      </c>
      <c r="B154" s="2">
        <v>45293.59375</v>
      </c>
      <c r="C154">
        <v>9.1811299999999996</v>
      </c>
    </row>
    <row r="155" spans="1:3" x14ac:dyDescent="0.25">
      <c r="A155" t="s">
        <v>3</v>
      </c>
      <c r="B155" s="2">
        <v>45293.604166666664</v>
      </c>
      <c r="C155">
        <v>9.109</v>
      </c>
    </row>
    <row r="156" spans="1:3" x14ac:dyDescent="0.25">
      <c r="A156" t="s">
        <v>3</v>
      </c>
      <c r="B156" s="2">
        <v>45293.614583333336</v>
      </c>
      <c r="C156">
        <v>8.2380999999999993</v>
      </c>
    </row>
    <row r="157" spans="1:3" x14ac:dyDescent="0.25">
      <c r="A157" t="s">
        <v>3</v>
      </c>
      <c r="B157" s="2">
        <v>45293.625</v>
      </c>
      <c r="C157">
        <v>9.9168500000000002</v>
      </c>
    </row>
    <row r="158" spans="1:3" x14ac:dyDescent="0.25">
      <c r="A158" t="s">
        <v>3</v>
      </c>
      <c r="B158" s="2">
        <v>45293.635416666664</v>
      </c>
      <c r="C158">
        <v>11.176</v>
      </c>
    </row>
    <row r="159" spans="1:3" x14ac:dyDescent="0.25">
      <c r="A159" t="s">
        <v>3</v>
      </c>
      <c r="B159" s="2">
        <v>45293.645833333336</v>
      </c>
      <c r="C159">
        <v>11.447699999999999</v>
      </c>
    </row>
    <row r="160" spans="1:3" x14ac:dyDescent="0.25">
      <c r="A160" t="s">
        <v>3</v>
      </c>
      <c r="B160" s="2">
        <v>45293.65625</v>
      </c>
      <c r="C160">
        <v>11.5739</v>
      </c>
    </row>
    <row r="161" spans="1:3" x14ac:dyDescent="0.25">
      <c r="A161" t="s">
        <v>3</v>
      </c>
      <c r="B161" s="2">
        <v>45293.666666666664</v>
      </c>
      <c r="C161">
        <v>11.514200000000001</v>
      </c>
    </row>
    <row r="162" spans="1:3" x14ac:dyDescent="0.25">
      <c r="A162" t="s">
        <v>3</v>
      </c>
      <c r="B162" s="2">
        <v>45293.677083333336</v>
      </c>
      <c r="C162">
        <v>11.264699999999999</v>
      </c>
    </row>
    <row r="163" spans="1:3" x14ac:dyDescent="0.25">
      <c r="A163" t="s">
        <v>3</v>
      </c>
      <c r="B163" s="2">
        <v>45293.6875</v>
      </c>
      <c r="C163">
        <v>10.0625</v>
      </c>
    </row>
    <row r="164" spans="1:3" x14ac:dyDescent="0.25">
      <c r="A164" t="s">
        <v>3</v>
      </c>
      <c r="B164" s="2">
        <v>45293.697916666664</v>
      </c>
      <c r="C164">
        <v>10.635300000000001</v>
      </c>
    </row>
    <row r="165" spans="1:3" x14ac:dyDescent="0.25">
      <c r="A165" t="s">
        <v>3</v>
      </c>
      <c r="B165" s="2">
        <v>45293.708333333336</v>
      </c>
      <c r="C165">
        <v>11.0669</v>
      </c>
    </row>
    <row r="166" spans="1:3" x14ac:dyDescent="0.25">
      <c r="A166" t="s">
        <v>3</v>
      </c>
      <c r="B166" s="2">
        <v>45293.71875</v>
      </c>
      <c r="C166">
        <v>11.3497</v>
      </c>
    </row>
    <row r="167" spans="1:3" x14ac:dyDescent="0.25">
      <c r="A167" t="s">
        <v>3</v>
      </c>
      <c r="B167" s="2">
        <v>45293.729166666664</v>
      </c>
      <c r="C167">
        <v>11.448700000000001</v>
      </c>
    </row>
    <row r="168" spans="1:3" x14ac:dyDescent="0.25">
      <c r="A168" t="s">
        <v>3</v>
      </c>
      <c r="B168" s="2">
        <v>45293.739583333336</v>
      </c>
      <c r="C168">
        <v>11.580299999999999</v>
      </c>
    </row>
    <row r="169" spans="1:3" x14ac:dyDescent="0.25">
      <c r="A169" t="s">
        <v>3</v>
      </c>
      <c r="B169" s="2">
        <v>45293.75</v>
      </c>
      <c r="C169">
        <v>11.623799999999999</v>
      </c>
    </row>
    <row r="170" spans="1:3" x14ac:dyDescent="0.25">
      <c r="A170" t="s">
        <v>3</v>
      </c>
      <c r="B170" s="2">
        <v>45293.760416666664</v>
      </c>
      <c r="C170">
        <v>11.663</v>
      </c>
    </row>
    <row r="171" spans="1:3" x14ac:dyDescent="0.25">
      <c r="A171" t="s">
        <v>3</v>
      </c>
      <c r="B171" s="2">
        <v>45293.770833333336</v>
      </c>
      <c r="C171">
        <v>11.7662</v>
      </c>
    </row>
    <row r="172" spans="1:3" x14ac:dyDescent="0.25">
      <c r="A172" t="s">
        <v>3</v>
      </c>
      <c r="B172" s="2">
        <v>45293.78125</v>
      </c>
      <c r="C172">
        <v>11.8454</v>
      </c>
    </row>
    <row r="173" spans="1:3" x14ac:dyDescent="0.25">
      <c r="A173" t="s">
        <v>3</v>
      </c>
      <c r="B173" s="2">
        <v>45293.791666666664</v>
      </c>
      <c r="C173">
        <v>11.950900000000001</v>
      </c>
    </row>
    <row r="174" spans="1:3" x14ac:dyDescent="0.25">
      <c r="A174" t="s">
        <v>3</v>
      </c>
      <c r="B174" s="2">
        <v>45293.802083333336</v>
      </c>
      <c r="C174">
        <v>11.993600000000001</v>
      </c>
    </row>
    <row r="175" spans="1:3" x14ac:dyDescent="0.25">
      <c r="A175" t="s">
        <v>3</v>
      </c>
      <c r="B175" s="2">
        <v>45293.8125</v>
      </c>
      <c r="C175">
        <v>12.0235</v>
      </c>
    </row>
    <row r="176" spans="1:3" x14ac:dyDescent="0.25">
      <c r="A176" t="s">
        <v>3</v>
      </c>
      <c r="B176" s="2">
        <v>45293.822916666664</v>
      </c>
      <c r="C176">
        <v>12.0266</v>
      </c>
    </row>
    <row r="177" spans="1:3" x14ac:dyDescent="0.25">
      <c r="A177" t="s">
        <v>3</v>
      </c>
      <c r="B177" s="2">
        <v>45293.833333333336</v>
      </c>
      <c r="C177">
        <v>12.051600000000001</v>
      </c>
    </row>
    <row r="178" spans="1:3" x14ac:dyDescent="0.25">
      <c r="A178" t="s">
        <v>3</v>
      </c>
      <c r="B178" s="2">
        <v>45293.84375</v>
      </c>
      <c r="C178">
        <v>12.0654</v>
      </c>
    </row>
    <row r="179" spans="1:3" x14ac:dyDescent="0.25">
      <c r="A179" t="s">
        <v>3</v>
      </c>
      <c r="B179" s="2">
        <v>45293.854166666664</v>
      </c>
      <c r="C179">
        <v>12.1934</v>
      </c>
    </row>
    <row r="180" spans="1:3" x14ac:dyDescent="0.25">
      <c r="A180" t="s">
        <v>3</v>
      </c>
      <c r="B180" s="2">
        <v>45293.864583333336</v>
      </c>
      <c r="C180">
        <v>12.2075</v>
      </c>
    </row>
    <row r="181" spans="1:3" x14ac:dyDescent="0.25">
      <c r="A181" t="s">
        <v>3</v>
      </c>
      <c r="B181" s="2">
        <v>45293.875</v>
      </c>
      <c r="C181">
        <v>12.28</v>
      </c>
    </row>
    <row r="182" spans="1:3" x14ac:dyDescent="0.25">
      <c r="A182" t="s">
        <v>3</v>
      </c>
      <c r="B182" s="2">
        <v>45293.885416666664</v>
      </c>
      <c r="C182">
        <v>12.325699999999999</v>
      </c>
    </row>
    <row r="183" spans="1:3" x14ac:dyDescent="0.25">
      <c r="A183" t="s">
        <v>3</v>
      </c>
      <c r="B183" s="2">
        <v>45293.895833333336</v>
      </c>
      <c r="C183">
        <v>12.3589</v>
      </c>
    </row>
    <row r="184" spans="1:3" x14ac:dyDescent="0.25">
      <c r="A184" t="s">
        <v>3</v>
      </c>
      <c r="B184" s="2">
        <v>45293.90625</v>
      </c>
      <c r="C184">
        <v>12.2653</v>
      </c>
    </row>
    <row r="185" spans="1:3" x14ac:dyDescent="0.25">
      <c r="A185" t="s">
        <v>3</v>
      </c>
      <c r="B185" s="2">
        <v>45293.916666666664</v>
      </c>
      <c r="C185">
        <v>12.4307</v>
      </c>
    </row>
    <row r="186" spans="1:3" x14ac:dyDescent="0.25">
      <c r="A186" t="s">
        <v>3</v>
      </c>
      <c r="B186" s="2">
        <v>45293.927083333336</v>
      </c>
      <c r="C186">
        <v>12.434799999999999</v>
      </c>
    </row>
    <row r="187" spans="1:3" x14ac:dyDescent="0.25">
      <c r="A187" t="s">
        <v>3</v>
      </c>
      <c r="B187" s="2">
        <v>45293.9375</v>
      </c>
      <c r="C187">
        <v>13.0183</v>
      </c>
    </row>
    <row r="188" spans="1:3" x14ac:dyDescent="0.25">
      <c r="A188" t="s">
        <v>3</v>
      </c>
      <c r="B188" s="2">
        <v>45293.947916666664</v>
      </c>
      <c r="C188">
        <v>12.620100000000001</v>
      </c>
    </row>
    <row r="189" spans="1:3" x14ac:dyDescent="0.25">
      <c r="A189" t="s">
        <v>3</v>
      </c>
      <c r="B189" s="2">
        <v>45293.958333333336</v>
      </c>
      <c r="C189">
        <v>2.9089100000000001</v>
      </c>
    </row>
    <row r="190" spans="1:3" x14ac:dyDescent="0.25">
      <c r="A190" t="s">
        <v>3</v>
      </c>
      <c r="B190" s="2">
        <v>45293.96875</v>
      </c>
      <c r="C190">
        <v>7.3499699999999999</v>
      </c>
    </row>
    <row r="191" spans="1:3" x14ac:dyDescent="0.25">
      <c r="A191" t="s">
        <v>3</v>
      </c>
      <c r="B191" s="2">
        <v>45293.979166666664</v>
      </c>
      <c r="C191">
        <v>8.5888799999999996</v>
      </c>
    </row>
    <row r="192" spans="1:3" x14ac:dyDescent="0.25">
      <c r="A192" t="s">
        <v>3</v>
      </c>
      <c r="B192" s="2">
        <v>45293.989583333336</v>
      </c>
      <c r="C192">
        <v>5.9338300000000004</v>
      </c>
    </row>
    <row r="193" spans="1:3" x14ac:dyDescent="0.25">
      <c r="A193" t="s">
        <v>3</v>
      </c>
      <c r="B193" s="2">
        <v>45294</v>
      </c>
      <c r="C193">
        <v>12.504899999999999</v>
      </c>
    </row>
    <row r="194" spans="1:3" x14ac:dyDescent="0.25">
      <c r="A194" t="s">
        <v>3</v>
      </c>
      <c r="B194" s="2">
        <v>45294.010416666664</v>
      </c>
      <c r="C194">
        <v>9.3817000000000004</v>
      </c>
    </row>
    <row r="195" spans="1:3" x14ac:dyDescent="0.25">
      <c r="A195" t="s">
        <v>3</v>
      </c>
      <c r="B195" s="2">
        <v>45294.020833333336</v>
      </c>
      <c r="C195">
        <v>17.8932</v>
      </c>
    </row>
    <row r="196" spans="1:3" x14ac:dyDescent="0.25">
      <c r="A196" t="s">
        <v>3</v>
      </c>
      <c r="B196" s="2">
        <v>45294.03125</v>
      </c>
      <c r="C196">
        <v>13.9968</v>
      </c>
    </row>
    <row r="197" spans="1:3" x14ac:dyDescent="0.25">
      <c r="A197" t="s">
        <v>3</v>
      </c>
      <c r="B197" s="2">
        <v>45294.041666666664</v>
      </c>
      <c r="C197">
        <v>13.1511</v>
      </c>
    </row>
    <row r="198" spans="1:3" x14ac:dyDescent="0.25">
      <c r="A198" t="s">
        <v>3</v>
      </c>
      <c r="B198" s="2">
        <v>45294.052083333336</v>
      </c>
      <c r="C198">
        <v>13.131600000000001</v>
      </c>
    </row>
    <row r="199" spans="1:3" x14ac:dyDescent="0.25">
      <c r="A199" t="s">
        <v>3</v>
      </c>
      <c r="B199" s="2">
        <v>45294.0625</v>
      </c>
      <c r="C199">
        <v>13.101000000000001</v>
      </c>
    </row>
    <row r="200" spans="1:3" x14ac:dyDescent="0.25">
      <c r="A200" t="s">
        <v>3</v>
      </c>
      <c r="B200" s="2">
        <v>45294.072916666664</v>
      </c>
      <c r="C200">
        <v>13.062799999999999</v>
      </c>
    </row>
    <row r="201" spans="1:3" x14ac:dyDescent="0.25">
      <c r="A201" t="s">
        <v>3</v>
      </c>
      <c r="B201" s="2">
        <v>45294.083333333336</v>
      </c>
      <c r="C201">
        <v>13.0976</v>
      </c>
    </row>
    <row r="202" spans="1:3" x14ac:dyDescent="0.25">
      <c r="A202" t="s">
        <v>3</v>
      </c>
      <c r="B202" s="2">
        <v>45294.09375</v>
      </c>
      <c r="C202">
        <v>12.989000000000001</v>
      </c>
    </row>
    <row r="203" spans="1:3" x14ac:dyDescent="0.25">
      <c r="A203" t="s">
        <v>3</v>
      </c>
      <c r="B203" s="2">
        <v>45294.104166666664</v>
      </c>
      <c r="C203">
        <v>12.9725</v>
      </c>
    </row>
    <row r="204" spans="1:3" x14ac:dyDescent="0.25">
      <c r="A204" t="s">
        <v>3</v>
      </c>
      <c r="B204" s="2">
        <v>45294.114583333336</v>
      </c>
      <c r="C204">
        <v>12.9475</v>
      </c>
    </row>
    <row r="205" spans="1:3" x14ac:dyDescent="0.25">
      <c r="A205" t="s">
        <v>3</v>
      </c>
      <c r="B205" s="2">
        <v>45294.125</v>
      </c>
      <c r="C205">
        <v>12.932700000000001</v>
      </c>
    </row>
    <row r="206" spans="1:3" x14ac:dyDescent="0.25">
      <c r="A206" t="s">
        <v>3</v>
      </c>
      <c r="B206" s="2">
        <v>45294.135416666664</v>
      </c>
      <c r="C206">
        <v>12.895300000000001</v>
      </c>
    </row>
    <row r="207" spans="1:3" x14ac:dyDescent="0.25">
      <c r="A207" t="s">
        <v>3</v>
      </c>
      <c r="B207" s="2">
        <v>45294.145833333336</v>
      </c>
      <c r="C207">
        <v>12.8306</v>
      </c>
    </row>
    <row r="208" spans="1:3" x14ac:dyDescent="0.25">
      <c r="A208" t="s">
        <v>3</v>
      </c>
      <c r="B208" s="2">
        <v>45294.15625</v>
      </c>
      <c r="C208">
        <v>12.806800000000001</v>
      </c>
    </row>
    <row r="209" spans="1:3" x14ac:dyDescent="0.25">
      <c r="A209" t="s">
        <v>3</v>
      </c>
      <c r="B209" s="2">
        <v>45294.166666666664</v>
      </c>
      <c r="C209">
        <v>12.7761</v>
      </c>
    </row>
    <row r="210" spans="1:3" x14ac:dyDescent="0.25">
      <c r="A210" t="s">
        <v>3</v>
      </c>
      <c r="B210" s="2">
        <v>45294.177083333336</v>
      </c>
      <c r="C210">
        <v>12.7006</v>
      </c>
    </row>
    <row r="211" spans="1:3" x14ac:dyDescent="0.25">
      <c r="A211" t="s">
        <v>3</v>
      </c>
      <c r="B211" s="2">
        <v>45294.1875</v>
      </c>
      <c r="C211">
        <v>12.6242</v>
      </c>
    </row>
    <row r="212" spans="1:3" x14ac:dyDescent="0.25">
      <c r="A212" t="s">
        <v>3</v>
      </c>
      <c r="B212" s="2">
        <v>45294.197916666664</v>
      </c>
      <c r="C212">
        <v>12.6158</v>
      </c>
    </row>
    <row r="213" spans="1:3" x14ac:dyDescent="0.25">
      <c r="A213" t="s">
        <v>3</v>
      </c>
      <c r="B213" s="2">
        <v>45294.208333333336</v>
      </c>
      <c r="C213">
        <v>12.593400000000001</v>
      </c>
    </row>
    <row r="214" spans="1:3" x14ac:dyDescent="0.25">
      <c r="A214" t="s">
        <v>3</v>
      </c>
      <c r="B214" s="2">
        <v>45294.21875</v>
      </c>
      <c r="C214">
        <v>12.5062</v>
      </c>
    </row>
    <row r="215" spans="1:3" x14ac:dyDescent="0.25">
      <c r="A215" t="s">
        <v>3</v>
      </c>
      <c r="B215" s="2">
        <v>45294.229166666664</v>
      </c>
      <c r="C215">
        <v>12.346399999999999</v>
      </c>
    </row>
    <row r="216" spans="1:3" x14ac:dyDescent="0.25">
      <c r="A216" t="s">
        <v>3</v>
      </c>
      <c r="B216" s="2">
        <v>45294.239583333336</v>
      </c>
      <c r="C216">
        <v>12.268599999999999</v>
      </c>
    </row>
    <row r="217" spans="1:3" x14ac:dyDescent="0.25">
      <c r="A217" t="s">
        <v>3</v>
      </c>
      <c r="B217" s="2">
        <v>45294.25</v>
      </c>
      <c r="C217">
        <v>11.9917</v>
      </c>
    </row>
    <row r="218" spans="1:3" x14ac:dyDescent="0.25">
      <c r="A218" t="s">
        <v>3</v>
      </c>
      <c r="B218" s="2">
        <v>45294.260416666664</v>
      </c>
      <c r="C218">
        <v>11.7249</v>
      </c>
    </row>
    <row r="219" spans="1:3" x14ac:dyDescent="0.25">
      <c r="A219" t="s">
        <v>3</v>
      </c>
      <c r="B219" s="2">
        <v>45294.270833333336</v>
      </c>
      <c r="C219">
        <v>11.4739</v>
      </c>
    </row>
    <row r="220" spans="1:3" x14ac:dyDescent="0.25">
      <c r="A220" t="s">
        <v>3</v>
      </c>
      <c r="B220" s="2">
        <v>45294.28125</v>
      </c>
      <c r="C220">
        <v>11.0059</v>
      </c>
    </row>
    <row r="221" spans="1:3" x14ac:dyDescent="0.25">
      <c r="A221" t="s">
        <v>3</v>
      </c>
      <c r="B221" s="2">
        <v>45294.291666666664</v>
      </c>
      <c r="C221">
        <v>10.739000000000001</v>
      </c>
    </row>
    <row r="222" spans="1:3" x14ac:dyDescent="0.25">
      <c r="A222" t="s">
        <v>3</v>
      </c>
      <c r="B222" s="2">
        <v>45294.302083333336</v>
      </c>
      <c r="C222">
        <v>10.1282</v>
      </c>
    </row>
    <row r="223" spans="1:3" x14ac:dyDescent="0.25">
      <c r="A223" t="s">
        <v>3</v>
      </c>
      <c r="B223" s="2">
        <v>45294.3125</v>
      </c>
      <c r="C223">
        <v>10.087400000000001</v>
      </c>
    </row>
    <row r="224" spans="1:3" x14ac:dyDescent="0.25">
      <c r="A224" t="s">
        <v>3</v>
      </c>
      <c r="B224" s="2">
        <v>45294.322916666664</v>
      </c>
      <c r="C224">
        <v>10.827500000000001</v>
      </c>
    </row>
    <row r="225" spans="1:3" x14ac:dyDescent="0.25">
      <c r="A225" t="s">
        <v>3</v>
      </c>
      <c r="B225" s="2">
        <v>45294.333333333336</v>
      </c>
      <c r="C225">
        <v>11.084099999999999</v>
      </c>
    </row>
    <row r="226" spans="1:3" x14ac:dyDescent="0.25">
      <c r="A226" t="s">
        <v>3</v>
      </c>
      <c r="B226" s="2">
        <v>45294.34375</v>
      </c>
      <c r="C226">
        <v>11.1866</v>
      </c>
    </row>
    <row r="227" spans="1:3" x14ac:dyDescent="0.25">
      <c r="A227" t="s">
        <v>3</v>
      </c>
      <c r="B227" s="2">
        <v>45294.354166666664</v>
      </c>
      <c r="C227">
        <v>11.184900000000001</v>
      </c>
    </row>
    <row r="228" spans="1:3" x14ac:dyDescent="0.25">
      <c r="A228" t="s">
        <v>3</v>
      </c>
      <c r="B228" s="2">
        <v>45294.364583333336</v>
      </c>
      <c r="C228">
        <v>10.9206</v>
      </c>
    </row>
    <row r="229" spans="1:3" x14ac:dyDescent="0.25">
      <c r="A229" t="s">
        <v>3</v>
      </c>
      <c r="B229" s="2">
        <v>45294.375</v>
      </c>
      <c r="C229">
        <v>10.387600000000001</v>
      </c>
    </row>
    <row r="230" spans="1:3" x14ac:dyDescent="0.25">
      <c r="A230" t="s">
        <v>3</v>
      </c>
      <c r="B230" s="2">
        <v>45294.385416666664</v>
      </c>
      <c r="C230">
        <v>10.8291</v>
      </c>
    </row>
    <row r="231" spans="1:3" x14ac:dyDescent="0.25">
      <c r="A231" t="s">
        <v>3</v>
      </c>
      <c r="B231" s="2">
        <v>45294.395833333336</v>
      </c>
      <c r="C231">
        <v>10.9413</v>
      </c>
    </row>
    <row r="232" spans="1:3" x14ac:dyDescent="0.25">
      <c r="A232" t="s">
        <v>3</v>
      </c>
      <c r="B232" s="2">
        <v>45294.40625</v>
      </c>
      <c r="C232">
        <v>10.977600000000001</v>
      </c>
    </row>
    <row r="233" spans="1:3" x14ac:dyDescent="0.25">
      <c r="A233" t="s">
        <v>3</v>
      </c>
      <c r="B233" s="2">
        <v>45294.416666666664</v>
      </c>
      <c r="C233">
        <v>11.0146</v>
      </c>
    </row>
    <row r="234" spans="1:3" x14ac:dyDescent="0.25">
      <c r="A234" t="s">
        <v>3</v>
      </c>
      <c r="B234" s="2">
        <v>45294.427083333336</v>
      </c>
      <c r="C234">
        <v>10.6838</v>
      </c>
    </row>
    <row r="235" spans="1:3" x14ac:dyDescent="0.25">
      <c r="A235" t="s">
        <v>3</v>
      </c>
      <c r="B235" s="2">
        <v>45294.4375</v>
      </c>
      <c r="C235">
        <v>10.313599999999999</v>
      </c>
    </row>
    <row r="236" spans="1:3" x14ac:dyDescent="0.25">
      <c r="A236" t="s">
        <v>3</v>
      </c>
      <c r="B236" s="2">
        <v>45294.447916666664</v>
      </c>
      <c r="C236">
        <v>10.793699999999999</v>
      </c>
    </row>
    <row r="237" spans="1:3" x14ac:dyDescent="0.25">
      <c r="A237" t="s">
        <v>3</v>
      </c>
      <c r="B237" s="2">
        <v>45294.458333333336</v>
      </c>
      <c r="C237">
        <v>10.8315</v>
      </c>
    </row>
    <row r="238" spans="1:3" x14ac:dyDescent="0.25">
      <c r="A238" t="s">
        <v>3</v>
      </c>
      <c r="B238" s="2">
        <v>45294.46875</v>
      </c>
      <c r="C238">
        <v>10.5722</v>
      </c>
    </row>
    <row r="239" spans="1:3" x14ac:dyDescent="0.25">
      <c r="A239" t="s">
        <v>3</v>
      </c>
      <c r="B239" s="2">
        <v>45294.479166666664</v>
      </c>
      <c r="C239">
        <v>10.4893</v>
      </c>
    </row>
    <row r="240" spans="1:3" x14ac:dyDescent="0.25">
      <c r="A240" t="s">
        <v>3</v>
      </c>
      <c r="B240" s="2">
        <v>45294.489583333336</v>
      </c>
      <c r="C240">
        <v>9.8861100000000004</v>
      </c>
    </row>
    <row r="241" spans="1:3" x14ac:dyDescent="0.25">
      <c r="A241" t="s">
        <v>3</v>
      </c>
      <c r="B241" s="2">
        <v>45294.5</v>
      </c>
      <c r="C241">
        <v>9.3992699999999996</v>
      </c>
    </row>
    <row r="242" spans="1:3" x14ac:dyDescent="0.25">
      <c r="A242" t="s">
        <v>3</v>
      </c>
      <c r="B242" s="2">
        <v>45294.510416666664</v>
      </c>
      <c r="C242">
        <v>10.0649</v>
      </c>
    </row>
    <row r="243" spans="1:3" x14ac:dyDescent="0.25">
      <c r="A243" t="s">
        <v>3</v>
      </c>
      <c r="B243" s="2">
        <v>45294.520833333336</v>
      </c>
      <c r="C243">
        <v>10.3012</v>
      </c>
    </row>
    <row r="244" spans="1:3" x14ac:dyDescent="0.25">
      <c r="A244" t="s">
        <v>3</v>
      </c>
      <c r="B244" s="2">
        <v>45294.53125</v>
      </c>
      <c r="C244">
        <v>10.180099999999999</v>
      </c>
    </row>
    <row r="245" spans="1:3" x14ac:dyDescent="0.25">
      <c r="A245" t="s">
        <v>3</v>
      </c>
      <c r="B245" s="2">
        <v>45294.541666666664</v>
      </c>
      <c r="C245">
        <v>9.9696499999999997</v>
      </c>
    </row>
    <row r="246" spans="1:3" x14ac:dyDescent="0.25">
      <c r="A246" t="s">
        <v>3</v>
      </c>
      <c r="B246" s="2">
        <v>45294.552083333336</v>
      </c>
      <c r="C246">
        <v>9.3639200000000002</v>
      </c>
    </row>
    <row r="247" spans="1:3" x14ac:dyDescent="0.25">
      <c r="A247" t="s">
        <v>3</v>
      </c>
      <c r="B247" s="2">
        <v>45294.5625</v>
      </c>
      <c r="C247">
        <v>8.9912799999999997</v>
      </c>
    </row>
    <row r="248" spans="1:3" x14ac:dyDescent="0.25">
      <c r="A248" t="s">
        <v>3</v>
      </c>
      <c r="B248" s="2">
        <v>45294.572916666664</v>
      </c>
      <c r="C248">
        <v>9.84145</v>
      </c>
    </row>
    <row r="249" spans="1:3" x14ac:dyDescent="0.25">
      <c r="A249" t="s">
        <v>3</v>
      </c>
      <c r="B249" s="2">
        <v>45294.583333333336</v>
      </c>
      <c r="C249">
        <v>10.208</v>
      </c>
    </row>
    <row r="250" spans="1:3" x14ac:dyDescent="0.25">
      <c r="A250" t="s">
        <v>3</v>
      </c>
      <c r="B250" s="2">
        <v>45294.59375</v>
      </c>
      <c r="C250">
        <v>10.2194</v>
      </c>
    </row>
    <row r="251" spans="1:3" x14ac:dyDescent="0.25">
      <c r="A251" t="s">
        <v>3</v>
      </c>
      <c r="B251" s="2">
        <v>45294.604166666664</v>
      </c>
      <c r="C251">
        <v>10.0534</v>
      </c>
    </row>
    <row r="252" spans="1:3" x14ac:dyDescent="0.25">
      <c r="A252" t="s">
        <v>3</v>
      </c>
      <c r="B252" s="2">
        <v>45294.614583333336</v>
      </c>
      <c r="C252">
        <v>9.6185500000000008</v>
      </c>
    </row>
    <row r="253" spans="1:3" x14ac:dyDescent="0.25">
      <c r="A253" t="s">
        <v>3</v>
      </c>
      <c r="B253" s="2">
        <v>45294.625</v>
      </c>
      <c r="C253">
        <v>9.0365400000000005</v>
      </c>
    </row>
    <row r="254" spans="1:3" x14ac:dyDescent="0.25">
      <c r="A254" t="s">
        <v>3</v>
      </c>
      <c r="B254" s="2">
        <v>45294.635416666664</v>
      </c>
      <c r="C254">
        <v>10.387</v>
      </c>
    </row>
    <row r="255" spans="1:3" x14ac:dyDescent="0.25">
      <c r="A255" t="s">
        <v>3</v>
      </c>
      <c r="B255" s="2">
        <v>45294.645833333336</v>
      </c>
      <c r="C255">
        <v>11.2767</v>
      </c>
    </row>
    <row r="256" spans="1:3" x14ac:dyDescent="0.25">
      <c r="A256" t="s">
        <v>3</v>
      </c>
      <c r="B256" s="2">
        <v>45294.65625</v>
      </c>
      <c r="C256">
        <v>11.582700000000001</v>
      </c>
    </row>
    <row r="257" spans="1:3" x14ac:dyDescent="0.25">
      <c r="A257" t="s">
        <v>3</v>
      </c>
      <c r="B257" s="2">
        <v>45294.666666666664</v>
      </c>
      <c r="C257">
        <v>11.6496</v>
      </c>
    </row>
    <row r="258" spans="1:3" x14ac:dyDescent="0.25">
      <c r="A258" t="s">
        <v>3</v>
      </c>
      <c r="B258" s="2">
        <v>45294.677083333336</v>
      </c>
      <c r="C258">
        <v>11.6204</v>
      </c>
    </row>
    <row r="259" spans="1:3" x14ac:dyDescent="0.25">
      <c r="A259" t="s">
        <v>3</v>
      </c>
      <c r="B259" s="2">
        <v>45294.6875</v>
      </c>
      <c r="C259">
        <v>11.4445</v>
      </c>
    </row>
    <row r="260" spans="1:3" x14ac:dyDescent="0.25">
      <c r="A260" t="s">
        <v>3</v>
      </c>
      <c r="B260" s="2">
        <v>45294.697916666664</v>
      </c>
      <c r="C260">
        <v>10.874599999999999</v>
      </c>
    </row>
    <row r="261" spans="1:3" x14ac:dyDescent="0.25">
      <c r="A261" t="s">
        <v>3</v>
      </c>
      <c r="B261" s="2">
        <v>45294.708333333336</v>
      </c>
      <c r="C261">
        <v>10.568300000000001</v>
      </c>
    </row>
    <row r="262" spans="1:3" x14ac:dyDescent="0.25">
      <c r="A262" t="s">
        <v>3</v>
      </c>
      <c r="B262" s="2">
        <v>45294.71875</v>
      </c>
      <c r="C262">
        <v>10.4475</v>
      </c>
    </row>
    <row r="263" spans="1:3" x14ac:dyDescent="0.25">
      <c r="A263" t="s">
        <v>3</v>
      </c>
      <c r="B263" s="2">
        <v>45294.729166666664</v>
      </c>
      <c r="C263">
        <v>10.1974</v>
      </c>
    </row>
    <row r="264" spans="1:3" x14ac:dyDescent="0.25">
      <c r="A264" t="s">
        <v>3</v>
      </c>
      <c r="B264" s="2">
        <v>45294.739583333336</v>
      </c>
      <c r="C264">
        <v>9.4817800000000005</v>
      </c>
    </row>
    <row r="265" spans="1:3" x14ac:dyDescent="0.25">
      <c r="A265" t="s">
        <v>3</v>
      </c>
      <c r="B265" s="2">
        <v>45294.75</v>
      </c>
      <c r="C265">
        <v>8.8130500000000005</v>
      </c>
    </row>
    <row r="266" spans="1:3" x14ac:dyDescent="0.25">
      <c r="A266" t="s">
        <v>3</v>
      </c>
      <c r="B266" s="2">
        <v>45294.760416666664</v>
      </c>
      <c r="C266">
        <v>9.4984999999999999</v>
      </c>
    </row>
    <row r="267" spans="1:3" x14ac:dyDescent="0.25">
      <c r="A267" t="s">
        <v>3</v>
      </c>
      <c r="B267" s="2">
        <v>45294.770833333336</v>
      </c>
      <c r="C267">
        <v>9.5747400000000003</v>
      </c>
    </row>
    <row r="268" spans="1:3" x14ac:dyDescent="0.25">
      <c r="A268" t="s">
        <v>3</v>
      </c>
      <c r="B268" s="2">
        <v>45294.78125</v>
      </c>
      <c r="C268">
        <v>9.4884400000000007</v>
      </c>
    </row>
    <row r="269" spans="1:3" x14ac:dyDescent="0.25">
      <c r="A269" t="s">
        <v>3</v>
      </c>
      <c r="B269" s="2">
        <v>45294.791666666664</v>
      </c>
      <c r="C269">
        <v>9.7897300000000005</v>
      </c>
    </row>
    <row r="270" spans="1:3" x14ac:dyDescent="0.25">
      <c r="A270" t="s">
        <v>3</v>
      </c>
      <c r="B270" s="2">
        <v>45294.802083333336</v>
      </c>
      <c r="C270">
        <v>9.3639899999999994</v>
      </c>
    </row>
    <row r="271" spans="1:3" x14ac:dyDescent="0.25">
      <c r="A271" t="s">
        <v>3</v>
      </c>
      <c r="B271" s="2">
        <v>45294.8125</v>
      </c>
      <c r="C271">
        <v>8.8768100000000008</v>
      </c>
    </row>
    <row r="272" spans="1:3" x14ac:dyDescent="0.25">
      <c r="A272" t="s">
        <v>3</v>
      </c>
      <c r="B272" s="2">
        <v>45294.822916666664</v>
      </c>
      <c r="C272">
        <v>9.5152800000000006</v>
      </c>
    </row>
    <row r="273" spans="1:3" x14ac:dyDescent="0.25">
      <c r="A273" t="s">
        <v>3</v>
      </c>
      <c r="B273" s="2">
        <v>45294.833333333336</v>
      </c>
      <c r="C273">
        <v>9.9072700000000005</v>
      </c>
    </row>
    <row r="274" spans="1:3" x14ac:dyDescent="0.25">
      <c r="A274" t="s">
        <v>3</v>
      </c>
      <c r="B274" s="2">
        <v>45294.84375</v>
      </c>
      <c r="C274">
        <v>9.9433900000000008</v>
      </c>
    </row>
    <row r="275" spans="1:3" x14ac:dyDescent="0.25">
      <c r="A275" t="s">
        <v>3</v>
      </c>
      <c r="B275" s="2">
        <v>45294.854166666664</v>
      </c>
      <c r="C275">
        <v>9.58188</v>
      </c>
    </row>
    <row r="276" spans="1:3" x14ac:dyDescent="0.25">
      <c r="A276" t="s">
        <v>3</v>
      </c>
      <c r="B276" s="2">
        <v>45294.864583333336</v>
      </c>
      <c r="C276">
        <v>8.9831800000000008</v>
      </c>
    </row>
    <row r="277" spans="1:3" x14ac:dyDescent="0.25">
      <c r="A277" t="s">
        <v>3</v>
      </c>
      <c r="B277" s="2">
        <v>45294.875</v>
      </c>
      <c r="C277">
        <v>8.7999100000000006</v>
      </c>
    </row>
    <row r="278" spans="1:3" x14ac:dyDescent="0.25">
      <c r="A278" t="s">
        <v>3</v>
      </c>
      <c r="B278" s="2">
        <v>45294.885416666664</v>
      </c>
      <c r="C278">
        <v>9.5337899999999998</v>
      </c>
    </row>
    <row r="279" spans="1:3" x14ac:dyDescent="0.25">
      <c r="A279" t="s">
        <v>3</v>
      </c>
      <c r="B279" s="2">
        <v>45294.895833333336</v>
      </c>
      <c r="C279">
        <v>9.5342000000000002</v>
      </c>
    </row>
    <row r="280" spans="1:3" x14ac:dyDescent="0.25">
      <c r="A280" t="s">
        <v>3</v>
      </c>
      <c r="B280" s="2">
        <v>45294.90625</v>
      </c>
      <c r="C280">
        <v>9.0988900000000008</v>
      </c>
    </row>
    <row r="281" spans="1:3" x14ac:dyDescent="0.25">
      <c r="A281" t="s">
        <v>3</v>
      </c>
      <c r="B281" s="2">
        <v>45294.916666666664</v>
      </c>
      <c r="C281">
        <v>8.8521999999999998</v>
      </c>
    </row>
    <row r="282" spans="1:3" x14ac:dyDescent="0.25">
      <c r="A282" t="s">
        <v>3</v>
      </c>
      <c r="B282" s="2">
        <v>45294.927083333336</v>
      </c>
      <c r="C282">
        <v>8.2981400000000001</v>
      </c>
    </row>
    <row r="283" spans="1:3" x14ac:dyDescent="0.25">
      <c r="A283" t="s">
        <v>3</v>
      </c>
      <c r="B283" s="2">
        <v>45294.9375</v>
      </c>
      <c r="C283">
        <v>7.8779300000000001</v>
      </c>
    </row>
    <row r="284" spans="1:3" x14ac:dyDescent="0.25">
      <c r="A284" t="s">
        <v>3</v>
      </c>
      <c r="B284" s="2">
        <v>45294.947916666664</v>
      </c>
      <c r="C284">
        <v>8.60487</v>
      </c>
    </row>
    <row r="285" spans="1:3" x14ac:dyDescent="0.25">
      <c r="A285" t="s">
        <v>3</v>
      </c>
      <c r="B285" s="2">
        <v>45294.958333333336</v>
      </c>
      <c r="C285">
        <v>8.7324199999999994</v>
      </c>
    </row>
    <row r="286" spans="1:3" x14ac:dyDescent="0.25">
      <c r="A286" t="s">
        <v>3</v>
      </c>
      <c r="B286" s="2">
        <v>45294.96875</v>
      </c>
      <c r="C286">
        <v>9.0805299999999995</v>
      </c>
    </row>
    <row r="287" spans="1:3" x14ac:dyDescent="0.25">
      <c r="A287" t="s">
        <v>3</v>
      </c>
      <c r="B287" s="2">
        <v>45294.979166666664</v>
      </c>
      <c r="C287">
        <v>8.7562499999999996</v>
      </c>
    </row>
    <row r="288" spans="1:3" x14ac:dyDescent="0.25">
      <c r="A288" t="s">
        <v>3</v>
      </c>
      <c r="B288" s="2">
        <v>45294.989583333336</v>
      </c>
      <c r="C288">
        <v>7.8861800000000004</v>
      </c>
    </row>
    <row r="289" spans="1:3" x14ac:dyDescent="0.25">
      <c r="A289" t="s">
        <v>3</v>
      </c>
      <c r="B289" s="2">
        <v>45295</v>
      </c>
      <c r="C289">
        <v>6.74404</v>
      </c>
    </row>
    <row r="290" spans="1:3" x14ac:dyDescent="0.25">
      <c r="A290" t="s">
        <v>3</v>
      </c>
      <c r="B290" s="2">
        <v>45295.010416666664</v>
      </c>
      <c r="C290">
        <v>8.2386300000000006</v>
      </c>
    </row>
    <row r="291" spans="1:3" x14ac:dyDescent="0.25">
      <c r="A291" t="s">
        <v>3</v>
      </c>
      <c r="B291" s="2">
        <v>45295.020833333336</v>
      </c>
      <c r="C291">
        <v>8.2388499999999993</v>
      </c>
    </row>
    <row r="292" spans="1:3" x14ac:dyDescent="0.25">
      <c r="A292" t="s">
        <v>3</v>
      </c>
      <c r="B292" s="2">
        <v>45295.03125</v>
      </c>
      <c r="C292">
        <v>7.7521100000000001</v>
      </c>
    </row>
    <row r="293" spans="1:3" x14ac:dyDescent="0.25">
      <c r="A293" t="s">
        <v>3</v>
      </c>
      <c r="B293" s="2">
        <v>45295.041666666664</v>
      </c>
      <c r="C293">
        <v>7.4986199999999998</v>
      </c>
    </row>
    <row r="294" spans="1:3" x14ac:dyDescent="0.25">
      <c r="A294" t="s">
        <v>3</v>
      </c>
      <c r="B294" s="2">
        <v>45295.052083333336</v>
      </c>
      <c r="C294">
        <v>5.7455800000000004</v>
      </c>
    </row>
    <row r="295" spans="1:3" x14ac:dyDescent="0.25">
      <c r="A295" t="s">
        <v>3</v>
      </c>
      <c r="B295" s="2">
        <v>45295.0625</v>
      </c>
      <c r="C295">
        <v>6.0717299999999996</v>
      </c>
    </row>
    <row r="296" spans="1:3" x14ac:dyDescent="0.25">
      <c r="A296" t="s">
        <v>3</v>
      </c>
      <c r="B296" s="2">
        <v>45295.072916666664</v>
      </c>
      <c r="C296">
        <v>7.4235199999999999</v>
      </c>
    </row>
    <row r="297" spans="1:3" x14ac:dyDescent="0.25">
      <c r="A297" t="s">
        <v>3</v>
      </c>
      <c r="B297" s="2">
        <v>45295.083333333336</v>
      </c>
      <c r="C297">
        <v>8.1910399999999992</v>
      </c>
    </row>
    <row r="298" spans="1:3" x14ac:dyDescent="0.25">
      <c r="A298" t="s">
        <v>3</v>
      </c>
      <c r="B298" s="2">
        <v>45295.09375</v>
      </c>
      <c r="C298">
        <v>8.0359099999999994</v>
      </c>
    </row>
    <row r="299" spans="1:3" x14ac:dyDescent="0.25">
      <c r="A299" t="s">
        <v>3</v>
      </c>
      <c r="B299" s="2">
        <v>45295.104166666664</v>
      </c>
      <c r="C299">
        <v>7.5538999999999996</v>
      </c>
    </row>
    <row r="300" spans="1:3" x14ac:dyDescent="0.25">
      <c r="A300" t="s">
        <v>3</v>
      </c>
      <c r="B300" s="2">
        <v>45295.114583333336</v>
      </c>
      <c r="C300">
        <v>4.8773299999999997</v>
      </c>
    </row>
    <row r="301" spans="1:3" x14ac:dyDescent="0.25">
      <c r="A301" t="s">
        <v>3</v>
      </c>
      <c r="B301" s="2">
        <v>45295.125</v>
      </c>
      <c r="C301">
        <v>5.9505600000000003</v>
      </c>
    </row>
    <row r="302" spans="1:3" x14ac:dyDescent="0.25">
      <c r="A302" t="s">
        <v>3</v>
      </c>
      <c r="B302" s="2">
        <v>45295.135416666664</v>
      </c>
      <c r="C302">
        <v>7.2740200000000002</v>
      </c>
    </row>
    <row r="303" spans="1:3" x14ac:dyDescent="0.25">
      <c r="A303" t="s">
        <v>3</v>
      </c>
      <c r="B303" s="2">
        <v>45295.145833333336</v>
      </c>
      <c r="C303">
        <v>7.3554700000000004</v>
      </c>
    </row>
    <row r="304" spans="1:3" x14ac:dyDescent="0.25">
      <c r="A304" t="s">
        <v>3</v>
      </c>
      <c r="B304" s="2">
        <v>45295.15625</v>
      </c>
      <c r="C304">
        <v>6.81027</v>
      </c>
    </row>
    <row r="305" spans="1:3" x14ac:dyDescent="0.25">
      <c r="A305" t="s">
        <v>3</v>
      </c>
      <c r="B305" s="2">
        <v>45295.166666666664</v>
      </c>
      <c r="C305">
        <v>6.7798400000000001</v>
      </c>
    </row>
    <row r="306" spans="1:3" x14ac:dyDescent="0.25">
      <c r="A306" t="s">
        <v>3</v>
      </c>
      <c r="B306" s="2">
        <v>45295.177083333336</v>
      </c>
      <c r="C306">
        <v>5.3415100000000004</v>
      </c>
    </row>
    <row r="307" spans="1:3" x14ac:dyDescent="0.25">
      <c r="A307" t="s">
        <v>3</v>
      </c>
      <c r="B307" s="2">
        <v>45295.1875</v>
      </c>
      <c r="C307">
        <v>6.4953599999999998</v>
      </c>
    </row>
    <row r="308" spans="1:3" x14ac:dyDescent="0.25">
      <c r="A308" t="s">
        <v>3</v>
      </c>
      <c r="B308" s="2">
        <v>45295.197916666664</v>
      </c>
      <c r="C308">
        <v>7.2839700000000001</v>
      </c>
    </row>
    <row r="309" spans="1:3" x14ac:dyDescent="0.25">
      <c r="A309" t="s">
        <v>3</v>
      </c>
      <c r="B309" s="2">
        <v>45295.208333333336</v>
      </c>
      <c r="C309">
        <v>7.2664600000000004</v>
      </c>
    </row>
    <row r="310" spans="1:3" x14ac:dyDescent="0.25">
      <c r="A310" t="s">
        <v>3</v>
      </c>
      <c r="B310" s="2">
        <v>45295.21875</v>
      </c>
      <c r="C310">
        <v>7.0192500000000004</v>
      </c>
    </row>
    <row r="311" spans="1:3" x14ac:dyDescent="0.25">
      <c r="A311" t="s">
        <v>3</v>
      </c>
      <c r="B311" s="2">
        <v>45295.229166666664</v>
      </c>
      <c r="C311">
        <v>7.0841099999999999</v>
      </c>
    </row>
    <row r="312" spans="1:3" x14ac:dyDescent="0.25">
      <c r="A312" t="s">
        <v>3</v>
      </c>
      <c r="B312" s="2">
        <v>45295.239583333336</v>
      </c>
      <c r="C312">
        <v>5.1585900000000002</v>
      </c>
    </row>
    <row r="313" spans="1:3" x14ac:dyDescent="0.25">
      <c r="A313" t="s">
        <v>3</v>
      </c>
      <c r="B313" s="2">
        <v>45295.25</v>
      </c>
      <c r="C313">
        <v>6.3395400000000004</v>
      </c>
    </row>
    <row r="314" spans="1:3" x14ac:dyDescent="0.25">
      <c r="A314" t="s">
        <v>3</v>
      </c>
      <c r="B314" s="2">
        <v>45295.260416666664</v>
      </c>
      <c r="C314">
        <v>7.9175500000000003</v>
      </c>
    </row>
    <row r="315" spans="1:3" x14ac:dyDescent="0.25">
      <c r="A315" t="s">
        <v>3</v>
      </c>
      <c r="B315" s="2">
        <v>45295.270833333336</v>
      </c>
      <c r="C315">
        <v>8.4163399999999999</v>
      </c>
    </row>
    <row r="316" spans="1:3" x14ac:dyDescent="0.25">
      <c r="A316" t="s">
        <v>3</v>
      </c>
      <c r="B316" s="2">
        <v>45295.28125</v>
      </c>
      <c r="C316">
        <v>8.7471800000000002</v>
      </c>
    </row>
    <row r="317" spans="1:3" x14ac:dyDescent="0.25">
      <c r="A317" t="s">
        <v>3</v>
      </c>
      <c r="B317" s="2">
        <v>45295.291666666664</v>
      </c>
      <c r="C317">
        <v>8.4793099999999999</v>
      </c>
    </row>
    <row r="318" spans="1:3" x14ac:dyDescent="0.25">
      <c r="A318" t="s">
        <v>3</v>
      </c>
      <c r="B318" s="2">
        <v>45295.302083333336</v>
      </c>
      <c r="C318">
        <v>7.7518099999999999</v>
      </c>
    </row>
    <row r="319" spans="1:3" x14ac:dyDescent="0.25">
      <c r="A319" t="s">
        <v>3</v>
      </c>
      <c r="B319" s="2">
        <v>45295.3125</v>
      </c>
      <c r="C319">
        <v>7.5145400000000002</v>
      </c>
    </row>
    <row r="320" spans="1:3" x14ac:dyDescent="0.25">
      <c r="A320" t="s">
        <v>3</v>
      </c>
      <c r="B320" s="2">
        <v>45295.322916666664</v>
      </c>
      <c r="C320">
        <v>8.7582400000000007</v>
      </c>
    </row>
    <row r="321" spans="1:3" x14ac:dyDescent="0.25">
      <c r="A321" t="s">
        <v>3</v>
      </c>
      <c r="B321" s="2">
        <v>45295.333333333336</v>
      </c>
      <c r="C321">
        <v>9.2936099999999993</v>
      </c>
    </row>
    <row r="322" spans="1:3" x14ac:dyDescent="0.25">
      <c r="A322" t="s">
        <v>3</v>
      </c>
      <c r="B322" s="2">
        <v>45295.34375</v>
      </c>
      <c r="C322">
        <v>9.4361999999999995</v>
      </c>
    </row>
    <row r="323" spans="1:3" x14ac:dyDescent="0.25">
      <c r="A323" t="s">
        <v>3</v>
      </c>
      <c r="B323" s="2">
        <v>45295.354166666664</v>
      </c>
      <c r="C323">
        <v>9.2655200000000004</v>
      </c>
    </row>
    <row r="324" spans="1:3" x14ac:dyDescent="0.25">
      <c r="A324" t="s">
        <v>3</v>
      </c>
      <c r="B324" s="2">
        <v>45295.364583333336</v>
      </c>
      <c r="C324">
        <v>8.6126199999999997</v>
      </c>
    </row>
    <row r="325" spans="1:3" x14ac:dyDescent="0.25">
      <c r="A325" t="s">
        <v>3</v>
      </c>
      <c r="B325" s="2">
        <v>45295.375</v>
      </c>
      <c r="C325">
        <v>8.60121</v>
      </c>
    </row>
    <row r="326" spans="1:3" x14ac:dyDescent="0.25">
      <c r="A326" t="s">
        <v>3</v>
      </c>
      <c r="B326" s="2">
        <v>45295.385416666664</v>
      </c>
      <c r="C326">
        <v>8.8945000000000007</v>
      </c>
    </row>
    <row r="327" spans="1:3" x14ac:dyDescent="0.25">
      <c r="A327" t="s">
        <v>3</v>
      </c>
      <c r="B327" s="2">
        <v>45295.395833333336</v>
      </c>
      <c r="C327">
        <v>9.2204499999999996</v>
      </c>
    </row>
    <row r="328" spans="1:3" x14ac:dyDescent="0.25">
      <c r="A328" t="s">
        <v>3</v>
      </c>
      <c r="B328" s="2">
        <v>45295.40625</v>
      </c>
      <c r="C328">
        <v>9.4154699999999991</v>
      </c>
    </row>
    <row r="329" spans="1:3" x14ac:dyDescent="0.25">
      <c r="A329" t="s">
        <v>3</v>
      </c>
      <c r="B329" s="2">
        <v>45295.416666666664</v>
      </c>
      <c r="C329">
        <v>9.5129999999999999</v>
      </c>
    </row>
    <row r="330" spans="1:3" x14ac:dyDescent="0.25">
      <c r="A330" t="s">
        <v>3</v>
      </c>
      <c r="B330" s="2">
        <v>45295.427083333336</v>
      </c>
      <c r="C330">
        <v>9.0187500000000007</v>
      </c>
    </row>
    <row r="331" spans="1:3" x14ac:dyDescent="0.25">
      <c r="A331" t="s">
        <v>3</v>
      </c>
      <c r="B331" s="2">
        <v>45295.4375</v>
      </c>
      <c r="C331">
        <v>8.5747199999999992</v>
      </c>
    </row>
    <row r="332" spans="1:3" x14ac:dyDescent="0.25">
      <c r="A332" t="s">
        <v>3</v>
      </c>
      <c r="B332" s="2">
        <v>45295.447916666664</v>
      </c>
      <c r="C332">
        <v>9.2551000000000005</v>
      </c>
    </row>
    <row r="333" spans="1:3" x14ac:dyDescent="0.25">
      <c r="A333" t="s">
        <v>3</v>
      </c>
      <c r="B333" s="2">
        <v>45295.458333333336</v>
      </c>
      <c r="C333">
        <v>9.3723500000000008</v>
      </c>
    </row>
    <row r="334" spans="1:3" x14ac:dyDescent="0.25">
      <c r="A334" t="s">
        <v>3</v>
      </c>
      <c r="B334" s="2">
        <v>45295.46875</v>
      </c>
      <c r="C334">
        <v>9.2363900000000001</v>
      </c>
    </row>
    <row r="335" spans="1:3" x14ac:dyDescent="0.25">
      <c r="A335" t="s">
        <v>3</v>
      </c>
      <c r="B335" s="2">
        <v>45295.479166666664</v>
      </c>
      <c r="C335">
        <v>8.9597499999999997</v>
      </c>
    </row>
    <row r="336" spans="1:3" x14ac:dyDescent="0.25">
      <c r="A336" t="s">
        <v>3</v>
      </c>
      <c r="B336" s="2">
        <v>45295.489583333336</v>
      </c>
      <c r="C336">
        <v>8.1075800000000005</v>
      </c>
    </row>
    <row r="337" spans="1:3" x14ac:dyDescent="0.25">
      <c r="A337" t="s">
        <v>3</v>
      </c>
      <c r="B337" s="2">
        <v>45295.5</v>
      </c>
      <c r="C337">
        <v>7.4441899999999999</v>
      </c>
    </row>
    <row r="338" spans="1:3" x14ac:dyDescent="0.25">
      <c r="A338" t="s">
        <v>3</v>
      </c>
      <c r="B338" s="2">
        <v>45295.510416666664</v>
      </c>
      <c r="C338">
        <v>8.1174099999999996</v>
      </c>
    </row>
    <row r="339" spans="1:3" x14ac:dyDescent="0.25">
      <c r="A339" t="s">
        <v>3</v>
      </c>
      <c r="B339" s="2">
        <v>45295.520833333336</v>
      </c>
      <c r="C339">
        <v>8.3087</v>
      </c>
    </row>
    <row r="340" spans="1:3" x14ac:dyDescent="0.25">
      <c r="A340" t="s">
        <v>3</v>
      </c>
      <c r="B340" s="2">
        <v>45295.53125</v>
      </c>
      <c r="C340">
        <v>8.6562099999999997</v>
      </c>
    </row>
    <row r="341" spans="1:3" x14ac:dyDescent="0.25">
      <c r="A341" t="s">
        <v>3</v>
      </c>
      <c r="B341" s="2">
        <v>45295.541666666664</v>
      </c>
      <c r="C341">
        <v>8.7734199999999998</v>
      </c>
    </row>
    <row r="342" spans="1:3" x14ac:dyDescent="0.25">
      <c r="A342" t="s">
        <v>3</v>
      </c>
      <c r="B342" s="2">
        <v>45295.552083333336</v>
      </c>
      <c r="C342">
        <v>8.0226799999999994</v>
      </c>
    </row>
    <row r="343" spans="1:3" x14ac:dyDescent="0.25">
      <c r="A343" t="s">
        <v>3</v>
      </c>
      <c r="B343" s="2">
        <v>45295.5625</v>
      </c>
      <c r="C343">
        <v>5.5915400000000002</v>
      </c>
    </row>
    <row r="344" spans="1:3" x14ac:dyDescent="0.25">
      <c r="A344" t="s">
        <v>3</v>
      </c>
      <c r="B344" s="2">
        <v>45295.572916666664</v>
      </c>
      <c r="C344">
        <v>2.8368099999999998</v>
      </c>
    </row>
    <row r="345" spans="1:3" x14ac:dyDescent="0.25">
      <c r="A345" t="s">
        <v>3</v>
      </c>
      <c r="B345" s="2">
        <v>45295.583333333336</v>
      </c>
      <c r="C345">
        <v>11.224399999999999</v>
      </c>
    </row>
    <row r="346" spans="1:3" x14ac:dyDescent="0.25">
      <c r="A346" t="s">
        <v>3</v>
      </c>
      <c r="B346" s="2">
        <v>45295.59375</v>
      </c>
      <c r="C346">
        <v>11.9299</v>
      </c>
    </row>
    <row r="347" spans="1:3" x14ac:dyDescent="0.25">
      <c r="A347" t="s">
        <v>3</v>
      </c>
      <c r="B347" s="2">
        <v>45295.604166666664</v>
      </c>
      <c r="C347">
        <v>12.2247</v>
      </c>
    </row>
    <row r="348" spans="1:3" x14ac:dyDescent="0.25">
      <c r="A348" t="s">
        <v>3</v>
      </c>
      <c r="B348" s="2">
        <v>45295.614583333336</v>
      </c>
      <c r="C348">
        <v>12.4533</v>
      </c>
    </row>
    <row r="349" spans="1:3" x14ac:dyDescent="0.25">
      <c r="A349" t="s">
        <v>3</v>
      </c>
      <c r="B349" s="2">
        <v>45295.625</v>
      </c>
      <c r="C349">
        <v>12.596299999999999</v>
      </c>
    </row>
    <row r="350" spans="1:3" x14ac:dyDescent="0.25">
      <c r="A350" t="s">
        <v>3</v>
      </c>
      <c r="B350" s="2">
        <v>45295.635416666664</v>
      </c>
      <c r="C350">
        <v>12.6242</v>
      </c>
    </row>
    <row r="351" spans="1:3" x14ac:dyDescent="0.25">
      <c r="A351" t="s">
        <v>3</v>
      </c>
      <c r="B351" s="2">
        <v>45295.645833333336</v>
      </c>
      <c r="C351">
        <v>12.543699999999999</v>
      </c>
    </row>
    <row r="352" spans="1:3" x14ac:dyDescent="0.25">
      <c r="A352" t="s">
        <v>3</v>
      </c>
      <c r="B352" s="2">
        <v>45295.65625</v>
      </c>
      <c r="C352">
        <v>12.3254</v>
      </c>
    </row>
    <row r="353" spans="1:3" x14ac:dyDescent="0.25">
      <c r="A353" t="s">
        <v>3</v>
      </c>
      <c r="B353" s="2">
        <v>45295.666666666664</v>
      </c>
      <c r="C353">
        <v>12.0534</v>
      </c>
    </row>
    <row r="354" spans="1:3" x14ac:dyDescent="0.25">
      <c r="A354" t="s">
        <v>3</v>
      </c>
      <c r="B354" s="2">
        <v>45295.677083333336</v>
      </c>
      <c r="C354">
        <v>11.0288</v>
      </c>
    </row>
    <row r="355" spans="1:3" x14ac:dyDescent="0.25">
      <c r="A355" t="s">
        <v>3</v>
      </c>
      <c r="B355" s="2">
        <v>45295.6875</v>
      </c>
      <c r="C355">
        <v>8.1522400000000008</v>
      </c>
    </row>
    <row r="356" spans="1:3" x14ac:dyDescent="0.25">
      <c r="A356" t="s">
        <v>3</v>
      </c>
      <c r="B356" s="2">
        <v>45295.697916666664</v>
      </c>
      <c r="C356">
        <v>9.6355699999999995</v>
      </c>
    </row>
    <row r="357" spans="1:3" x14ac:dyDescent="0.25">
      <c r="A357" t="s">
        <v>3</v>
      </c>
      <c r="B357" s="2">
        <v>45295.708333333336</v>
      </c>
      <c r="C357">
        <v>9.4493200000000002</v>
      </c>
    </row>
    <row r="358" spans="1:3" x14ac:dyDescent="0.25">
      <c r="A358" t="s">
        <v>3</v>
      </c>
      <c r="B358" s="2">
        <v>45295.71875</v>
      </c>
      <c r="C358">
        <v>9.0535300000000003</v>
      </c>
    </row>
    <row r="359" spans="1:3" x14ac:dyDescent="0.25">
      <c r="A359" t="s">
        <v>3</v>
      </c>
      <c r="B359" s="2">
        <v>45295.729166666664</v>
      </c>
      <c r="C359">
        <v>9.3025500000000001</v>
      </c>
    </row>
    <row r="360" spans="1:3" x14ac:dyDescent="0.25">
      <c r="A360" t="s">
        <v>3</v>
      </c>
      <c r="B360" s="2">
        <v>45295.739583333336</v>
      </c>
      <c r="C360">
        <v>7.9474499999999999</v>
      </c>
    </row>
    <row r="361" spans="1:3" x14ac:dyDescent="0.25">
      <c r="A361" t="s">
        <v>3</v>
      </c>
      <c r="B361" s="2">
        <v>45295.75</v>
      </c>
      <c r="C361">
        <v>8.4407999999999994</v>
      </c>
    </row>
    <row r="362" spans="1:3" x14ac:dyDescent="0.25">
      <c r="A362" t="s">
        <v>3</v>
      </c>
      <c r="B362" s="2">
        <v>45295.760416666664</v>
      </c>
      <c r="C362">
        <v>9.6756200000000003</v>
      </c>
    </row>
    <row r="363" spans="1:3" x14ac:dyDescent="0.25">
      <c r="A363" t="s">
        <v>3</v>
      </c>
      <c r="B363" s="2">
        <v>45295.770833333336</v>
      </c>
      <c r="C363">
        <v>9.5571400000000004</v>
      </c>
    </row>
    <row r="364" spans="1:3" x14ac:dyDescent="0.25">
      <c r="A364" t="s">
        <v>3</v>
      </c>
      <c r="B364" s="2">
        <v>45295.78125</v>
      </c>
      <c r="C364">
        <v>9.4221000000000004</v>
      </c>
    </row>
    <row r="365" spans="1:3" x14ac:dyDescent="0.25">
      <c r="A365" t="s">
        <v>3</v>
      </c>
      <c r="B365" s="2">
        <v>45295.791666666664</v>
      </c>
      <c r="C365">
        <v>9.4467599999999994</v>
      </c>
    </row>
    <row r="366" spans="1:3" x14ac:dyDescent="0.25">
      <c r="A366" t="s">
        <v>3</v>
      </c>
      <c r="B366" s="2">
        <v>45295.802083333336</v>
      </c>
      <c r="C366">
        <v>8.2362900000000003</v>
      </c>
    </row>
    <row r="367" spans="1:3" x14ac:dyDescent="0.25">
      <c r="A367" t="s">
        <v>3</v>
      </c>
      <c r="B367" s="2">
        <v>45295.8125</v>
      </c>
      <c r="C367">
        <v>9.31175</v>
      </c>
    </row>
    <row r="368" spans="1:3" x14ac:dyDescent="0.25">
      <c r="A368" t="s">
        <v>3</v>
      </c>
      <c r="B368" s="2">
        <v>45295.822916666664</v>
      </c>
      <c r="C368">
        <v>9.77956</v>
      </c>
    </row>
    <row r="369" spans="1:3" x14ac:dyDescent="0.25">
      <c r="A369" t="s">
        <v>3</v>
      </c>
      <c r="B369" s="2">
        <v>45295.833333333336</v>
      </c>
      <c r="C369">
        <v>9.5845000000000002</v>
      </c>
    </row>
    <row r="370" spans="1:3" x14ac:dyDescent="0.25">
      <c r="A370" t="s">
        <v>3</v>
      </c>
      <c r="B370" s="2">
        <v>45295.84375</v>
      </c>
      <c r="C370">
        <v>10.061500000000001</v>
      </c>
    </row>
    <row r="371" spans="1:3" x14ac:dyDescent="0.25">
      <c r="A371" t="s">
        <v>3</v>
      </c>
      <c r="B371" s="2">
        <v>45295.854166666664</v>
      </c>
      <c r="C371">
        <v>10.0908</v>
      </c>
    </row>
    <row r="372" spans="1:3" x14ac:dyDescent="0.25">
      <c r="A372" t="s">
        <v>3</v>
      </c>
      <c r="B372" s="2">
        <v>45295.864583333336</v>
      </c>
      <c r="C372">
        <v>9.1353200000000001</v>
      </c>
    </row>
    <row r="373" spans="1:3" x14ac:dyDescent="0.25">
      <c r="A373" t="s">
        <v>3</v>
      </c>
      <c r="B373" s="2">
        <v>45295.875</v>
      </c>
      <c r="C373">
        <v>9.8570200000000003</v>
      </c>
    </row>
    <row r="374" spans="1:3" x14ac:dyDescent="0.25">
      <c r="A374" t="s">
        <v>3</v>
      </c>
      <c r="B374" s="2">
        <v>45295.885416666664</v>
      </c>
      <c r="C374">
        <v>10.1433</v>
      </c>
    </row>
    <row r="375" spans="1:3" x14ac:dyDescent="0.25">
      <c r="A375" t="s">
        <v>3</v>
      </c>
      <c r="B375" s="2">
        <v>45295.895833333336</v>
      </c>
      <c r="C375">
        <v>9.9256200000000003</v>
      </c>
    </row>
    <row r="376" spans="1:3" x14ac:dyDescent="0.25">
      <c r="A376" t="s">
        <v>3</v>
      </c>
      <c r="B376" s="2">
        <v>45295.90625</v>
      </c>
      <c r="C376">
        <v>9.1123499999999993</v>
      </c>
    </row>
    <row r="377" spans="1:3" x14ac:dyDescent="0.25">
      <c r="A377" t="s">
        <v>3</v>
      </c>
      <c r="B377" s="2">
        <v>45295.916666666664</v>
      </c>
      <c r="C377">
        <v>8.5104000000000006</v>
      </c>
    </row>
    <row r="378" spans="1:3" x14ac:dyDescent="0.25">
      <c r="A378" t="s">
        <v>3</v>
      </c>
      <c r="B378" s="2">
        <v>45295.927083333336</v>
      </c>
      <c r="C378">
        <v>6.4324599999999998</v>
      </c>
    </row>
    <row r="379" spans="1:3" x14ac:dyDescent="0.25">
      <c r="A379" t="s">
        <v>3</v>
      </c>
      <c r="B379" s="2">
        <v>45295.9375</v>
      </c>
      <c r="C379">
        <v>7.94726</v>
      </c>
    </row>
    <row r="380" spans="1:3" x14ac:dyDescent="0.25">
      <c r="A380" t="s">
        <v>3</v>
      </c>
      <c r="B380" s="2">
        <v>45295.947916666664</v>
      </c>
      <c r="C380">
        <v>9.2379099999999994</v>
      </c>
    </row>
    <row r="381" spans="1:3" x14ac:dyDescent="0.25">
      <c r="A381" t="s">
        <v>3</v>
      </c>
      <c r="B381" s="2">
        <v>45295.958333333336</v>
      </c>
      <c r="C381">
        <v>8.5635700000000003</v>
      </c>
    </row>
    <row r="382" spans="1:3" x14ac:dyDescent="0.25">
      <c r="A382" t="s">
        <v>3</v>
      </c>
      <c r="B382" s="2">
        <v>45295.96875</v>
      </c>
      <c r="C382">
        <v>8.1078899999999994</v>
      </c>
    </row>
    <row r="383" spans="1:3" x14ac:dyDescent="0.25">
      <c r="A383" t="s">
        <v>3</v>
      </c>
      <c r="B383" s="2">
        <v>45295.979166666664</v>
      </c>
      <c r="C383">
        <v>7.99979</v>
      </c>
    </row>
    <row r="384" spans="1:3" x14ac:dyDescent="0.25">
      <c r="A384" t="s">
        <v>3</v>
      </c>
      <c r="B384" s="2">
        <v>45295.989583333336</v>
      </c>
      <c r="C384">
        <v>5.5832699999999997</v>
      </c>
    </row>
    <row r="385" spans="1:3" x14ac:dyDescent="0.25">
      <c r="A385" t="s">
        <v>3</v>
      </c>
      <c r="B385" s="2">
        <v>45296</v>
      </c>
      <c r="C385">
        <v>6.34795</v>
      </c>
    </row>
    <row r="386" spans="1:3" x14ac:dyDescent="0.25">
      <c r="A386" t="s">
        <v>3</v>
      </c>
      <c r="B386" s="2">
        <v>45296.010416666664</v>
      </c>
      <c r="C386">
        <v>8.3919999999999995</v>
      </c>
    </row>
    <row r="387" spans="1:3" x14ac:dyDescent="0.25">
      <c r="A387" t="s">
        <v>3</v>
      </c>
      <c r="B387" s="2">
        <v>45296.020833333336</v>
      </c>
      <c r="C387">
        <v>7.4164199999999996</v>
      </c>
    </row>
    <row r="388" spans="1:3" x14ac:dyDescent="0.25">
      <c r="A388" t="s">
        <v>3</v>
      </c>
      <c r="B388" s="2">
        <v>45296.03125</v>
      </c>
      <c r="C388">
        <v>7.0174700000000003</v>
      </c>
    </row>
    <row r="389" spans="1:3" x14ac:dyDescent="0.25">
      <c r="A389" t="s">
        <v>3</v>
      </c>
      <c r="B389" s="2">
        <v>45296.041666666664</v>
      </c>
      <c r="C389">
        <v>7.6369300000000004</v>
      </c>
    </row>
    <row r="390" spans="1:3" x14ac:dyDescent="0.25">
      <c r="A390" t="s">
        <v>3</v>
      </c>
      <c r="B390" s="2">
        <v>45296.052083333336</v>
      </c>
      <c r="C390">
        <v>5.1155799999999996</v>
      </c>
    </row>
    <row r="391" spans="1:3" x14ac:dyDescent="0.25">
      <c r="A391" t="s">
        <v>3</v>
      </c>
      <c r="B391" s="2">
        <v>45296.0625</v>
      </c>
      <c r="C391">
        <v>5.6104000000000003</v>
      </c>
    </row>
    <row r="392" spans="1:3" x14ac:dyDescent="0.25">
      <c r="A392" t="s">
        <v>3</v>
      </c>
      <c r="B392" s="2">
        <v>45296.072916666664</v>
      </c>
      <c r="C392">
        <v>6.3045499999999999</v>
      </c>
    </row>
    <row r="393" spans="1:3" x14ac:dyDescent="0.25">
      <c r="A393" t="s">
        <v>3</v>
      </c>
      <c r="B393" s="2">
        <v>45296.083333333336</v>
      </c>
      <c r="C393">
        <v>6.51938</v>
      </c>
    </row>
    <row r="394" spans="1:3" x14ac:dyDescent="0.25">
      <c r="A394" t="s">
        <v>3</v>
      </c>
      <c r="B394" s="2">
        <v>45296.09375</v>
      </c>
      <c r="C394">
        <v>6.3136299999999999</v>
      </c>
    </row>
    <row r="395" spans="1:3" x14ac:dyDescent="0.25">
      <c r="A395" t="s">
        <v>3</v>
      </c>
      <c r="B395" s="2">
        <v>45296.104166666664</v>
      </c>
      <c r="C395">
        <v>6.20533</v>
      </c>
    </row>
    <row r="396" spans="1:3" x14ac:dyDescent="0.25">
      <c r="A396" t="s">
        <v>3</v>
      </c>
      <c r="B396" s="2">
        <v>45296.114583333336</v>
      </c>
      <c r="C396">
        <v>4.9262199999999998</v>
      </c>
    </row>
    <row r="397" spans="1:3" x14ac:dyDescent="0.25">
      <c r="A397" t="s">
        <v>3</v>
      </c>
      <c r="B397" s="2">
        <v>45296.125</v>
      </c>
      <c r="C397">
        <v>5.8349500000000001</v>
      </c>
    </row>
    <row r="398" spans="1:3" x14ac:dyDescent="0.25">
      <c r="A398" t="s">
        <v>3</v>
      </c>
      <c r="B398" s="2">
        <v>45296.135416666664</v>
      </c>
      <c r="C398">
        <v>6.5304599999999997</v>
      </c>
    </row>
    <row r="399" spans="1:3" x14ac:dyDescent="0.25">
      <c r="A399" t="s">
        <v>3</v>
      </c>
      <c r="B399" s="2">
        <v>45296.145833333336</v>
      </c>
      <c r="C399">
        <v>5.9051799999999997</v>
      </c>
    </row>
    <row r="400" spans="1:3" x14ac:dyDescent="0.25">
      <c r="A400" t="s">
        <v>3</v>
      </c>
      <c r="B400" s="2">
        <v>45296.15625</v>
      </c>
      <c r="C400">
        <v>6.6147900000000002</v>
      </c>
    </row>
    <row r="401" spans="1:3" x14ac:dyDescent="0.25">
      <c r="A401" t="s">
        <v>3</v>
      </c>
      <c r="B401" s="2">
        <v>45296.166666666664</v>
      </c>
      <c r="C401">
        <v>6.3705299999999996</v>
      </c>
    </row>
    <row r="402" spans="1:3" x14ac:dyDescent="0.25">
      <c r="A402" t="s">
        <v>3</v>
      </c>
      <c r="B402" s="2">
        <v>45296.177083333336</v>
      </c>
      <c r="C402">
        <v>4.62704</v>
      </c>
    </row>
    <row r="403" spans="1:3" x14ac:dyDescent="0.25">
      <c r="A403" t="s">
        <v>3</v>
      </c>
      <c r="B403" s="2">
        <v>45296.1875</v>
      </c>
      <c r="C403">
        <v>5.1661099999999998</v>
      </c>
    </row>
    <row r="404" spans="1:3" x14ac:dyDescent="0.25">
      <c r="A404" t="s">
        <v>3</v>
      </c>
      <c r="B404" s="2">
        <v>45296.197916666664</v>
      </c>
      <c r="C404">
        <v>6.9229700000000003</v>
      </c>
    </row>
    <row r="405" spans="1:3" x14ac:dyDescent="0.25">
      <c r="A405" t="s">
        <v>3</v>
      </c>
      <c r="B405" s="2">
        <v>45296.208333333336</v>
      </c>
      <c r="C405">
        <v>6.4854700000000003</v>
      </c>
    </row>
    <row r="406" spans="1:3" x14ac:dyDescent="0.25">
      <c r="A406" t="s">
        <v>3</v>
      </c>
      <c r="B406" s="2">
        <v>45296.21875</v>
      </c>
      <c r="C406">
        <v>5.9170400000000001</v>
      </c>
    </row>
    <row r="407" spans="1:3" x14ac:dyDescent="0.25">
      <c r="A407" t="s">
        <v>3</v>
      </c>
      <c r="B407" s="2">
        <v>45296.229166666664</v>
      </c>
      <c r="C407">
        <v>6.8519600000000001</v>
      </c>
    </row>
    <row r="408" spans="1:3" x14ac:dyDescent="0.25">
      <c r="A408" t="s">
        <v>3</v>
      </c>
      <c r="B408" s="2">
        <v>45296.239583333336</v>
      </c>
      <c r="C408">
        <v>5.25528</v>
      </c>
    </row>
    <row r="409" spans="1:3" x14ac:dyDescent="0.25">
      <c r="A409" t="s">
        <v>3</v>
      </c>
      <c r="B409" s="2">
        <v>45296.25</v>
      </c>
      <c r="C409">
        <v>6.6076499999999996</v>
      </c>
    </row>
    <row r="410" spans="1:3" x14ac:dyDescent="0.25">
      <c r="A410" t="s">
        <v>3</v>
      </c>
      <c r="B410" s="2">
        <v>45296.260416666664</v>
      </c>
      <c r="C410">
        <v>8.2560500000000001</v>
      </c>
    </row>
    <row r="411" spans="1:3" x14ac:dyDescent="0.25">
      <c r="A411" t="s">
        <v>3</v>
      </c>
      <c r="B411" s="2">
        <v>45296.270833333336</v>
      </c>
      <c r="C411">
        <v>7.0644</v>
      </c>
    </row>
    <row r="412" spans="1:3" x14ac:dyDescent="0.25">
      <c r="A412" t="s">
        <v>3</v>
      </c>
      <c r="B412" s="2">
        <v>45296.28125</v>
      </c>
      <c r="C412">
        <v>7.5450299999999997</v>
      </c>
    </row>
    <row r="413" spans="1:3" x14ac:dyDescent="0.25">
      <c r="A413" t="s">
        <v>3</v>
      </c>
      <c r="B413" s="2">
        <v>45296.291666666664</v>
      </c>
      <c r="C413">
        <v>6.4718200000000001</v>
      </c>
    </row>
    <row r="414" spans="1:3" x14ac:dyDescent="0.25">
      <c r="A414" t="s">
        <v>3</v>
      </c>
      <c r="B414" s="2">
        <v>45296.302083333336</v>
      </c>
      <c r="C414">
        <v>6.2210200000000002</v>
      </c>
    </row>
    <row r="415" spans="1:3" x14ac:dyDescent="0.25">
      <c r="A415" t="s">
        <v>3</v>
      </c>
      <c r="B415" s="2">
        <v>45296.3125</v>
      </c>
      <c r="C415">
        <v>8.5638400000000008</v>
      </c>
    </row>
    <row r="416" spans="1:3" x14ac:dyDescent="0.25">
      <c r="A416" t="s">
        <v>3</v>
      </c>
      <c r="B416" s="2">
        <v>45296.322916666664</v>
      </c>
      <c r="C416">
        <v>8.6303099999999997</v>
      </c>
    </row>
    <row r="417" spans="1:3" x14ac:dyDescent="0.25">
      <c r="A417" t="s">
        <v>3</v>
      </c>
      <c r="B417" s="2">
        <v>45296.333333333336</v>
      </c>
      <c r="C417">
        <v>9.4993599999999994</v>
      </c>
    </row>
    <row r="418" spans="1:3" x14ac:dyDescent="0.25">
      <c r="A418" t="s">
        <v>3</v>
      </c>
      <c r="B418" s="2">
        <v>45296.34375</v>
      </c>
      <c r="C418">
        <v>9.2803400000000007</v>
      </c>
    </row>
    <row r="419" spans="1:3" x14ac:dyDescent="0.25">
      <c r="A419" t="s">
        <v>3</v>
      </c>
      <c r="B419" s="2">
        <v>45296.354166666664</v>
      </c>
      <c r="C419">
        <v>9.2712800000000009</v>
      </c>
    </row>
    <row r="420" spans="1:3" x14ac:dyDescent="0.25">
      <c r="A420" t="s">
        <v>3</v>
      </c>
      <c r="B420" s="2">
        <v>45296.364583333336</v>
      </c>
      <c r="C420">
        <v>8.0591200000000001</v>
      </c>
    </row>
    <row r="421" spans="1:3" x14ac:dyDescent="0.25">
      <c r="A421" t="s">
        <v>3</v>
      </c>
      <c r="B421" s="2">
        <v>45296.375</v>
      </c>
      <c r="C421">
        <v>8.2819000000000003</v>
      </c>
    </row>
    <row r="422" spans="1:3" x14ac:dyDescent="0.25">
      <c r="A422" t="s">
        <v>3</v>
      </c>
      <c r="B422" s="2">
        <v>45296.385416666664</v>
      </c>
      <c r="C422">
        <v>9.2008600000000005</v>
      </c>
    </row>
    <row r="423" spans="1:3" x14ac:dyDescent="0.25">
      <c r="A423" t="s">
        <v>3</v>
      </c>
      <c r="B423" s="2">
        <v>45296.395833333336</v>
      </c>
      <c r="C423">
        <v>9.1621000000000006</v>
      </c>
    </row>
    <row r="424" spans="1:3" x14ac:dyDescent="0.25">
      <c r="A424" t="s">
        <v>3</v>
      </c>
      <c r="B424" s="2">
        <v>45296.40625</v>
      </c>
      <c r="C424">
        <v>9.1866000000000003</v>
      </c>
    </row>
    <row r="425" spans="1:3" x14ac:dyDescent="0.25">
      <c r="A425" t="s">
        <v>3</v>
      </c>
      <c r="B425" s="2">
        <v>45296.416666666664</v>
      </c>
      <c r="C425">
        <v>9.3065700000000007</v>
      </c>
    </row>
    <row r="426" spans="1:3" x14ac:dyDescent="0.25">
      <c r="A426" t="s">
        <v>3</v>
      </c>
      <c r="B426" s="2">
        <v>45296.427083333336</v>
      </c>
      <c r="C426">
        <v>7.5261199999999997</v>
      </c>
    </row>
    <row r="427" spans="1:3" x14ac:dyDescent="0.25">
      <c r="A427" t="s">
        <v>3</v>
      </c>
      <c r="B427" s="2">
        <v>45296.4375</v>
      </c>
      <c r="C427">
        <v>8.1423199999999998</v>
      </c>
    </row>
    <row r="428" spans="1:3" x14ac:dyDescent="0.25">
      <c r="A428" t="s">
        <v>3</v>
      </c>
      <c r="B428" s="2">
        <v>45296.447916666664</v>
      </c>
      <c r="C428">
        <v>9.8147900000000003</v>
      </c>
    </row>
    <row r="429" spans="1:3" x14ac:dyDescent="0.25">
      <c r="A429" t="s">
        <v>3</v>
      </c>
      <c r="B429" s="2">
        <v>45296.458333333336</v>
      </c>
      <c r="C429">
        <v>9.9143799999999995</v>
      </c>
    </row>
    <row r="430" spans="1:3" x14ac:dyDescent="0.25">
      <c r="A430" t="s">
        <v>3</v>
      </c>
      <c r="B430" s="2">
        <v>45296.46875</v>
      </c>
      <c r="C430">
        <v>10.0816</v>
      </c>
    </row>
    <row r="431" spans="1:3" x14ac:dyDescent="0.25">
      <c r="A431" t="s">
        <v>3</v>
      </c>
      <c r="B431" s="2">
        <v>45296.479166666664</v>
      </c>
      <c r="C431">
        <v>11.1357</v>
      </c>
    </row>
    <row r="432" spans="1:3" x14ac:dyDescent="0.25">
      <c r="A432" t="s">
        <v>3</v>
      </c>
      <c r="B432" s="2">
        <v>45296.489583333336</v>
      </c>
      <c r="C432">
        <v>11.6554</v>
      </c>
    </row>
    <row r="433" spans="1:3" x14ac:dyDescent="0.25">
      <c r="A433" t="s">
        <v>3</v>
      </c>
      <c r="B433" s="2">
        <v>45296.5</v>
      </c>
      <c r="C433">
        <v>11.772600000000001</v>
      </c>
    </row>
    <row r="434" spans="1:3" x14ac:dyDescent="0.25">
      <c r="A434" t="s">
        <v>3</v>
      </c>
      <c r="B434" s="2">
        <v>45296.510416666664</v>
      </c>
      <c r="C434">
        <v>11.996</v>
      </c>
    </row>
    <row r="435" spans="1:3" x14ac:dyDescent="0.25">
      <c r="A435" t="s">
        <v>3</v>
      </c>
      <c r="B435" s="2">
        <v>45296.520833333336</v>
      </c>
      <c r="C435">
        <v>11.997</v>
      </c>
    </row>
    <row r="436" spans="1:3" x14ac:dyDescent="0.25">
      <c r="A436" t="s">
        <v>3</v>
      </c>
      <c r="B436" s="2">
        <v>45296.53125</v>
      </c>
      <c r="C436">
        <v>11.856</v>
      </c>
    </row>
    <row r="437" spans="1:3" x14ac:dyDescent="0.25">
      <c r="A437" t="s">
        <v>3</v>
      </c>
      <c r="B437" s="2">
        <v>45296.541666666664</v>
      </c>
      <c r="C437">
        <v>11.674200000000001</v>
      </c>
    </row>
    <row r="438" spans="1:3" x14ac:dyDescent="0.25">
      <c r="A438" t="s">
        <v>3</v>
      </c>
      <c r="B438" s="2">
        <v>45296.552083333336</v>
      </c>
      <c r="C438">
        <v>9.9195799999999998</v>
      </c>
    </row>
    <row r="439" spans="1:3" x14ac:dyDescent="0.25">
      <c r="A439" t="s">
        <v>3</v>
      </c>
      <c r="B439" s="2">
        <v>45296.5625</v>
      </c>
      <c r="C439">
        <v>7.9131999999999998</v>
      </c>
    </row>
    <row r="440" spans="1:3" x14ac:dyDescent="0.25">
      <c r="A440" t="s">
        <v>3</v>
      </c>
      <c r="B440" s="2">
        <v>45296.572916666664</v>
      </c>
      <c r="C440">
        <v>9.4093499999999999</v>
      </c>
    </row>
    <row r="441" spans="1:3" x14ac:dyDescent="0.25">
      <c r="A441" t="s">
        <v>3</v>
      </c>
      <c r="B441" s="2">
        <v>45296.583333333336</v>
      </c>
      <c r="C441">
        <v>9.5267400000000002</v>
      </c>
    </row>
    <row r="442" spans="1:3" x14ac:dyDescent="0.25">
      <c r="A442" t="s">
        <v>3</v>
      </c>
      <c r="B442" s="2">
        <v>45296.59375</v>
      </c>
      <c r="C442">
        <v>10.35</v>
      </c>
    </row>
    <row r="443" spans="1:3" x14ac:dyDescent="0.25">
      <c r="A443" t="s">
        <v>3</v>
      </c>
      <c r="B443" s="2">
        <v>45296.604166666664</v>
      </c>
      <c r="C443">
        <v>10.837999999999999</v>
      </c>
    </row>
    <row r="444" spans="1:3" x14ac:dyDescent="0.25">
      <c r="A444" t="s">
        <v>3</v>
      </c>
      <c r="B444" s="2">
        <v>45296.614583333336</v>
      </c>
      <c r="C444">
        <v>9.6907300000000003</v>
      </c>
    </row>
    <row r="445" spans="1:3" x14ac:dyDescent="0.25">
      <c r="A445" t="s">
        <v>3</v>
      </c>
      <c r="B445" s="2">
        <v>45296.625</v>
      </c>
      <c r="C445">
        <v>8.0137800000000006</v>
      </c>
    </row>
    <row r="446" spans="1:3" x14ac:dyDescent="0.25">
      <c r="A446" t="s">
        <v>3</v>
      </c>
      <c r="B446" s="2">
        <v>45296.635416666664</v>
      </c>
      <c r="C446">
        <v>8.5538299999999996</v>
      </c>
    </row>
    <row r="447" spans="1:3" x14ac:dyDescent="0.25">
      <c r="A447" t="s">
        <v>3</v>
      </c>
      <c r="B447" s="2">
        <v>45296.645833333336</v>
      </c>
      <c r="C447">
        <v>8.7104900000000001</v>
      </c>
    </row>
    <row r="448" spans="1:3" x14ac:dyDescent="0.25">
      <c r="A448" t="s">
        <v>3</v>
      </c>
      <c r="B448" s="2">
        <v>45296.65625</v>
      </c>
      <c r="C448">
        <v>8.4284199999999991</v>
      </c>
    </row>
    <row r="449" spans="1:3" x14ac:dyDescent="0.25">
      <c r="A449" t="s">
        <v>3</v>
      </c>
      <c r="B449" s="2">
        <v>45296.666666666664</v>
      </c>
      <c r="C449">
        <v>8.6553100000000001</v>
      </c>
    </row>
    <row r="450" spans="1:3" x14ac:dyDescent="0.25">
      <c r="A450" t="s">
        <v>3</v>
      </c>
      <c r="B450" s="2">
        <v>45296.677083333336</v>
      </c>
      <c r="C450">
        <v>5.9184599999999996</v>
      </c>
    </row>
    <row r="451" spans="1:3" x14ac:dyDescent="0.25">
      <c r="A451" t="s">
        <v>3</v>
      </c>
      <c r="B451" s="2">
        <v>45296.6875</v>
      </c>
      <c r="C451">
        <v>7.0755400000000002</v>
      </c>
    </row>
    <row r="452" spans="1:3" x14ac:dyDescent="0.25">
      <c r="A452" t="s">
        <v>3</v>
      </c>
      <c r="B452" s="2">
        <v>45296.697916666664</v>
      </c>
      <c r="C452">
        <v>8.11069</v>
      </c>
    </row>
    <row r="453" spans="1:3" x14ac:dyDescent="0.25">
      <c r="A453" t="s">
        <v>3</v>
      </c>
      <c r="B453" s="2">
        <v>45296.708333333336</v>
      </c>
      <c r="C453">
        <v>7.9800199999999997</v>
      </c>
    </row>
    <row r="454" spans="1:3" x14ac:dyDescent="0.25">
      <c r="A454" t="s">
        <v>3</v>
      </c>
      <c r="B454" s="2">
        <v>45296.71875</v>
      </c>
      <c r="C454">
        <v>8.4567200000000007</v>
      </c>
    </row>
    <row r="455" spans="1:3" x14ac:dyDescent="0.25">
      <c r="A455" t="s">
        <v>3</v>
      </c>
      <c r="B455" s="2">
        <v>45296.729166666664</v>
      </c>
      <c r="C455">
        <v>7.8727</v>
      </c>
    </row>
    <row r="456" spans="1:3" x14ac:dyDescent="0.25">
      <c r="A456" t="s">
        <v>3</v>
      </c>
      <c r="B456" s="2">
        <v>45296.739583333336</v>
      </c>
      <c r="C456">
        <v>7.6643100000000004</v>
      </c>
    </row>
    <row r="457" spans="1:3" x14ac:dyDescent="0.25">
      <c r="A457" t="s">
        <v>3</v>
      </c>
      <c r="B457" s="2">
        <v>45296.75</v>
      </c>
      <c r="C457">
        <v>7.2280199999999999</v>
      </c>
    </row>
    <row r="458" spans="1:3" x14ac:dyDescent="0.25">
      <c r="A458" t="s">
        <v>3</v>
      </c>
      <c r="B458" s="2">
        <v>45296.760416666664</v>
      </c>
      <c r="C458">
        <v>8.6554699999999993</v>
      </c>
    </row>
    <row r="459" spans="1:3" x14ac:dyDescent="0.25">
      <c r="A459" t="s">
        <v>3</v>
      </c>
      <c r="B459" s="2">
        <v>45296.770833333336</v>
      </c>
      <c r="C459">
        <v>9.1140000000000008</v>
      </c>
    </row>
    <row r="460" spans="1:3" x14ac:dyDescent="0.25">
      <c r="A460" t="s">
        <v>3</v>
      </c>
      <c r="B460" s="2">
        <v>45296.78125</v>
      </c>
      <c r="C460">
        <v>9.4261099999999995</v>
      </c>
    </row>
    <row r="461" spans="1:3" x14ac:dyDescent="0.25">
      <c r="A461" t="s">
        <v>3</v>
      </c>
      <c r="B461" s="2">
        <v>45296.791666666664</v>
      </c>
      <c r="C461">
        <v>9.2485199999999992</v>
      </c>
    </row>
    <row r="462" spans="1:3" x14ac:dyDescent="0.25">
      <c r="A462" t="s">
        <v>3</v>
      </c>
      <c r="B462" s="2">
        <v>45296.802083333336</v>
      </c>
      <c r="C462">
        <v>8.2336299999999998</v>
      </c>
    </row>
    <row r="463" spans="1:3" x14ac:dyDescent="0.25">
      <c r="A463" t="s">
        <v>3</v>
      </c>
      <c r="B463" s="2">
        <v>45296.8125</v>
      </c>
      <c r="C463">
        <v>8.2227099999999993</v>
      </c>
    </row>
    <row r="464" spans="1:3" x14ac:dyDescent="0.25">
      <c r="A464" t="s">
        <v>3</v>
      </c>
      <c r="B464" s="2">
        <v>45296.822916666664</v>
      </c>
      <c r="C464">
        <v>9.2456099999999992</v>
      </c>
    </row>
    <row r="465" spans="1:3" x14ac:dyDescent="0.25">
      <c r="A465" t="s">
        <v>3</v>
      </c>
      <c r="B465" s="2">
        <v>45296.833333333336</v>
      </c>
      <c r="C465">
        <v>8.6071100000000005</v>
      </c>
    </row>
    <row r="466" spans="1:3" x14ac:dyDescent="0.25">
      <c r="A466" t="s">
        <v>3</v>
      </c>
      <c r="B466" s="2">
        <v>45296.84375</v>
      </c>
      <c r="C466">
        <v>8.8828399999999998</v>
      </c>
    </row>
    <row r="467" spans="1:3" x14ac:dyDescent="0.25">
      <c r="A467" t="s">
        <v>3</v>
      </c>
      <c r="B467" s="2">
        <v>45296.854166666664</v>
      </c>
      <c r="C467">
        <v>8.4163200000000007</v>
      </c>
    </row>
    <row r="468" spans="1:3" x14ac:dyDescent="0.25">
      <c r="A468" t="s">
        <v>3</v>
      </c>
      <c r="B468" s="2">
        <v>45296.864583333336</v>
      </c>
      <c r="C468">
        <v>7.47818</v>
      </c>
    </row>
    <row r="469" spans="1:3" x14ac:dyDescent="0.25">
      <c r="A469" t="s">
        <v>3</v>
      </c>
      <c r="B469" s="2">
        <v>45296.875</v>
      </c>
      <c r="C469">
        <v>7.5295500000000004</v>
      </c>
    </row>
    <row r="470" spans="1:3" x14ac:dyDescent="0.25">
      <c r="A470" t="s">
        <v>3</v>
      </c>
      <c r="B470" s="2">
        <v>45296.885416666664</v>
      </c>
      <c r="C470">
        <v>8.4220199999999998</v>
      </c>
    </row>
    <row r="471" spans="1:3" x14ac:dyDescent="0.25">
      <c r="A471" t="s">
        <v>3</v>
      </c>
      <c r="B471" s="2">
        <v>45296.895833333336</v>
      </c>
      <c r="C471">
        <v>8.6371300000000009</v>
      </c>
    </row>
    <row r="472" spans="1:3" x14ac:dyDescent="0.25">
      <c r="A472" t="s">
        <v>3</v>
      </c>
      <c r="B472" s="2">
        <v>45296.90625</v>
      </c>
      <c r="C472">
        <v>7.9133899999999997</v>
      </c>
    </row>
    <row r="473" spans="1:3" x14ac:dyDescent="0.25">
      <c r="A473" t="s">
        <v>3</v>
      </c>
      <c r="B473" s="2">
        <v>45296.916666666664</v>
      </c>
      <c r="C473">
        <v>7.8891099999999996</v>
      </c>
    </row>
    <row r="474" spans="1:3" x14ac:dyDescent="0.25">
      <c r="A474" t="s">
        <v>3</v>
      </c>
      <c r="B474" s="2">
        <v>45296.927083333336</v>
      </c>
      <c r="C474">
        <v>6.1421700000000001</v>
      </c>
    </row>
    <row r="475" spans="1:3" x14ac:dyDescent="0.25">
      <c r="A475" t="s">
        <v>3</v>
      </c>
      <c r="B475" s="2">
        <v>45296.9375</v>
      </c>
      <c r="C475">
        <v>5.9794999999999998</v>
      </c>
    </row>
    <row r="476" spans="1:3" x14ac:dyDescent="0.25">
      <c r="A476" t="s">
        <v>3</v>
      </c>
      <c r="B476" s="2">
        <v>45296.947916666664</v>
      </c>
      <c r="C476">
        <v>8.0686</v>
      </c>
    </row>
    <row r="477" spans="1:3" x14ac:dyDescent="0.25">
      <c r="A477" t="s">
        <v>3</v>
      </c>
      <c r="B477" s="2">
        <v>45296.958333333336</v>
      </c>
      <c r="C477">
        <v>7.97445</v>
      </c>
    </row>
    <row r="478" spans="1:3" x14ac:dyDescent="0.25">
      <c r="A478" t="s">
        <v>3</v>
      </c>
      <c r="B478" s="2">
        <v>45296.96875</v>
      </c>
      <c r="C478">
        <v>8.0112900000000007</v>
      </c>
    </row>
    <row r="479" spans="1:3" x14ac:dyDescent="0.25">
      <c r="A479" t="s">
        <v>3</v>
      </c>
      <c r="B479" s="2">
        <v>45296.979166666664</v>
      </c>
      <c r="C479">
        <v>7.1560800000000002</v>
      </c>
    </row>
    <row r="480" spans="1:3" x14ac:dyDescent="0.25">
      <c r="A480" t="s">
        <v>3</v>
      </c>
      <c r="B480" s="2">
        <v>45296.989583333336</v>
      </c>
      <c r="C480">
        <v>5.7065099999999997</v>
      </c>
    </row>
    <row r="481" spans="1:3" x14ac:dyDescent="0.25">
      <c r="A481" t="s">
        <v>3</v>
      </c>
      <c r="B481" s="2">
        <v>45297</v>
      </c>
      <c r="C481">
        <v>6.4900700000000002</v>
      </c>
    </row>
    <row r="482" spans="1:3" x14ac:dyDescent="0.25">
      <c r="A482" t="s">
        <v>3</v>
      </c>
      <c r="B482" s="2">
        <v>45297.010416666664</v>
      </c>
      <c r="C482">
        <v>8.1903199999999998</v>
      </c>
    </row>
    <row r="483" spans="1:3" x14ac:dyDescent="0.25">
      <c r="A483" t="s">
        <v>3</v>
      </c>
      <c r="B483" s="2">
        <v>45297.020833333336</v>
      </c>
      <c r="C483">
        <v>7.4138099999999998</v>
      </c>
    </row>
    <row r="484" spans="1:3" x14ac:dyDescent="0.25">
      <c r="A484" t="s">
        <v>3</v>
      </c>
      <c r="B484" s="2">
        <v>45297.03125</v>
      </c>
      <c r="C484">
        <v>6.4588299999999998</v>
      </c>
    </row>
    <row r="485" spans="1:3" x14ac:dyDescent="0.25">
      <c r="A485" t="s">
        <v>3</v>
      </c>
      <c r="B485" s="2">
        <v>45297.041666666664</v>
      </c>
      <c r="C485">
        <v>6.5068299999999999</v>
      </c>
    </row>
    <row r="486" spans="1:3" x14ac:dyDescent="0.25">
      <c r="A486" t="s">
        <v>3</v>
      </c>
      <c r="B486" s="2">
        <v>45297.052083333336</v>
      </c>
      <c r="C486">
        <v>5.9061199999999996</v>
      </c>
    </row>
    <row r="487" spans="1:3" x14ac:dyDescent="0.25">
      <c r="A487" t="s">
        <v>3</v>
      </c>
      <c r="B487" s="2">
        <v>45297.0625</v>
      </c>
      <c r="C487">
        <v>6.2937500000000002</v>
      </c>
    </row>
    <row r="488" spans="1:3" x14ac:dyDescent="0.25">
      <c r="A488" t="s">
        <v>3</v>
      </c>
      <c r="B488" s="2">
        <v>45297.072916666664</v>
      </c>
      <c r="C488">
        <v>8.8458600000000001</v>
      </c>
    </row>
    <row r="489" spans="1:3" x14ac:dyDescent="0.25">
      <c r="A489" t="s">
        <v>3</v>
      </c>
      <c r="B489" s="2">
        <v>45297.083333333336</v>
      </c>
      <c r="C489">
        <v>8.9330300000000005</v>
      </c>
    </row>
    <row r="490" spans="1:3" x14ac:dyDescent="0.25">
      <c r="A490" t="s">
        <v>3</v>
      </c>
      <c r="B490" s="2">
        <v>45297.09375</v>
      </c>
      <c r="C490">
        <v>8.4654100000000003</v>
      </c>
    </row>
    <row r="491" spans="1:3" x14ac:dyDescent="0.25">
      <c r="A491" t="s">
        <v>3</v>
      </c>
      <c r="B491" s="2">
        <v>45297.104166666664</v>
      </c>
      <c r="C491">
        <v>8.2240900000000003</v>
      </c>
    </row>
    <row r="492" spans="1:3" x14ac:dyDescent="0.25">
      <c r="A492" t="s">
        <v>3</v>
      </c>
      <c r="B492" s="2">
        <v>45297.114583333336</v>
      </c>
      <c r="C492">
        <v>6.8480800000000004</v>
      </c>
    </row>
    <row r="493" spans="1:3" x14ac:dyDescent="0.25">
      <c r="A493" t="s">
        <v>3</v>
      </c>
      <c r="B493" s="2">
        <v>45297.125</v>
      </c>
      <c r="C493">
        <v>7.2699299999999996</v>
      </c>
    </row>
    <row r="494" spans="1:3" x14ac:dyDescent="0.25">
      <c r="A494" t="s">
        <v>3</v>
      </c>
      <c r="B494" s="2">
        <v>45297.135416666664</v>
      </c>
      <c r="C494">
        <v>8.7806800000000003</v>
      </c>
    </row>
    <row r="495" spans="1:3" x14ac:dyDescent="0.25">
      <c r="A495" t="s">
        <v>3</v>
      </c>
      <c r="B495" s="2">
        <v>45297.145833333336</v>
      </c>
      <c r="C495">
        <v>7.8139799999999999</v>
      </c>
    </row>
    <row r="496" spans="1:3" x14ac:dyDescent="0.25">
      <c r="A496" t="s">
        <v>3</v>
      </c>
      <c r="B496" s="2">
        <v>45297.15625</v>
      </c>
      <c r="C496">
        <v>6.3581000000000003</v>
      </c>
    </row>
    <row r="497" spans="1:3" x14ac:dyDescent="0.25">
      <c r="A497" t="s">
        <v>3</v>
      </c>
      <c r="B497" s="2">
        <v>45297.166666666664</v>
      </c>
      <c r="C497">
        <v>6.0101300000000002</v>
      </c>
    </row>
    <row r="498" spans="1:3" x14ac:dyDescent="0.25">
      <c r="A498" t="s">
        <v>3</v>
      </c>
      <c r="B498" s="2">
        <v>45297.177083333336</v>
      </c>
      <c r="C498">
        <v>4.66221</v>
      </c>
    </row>
    <row r="499" spans="1:3" x14ac:dyDescent="0.25">
      <c r="A499" t="s">
        <v>3</v>
      </c>
      <c r="B499" s="2">
        <v>45297.1875</v>
      </c>
      <c r="C499">
        <v>5.4268200000000002</v>
      </c>
    </row>
    <row r="500" spans="1:3" x14ac:dyDescent="0.25">
      <c r="A500" t="s">
        <v>3</v>
      </c>
      <c r="B500" s="2">
        <v>45297.197916666664</v>
      </c>
      <c r="C500">
        <v>6.5404200000000001</v>
      </c>
    </row>
    <row r="501" spans="1:3" x14ac:dyDescent="0.25">
      <c r="A501" t="s">
        <v>3</v>
      </c>
      <c r="B501" s="2">
        <v>45297.208333333336</v>
      </c>
      <c r="C501">
        <v>5.7272999999999996</v>
      </c>
    </row>
    <row r="502" spans="1:3" x14ac:dyDescent="0.25">
      <c r="A502" t="s">
        <v>3</v>
      </c>
      <c r="B502" s="2">
        <v>45297.21875</v>
      </c>
      <c r="C502">
        <v>5.2568299999999999</v>
      </c>
    </row>
    <row r="503" spans="1:3" x14ac:dyDescent="0.25">
      <c r="A503" t="s">
        <v>3</v>
      </c>
      <c r="B503" s="2">
        <v>45297.229166666664</v>
      </c>
      <c r="C503">
        <v>5.1946700000000003</v>
      </c>
    </row>
    <row r="504" spans="1:3" x14ac:dyDescent="0.25">
      <c r="A504" t="s">
        <v>3</v>
      </c>
      <c r="B504" s="2">
        <v>45297.239583333336</v>
      </c>
      <c r="C504">
        <v>4.1527000000000003</v>
      </c>
    </row>
    <row r="505" spans="1:3" x14ac:dyDescent="0.25">
      <c r="A505" t="s">
        <v>3</v>
      </c>
      <c r="B505" s="2">
        <v>45297.25</v>
      </c>
      <c r="C505">
        <v>4.4140199999999998</v>
      </c>
    </row>
    <row r="506" spans="1:3" x14ac:dyDescent="0.25">
      <c r="A506" t="s">
        <v>3</v>
      </c>
      <c r="B506" s="2">
        <v>45297.260416666664</v>
      </c>
      <c r="C506">
        <v>5.1522199999999998</v>
      </c>
    </row>
    <row r="507" spans="1:3" x14ac:dyDescent="0.25">
      <c r="A507" t="s">
        <v>3</v>
      </c>
      <c r="B507" s="2">
        <v>45297.270833333336</v>
      </c>
      <c r="C507">
        <v>5.8817500000000003</v>
      </c>
    </row>
    <row r="508" spans="1:3" x14ac:dyDescent="0.25">
      <c r="A508" t="s">
        <v>3</v>
      </c>
      <c r="B508" s="2">
        <v>45297.28125</v>
      </c>
      <c r="C508">
        <v>5.8463799999999999</v>
      </c>
    </row>
    <row r="509" spans="1:3" x14ac:dyDescent="0.25">
      <c r="A509" t="s">
        <v>3</v>
      </c>
      <c r="B509" s="2">
        <v>45297.291666666664</v>
      </c>
      <c r="C509">
        <v>5.4886799999999996</v>
      </c>
    </row>
    <row r="510" spans="1:3" x14ac:dyDescent="0.25">
      <c r="A510" t="s">
        <v>3</v>
      </c>
      <c r="B510" s="2">
        <v>45297.302083333336</v>
      </c>
      <c r="C510">
        <v>4.10006</v>
      </c>
    </row>
    <row r="511" spans="1:3" x14ac:dyDescent="0.25">
      <c r="A511" t="s">
        <v>3</v>
      </c>
      <c r="B511" s="2">
        <v>45297.3125</v>
      </c>
      <c r="C511">
        <v>5.3232200000000001</v>
      </c>
    </row>
    <row r="512" spans="1:3" x14ac:dyDescent="0.25">
      <c r="A512" t="s">
        <v>3</v>
      </c>
      <c r="B512" s="2">
        <v>45297.322916666664</v>
      </c>
      <c r="C512">
        <v>5.8049400000000002</v>
      </c>
    </row>
    <row r="513" spans="1:3" x14ac:dyDescent="0.25">
      <c r="A513" t="s">
        <v>3</v>
      </c>
      <c r="B513" s="2">
        <v>45297.333333333336</v>
      </c>
      <c r="C513">
        <v>6.4005599999999996</v>
      </c>
    </row>
    <row r="514" spans="1:3" x14ac:dyDescent="0.25">
      <c r="A514" t="s">
        <v>3</v>
      </c>
      <c r="B514" s="2">
        <v>45297.34375</v>
      </c>
      <c r="C514">
        <v>6.4393099999999999</v>
      </c>
    </row>
    <row r="515" spans="1:3" x14ac:dyDescent="0.25">
      <c r="A515" t="s">
        <v>3</v>
      </c>
      <c r="B515" s="2">
        <v>45297.354166666664</v>
      </c>
      <c r="C515">
        <v>6.5333399999999999</v>
      </c>
    </row>
    <row r="516" spans="1:3" x14ac:dyDescent="0.25">
      <c r="A516" t="s">
        <v>3</v>
      </c>
      <c r="B516" s="2">
        <v>45297.364583333336</v>
      </c>
      <c r="C516">
        <v>5.8141100000000003</v>
      </c>
    </row>
    <row r="517" spans="1:3" x14ac:dyDescent="0.25">
      <c r="A517" t="s">
        <v>3</v>
      </c>
      <c r="B517" s="2">
        <v>45297.375</v>
      </c>
      <c r="C517">
        <v>6.7068599999999998</v>
      </c>
    </row>
    <row r="518" spans="1:3" x14ac:dyDescent="0.25">
      <c r="A518" t="s">
        <v>3</v>
      </c>
      <c r="B518" s="2">
        <v>45297.385416666664</v>
      </c>
      <c r="C518">
        <v>8.4050399999999996</v>
      </c>
    </row>
    <row r="519" spans="1:3" x14ac:dyDescent="0.25">
      <c r="A519" t="s">
        <v>3</v>
      </c>
      <c r="B519" s="2">
        <v>45297.395833333336</v>
      </c>
      <c r="C519">
        <v>8.5352999999999994</v>
      </c>
    </row>
    <row r="520" spans="1:3" x14ac:dyDescent="0.25">
      <c r="A520" t="s">
        <v>3</v>
      </c>
      <c r="B520" s="2">
        <v>45297.40625</v>
      </c>
      <c r="C520">
        <v>8.6658500000000007</v>
      </c>
    </row>
    <row r="521" spans="1:3" x14ac:dyDescent="0.25">
      <c r="A521" t="s">
        <v>3</v>
      </c>
      <c r="B521" s="2">
        <v>45297.416666666664</v>
      </c>
      <c r="C521">
        <v>8.7190200000000004</v>
      </c>
    </row>
    <row r="522" spans="1:3" x14ac:dyDescent="0.25">
      <c r="A522" t="s">
        <v>3</v>
      </c>
      <c r="B522" s="2">
        <v>45297.427083333336</v>
      </c>
      <c r="C522">
        <v>8.0622699999999998</v>
      </c>
    </row>
    <row r="523" spans="1:3" x14ac:dyDescent="0.25">
      <c r="A523" t="s">
        <v>3</v>
      </c>
      <c r="B523" s="2">
        <v>45297.4375</v>
      </c>
      <c r="C523">
        <v>8.5991999999999997</v>
      </c>
    </row>
    <row r="524" spans="1:3" x14ac:dyDescent="0.25">
      <c r="A524" t="s">
        <v>3</v>
      </c>
      <c r="B524" s="2">
        <v>45297.447916666664</v>
      </c>
      <c r="C524">
        <v>8.8022600000000004</v>
      </c>
    </row>
    <row r="525" spans="1:3" x14ac:dyDescent="0.25">
      <c r="A525" t="s">
        <v>3</v>
      </c>
      <c r="B525" s="2">
        <v>45297.458333333336</v>
      </c>
      <c r="C525">
        <v>9.0756899999999998</v>
      </c>
    </row>
    <row r="526" spans="1:3" x14ac:dyDescent="0.25">
      <c r="A526" t="s">
        <v>3</v>
      </c>
      <c r="B526" s="2">
        <v>45297.46875</v>
      </c>
      <c r="C526">
        <v>9.0374199999999991</v>
      </c>
    </row>
    <row r="527" spans="1:3" x14ac:dyDescent="0.25">
      <c r="A527" t="s">
        <v>3</v>
      </c>
      <c r="B527" s="2">
        <v>45297.479166666664</v>
      </c>
      <c r="C527">
        <v>8.7986299999999993</v>
      </c>
    </row>
    <row r="528" spans="1:3" x14ac:dyDescent="0.25">
      <c r="A528" t="s">
        <v>3</v>
      </c>
      <c r="B528" s="2">
        <v>45297.489583333336</v>
      </c>
      <c r="C528">
        <v>7.1217600000000001</v>
      </c>
    </row>
    <row r="529" spans="1:3" x14ac:dyDescent="0.25">
      <c r="A529" t="s">
        <v>3</v>
      </c>
      <c r="B529" s="2">
        <v>45297.5</v>
      </c>
      <c r="C529">
        <v>7.5137099999999997</v>
      </c>
    </row>
    <row r="530" spans="1:3" x14ac:dyDescent="0.25">
      <c r="A530" t="s">
        <v>3</v>
      </c>
      <c r="B530" s="2">
        <v>45297.510416666664</v>
      </c>
      <c r="C530">
        <v>8.5866699999999998</v>
      </c>
    </row>
    <row r="531" spans="1:3" x14ac:dyDescent="0.25">
      <c r="A531" t="s">
        <v>3</v>
      </c>
      <c r="B531" s="2">
        <v>45297.520833333336</v>
      </c>
      <c r="C531">
        <v>7.9103300000000001</v>
      </c>
    </row>
    <row r="532" spans="1:3" x14ac:dyDescent="0.25">
      <c r="A532" t="s">
        <v>3</v>
      </c>
      <c r="B532" s="2">
        <v>45297.53125</v>
      </c>
      <c r="C532">
        <v>7.99003</v>
      </c>
    </row>
    <row r="533" spans="1:3" x14ac:dyDescent="0.25">
      <c r="A533" t="s">
        <v>3</v>
      </c>
      <c r="B533" s="2">
        <v>45297.541666666664</v>
      </c>
      <c r="C533">
        <v>7.93222</v>
      </c>
    </row>
    <row r="534" spans="1:3" x14ac:dyDescent="0.25">
      <c r="A534" t="s">
        <v>3</v>
      </c>
      <c r="B534" s="2">
        <v>45297.552083333336</v>
      </c>
      <c r="C534">
        <v>6.2905499999999996</v>
      </c>
    </row>
    <row r="535" spans="1:3" x14ac:dyDescent="0.25">
      <c r="A535" t="s">
        <v>3</v>
      </c>
      <c r="B535" s="2">
        <v>45297.5625</v>
      </c>
      <c r="C535">
        <v>6.59823</v>
      </c>
    </row>
    <row r="536" spans="1:3" x14ac:dyDescent="0.25">
      <c r="A536" t="s">
        <v>3</v>
      </c>
      <c r="B536" s="2">
        <v>45297.572916666664</v>
      </c>
      <c r="C536">
        <v>7.9595799999999999</v>
      </c>
    </row>
    <row r="537" spans="1:3" x14ac:dyDescent="0.25">
      <c r="A537" t="s">
        <v>3</v>
      </c>
      <c r="B537" s="2">
        <v>45297.583333333336</v>
      </c>
      <c r="C537">
        <v>7.6076600000000001</v>
      </c>
    </row>
    <row r="538" spans="1:3" x14ac:dyDescent="0.25">
      <c r="A538" t="s">
        <v>3</v>
      </c>
      <c r="B538" s="2">
        <v>45297.59375</v>
      </c>
      <c r="C538">
        <v>7.4819199999999997</v>
      </c>
    </row>
    <row r="539" spans="1:3" x14ac:dyDescent="0.25">
      <c r="A539" t="s">
        <v>3</v>
      </c>
      <c r="B539" s="2">
        <v>45297.604166666664</v>
      </c>
      <c r="C539">
        <v>7.7035</v>
      </c>
    </row>
    <row r="540" spans="1:3" x14ac:dyDescent="0.25">
      <c r="A540" t="s">
        <v>3</v>
      </c>
      <c r="B540" s="2">
        <v>45297.614583333336</v>
      </c>
      <c r="C540">
        <v>6.2366000000000001</v>
      </c>
    </row>
    <row r="541" spans="1:3" x14ac:dyDescent="0.25">
      <c r="A541" t="s">
        <v>3</v>
      </c>
      <c r="B541" s="2">
        <v>45297.625</v>
      </c>
      <c r="C541">
        <v>6.4438399999999998</v>
      </c>
    </row>
    <row r="542" spans="1:3" x14ac:dyDescent="0.25">
      <c r="A542" t="s">
        <v>3</v>
      </c>
      <c r="B542" s="2">
        <v>45297.635416666664</v>
      </c>
      <c r="C542">
        <v>7.5308000000000002</v>
      </c>
    </row>
    <row r="543" spans="1:3" x14ac:dyDescent="0.25">
      <c r="A543" t="s">
        <v>3</v>
      </c>
      <c r="B543" s="2">
        <v>45297.645833333336</v>
      </c>
      <c r="C543">
        <v>7.2674200000000004</v>
      </c>
    </row>
    <row r="544" spans="1:3" x14ac:dyDescent="0.25">
      <c r="A544" t="s">
        <v>3</v>
      </c>
      <c r="B544" s="2">
        <v>45297.65625</v>
      </c>
      <c r="C544">
        <v>7.1485599999999998</v>
      </c>
    </row>
    <row r="545" spans="1:3" x14ac:dyDescent="0.25">
      <c r="A545" t="s">
        <v>3</v>
      </c>
      <c r="B545" s="2">
        <v>45297.666666666664</v>
      </c>
      <c r="C545">
        <v>8.1293500000000005</v>
      </c>
    </row>
    <row r="546" spans="1:3" x14ac:dyDescent="0.25">
      <c r="A546" t="s">
        <v>3</v>
      </c>
      <c r="B546" s="2">
        <v>45297.677083333336</v>
      </c>
      <c r="C546">
        <v>5.3638500000000002</v>
      </c>
    </row>
    <row r="547" spans="1:3" x14ac:dyDescent="0.25">
      <c r="A547" t="s">
        <v>3</v>
      </c>
      <c r="B547" s="2">
        <v>45297.6875</v>
      </c>
      <c r="C547">
        <v>5.6069800000000001</v>
      </c>
    </row>
    <row r="548" spans="1:3" x14ac:dyDescent="0.25">
      <c r="A548" t="s">
        <v>3</v>
      </c>
      <c r="B548" s="2">
        <v>45297.697916666664</v>
      </c>
      <c r="C548">
        <v>7.6086400000000003</v>
      </c>
    </row>
    <row r="549" spans="1:3" x14ac:dyDescent="0.25">
      <c r="A549" t="s">
        <v>3</v>
      </c>
      <c r="B549" s="2">
        <v>45297.708333333336</v>
      </c>
      <c r="C549">
        <v>6.8447500000000003</v>
      </c>
    </row>
    <row r="550" spans="1:3" x14ac:dyDescent="0.25">
      <c r="A550" t="s">
        <v>3</v>
      </c>
      <c r="B550" s="2">
        <v>45297.71875</v>
      </c>
      <c r="C550">
        <v>6.88063</v>
      </c>
    </row>
    <row r="551" spans="1:3" x14ac:dyDescent="0.25">
      <c r="A551" t="s">
        <v>3</v>
      </c>
      <c r="B551" s="2">
        <v>45297.729166666664</v>
      </c>
      <c r="C551">
        <v>7.8028000000000004</v>
      </c>
    </row>
    <row r="552" spans="1:3" x14ac:dyDescent="0.25">
      <c r="A552" t="s">
        <v>3</v>
      </c>
      <c r="B552" s="2">
        <v>45297.739583333336</v>
      </c>
      <c r="C552">
        <v>6.8727799999999997</v>
      </c>
    </row>
    <row r="553" spans="1:3" x14ac:dyDescent="0.25">
      <c r="A553" t="s">
        <v>3</v>
      </c>
      <c r="B553" s="2">
        <v>45297.75</v>
      </c>
      <c r="C553">
        <v>6.2175000000000002</v>
      </c>
    </row>
    <row r="554" spans="1:3" x14ac:dyDescent="0.25">
      <c r="A554" t="s">
        <v>3</v>
      </c>
      <c r="B554" s="2">
        <v>45297.760416666664</v>
      </c>
      <c r="C554">
        <v>8.0195100000000004</v>
      </c>
    </row>
    <row r="555" spans="1:3" x14ac:dyDescent="0.25">
      <c r="A555" t="s">
        <v>3</v>
      </c>
      <c r="B555" s="2">
        <v>45297.770833333336</v>
      </c>
      <c r="C555">
        <v>8.0250800000000009</v>
      </c>
    </row>
    <row r="556" spans="1:3" x14ac:dyDescent="0.25">
      <c r="A556" t="s">
        <v>3</v>
      </c>
      <c r="B556" s="2">
        <v>45297.78125</v>
      </c>
      <c r="C556">
        <v>6.9335000000000004</v>
      </c>
    </row>
    <row r="557" spans="1:3" x14ac:dyDescent="0.25">
      <c r="A557" t="s">
        <v>3</v>
      </c>
      <c r="B557" s="2">
        <v>45297.791666666664</v>
      </c>
      <c r="C557">
        <v>6.8673099999999998</v>
      </c>
    </row>
    <row r="558" spans="1:3" x14ac:dyDescent="0.25">
      <c r="A558" t="s">
        <v>3</v>
      </c>
      <c r="B558" s="2">
        <v>45297.802083333336</v>
      </c>
      <c r="C558">
        <v>6.4601800000000003</v>
      </c>
    </row>
    <row r="559" spans="1:3" x14ac:dyDescent="0.25">
      <c r="A559" t="s">
        <v>3</v>
      </c>
      <c r="B559" s="2">
        <v>45297.8125</v>
      </c>
      <c r="C559">
        <v>5.9127900000000002</v>
      </c>
    </row>
    <row r="560" spans="1:3" x14ac:dyDescent="0.25">
      <c r="A560" t="s">
        <v>3</v>
      </c>
      <c r="B560" s="2">
        <v>45297.822916666664</v>
      </c>
      <c r="C560">
        <v>7.3139000000000003</v>
      </c>
    </row>
    <row r="561" spans="1:3" x14ac:dyDescent="0.25">
      <c r="A561" t="s">
        <v>3</v>
      </c>
      <c r="B561" s="2">
        <v>45297.833333333336</v>
      </c>
      <c r="C561">
        <v>7.8240100000000004</v>
      </c>
    </row>
    <row r="562" spans="1:3" x14ac:dyDescent="0.25">
      <c r="A562" t="s">
        <v>3</v>
      </c>
      <c r="B562" s="2">
        <v>45297.84375</v>
      </c>
      <c r="C562">
        <v>6.8754999999999997</v>
      </c>
    </row>
    <row r="563" spans="1:3" x14ac:dyDescent="0.25">
      <c r="A563" t="s">
        <v>3</v>
      </c>
      <c r="B563" s="2">
        <v>45297.854166666664</v>
      </c>
      <c r="C563">
        <v>7.2871699999999997</v>
      </c>
    </row>
    <row r="564" spans="1:3" x14ac:dyDescent="0.25">
      <c r="A564" t="s">
        <v>3</v>
      </c>
      <c r="B564" s="2">
        <v>45297.864583333336</v>
      </c>
      <c r="C564">
        <v>5.6341700000000001</v>
      </c>
    </row>
    <row r="565" spans="1:3" x14ac:dyDescent="0.25">
      <c r="A565" t="s">
        <v>3</v>
      </c>
      <c r="B565" s="2">
        <v>45297.875</v>
      </c>
      <c r="C565">
        <v>6.2540899999999997</v>
      </c>
    </row>
    <row r="566" spans="1:3" x14ac:dyDescent="0.25">
      <c r="A566" t="s">
        <v>3</v>
      </c>
      <c r="B566" s="2">
        <v>45297.885416666664</v>
      </c>
      <c r="C566">
        <v>7.1454599999999999</v>
      </c>
    </row>
    <row r="567" spans="1:3" x14ac:dyDescent="0.25">
      <c r="A567" t="s">
        <v>3</v>
      </c>
      <c r="B567" s="2">
        <v>45297.895833333336</v>
      </c>
      <c r="C567">
        <v>7.4370500000000002</v>
      </c>
    </row>
    <row r="568" spans="1:3" x14ac:dyDescent="0.25">
      <c r="A568" t="s">
        <v>3</v>
      </c>
      <c r="B568" s="2">
        <v>45297.90625</v>
      </c>
      <c r="C568">
        <v>6.8069499999999996</v>
      </c>
    </row>
    <row r="569" spans="1:3" x14ac:dyDescent="0.25">
      <c r="A569" t="s">
        <v>3</v>
      </c>
      <c r="B569" s="2">
        <v>45297.916666666664</v>
      </c>
      <c r="C569">
        <v>6.5489300000000004</v>
      </c>
    </row>
    <row r="570" spans="1:3" x14ac:dyDescent="0.25">
      <c r="A570" t="s">
        <v>3</v>
      </c>
      <c r="B570" s="2">
        <v>45297.927083333336</v>
      </c>
      <c r="C570">
        <v>5.1327600000000002</v>
      </c>
    </row>
    <row r="571" spans="1:3" x14ac:dyDescent="0.25">
      <c r="A571" t="s">
        <v>3</v>
      </c>
      <c r="B571" s="2">
        <v>45297.9375</v>
      </c>
      <c r="C571">
        <v>5.5687100000000003</v>
      </c>
    </row>
    <row r="572" spans="1:3" x14ac:dyDescent="0.25">
      <c r="A572" t="s">
        <v>3</v>
      </c>
      <c r="B572" s="2">
        <v>45297.947916666664</v>
      </c>
      <c r="C572">
        <v>6.49024</v>
      </c>
    </row>
    <row r="573" spans="1:3" x14ac:dyDescent="0.25">
      <c r="A573" t="s">
        <v>3</v>
      </c>
      <c r="B573" s="2">
        <v>45297.958333333336</v>
      </c>
      <c r="C573">
        <v>6.3506999999999998</v>
      </c>
    </row>
    <row r="574" spans="1:3" x14ac:dyDescent="0.25">
      <c r="A574" t="s">
        <v>3</v>
      </c>
      <c r="B574" s="2">
        <v>45297.96875</v>
      </c>
      <c r="C574">
        <v>6.6012000000000004</v>
      </c>
    </row>
    <row r="575" spans="1:3" x14ac:dyDescent="0.25">
      <c r="A575" t="s">
        <v>3</v>
      </c>
      <c r="B575" s="2">
        <v>45297.979166666664</v>
      </c>
      <c r="C575">
        <v>6.2815300000000001</v>
      </c>
    </row>
    <row r="576" spans="1:3" x14ac:dyDescent="0.25">
      <c r="A576" t="s">
        <v>3</v>
      </c>
      <c r="B576" s="2">
        <v>45297.989583333336</v>
      </c>
      <c r="C576">
        <v>4.7138999999999998</v>
      </c>
    </row>
    <row r="577" spans="1:3" x14ac:dyDescent="0.25">
      <c r="A577" t="s">
        <v>3</v>
      </c>
      <c r="B577" s="2">
        <v>45298</v>
      </c>
      <c r="C577">
        <v>5.1191700000000004</v>
      </c>
    </row>
    <row r="578" spans="1:3" x14ac:dyDescent="0.25">
      <c r="A578" t="s">
        <v>3</v>
      </c>
      <c r="B578" s="2">
        <v>45298.010416666664</v>
      </c>
      <c r="C578">
        <v>5.78226</v>
      </c>
    </row>
    <row r="579" spans="1:3" x14ac:dyDescent="0.25">
      <c r="A579" t="s">
        <v>3</v>
      </c>
      <c r="B579" s="2">
        <v>45298.020833333336</v>
      </c>
      <c r="C579">
        <v>5.6490999999999998</v>
      </c>
    </row>
    <row r="580" spans="1:3" x14ac:dyDescent="0.25">
      <c r="A580" t="s">
        <v>3</v>
      </c>
      <c r="B580" s="2">
        <v>45298.03125</v>
      </c>
      <c r="C580">
        <v>5.5106599999999997</v>
      </c>
    </row>
    <row r="581" spans="1:3" x14ac:dyDescent="0.25">
      <c r="A581" t="s">
        <v>3</v>
      </c>
      <c r="B581" s="2">
        <v>45298.041666666664</v>
      </c>
      <c r="C581">
        <v>5.4599799999999998</v>
      </c>
    </row>
    <row r="582" spans="1:3" x14ac:dyDescent="0.25">
      <c r="A582" t="s">
        <v>3</v>
      </c>
      <c r="B582" s="2">
        <v>45298.052083333336</v>
      </c>
      <c r="C582">
        <v>4.6576500000000003</v>
      </c>
    </row>
    <row r="583" spans="1:3" x14ac:dyDescent="0.25">
      <c r="A583" t="s">
        <v>3</v>
      </c>
      <c r="B583" s="2">
        <v>45298.0625</v>
      </c>
      <c r="C583">
        <v>4.3663100000000004</v>
      </c>
    </row>
    <row r="584" spans="1:3" x14ac:dyDescent="0.25">
      <c r="A584" t="s">
        <v>3</v>
      </c>
      <c r="B584" s="2">
        <v>45298.072916666664</v>
      </c>
      <c r="C584">
        <v>5.3426400000000003</v>
      </c>
    </row>
    <row r="585" spans="1:3" x14ac:dyDescent="0.25">
      <c r="A585" t="s">
        <v>3</v>
      </c>
      <c r="B585" s="2">
        <v>45298.083333333336</v>
      </c>
      <c r="C585">
        <v>4.8632799999999996</v>
      </c>
    </row>
    <row r="586" spans="1:3" x14ac:dyDescent="0.25">
      <c r="A586" t="s">
        <v>3</v>
      </c>
      <c r="B586" s="2">
        <v>45298.09375</v>
      </c>
      <c r="C586">
        <v>4.9277699999999998</v>
      </c>
    </row>
    <row r="587" spans="1:3" x14ac:dyDescent="0.25">
      <c r="A587" t="s">
        <v>3</v>
      </c>
      <c r="B587" s="2">
        <v>45298.104166666664</v>
      </c>
      <c r="C587">
        <v>4.7180099999999996</v>
      </c>
    </row>
    <row r="588" spans="1:3" x14ac:dyDescent="0.25">
      <c r="A588" t="s">
        <v>3</v>
      </c>
      <c r="B588" s="2">
        <v>45298.114583333336</v>
      </c>
      <c r="C588">
        <v>3.6551100000000001</v>
      </c>
    </row>
    <row r="589" spans="1:3" x14ac:dyDescent="0.25">
      <c r="A589" t="s">
        <v>3</v>
      </c>
      <c r="B589" s="2">
        <v>45298.125</v>
      </c>
      <c r="C589">
        <v>3.6400999999999999</v>
      </c>
    </row>
    <row r="590" spans="1:3" x14ac:dyDescent="0.25">
      <c r="A590" t="s">
        <v>3</v>
      </c>
      <c r="B590" s="2">
        <v>45298.135416666664</v>
      </c>
      <c r="C590">
        <v>4.6993400000000003</v>
      </c>
    </row>
    <row r="591" spans="1:3" x14ac:dyDescent="0.25">
      <c r="A591" t="s">
        <v>3</v>
      </c>
      <c r="B591" s="2">
        <v>45298.145833333336</v>
      </c>
      <c r="C591">
        <v>4.9516499999999999</v>
      </c>
    </row>
    <row r="592" spans="1:3" x14ac:dyDescent="0.25">
      <c r="A592" t="s">
        <v>3</v>
      </c>
      <c r="B592" s="2">
        <v>45298.15625</v>
      </c>
      <c r="C592">
        <v>4.5977100000000002</v>
      </c>
    </row>
    <row r="593" spans="1:3" x14ac:dyDescent="0.25">
      <c r="A593" t="s">
        <v>3</v>
      </c>
      <c r="B593" s="2">
        <v>45298.166666666664</v>
      </c>
      <c r="C593">
        <v>4.6473199999999997</v>
      </c>
    </row>
    <row r="594" spans="1:3" x14ac:dyDescent="0.25">
      <c r="A594" t="s">
        <v>3</v>
      </c>
      <c r="B594" s="2">
        <v>45298.177083333336</v>
      </c>
      <c r="C594">
        <v>3.7964899999999999</v>
      </c>
    </row>
    <row r="595" spans="1:3" x14ac:dyDescent="0.25">
      <c r="A595" t="s">
        <v>3</v>
      </c>
      <c r="B595" s="2">
        <v>45298.1875</v>
      </c>
      <c r="C595">
        <v>3.48367</v>
      </c>
    </row>
    <row r="596" spans="1:3" x14ac:dyDescent="0.25">
      <c r="A596" t="s">
        <v>3</v>
      </c>
      <c r="B596" s="2">
        <v>45298.197916666664</v>
      </c>
      <c r="C596">
        <v>4.5629400000000002</v>
      </c>
    </row>
    <row r="597" spans="1:3" x14ac:dyDescent="0.25">
      <c r="A597" t="s">
        <v>3</v>
      </c>
      <c r="B597" s="2">
        <v>45298.208333333336</v>
      </c>
      <c r="C597">
        <v>4.8070000000000004</v>
      </c>
    </row>
    <row r="598" spans="1:3" x14ac:dyDescent="0.25">
      <c r="A598" t="s">
        <v>3</v>
      </c>
      <c r="B598" s="2">
        <v>45298.21875</v>
      </c>
      <c r="C598">
        <v>4.3855599999999999</v>
      </c>
    </row>
    <row r="599" spans="1:3" x14ac:dyDescent="0.25">
      <c r="A599" t="s">
        <v>3</v>
      </c>
      <c r="B599" s="2">
        <v>45298.229166666664</v>
      </c>
      <c r="C599">
        <v>4.3722899999999996</v>
      </c>
    </row>
    <row r="600" spans="1:3" x14ac:dyDescent="0.25">
      <c r="A600" t="s">
        <v>3</v>
      </c>
      <c r="B600" s="2">
        <v>45298.239583333336</v>
      </c>
      <c r="C600">
        <v>3.5985499999999999</v>
      </c>
    </row>
    <row r="601" spans="1:3" x14ac:dyDescent="0.25">
      <c r="A601" t="s">
        <v>3</v>
      </c>
      <c r="B601" s="2">
        <v>45298.25</v>
      </c>
      <c r="C601">
        <v>3.0834299999999999</v>
      </c>
    </row>
    <row r="602" spans="1:3" x14ac:dyDescent="0.25">
      <c r="A602" t="s">
        <v>3</v>
      </c>
      <c r="B602" s="2">
        <v>45298.260416666664</v>
      </c>
      <c r="C602">
        <v>4.4129899999999997</v>
      </c>
    </row>
    <row r="603" spans="1:3" x14ac:dyDescent="0.25">
      <c r="A603" t="s">
        <v>3</v>
      </c>
      <c r="B603" s="2">
        <v>45298.270833333336</v>
      </c>
      <c r="C603">
        <v>4.6337400000000004</v>
      </c>
    </row>
    <row r="604" spans="1:3" x14ac:dyDescent="0.25">
      <c r="A604" t="s">
        <v>3</v>
      </c>
      <c r="B604" s="2">
        <v>45298.28125</v>
      </c>
      <c r="C604">
        <v>4.5107100000000004</v>
      </c>
    </row>
    <row r="605" spans="1:3" x14ac:dyDescent="0.25">
      <c r="A605" t="s">
        <v>3</v>
      </c>
      <c r="B605" s="2">
        <v>45298.291666666664</v>
      </c>
      <c r="C605">
        <v>4.3941299999999996</v>
      </c>
    </row>
    <row r="606" spans="1:3" x14ac:dyDescent="0.25">
      <c r="A606" t="s">
        <v>3</v>
      </c>
      <c r="B606" s="2">
        <v>45298.302083333336</v>
      </c>
      <c r="C606">
        <v>3.7677200000000002</v>
      </c>
    </row>
    <row r="607" spans="1:3" x14ac:dyDescent="0.25">
      <c r="A607" t="s">
        <v>3</v>
      </c>
      <c r="B607" s="2">
        <v>45298.3125</v>
      </c>
      <c r="C607">
        <v>3.5218799999999999</v>
      </c>
    </row>
    <row r="608" spans="1:3" x14ac:dyDescent="0.25">
      <c r="A608" t="s">
        <v>3</v>
      </c>
      <c r="B608" s="2">
        <v>45298.322916666664</v>
      </c>
      <c r="C608">
        <v>4.8392600000000003</v>
      </c>
    </row>
    <row r="609" spans="1:3" x14ac:dyDescent="0.25">
      <c r="A609" t="s">
        <v>3</v>
      </c>
      <c r="B609" s="2">
        <v>45298.333333333336</v>
      </c>
      <c r="C609">
        <v>4.8286300000000004</v>
      </c>
    </row>
    <row r="610" spans="1:3" x14ac:dyDescent="0.25">
      <c r="A610" t="s">
        <v>3</v>
      </c>
      <c r="B610" s="2">
        <v>45298.34375</v>
      </c>
      <c r="C610">
        <v>5.1157199999999996</v>
      </c>
    </row>
    <row r="611" spans="1:3" x14ac:dyDescent="0.25">
      <c r="A611" t="s">
        <v>3</v>
      </c>
      <c r="B611" s="2">
        <v>45298.354166666664</v>
      </c>
      <c r="C611">
        <v>5.27949</v>
      </c>
    </row>
    <row r="612" spans="1:3" x14ac:dyDescent="0.25">
      <c r="A612" t="s">
        <v>3</v>
      </c>
      <c r="B612" s="2">
        <v>45298.364583333336</v>
      </c>
      <c r="C612">
        <v>4.2567500000000003</v>
      </c>
    </row>
    <row r="613" spans="1:3" x14ac:dyDescent="0.25">
      <c r="A613" t="s">
        <v>3</v>
      </c>
      <c r="B613" s="2">
        <v>45298.375</v>
      </c>
      <c r="C613">
        <v>5.0148799999999998</v>
      </c>
    </row>
    <row r="614" spans="1:3" x14ac:dyDescent="0.25">
      <c r="A614" t="s">
        <v>3</v>
      </c>
      <c r="B614" s="2">
        <v>45298.385416666664</v>
      </c>
      <c r="C614">
        <v>7.1247800000000003</v>
      </c>
    </row>
    <row r="615" spans="1:3" x14ac:dyDescent="0.25">
      <c r="A615" t="s">
        <v>3</v>
      </c>
      <c r="B615" s="2">
        <v>45298.395833333336</v>
      </c>
      <c r="C615">
        <v>6.9624899999999998</v>
      </c>
    </row>
    <row r="616" spans="1:3" x14ac:dyDescent="0.25">
      <c r="A616" t="s">
        <v>3</v>
      </c>
      <c r="B616" s="2">
        <v>45298.40625</v>
      </c>
      <c r="C616">
        <v>6.9462400000000004</v>
      </c>
    </row>
    <row r="617" spans="1:3" x14ac:dyDescent="0.25">
      <c r="A617" t="s">
        <v>3</v>
      </c>
      <c r="B617" s="2">
        <v>45298.416666666664</v>
      </c>
      <c r="C617">
        <v>7.1375500000000001</v>
      </c>
    </row>
    <row r="618" spans="1:3" x14ac:dyDescent="0.25">
      <c r="A618" t="s">
        <v>3</v>
      </c>
      <c r="B618" s="2">
        <v>45298.427083333336</v>
      </c>
      <c r="C618">
        <v>6.95268</v>
      </c>
    </row>
    <row r="619" spans="1:3" x14ac:dyDescent="0.25">
      <c r="A619" t="s">
        <v>3</v>
      </c>
      <c r="B619" s="2">
        <v>45298.4375</v>
      </c>
      <c r="C619">
        <v>6.7532699999999997</v>
      </c>
    </row>
    <row r="620" spans="1:3" x14ac:dyDescent="0.25">
      <c r="A620" t="s">
        <v>3</v>
      </c>
      <c r="B620" s="2">
        <v>45298.447916666664</v>
      </c>
      <c r="C620">
        <v>8.6267499999999995</v>
      </c>
    </row>
    <row r="621" spans="1:3" x14ac:dyDescent="0.25">
      <c r="A621" t="s">
        <v>3</v>
      </c>
      <c r="B621" s="2">
        <v>45298.458333333336</v>
      </c>
      <c r="C621">
        <v>8.5736100000000004</v>
      </c>
    </row>
    <row r="622" spans="1:3" x14ac:dyDescent="0.25">
      <c r="A622" t="s">
        <v>3</v>
      </c>
      <c r="B622" s="2">
        <v>45298.46875</v>
      </c>
      <c r="C622">
        <v>8.3648399999999992</v>
      </c>
    </row>
    <row r="623" spans="1:3" x14ac:dyDescent="0.25">
      <c r="A623" t="s">
        <v>3</v>
      </c>
      <c r="B623" s="2">
        <v>45298.479166666664</v>
      </c>
      <c r="C623">
        <v>8.1455800000000007</v>
      </c>
    </row>
    <row r="624" spans="1:3" x14ac:dyDescent="0.25">
      <c r="A624" t="s">
        <v>3</v>
      </c>
      <c r="B624" s="2">
        <v>45298.489583333336</v>
      </c>
      <c r="C624">
        <v>6.8270600000000004</v>
      </c>
    </row>
    <row r="625" spans="1:3" x14ac:dyDescent="0.25">
      <c r="A625" t="s">
        <v>3</v>
      </c>
      <c r="B625" s="2">
        <v>45298.5</v>
      </c>
      <c r="C625">
        <v>6.28878</v>
      </c>
    </row>
    <row r="626" spans="1:3" x14ac:dyDescent="0.25">
      <c r="A626" t="s">
        <v>3</v>
      </c>
      <c r="B626" s="2">
        <v>45298.510416666664</v>
      </c>
      <c r="C626">
        <v>7.2910399999999997</v>
      </c>
    </row>
    <row r="627" spans="1:3" x14ac:dyDescent="0.25">
      <c r="A627" t="s">
        <v>3</v>
      </c>
      <c r="B627" s="2">
        <v>45298.520833333336</v>
      </c>
      <c r="C627">
        <v>7.5013699999999996</v>
      </c>
    </row>
    <row r="628" spans="1:3" x14ac:dyDescent="0.25">
      <c r="A628" t="s">
        <v>3</v>
      </c>
      <c r="B628" s="2">
        <v>45298.53125</v>
      </c>
      <c r="C628">
        <v>7.4780199999999999</v>
      </c>
    </row>
    <row r="629" spans="1:3" x14ac:dyDescent="0.25">
      <c r="A629" t="s">
        <v>3</v>
      </c>
      <c r="B629" s="2">
        <v>45298.541666666664</v>
      </c>
      <c r="C629">
        <v>7.0650700000000004</v>
      </c>
    </row>
    <row r="630" spans="1:3" x14ac:dyDescent="0.25">
      <c r="A630" t="s">
        <v>3</v>
      </c>
      <c r="B630" s="2">
        <v>45298.552083333336</v>
      </c>
      <c r="C630">
        <v>6.20648</v>
      </c>
    </row>
    <row r="631" spans="1:3" x14ac:dyDescent="0.25">
      <c r="A631" t="s">
        <v>3</v>
      </c>
      <c r="B631" s="2">
        <v>45298.5625</v>
      </c>
      <c r="C631">
        <v>5.3129600000000003</v>
      </c>
    </row>
    <row r="632" spans="1:3" x14ac:dyDescent="0.25">
      <c r="A632" t="s">
        <v>3</v>
      </c>
      <c r="B632" s="2">
        <v>45298.572916666664</v>
      </c>
      <c r="C632">
        <v>6.6094299999999997</v>
      </c>
    </row>
    <row r="633" spans="1:3" x14ac:dyDescent="0.25">
      <c r="A633" t="s">
        <v>3</v>
      </c>
      <c r="B633" s="2">
        <v>45298.583333333336</v>
      </c>
      <c r="C633">
        <v>7.1351699999999996</v>
      </c>
    </row>
    <row r="634" spans="1:3" x14ac:dyDescent="0.25">
      <c r="A634" t="s">
        <v>3</v>
      </c>
      <c r="B634" s="2">
        <v>45298.59375</v>
      </c>
      <c r="C634">
        <v>6.9627999999999997</v>
      </c>
    </row>
    <row r="635" spans="1:3" x14ac:dyDescent="0.25">
      <c r="A635" t="s">
        <v>3</v>
      </c>
      <c r="B635" s="2">
        <v>45298.604166666664</v>
      </c>
      <c r="C635">
        <v>6.71265</v>
      </c>
    </row>
    <row r="636" spans="1:3" x14ac:dyDescent="0.25">
      <c r="A636" t="s">
        <v>3</v>
      </c>
      <c r="B636" s="2">
        <v>45298.614583333336</v>
      </c>
      <c r="C636">
        <v>5.5920199999999998</v>
      </c>
    </row>
    <row r="637" spans="1:3" x14ac:dyDescent="0.25">
      <c r="A637" t="s">
        <v>3</v>
      </c>
      <c r="B637" s="2">
        <v>45298.625</v>
      </c>
      <c r="C637">
        <v>5.4083899999999998</v>
      </c>
    </row>
    <row r="638" spans="1:3" x14ac:dyDescent="0.25">
      <c r="A638" t="s">
        <v>3</v>
      </c>
      <c r="B638" s="2">
        <v>45298.635416666664</v>
      </c>
      <c r="C638">
        <v>6.8068</v>
      </c>
    </row>
    <row r="639" spans="1:3" x14ac:dyDescent="0.25">
      <c r="A639" t="s">
        <v>3</v>
      </c>
      <c r="B639" s="2">
        <v>45298.645833333336</v>
      </c>
      <c r="C639">
        <v>6.9354199999999997</v>
      </c>
    </row>
    <row r="640" spans="1:3" x14ac:dyDescent="0.25">
      <c r="A640" t="s">
        <v>3</v>
      </c>
      <c r="B640" s="2">
        <v>45298.65625</v>
      </c>
      <c r="C640">
        <v>6.4025499999999997</v>
      </c>
    </row>
    <row r="641" spans="1:3" x14ac:dyDescent="0.25">
      <c r="A641" t="s">
        <v>3</v>
      </c>
      <c r="B641" s="2">
        <v>45298.666666666664</v>
      </c>
      <c r="C641">
        <v>6.4518500000000003</v>
      </c>
    </row>
    <row r="642" spans="1:3" x14ac:dyDescent="0.25">
      <c r="A642" t="s">
        <v>3</v>
      </c>
      <c r="B642" s="2">
        <v>45298.677083333336</v>
      </c>
      <c r="C642">
        <v>5.6038600000000001</v>
      </c>
    </row>
    <row r="643" spans="1:3" x14ac:dyDescent="0.25">
      <c r="A643" t="s">
        <v>3</v>
      </c>
      <c r="B643" s="2">
        <v>45298.6875</v>
      </c>
      <c r="C643">
        <v>5.3251400000000002</v>
      </c>
    </row>
    <row r="644" spans="1:3" x14ac:dyDescent="0.25">
      <c r="A644" t="s">
        <v>3</v>
      </c>
      <c r="B644" s="2">
        <v>45298.697916666664</v>
      </c>
      <c r="C644">
        <v>6.3485899999999997</v>
      </c>
    </row>
    <row r="645" spans="1:3" x14ac:dyDescent="0.25">
      <c r="A645" t="s">
        <v>3</v>
      </c>
      <c r="B645" s="2">
        <v>45298.708333333336</v>
      </c>
      <c r="C645">
        <v>6.5070600000000001</v>
      </c>
    </row>
    <row r="646" spans="1:3" x14ac:dyDescent="0.25">
      <c r="A646" t="s">
        <v>3</v>
      </c>
      <c r="B646" s="2">
        <v>45298.71875</v>
      </c>
      <c r="C646">
        <v>6.5509599999999999</v>
      </c>
    </row>
    <row r="647" spans="1:3" x14ac:dyDescent="0.25">
      <c r="A647" t="s">
        <v>3</v>
      </c>
      <c r="B647" s="2">
        <v>45298.729166666664</v>
      </c>
      <c r="C647">
        <v>6.2662599999999999</v>
      </c>
    </row>
    <row r="648" spans="1:3" x14ac:dyDescent="0.25">
      <c r="A648" t="s">
        <v>3</v>
      </c>
      <c r="B648" s="2">
        <v>45298.739583333336</v>
      </c>
      <c r="C648">
        <v>5.3618499999999996</v>
      </c>
    </row>
    <row r="649" spans="1:3" x14ac:dyDescent="0.25">
      <c r="A649" t="s">
        <v>3</v>
      </c>
      <c r="B649" s="2">
        <v>45298.75</v>
      </c>
      <c r="C649">
        <v>5.6876699999999998</v>
      </c>
    </row>
    <row r="650" spans="1:3" x14ac:dyDescent="0.25">
      <c r="A650" t="s">
        <v>3</v>
      </c>
      <c r="B650" s="2">
        <v>45298.760416666664</v>
      </c>
      <c r="C650">
        <v>6.9878400000000003</v>
      </c>
    </row>
    <row r="651" spans="1:3" x14ac:dyDescent="0.25">
      <c r="A651" t="s">
        <v>3</v>
      </c>
      <c r="B651" s="2">
        <v>45298.770833333336</v>
      </c>
      <c r="C651">
        <v>7.2844100000000003</v>
      </c>
    </row>
    <row r="652" spans="1:3" x14ac:dyDescent="0.25">
      <c r="A652" t="s">
        <v>3</v>
      </c>
      <c r="B652" s="2">
        <v>45298.78125</v>
      </c>
      <c r="C652">
        <v>7.2842500000000001</v>
      </c>
    </row>
    <row r="653" spans="1:3" x14ac:dyDescent="0.25">
      <c r="A653" t="s">
        <v>3</v>
      </c>
      <c r="B653" s="2">
        <v>45298.791666666664</v>
      </c>
      <c r="C653">
        <v>7.1354699999999998</v>
      </c>
    </row>
    <row r="654" spans="1:3" x14ac:dyDescent="0.25">
      <c r="A654" t="s">
        <v>3</v>
      </c>
      <c r="B654" s="2">
        <v>45298.802083333336</v>
      </c>
      <c r="C654">
        <v>6.7163000000000004</v>
      </c>
    </row>
    <row r="655" spans="1:3" x14ac:dyDescent="0.25">
      <c r="A655" t="s">
        <v>3</v>
      </c>
      <c r="B655" s="2">
        <v>45298.8125</v>
      </c>
      <c r="C655">
        <v>6.48773</v>
      </c>
    </row>
    <row r="656" spans="1:3" x14ac:dyDescent="0.25">
      <c r="A656" t="s">
        <v>3</v>
      </c>
      <c r="B656" s="2">
        <v>45298.822916666664</v>
      </c>
      <c r="C656">
        <v>8.2414699999999996</v>
      </c>
    </row>
    <row r="657" spans="1:3" x14ac:dyDescent="0.25">
      <c r="A657" t="s">
        <v>3</v>
      </c>
      <c r="B657" s="2">
        <v>45298.833333333336</v>
      </c>
      <c r="C657">
        <v>8.2590500000000002</v>
      </c>
    </row>
    <row r="658" spans="1:3" x14ac:dyDescent="0.25">
      <c r="A658" t="s">
        <v>3</v>
      </c>
      <c r="B658" s="2">
        <v>45298.84375</v>
      </c>
      <c r="C658">
        <v>8.0701599999999996</v>
      </c>
    </row>
    <row r="659" spans="1:3" x14ac:dyDescent="0.25">
      <c r="A659" t="s">
        <v>3</v>
      </c>
      <c r="B659" s="2">
        <v>45298.854166666664</v>
      </c>
      <c r="C659">
        <v>7.5326899999999997</v>
      </c>
    </row>
    <row r="660" spans="1:3" x14ac:dyDescent="0.25">
      <c r="A660" t="s">
        <v>3</v>
      </c>
      <c r="B660" s="2">
        <v>45298.864583333336</v>
      </c>
      <c r="C660">
        <v>5.7321499999999999</v>
      </c>
    </row>
    <row r="661" spans="1:3" x14ac:dyDescent="0.25">
      <c r="A661" t="s">
        <v>3</v>
      </c>
      <c r="B661" s="2">
        <v>45298.875</v>
      </c>
      <c r="C661">
        <v>6.2142200000000001</v>
      </c>
    </row>
    <row r="662" spans="1:3" x14ac:dyDescent="0.25">
      <c r="A662" t="s">
        <v>3</v>
      </c>
      <c r="B662" s="2">
        <v>45298.885416666664</v>
      </c>
      <c r="C662">
        <v>6.6936299999999997</v>
      </c>
    </row>
    <row r="663" spans="1:3" x14ac:dyDescent="0.25">
      <c r="A663" t="s">
        <v>3</v>
      </c>
      <c r="B663" s="2">
        <v>45298.895833333336</v>
      </c>
      <c r="C663">
        <v>6.8662900000000002</v>
      </c>
    </row>
    <row r="664" spans="1:3" x14ac:dyDescent="0.25">
      <c r="A664" t="s">
        <v>3</v>
      </c>
      <c r="B664" s="2">
        <v>45298.90625</v>
      </c>
      <c r="C664">
        <v>6.5185399999999998</v>
      </c>
    </row>
    <row r="665" spans="1:3" x14ac:dyDescent="0.25">
      <c r="A665" t="s">
        <v>3</v>
      </c>
      <c r="B665" s="2">
        <v>45298.916666666664</v>
      </c>
      <c r="C665">
        <v>6.1204299999999998</v>
      </c>
    </row>
    <row r="666" spans="1:3" x14ac:dyDescent="0.25">
      <c r="A666" t="s">
        <v>3</v>
      </c>
      <c r="B666" s="2">
        <v>45298.927083333336</v>
      </c>
      <c r="C666">
        <v>4.6440799999999998</v>
      </c>
    </row>
    <row r="667" spans="1:3" x14ac:dyDescent="0.25">
      <c r="A667" t="s">
        <v>3</v>
      </c>
      <c r="B667" s="2">
        <v>45298.9375</v>
      </c>
      <c r="C667">
        <v>4.7313900000000002</v>
      </c>
    </row>
    <row r="668" spans="1:3" x14ac:dyDescent="0.25">
      <c r="A668" t="s">
        <v>3</v>
      </c>
      <c r="B668" s="2">
        <v>45298.947916666664</v>
      </c>
      <c r="C668">
        <v>6.3506999999999998</v>
      </c>
    </row>
    <row r="669" spans="1:3" x14ac:dyDescent="0.25">
      <c r="A669" t="s">
        <v>3</v>
      </c>
      <c r="B669" s="2">
        <v>45298.958333333336</v>
      </c>
      <c r="C669">
        <v>6.82287</v>
      </c>
    </row>
    <row r="670" spans="1:3" x14ac:dyDescent="0.25">
      <c r="A670" t="s">
        <v>3</v>
      </c>
      <c r="B670" s="2">
        <v>45298.96875</v>
      </c>
      <c r="C670">
        <v>6.1737200000000003</v>
      </c>
    </row>
    <row r="671" spans="1:3" x14ac:dyDescent="0.25">
      <c r="A671" t="s">
        <v>3</v>
      </c>
      <c r="B671" s="2">
        <v>45298.979166666664</v>
      </c>
      <c r="C671">
        <v>6.2688100000000002</v>
      </c>
    </row>
    <row r="672" spans="1:3" x14ac:dyDescent="0.25">
      <c r="A672" t="s">
        <v>3</v>
      </c>
      <c r="B672" s="2">
        <v>45298.989583333336</v>
      </c>
      <c r="C672">
        <v>4.3959799999999998</v>
      </c>
    </row>
    <row r="673" spans="1:3" x14ac:dyDescent="0.25">
      <c r="A673" t="s">
        <v>3</v>
      </c>
      <c r="B673" s="2">
        <v>45299</v>
      </c>
      <c r="C673">
        <v>5.9509299999999996</v>
      </c>
    </row>
    <row r="674" spans="1:3" x14ac:dyDescent="0.25">
      <c r="A674" t="s">
        <v>3</v>
      </c>
      <c r="B674" s="2">
        <v>45299.010416666664</v>
      </c>
      <c r="C674">
        <v>6.2147300000000003</v>
      </c>
    </row>
    <row r="675" spans="1:3" x14ac:dyDescent="0.25">
      <c r="A675" t="s">
        <v>3</v>
      </c>
      <c r="B675" s="2">
        <v>45299.020833333336</v>
      </c>
      <c r="C675">
        <v>5.7020499999999998</v>
      </c>
    </row>
    <row r="676" spans="1:3" x14ac:dyDescent="0.25">
      <c r="A676" t="s">
        <v>3</v>
      </c>
      <c r="B676" s="2">
        <v>45299.03125</v>
      </c>
      <c r="C676">
        <v>4.5644200000000001</v>
      </c>
    </row>
    <row r="677" spans="1:3" x14ac:dyDescent="0.25">
      <c r="A677" t="s">
        <v>3</v>
      </c>
      <c r="B677" s="2">
        <v>45299.041666666664</v>
      </c>
      <c r="C677">
        <v>4.9257600000000004</v>
      </c>
    </row>
    <row r="678" spans="1:3" x14ac:dyDescent="0.25">
      <c r="A678" t="s">
        <v>3</v>
      </c>
      <c r="B678" s="2">
        <v>45299.052083333336</v>
      </c>
      <c r="C678">
        <v>3.4086699999999999</v>
      </c>
    </row>
    <row r="679" spans="1:3" x14ac:dyDescent="0.25">
      <c r="A679" t="s">
        <v>3</v>
      </c>
      <c r="B679" s="2">
        <v>45299.0625</v>
      </c>
      <c r="C679">
        <v>3.60473</v>
      </c>
    </row>
    <row r="680" spans="1:3" x14ac:dyDescent="0.25">
      <c r="A680" t="s">
        <v>3</v>
      </c>
      <c r="B680" s="2">
        <v>45299.072916666664</v>
      </c>
      <c r="C680">
        <v>5.2740299999999998</v>
      </c>
    </row>
    <row r="681" spans="1:3" x14ac:dyDescent="0.25">
      <c r="A681" t="s">
        <v>3</v>
      </c>
      <c r="B681" s="2">
        <v>45299.083333333336</v>
      </c>
      <c r="C681">
        <v>4.52407</v>
      </c>
    </row>
    <row r="682" spans="1:3" x14ac:dyDescent="0.25">
      <c r="A682" t="s">
        <v>3</v>
      </c>
      <c r="B682" s="2">
        <v>45299.09375</v>
      </c>
      <c r="C682">
        <v>4.3411499999999998</v>
      </c>
    </row>
    <row r="683" spans="1:3" x14ac:dyDescent="0.25">
      <c r="A683" t="s">
        <v>3</v>
      </c>
      <c r="B683" s="2">
        <v>45299.104166666664</v>
      </c>
      <c r="C683">
        <v>4.4440499999999998</v>
      </c>
    </row>
    <row r="684" spans="1:3" x14ac:dyDescent="0.25">
      <c r="A684" t="s">
        <v>3</v>
      </c>
      <c r="B684" s="2">
        <v>45299.114583333336</v>
      </c>
      <c r="C684">
        <v>3.1398899999999998</v>
      </c>
    </row>
    <row r="685" spans="1:3" x14ac:dyDescent="0.25">
      <c r="A685" t="s">
        <v>3</v>
      </c>
      <c r="B685" s="2">
        <v>45299.125</v>
      </c>
      <c r="C685">
        <v>3.49505</v>
      </c>
    </row>
    <row r="686" spans="1:3" x14ac:dyDescent="0.25">
      <c r="A686" t="s">
        <v>3</v>
      </c>
      <c r="B686" s="2">
        <v>45299.135416666664</v>
      </c>
      <c r="C686">
        <v>4.3586600000000004</v>
      </c>
    </row>
    <row r="687" spans="1:3" x14ac:dyDescent="0.25">
      <c r="A687" t="s">
        <v>3</v>
      </c>
      <c r="B687" s="2">
        <v>45299.145833333336</v>
      </c>
      <c r="C687">
        <v>4.6376600000000003</v>
      </c>
    </row>
    <row r="688" spans="1:3" x14ac:dyDescent="0.25">
      <c r="A688" t="s">
        <v>3</v>
      </c>
      <c r="B688" s="2">
        <v>45299.15625</v>
      </c>
      <c r="C688">
        <v>4.9024799999999997</v>
      </c>
    </row>
    <row r="689" spans="1:3" x14ac:dyDescent="0.25">
      <c r="A689" t="s">
        <v>3</v>
      </c>
      <c r="B689" s="2">
        <v>45299.166666666664</v>
      </c>
      <c r="C689">
        <v>4.0757199999999996</v>
      </c>
    </row>
    <row r="690" spans="1:3" x14ac:dyDescent="0.25">
      <c r="A690" t="s">
        <v>3</v>
      </c>
      <c r="B690" s="2">
        <v>45299.177083333336</v>
      </c>
      <c r="C690">
        <v>3.43709</v>
      </c>
    </row>
    <row r="691" spans="1:3" x14ac:dyDescent="0.25">
      <c r="A691" t="s">
        <v>3</v>
      </c>
      <c r="B691" s="2">
        <v>45299.1875</v>
      </c>
      <c r="C691">
        <v>3.2050399999999999</v>
      </c>
    </row>
    <row r="692" spans="1:3" x14ac:dyDescent="0.25">
      <c r="A692" t="s">
        <v>3</v>
      </c>
      <c r="B692" s="2">
        <v>45299.197916666664</v>
      </c>
      <c r="C692">
        <v>4.6387600000000004</v>
      </c>
    </row>
    <row r="693" spans="1:3" x14ac:dyDescent="0.25">
      <c r="A693" t="s">
        <v>3</v>
      </c>
      <c r="B693" s="2">
        <v>45299.208333333336</v>
      </c>
      <c r="C693">
        <v>4.9378099999999998</v>
      </c>
    </row>
    <row r="694" spans="1:3" x14ac:dyDescent="0.25">
      <c r="A694" t="s">
        <v>3</v>
      </c>
      <c r="B694" s="2">
        <v>45299.21875</v>
      </c>
      <c r="C694">
        <v>4.1847300000000001</v>
      </c>
    </row>
    <row r="695" spans="1:3" x14ac:dyDescent="0.25">
      <c r="A695" t="s">
        <v>3</v>
      </c>
      <c r="B695" s="2">
        <v>45299.229166666664</v>
      </c>
      <c r="C695">
        <v>4.2596499999999997</v>
      </c>
    </row>
    <row r="696" spans="1:3" x14ac:dyDescent="0.25">
      <c r="A696" t="s">
        <v>3</v>
      </c>
      <c r="B696" s="2">
        <v>45299.239583333336</v>
      </c>
      <c r="C696">
        <v>3.3210899999999999</v>
      </c>
    </row>
    <row r="697" spans="1:3" x14ac:dyDescent="0.25">
      <c r="A697" t="s">
        <v>3</v>
      </c>
      <c r="B697" s="2">
        <v>45299.25</v>
      </c>
      <c r="C697">
        <v>2.7723399999999998</v>
      </c>
    </row>
    <row r="698" spans="1:3" x14ac:dyDescent="0.25">
      <c r="A698" t="s">
        <v>3</v>
      </c>
      <c r="B698" s="2">
        <v>45299.260416666664</v>
      </c>
      <c r="C698">
        <v>4.9824999999999999</v>
      </c>
    </row>
    <row r="699" spans="1:3" x14ac:dyDescent="0.25">
      <c r="A699" t="s">
        <v>3</v>
      </c>
      <c r="B699" s="2">
        <v>45299.270833333336</v>
      </c>
      <c r="C699">
        <v>4.9782999999999999</v>
      </c>
    </row>
    <row r="700" spans="1:3" x14ac:dyDescent="0.25">
      <c r="A700" t="s">
        <v>3</v>
      </c>
      <c r="B700" s="2">
        <v>45299.28125</v>
      </c>
      <c r="C700">
        <v>5.2893699999999999</v>
      </c>
    </row>
    <row r="701" spans="1:3" x14ac:dyDescent="0.25">
      <c r="A701" t="s">
        <v>3</v>
      </c>
      <c r="B701" s="2">
        <v>45299.291666666664</v>
      </c>
      <c r="C701">
        <v>5.5686799999999996</v>
      </c>
    </row>
    <row r="702" spans="1:3" x14ac:dyDescent="0.25">
      <c r="A702" t="s">
        <v>3</v>
      </c>
      <c r="B702" s="2">
        <v>45299.302083333336</v>
      </c>
      <c r="C702">
        <v>4.2045300000000001</v>
      </c>
    </row>
    <row r="703" spans="1:3" x14ac:dyDescent="0.25">
      <c r="A703" t="s">
        <v>3</v>
      </c>
      <c r="B703" s="2">
        <v>45299.3125</v>
      </c>
      <c r="C703">
        <v>5.3897199999999996</v>
      </c>
    </row>
    <row r="704" spans="1:3" x14ac:dyDescent="0.25">
      <c r="A704" t="s">
        <v>3</v>
      </c>
      <c r="B704" s="2">
        <v>45299.322916666664</v>
      </c>
      <c r="C704">
        <v>7.0182000000000002</v>
      </c>
    </row>
    <row r="705" spans="1:3" x14ac:dyDescent="0.25">
      <c r="A705" t="s">
        <v>3</v>
      </c>
      <c r="B705" s="2">
        <v>45299.333333333336</v>
      </c>
      <c r="C705">
        <v>7.4287599999999996</v>
      </c>
    </row>
    <row r="706" spans="1:3" x14ac:dyDescent="0.25">
      <c r="A706" t="s">
        <v>3</v>
      </c>
      <c r="B706" s="2">
        <v>45299.34375</v>
      </c>
      <c r="C706">
        <v>8.2576099999999997</v>
      </c>
    </row>
    <row r="707" spans="1:3" x14ac:dyDescent="0.25">
      <c r="A707" t="s">
        <v>3</v>
      </c>
      <c r="B707" s="2">
        <v>45299.354166666664</v>
      </c>
      <c r="C707">
        <v>7.9254699999999998</v>
      </c>
    </row>
    <row r="708" spans="1:3" x14ac:dyDescent="0.25">
      <c r="A708" t="s">
        <v>3</v>
      </c>
      <c r="B708" s="2">
        <v>45299.364583333336</v>
      </c>
      <c r="C708">
        <v>6.9109499999999997</v>
      </c>
    </row>
    <row r="709" spans="1:3" x14ac:dyDescent="0.25">
      <c r="A709" t="s">
        <v>3</v>
      </c>
      <c r="B709" s="2">
        <v>45299.375</v>
      </c>
      <c r="C709">
        <v>6.3083</v>
      </c>
    </row>
    <row r="710" spans="1:3" x14ac:dyDescent="0.25">
      <c r="A710" t="s">
        <v>3</v>
      </c>
      <c r="B710" s="2">
        <v>45299.385416666664</v>
      </c>
      <c r="C710">
        <v>7.5958500000000004</v>
      </c>
    </row>
    <row r="711" spans="1:3" x14ac:dyDescent="0.25">
      <c r="A711" t="s">
        <v>3</v>
      </c>
      <c r="B711" s="2">
        <v>45299.395833333336</v>
      </c>
      <c r="C711">
        <v>7.9871100000000004</v>
      </c>
    </row>
    <row r="712" spans="1:3" x14ac:dyDescent="0.25">
      <c r="A712" t="s">
        <v>3</v>
      </c>
      <c r="B712" s="2">
        <v>45299.40625</v>
      </c>
      <c r="C712">
        <v>7.8069499999999996</v>
      </c>
    </row>
    <row r="713" spans="1:3" x14ac:dyDescent="0.25">
      <c r="A713" t="s">
        <v>3</v>
      </c>
      <c r="B713" s="2">
        <v>45299.416666666664</v>
      </c>
      <c r="C713">
        <v>7.2482199999999999</v>
      </c>
    </row>
    <row r="714" spans="1:3" x14ac:dyDescent="0.25">
      <c r="A714" t="s">
        <v>3</v>
      </c>
      <c r="B714" s="2">
        <v>45299.427083333336</v>
      </c>
      <c r="C714">
        <v>5.9517300000000004</v>
      </c>
    </row>
    <row r="715" spans="1:3" x14ac:dyDescent="0.25">
      <c r="A715" t="s">
        <v>3</v>
      </c>
      <c r="B715" s="2">
        <v>45299.4375</v>
      </c>
      <c r="C715">
        <v>6.3318700000000003</v>
      </c>
    </row>
    <row r="716" spans="1:3" x14ac:dyDescent="0.25">
      <c r="A716" t="s">
        <v>3</v>
      </c>
      <c r="B716" s="2">
        <v>45299.447916666664</v>
      </c>
      <c r="C716">
        <v>7.2505300000000004</v>
      </c>
    </row>
    <row r="717" spans="1:3" x14ac:dyDescent="0.25">
      <c r="A717" t="s">
        <v>3</v>
      </c>
      <c r="B717" s="2">
        <v>45299.458333333336</v>
      </c>
      <c r="C717">
        <v>7.36829</v>
      </c>
    </row>
    <row r="718" spans="1:3" x14ac:dyDescent="0.25">
      <c r="A718" t="s">
        <v>3</v>
      </c>
      <c r="B718" s="2">
        <v>45299.46875</v>
      </c>
      <c r="C718">
        <v>7.0480999999999998</v>
      </c>
    </row>
    <row r="719" spans="1:3" x14ac:dyDescent="0.25">
      <c r="A719" t="s">
        <v>3</v>
      </c>
      <c r="B719" s="2">
        <v>45299.479166666664</v>
      </c>
      <c r="C719">
        <v>6.8028500000000003</v>
      </c>
    </row>
    <row r="720" spans="1:3" x14ac:dyDescent="0.25">
      <c r="A720" t="s">
        <v>3</v>
      </c>
      <c r="B720" s="2">
        <v>45299.489583333336</v>
      </c>
      <c r="C720">
        <v>6.4009499999999999</v>
      </c>
    </row>
    <row r="721" spans="1:3" x14ac:dyDescent="0.25">
      <c r="A721" t="s">
        <v>3</v>
      </c>
      <c r="B721" s="2">
        <v>45299.5</v>
      </c>
      <c r="C721">
        <v>6.2698299999999998</v>
      </c>
    </row>
    <row r="722" spans="1:3" x14ac:dyDescent="0.25">
      <c r="A722" t="s">
        <v>3</v>
      </c>
      <c r="B722" s="2">
        <v>45299.510416666664</v>
      </c>
      <c r="C722">
        <v>6.92042</v>
      </c>
    </row>
    <row r="723" spans="1:3" x14ac:dyDescent="0.25">
      <c r="A723" t="s">
        <v>3</v>
      </c>
      <c r="B723" s="2">
        <v>45299.520833333336</v>
      </c>
      <c r="C723">
        <v>7.2824200000000001</v>
      </c>
    </row>
    <row r="724" spans="1:3" x14ac:dyDescent="0.25">
      <c r="A724" t="s">
        <v>3</v>
      </c>
      <c r="B724" s="2">
        <v>45299.53125</v>
      </c>
      <c r="C724">
        <v>7.2435099999999997</v>
      </c>
    </row>
    <row r="725" spans="1:3" x14ac:dyDescent="0.25">
      <c r="A725" t="s">
        <v>3</v>
      </c>
      <c r="B725" s="2">
        <v>45299.541666666664</v>
      </c>
      <c r="C725">
        <v>7.2287299999999997</v>
      </c>
    </row>
    <row r="726" spans="1:3" x14ac:dyDescent="0.25">
      <c r="A726" t="s">
        <v>3</v>
      </c>
      <c r="B726" s="2">
        <v>45299.552083333336</v>
      </c>
      <c r="C726">
        <v>6.4154900000000001</v>
      </c>
    </row>
    <row r="727" spans="1:3" x14ac:dyDescent="0.25">
      <c r="A727" t="s">
        <v>3</v>
      </c>
      <c r="B727" s="2">
        <v>45299.5625</v>
      </c>
      <c r="C727">
        <v>5.5711700000000004</v>
      </c>
    </row>
    <row r="728" spans="1:3" x14ac:dyDescent="0.25">
      <c r="A728" t="s">
        <v>3</v>
      </c>
      <c r="B728" s="2">
        <v>45299.572916666664</v>
      </c>
      <c r="C728">
        <v>6.5047300000000003</v>
      </c>
    </row>
    <row r="729" spans="1:3" x14ac:dyDescent="0.25">
      <c r="A729" t="s">
        <v>3</v>
      </c>
      <c r="B729" s="2">
        <v>45299.583333333336</v>
      </c>
      <c r="C729">
        <v>4.9074</v>
      </c>
    </row>
    <row r="730" spans="1:3" x14ac:dyDescent="0.25">
      <c r="A730" t="s">
        <v>3</v>
      </c>
      <c r="B730" s="2">
        <v>45299.59375</v>
      </c>
      <c r="C730">
        <v>3.5501299999999998</v>
      </c>
    </row>
    <row r="731" spans="1:3" x14ac:dyDescent="0.25">
      <c r="A731" t="s">
        <v>3</v>
      </c>
      <c r="B731" s="2">
        <v>45299.604166666664</v>
      </c>
      <c r="C731">
        <v>5.1514899999999999</v>
      </c>
    </row>
    <row r="732" spans="1:3" x14ac:dyDescent="0.25">
      <c r="A732" t="s">
        <v>3</v>
      </c>
      <c r="B732" s="2">
        <v>45299.614583333336</v>
      </c>
      <c r="C732">
        <v>5.6020500000000002</v>
      </c>
    </row>
    <row r="733" spans="1:3" x14ac:dyDescent="0.25">
      <c r="A733" t="s">
        <v>3</v>
      </c>
      <c r="B733" s="2">
        <v>45299.625</v>
      </c>
      <c r="C733">
        <v>7.99857</v>
      </c>
    </row>
    <row r="734" spans="1:3" x14ac:dyDescent="0.25">
      <c r="A734" t="s">
        <v>3</v>
      </c>
      <c r="B734" s="2">
        <v>45299.635416666664</v>
      </c>
      <c r="C734">
        <v>9.3671100000000003</v>
      </c>
    </row>
    <row r="735" spans="1:3" x14ac:dyDescent="0.25">
      <c r="A735" t="s">
        <v>3</v>
      </c>
      <c r="B735" s="2">
        <v>45299.645833333336</v>
      </c>
      <c r="C735">
        <v>9.31175</v>
      </c>
    </row>
    <row r="736" spans="1:3" x14ac:dyDescent="0.25">
      <c r="A736" t="s">
        <v>3</v>
      </c>
      <c r="B736" s="2">
        <v>45299.65625</v>
      </c>
      <c r="C736">
        <v>8.7715099999999993</v>
      </c>
    </row>
    <row r="737" spans="1:3" x14ac:dyDescent="0.25">
      <c r="A737" t="s">
        <v>3</v>
      </c>
      <c r="B737" s="2">
        <v>45299.666666666664</v>
      </c>
      <c r="C737">
        <v>7.24031</v>
      </c>
    </row>
    <row r="738" spans="1:3" x14ac:dyDescent="0.25">
      <c r="A738" t="s">
        <v>3</v>
      </c>
      <c r="B738" s="2">
        <v>45299.677083333336</v>
      </c>
      <c r="C738">
        <v>4.5890599999999999</v>
      </c>
    </row>
    <row r="739" spans="1:3" x14ac:dyDescent="0.25">
      <c r="A739" t="s">
        <v>3</v>
      </c>
      <c r="B739" s="2">
        <v>45299.6875</v>
      </c>
      <c r="C739">
        <v>5.2670300000000001</v>
      </c>
    </row>
    <row r="740" spans="1:3" x14ac:dyDescent="0.25">
      <c r="A740" t="s">
        <v>3</v>
      </c>
      <c r="B740" s="2">
        <v>45299.697916666664</v>
      </c>
      <c r="C740">
        <v>5.9168500000000002</v>
      </c>
    </row>
    <row r="741" spans="1:3" x14ac:dyDescent="0.25">
      <c r="A741" t="s">
        <v>3</v>
      </c>
      <c r="B741" s="2">
        <v>45299.708333333336</v>
      </c>
      <c r="C741">
        <v>6.4869500000000002</v>
      </c>
    </row>
    <row r="742" spans="1:3" x14ac:dyDescent="0.25">
      <c r="A742" t="s">
        <v>3</v>
      </c>
      <c r="B742" s="2">
        <v>45299.71875</v>
      </c>
      <c r="C742">
        <v>5.9380499999999996</v>
      </c>
    </row>
    <row r="743" spans="1:3" x14ac:dyDescent="0.25">
      <c r="A743" t="s">
        <v>3</v>
      </c>
      <c r="B743" s="2">
        <v>45299.729166666664</v>
      </c>
      <c r="C743">
        <v>6.2047100000000004</v>
      </c>
    </row>
    <row r="744" spans="1:3" x14ac:dyDescent="0.25">
      <c r="A744" t="s">
        <v>3</v>
      </c>
      <c r="B744" s="2">
        <v>45299.739583333336</v>
      </c>
      <c r="C744">
        <v>5.3277000000000001</v>
      </c>
    </row>
    <row r="745" spans="1:3" x14ac:dyDescent="0.25">
      <c r="A745" t="s">
        <v>3</v>
      </c>
      <c r="B745" s="2">
        <v>45299.75</v>
      </c>
      <c r="C745">
        <v>5.21035</v>
      </c>
    </row>
    <row r="746" spans="1:3" x14ac:dyDescent="0.25">
      <c r="A746" t="s">
        <v>3</v>
      </c>
      <c r="B746" s="2">
        <v>45299.760416666664</v>
      </c>
      <c r="C746">
        <v>6.4439599999999997</v>
      </c>
    </row>
    <row r="747" spans="1:3" x14ac:dyDescent="0.25">
      <c r="A747" t="s">
        <v>3</v>
      </c>
      <c r="B747" s="2">
        <v>45299.770833333336</v>
      </c>
      <c r="C747">
        <v>7.71516</v>
      </c>
    </row>
    <row r="748" spans="1:3" x14ac:dyDescent="0.25">
      <c r="A748" t="s">
        <v>3</v>
      </c>
      <c r="B748" s="2">
        <v>45299.78125</v>
      </c>
      <c r="C748">
        <v>6.2766200000000003</v>
      </c>
    </row>
    <row r="749" spans="1:3" x14ac:dyDescent="0.25">
      <c r="A749" t="s">
        <v>3</v>
      </c>
      <c r="B749" s="2">
        <v>45299.791666666664</v>
      </c>
      <c r="C749">
        <v>6.4408599999999998</v>
      </c>
    </row>
    <row r="750" spans="1:3" x14ac:dyDescent="0.25">
      <c r="A750" t="s">
        <v>3</v>
      </c>
      <c r="B750" s="2">
        <v>45299.802083333336</v>
      </c>
      <c r="C750">
        <v>5.9258800000000003</v>
      </c>
    </row>
    <row r="751" spans="1:3" x14ac:dyDescent="0.25">
      <c r="A751" t="s">
        <v>3</v>
      </c>
      <c r="B751" s="2">
        <v>45299.8125</v>
      </c>
      <c r="C751">
        <v>6.0011799999999997</v>
      </c>
    </row>
    <row r="752" spans="1:3" x14ac:dyDescent="0.25">
      <c r="A752" t="s">
        <v>3</v>
      </c>
      <c r="B752" s="2">
        <v>45299.822916666664</v>
      </c>
      <c r="C752">
        <v>8.12087</v>
      </c>
    </row>
    <row r="753" spans="1:3" x14ac:dyDescent="0.25">
      <c r="A753" t="s">
        <v>3</v>
      </c>
      <c r="B753" s="2">
        <v>45299.833333333336</v>
      </c>
      <c r="C753">
        <v>6.8341399999999997</v>
      </c>
    </row>
    <row r="754" spans="1:3" x14ac:dyDescent="0.25">
      <c r="A754" t="s">
        <v>3</v>
      </c>
      <c r="B754" s="2">
        <v>45299.84375</v>
      </c>
      <c r="C754">
        <v>7.9619799999999996</v>
      </c>
    </row>
    <row r="755" spans="1:3" x14ac:dyDescent="0.25">
      <c r="A755" t="s">
        <v>3</v>
      </c>
      <c r="B755" s="2">
        <v>45299.854166666664</v>
      </c>
      <c r="C755">
        <v>7.8912100000000001</v>
      </c>
    </row>
    <row r="756" spans="1:3" x14ac:dyDescent="0.25">
      <c r="A756" t="s">
        <v>3</v>
      </c>
      <c r="B756" s="2">
        <v>45299.864583333336</v>
      </c>
      <c r="C756">
        <v>6.4933399999999999</v>
      </c>
    </row>
    <row r="757" spans="1:3" x14ac:dyDescent="0.25">
      <c r="A757" t="s">
        <v>3</v>
      </c>
      <c r="B757" s="2">
        <v>45299.875</v>
      </c>
      <c r="C757">
        <v>5.1800300000000004</v>
      </c>
    </row>
    <row r="758" spans="1:3" x14ac:dyDescent="0.25">
      <c r="A758" t="s">
        <v>3</v>
      </c>
      <c r="B758" s="2">
        <v>45299.885416666664</v>
      </c>
      <c r="C758">
        <v>6.4512400000000003</v>
      </c>
    </row>
    <row r="759" spans="1:3" x14ac:dyDescent="0.25">
      <c r="A759" t="s">
        <v>3</v>
      </c>
      <c r="B759" s="2">
        <v>45299.895833333336</v>
      </c>
      <c r="C759">
        <v>6.7495799999999999</v>
      </c>
    </row>
    <row r="760" spans="1:3" x14ac:dyDescent="0.25">
      <c r="A760" t="s">
        <v>3</v>
      </c>
      <c r="B760" s="2">
        <v>45299.90625</v>
      </c>
      <c r="C760">
        <v>6.7879500000000004</v>
      </c>
    </row>
    <row r="761" spans="1:3" x14ac:dyDescent="0.25">
      <c r="A761" t="s">
        <v>3</v>
      </c>
      <c r="B761" s="2">
        <v>45299.916666666664</v>
      </c>
      <c r="C761">
        <v>6.1609699999999998</v>
      </c>
    </row>
    <row r="762" spans="1:3" x14ac:dyDescent="0.25">
      <c r="A762" t="s">
        <v>3</v>
      </c>
      <c r="B762" s="2">
        <v>45299.927083333336</v>
      </c>
      <c r="C762">
        <v>4.92225</v>
      </c>
    </row>
    <row r="763" spans="1:3" x14ac:dyDescent="0.25">
      <c r="A763" t="s">
        <v>3</v>
      </c>
      <c r="B763" s="2">
        <v>45299.9375</v>
      </c>
      <c r="C763">
        <v>4.7575399999999997</v>
      </c>
    </row>
    <row r="764" spans="1:3" x14ac:dyDescent="0.25">
      <c r="A764" t="s">
        <v>3</v>
      </c>
      <c r="B764" s="2">
        <v>45299.947916666664</v>
      </c>
      <c r="C764">
        <v>6.3795400000000004</v>
      </c>
    </row>
    <row r="765" spans="1:3" x14ac:dyDescent="0.25">
      <c r="A765" t="s">
        <v>3</v>
      </c>
      <c r="B765" s="2">
        <v>45299.958333333336</v>
      </c>
      <c r="C765">
        <v>6.4703200000000001</v>
      </c>
    </row>
    <row r="766" spans="1:3" x14ac:dyDescent="0.25">
      <c r="A766" t="s">
        <v>3</v>
      </c>
      <c r="B766" s="2">
        <v>45299.96875</v>
      </c>
      <c r="C766">
        <v>6.2316900000000004</v>
      </c>
    </row>
    <row r="767" spans="1:3" x14ac:dyDescent="0.25">
      <c r="A767" t="s">
        <v>3</v>
      </c>
      <c r="B767" s="2">
        <v>45299.979166666664</v>
      </c>
      <c r="C767">
        <v>5.64656</v>
      </c>
    </row>
    <row r="768" spans="1:3" x14ac:dyDescent="0.25">
      <c r="A768" t="s">
        <v>3</v>
      </c>
      <c r="B768" s="2">
        <v>45299.989583333336</v>
      </c>
      <c r="C768">
        <v>4.8168199999999999</v>
      </c>
    </row>
    <row r="769" spans="1:3" x14ac:dyDescent="0.25">
      <c r="A769" t="s">
        <v>3</v>
      </c>
      <c r="B769" s="2">
        <v>45300</v>
      </c>
      <c r="C769">
        <v>4.5423</v>
      </c>
    </row>
    <row r="770" spans="1:3" x14ac:dyDescent="0.25">
      <c r="A770" t="s">
        <v>3</v>
      </c>
      <c r="B770" s="2">
        <v>45300.010416666664</v>
      </c>
      <c r="C770">
        <v>5.6896100000000001</v>
      </c>
    </row>
    <row r="771" spans="1:3" x14ac:dyDescent="0.25">
      <c r="A771" t="s">
        <v>3</v>
      </c>
      <c r="B771" s="2">
        <v>45300.020833333336</v>
      </c>
      <c r="C771">
        <v>5.7423799999999998</v>
      </c>
    </row>
    <row r="772" spans="1:3" x14ac:dyDescent="0.25">
      <c r="A772" t="s">
        <v>3</v>
      </c>
      <c r="B772" s="2">
        <v>45300.03125</v>
      </c>
      <c r="C772">
        <v>4.6179600000000001</v>
      </c>
    </row>
    <row r="773" spans="1:3" x14ac:dyDescent="0.25">
      <c r="A773" t="s">
        <v>3</v>
      </c>
      <c r="B773" s="2">
        <v>45300.041666666664</v>
      </c>
      <c r="C773">
        <v>4.7065900000000003</v>
      </c>
    </row>
    <row r="774" spans="1:3" x14ac:dyDescent="0.25">
      <c r="A774" t="s">
        <v>3</v>
      </c>
      <c r="B774" s="2">
        <v>45300.052083333336</v>
      </c>
      <c r="C774">
        <v>3.1933500000000001</v>
      </c>
    </row>
    <row r="775" spans="1:3" x14ac:dyDescent="0.25">
      <c r="A775" t="s">
        <v>3</v>
      </c>
      <c r="B775" s="2">
        <v>45300.0625</v>
      </c>
      <c r="C775">
        <v>3.6991100000000001</v>
      </c>
    </row>
    <row r="776" spans="1:3" x14ac:dyDescent="0.25">
      <c r="A776" t="s">
        <v>3</v>
      </c>
      <c r="B776" s="2">
        <v>45300.072916666664</v>
      </c>
      <c r="C776">
        <v>5.0745199999999997</v>
      </c>
    </row>
    <row r="777" spans="1:3" x14ac:dyDescent="0.25">
      <c r="A777" t="s">
        <v>3</v>
      </c>
      <c r="B777" s="2">
        <v>45300.083333333336</v>
      </c>
      <c r="C777">
        <v>4.2509899999999998</v>
      </c>
    </row>
    <row r="778" spans="1:3" x14ac:dyDescent="0.25">
      <c r="A778" t="s">
        <v>3</v>
      </c>
      <c r="B778" s="2">
        <v>45300.09375</v>
      </c>
      <c r="C778">
        <v>4.1570999999999998</v>
      </c>
    </row>
    <row r="779" spans="1:3" x14ac:dyDescent="0.25">
      <c r="A779" t="s">
        <v>3</v>
      </c>
      <c r="B779" s="2">
        <v>45300.104166666664</v>
      </c>
      <c r="C779">
        <v>4.3942300000000003</v>
      </c>
    </row>
    <row r="780" spans="1:3" x14ac:dyDescent="0.25">
      <c r="A780" t="s">
        <v>3</v>
      </c>
      <c r="B780" s="2">
        <v>45300.114583333336</v>
      </c>
      <c r="C780">
        <v>3.7977400000000001</v>
      </c>
    </row>
    <row r="781" spans="1:3" x14ac:dyDescent="0.25">
      <c r="A781" t="s">
        <v>3</v>
      </c>
      <c r="B781" s="2">
        <v>45300.125</v>
      </c>
      <c r="C781">
        <v>3.1596000000000002</v>
      </c>
    </row>
    <row r="782" spans="1:3" x14ac:dyDescent="0.25">
      <c r="A782" t="s">
        <v>3</v>
      </c>
      <c r="B782" s="2">
        <v>45300.135416666664</v>
      </c>
      <c r="C782">
        <v>4.4889799999999997</v>
      </c>
    </row>
    <row r="783" spans="1:3" x14ac:dyDescent="0.25">
      <c r="A783" t="s">
        <v>3</v>
      </c>
      <c r="B783" s="2">
        <v>45300.145833333336</v>
      </c>
      <c r="C783">
        <v>4.5461799999999997</v>
      </c>
    </row>
    <row r="784" spans="1:3" x14ac:dyDescent="0.25">
      <c r="A784" t="s">
        <v>3</v>
      </c>
      <c r="B784" s="2">
        <v>45300.15625</v>
      </c>
      <c r="C784">
        <v>4.77041</v>
      </c>
    </row>
    <row r="785" spans="1:3" x14ac:dyDescent="0.25">
      <c r="A785" t="s">
        <v>3</v>
      </c>
      <c r="B785" s="2">
        <v>45300.166666666664</v>
      </c>
      <c r="C785">
        <v>3.7689900000000001</v>
      </c>
    </row>
    <row r="786" spans="1:3" x14ac:dyDescent="0.25">
      <c r="A786" t="s">
        <v>3</v>
      </c>
      <c r="B786" s="2">
        <v>45300.177083333336</v>
      </c>
      <c r="C786">
        <v>3.11937</v>
      </c>
    </row>
    <row r="787" spans="1:3" x14ac:dyDescent="0.25">
      <c r="A787" t="s">
        <v>3</v>
      </c>
      <c r="B787" s="2">
        <v>45300.1875</v>
      </c>
      <c r="C787">
        <v>3.6891400000000001</v>
      </c>
    </row>
    <row r="788" spans="1:3" x14ac:dyDescent="0.25">
      <c r="A788" t="s">
        <v>3</v>
      </c>
      <c r="B788" s="2">
        <v>45300.197916666664</v>
      </c>
      <c r="C788">
        <v>4.9469399999999997</v>
      </c>
    </row>
    <row r="789" spans="1:3" x14ac:dyDescent="0.25">
      <c r="A789" t="s">
        <v>3</v>
      </c>
      <c r="B789" s="2">
        <v>45300.208333333336</v>
      </c>
      <c r="C789">
        <v>4.4699299999999997</v>
      </c>
    </row>
    <row r="790" spans="1:3" x14ac:dyDescent="0.25">
      <c r="A790" t="s">
        <v>3</v>
      </c>
      <c r="B790" s="2">
        <v>45300.21875</v>
      </c>
      <c r="C790">
        <v>3.9719099999999998</v>
      </c>
    </row>
    <row r="791" spans="1:3" x14ac:dyDescent="0.25">
      <c r="A791" t="s">
        <v>3</v>
      </c>
      <c r="B791" s="2">
        <v>45300.229166666664</v>
      </c>
      <c r="C791">
        <v>4.3997099999999998</v>
      </c>
    </row>
    <row r="792" spans="1:3" x14ac:dyDescent="0.25">
      <c r="A792" t="s">
        <v>3</v>
      </c>
      <c r="B792" s="2">
        <v>45300.239583333336</v>
      </c>
      <c r="C792">
        <v>3.5525799999999998</v>
      </c>
    </row>
    <row r="793" spans="1:3" x14ac:dyDescent="0.25">
      <c r="A793" t="s">
        <v>3</v>
      </c>
      <c r="B793" s="2">
        <v>45300.25</v>
      </c>
      <c r="C793">
        <v>3.5960000000000001</v>
      </c>
    </row>
    <row r="794" spans="1:3" x14ac:dyDescent="0.25">
      <c r="A794" t="s">
        <v>3</v>
      </c>
      <c r="B794" s="2">
        <v>45300.260416666664</v>
      </c>
      <c r="C794">
        <v>4.5386899999999999</v>
      </c>
    </row>
    <row r="795" spans="1:3" x14ac:dyDescent="0.25">
      <c r="A795" t="s">
        <v>3</v>
      </c>
      <c r="B795" s="2">
        <v>45300.270833333336</v>
      </c>
      <c r="C795">
        <v>4.7487000000000004</v>
      </c>
    </row>
    <row r="796" spans="1:3" x14ac:dyDescent="0.25">
      <c r="A796" t="s">
        <v>3</v>
      </c>
      <c r="B796" s="2">
        <v>45300.28125</v>
      </c>
      <c r="C796">
        <v>4.87242</v>
      </c>
    </row>
    <row r="797" spans="1:3" x14ac:dyDescent="0.25">
      <c r="A797" t="s">
        <v>3</v>
      </c>
      <c r="B797" s="2">
        <v>45300.291666666664</v>
      </c>
      <c r="C797">
        <v>5.54176</v>
      </c>
    </row>
    <row r="798" spans="1:3" x14ac:dyDescent="0.25">
      <c r="A798" t="s">
        <v>3</v>
      </c>
      <c r="B798" s="2">
        <v>45300.302083333336</v>
      </c>
      <c r="C798">
        <v>3.9229799999999999</v>
      </c>
    </row>
    <row r="799" spans="1:3" x14ac:dyDescent="0.25">
      <c r="A799" t="s">
        <v>3</v>
      </c>
      <c r="B799" s="2">
        <v>45300.3125</v>
      </c>
      <c r="C799">
        <v>5.4493900000000002</v>
      </c>
    </row>
    <row r="800" spans="1:3" x14ac:dyDescent="0.25">
      <c r="A800" t="s">
        <v>3</v>
      </c>
      <c r="B800" s="2">
        <v>45300.322916666664</v>
      </c>
      <c r="C800">
        <v>6.7378900000000002</v>
      </c>
    </row>
    <row r="801" spans="1:3" x14ac:dyDescent="0.25">
      <c r="A801" t="s">
        <v>3</v>
      </c>
      <c r="B801" s="2">
        <v>45300.333333333336</v>
      </c>
      <c r="C801">
        <v>7.4648899999999996</v>
      </c>
    </row>
    <row r="802" spans="1:3" x14ac:dyDescent="0.25">
      <c r="A802" t="s">
        <v>3</v>
      </c>
      <c r="B802" s="2">
        <v>45300.34375</v>
      </c>
      <c r="C802">
        <v>8.4104700000000001</v>
      </c>
    </row>
    <row r="803" spans="1:3" x14ac:dyDescent="0.25">
      <c r="A803" t="s">
        <v>3</v>
      </c>
      <c r="B803" s="2">
        <v>45300.354166666664</v>
      </c>
      <c r="C803">
        <v>8.2317800000000005</v>
      </c>
    </row>
    <row r="804" spans="1:3" x14ac:dyDescent="0.25">
      <c r="A804" t="s">
        <v>3</v>
      </c>
      <c r="B804" s="2">
        <v>45300.364583333336</v>
      </c>
      <c r="C804">
        <v>6.4603200000000003</v>
      </c>
    </row>
    <row r="805" spans="1:3" x14ac:dyDescent="0.25">
      <c r="A805" t="s">
        <v>3</v>
      </c>
      <c r="B805" s="2">
        <v>45300.375</v>
      </c>
      <c r="C805">
        <v>6.2023200000000003</v>
      </c>
    </row>
    <row r="806" spans="1:3" x14ac:dyDescent="0.25">
      <c r="A806" t="s">
        <v>3</v>
      </c>
      <c r="B806" s="2">
        <v>45300.385416666664</v>
      </c>
      <c r="C806">
        <v>7.9783799999999996</v>
      </c>
    </row>
    <row r="807" spans="1:3" x14ac:dyDescent="0.25">
      <c r="A807" t="s">
        <v>3</v>
      </c>
      <c r="B807" s="2">
        <v>45300.395833333336</v>
      </c>
      <c r="C807">
        <v>6.5542699999999998</v>
      </c>
    </row>
    <row r="808" spans="1:3" x14ac:dyDescent="0.25">
      <c r="A808" t="s">
        <v>3</v>
      </c>
      <c r="B808" s="2">
        <v>45300.40625</v>
      </c>
      <c r="C808">
        <v>6.4127400000000003</v>
      </c>
    </row>
    <row r="809" spans="1:3" x14ac:dyDescent="0.25">
      <c r="A809" t="s">
        <v>3</v>
      </c>
      <c r="B809" s="2">
        <v>45300.416666666664</v>
      </c>
      <c r="C809">
        <v>6.7593199999999998</v>
      </c>
    </row>
    <row r="810" spans="1:3" x14ac:dyDescent="0.25">
      <c r="A810" t="s">
        <v>3</v>
      </c>
      <c r="B810" s="2">
        <v>45300.427083333336</v>
      </c>
      <c r="C810">
        <v>5.8189900000000003</v>
      </c>
    </row>
    <row r="811" spans="1:3" x14ac:dyDescent="0.25">
      <c r="A811" t="s">
        <v>3</v>
      </c>
      <c r="B811" s="2">
        <v>45300.4375</v>
      </c>
      <c r="C811">
        <v>6.1781300000000003</v>
      </c>
    </row>
    <row r="812" spans="1:3" x14ac:dyDescent="0.25">
      <c r="A812" t="s">
        <v>3</v>
      </c>
      <c r="B812" s="2">
        <v>45300.447916666664</v>
      </c>
      <c r="C812">
        <v>7.0965400000000001</v>
      </c>
    </row>
    <row r="813" spans="1:3" x14ac:dyDescent="0.25">
      <c r="A813" t="s">
        <v>3</v>
      </c>
      <c r="B813" s="2">
        <v>45300.458333333336</v>
      </c>
      <c r="C813">
        <v>7.3603199999999998</v>
      </c>
    </row>
    <row r="814" spans="1:3" x14ac:dyDescent="0.25">
      <c r="A814" t="s">
        <v>3</v>
      </c>
      <c r="B814" s="2">
        <v>45300.46875</v>
      </c>
      <c r="C814">
        <v>6.97044</v>
      </c>
    </row>
    <row r="815" spans="1:3" x14ac:dyDescent="0.25">
      <c r="A815" t="s">
        <v>3</v>
      </c>
      <c r="B815" s="2">
        <v>45300.479166666664</v>
      </c>
      <c r="C815">
        <v>6.6591199999999997</v>
      </c>
    </row>
    <row r="816" spans="1:3" x14ac:dyDescent="0.25">
      <c r="A816" t="s">
        <v>3</v>
      </c>
      <c r="B816" s="2">
        <v>45300.489583333336</v>
      </c>
      <c r="C816">
        <v>5.9603000000000002</v>
      </c>
    </row>
    <row r="817" spans="1:3" x14ac:dyDescent="0.25">
      <c r="A817" t="s">
        <v>3</v>
      </c>
      <c r="B817" s="2">
        <v>45300.5</v>
      </c>
      <c r="C817">
        <v>6.2772800000000002</v>
      </c>
    </row>
    <row r="818" spans="1:3" x14ac:dyDescent="0.25">
      <c r="A818" t="s">
        <v>3</v>
      </c>
      <c r="B818" s="2">
        <v>45300.510416666664</v>
      </c>
      <c r="C818">
        <v>6.5871500000000003</v>
      </c>
    </row>
    <row r="819" spans="1:3" x14ac:dyDescent="0.25">
      <c r="A819" t="s">
        <v>3</v>
      </c>
      <c r="B819" s="2">
        <v>45300.520833333336</v>
      </c>
      <c r="C819">
        <v>7.2583000000000002</v>
      </c>
    </row>
    <row r="820" spans="1:3" x14ac:dyDescent="0.25">
      <c r="A820" t="s">
        <v>3</v>
      </c>
      <c r="B820" s="2">
        <v>45300.53125</v>
      </c>
      <c r="C820">
        <v>6.4686700000000004</v>
      </c>
    </row>
    <row r="821" spans="1:3" x14ac:dyDescent="0.25">
      <c r="A821" t="s">
        <v>3</v>
      </c>
      <c r="B821" s="2">
        <v>45300.541666666664</v>
      </c>
      <c r="C821">
        <v>6.3116500000000002</v>
      </c>
    </row>
    <row r="822" spans="1:3" x14ac:dyDescent="0.25">
      <c r="A822" t="s">
        <v>3</v>
      </c>
      <c r="B822" s="2">
        <v>45300.552083333336</v>
      </c>
      <c r="C822">
        <v>4.9755599999999998</v>
      </c>
    </row>
    <row r="823" spans="1:3" x14ac:dyDescent="0.25">
      <c r="A823" t="s">
        <v>3</v>
      </c>
      <c r="B823" s="2">
        <v>45300.5625</v>
      </c>
      <c r="C823">
        <v>5.3166700000000002</v>
      </c>
    </row>
    <row r="824" spans="1:3" x14ac:dyDescent="0.25">
      <c r="A824" t="s">
        <v>3</v>
      </c>
      <c r="B824" s="2">
        <v>45300.572916666664</v>
      </c>
      <c r="C824">
        <v>6.1802999999999999</v>
      </c>
    </row>
    <row r="825" spans="1:3" x14ac:dyDescent="0.25">
      <c r="A825" t="s">
        <v>3</v>
      </c>
      <c r="B825" s="2">
        <v>45300.583333333336</v>
      </c>
      <c r="C825">
        <v>6.3726500000000001</v>
      </c>
    </row>
    <row r="826" spans="1:3" x14ac:dyDescent="0.25">
      <c r="A826" t="s">
        <v>3</v>
      </c>
      <c r="B826" s="2">
        <v>45300.59375</v>
      </c>
      <c r="C826">
        <v>6.4748999999999999</v>
      </c>
    </row>
    <row r="827" spans="1:3" x14ac:dyDescent="0.25">
      <c r="A827" t="s">
        <v>3</v>
      </c>
      <c r="B827" s="2">
        <v>45300.604166666664</v>
      </c>
      <c r="C827">
        <v>5.40238</v>
      </c>
    </row>
    <row r="828" spans="1:3" x14ac:dyDescent="0.25">
      <c r="A828" t="s">
        <v>3</v>
      </c>
      <c r="B828" s="2">
        <v>45300.614583333336</v>
      </c>
      <c r="C828">
        <v>5.1780099999999996</v>
      </c>
    </row>
    <row r="829" spans="1:3" x14ac:dyDescent="0.25">
      <c r="A829" t="s">
        <v>3</v>
      </c>
      <c r="B829" s="2">
        <v>45300.625</v>
      </c>
      <c r="C829">
        <v>5.0320400000000003</v>
      </c>
    </row>
    <row r="830" spans="1:3" x14ac:dyDescent="0.25">
      <c r="A830" t="s">
        <v>3</v>
      </c>
      <c r="B830" s="2">
        <v>45300.635416666664</v>
      </c>
      <c r="C830">
        <v>5.3432500000000003</v>
      </c>
    </row>
    <row r="831" spans="1:3" x14ac:dyDescent="0.25">
      <c r="A831" t="s">
        <v>3</v>
      </c>
      <c r="B831" s="2">
        <v>45300.645833333336</v>
      </c>
      <c r="C831">
        <v>5.61904</v>
      </c>
    </row>
    <row r="832" spans="1:3" x14ac:dyDescent="0.25">
      <c r="A832" t="s">
        <v>3</v>
      </c>
      <c r="B832" s="2">
        <v>45300.65625</v>
      </c>
      <c r="C832">
        <v>5.1862700000000004</v>
      </c>
    </row>
    <row r="833" spans="1:3" x14ac:dyDescent="0.25">
      <c r="A833" t="s">
        <v>3</v>
      </c>
      <c r="B833" s="2">
        <v>45300.666666666664</v>
      </c>
      <c r="C833">
        <v>5.34985</v>
      </c>
    </row>
    <row r="834" spans="1:3" x14ac:dyDescent="0.25">
      <c r="A834" t="s">
        <v>3</v>
      </c>
      <c r="B834" s="2">
        <v>45300.677083333336</v>
      </c>
      <c r="C834">
        <v>4.2590899999999996</v>
      </c>
    </row>
    <row r="835" spans="1:3" x14ac:dyDescent="0.25">
      <c r="A835" t="s">
        <v>3</v>
      </c>
      <c r="B835" s="2">
        <v>45300.6875</v>
      </c>
      <c r="C835">
        <v>4.4609500000000004</v>
      </c>
    </row>
    <row r="836" spans="1:3" x14ac:dyDescent="0.25">
      <c r="A836" t="s">
        <v>3</v>
      </c>
      <c r="B836" s="2">
        <v>45300.697916666664</v>
      </c>
      <c r="C836">
        <v>5.9824400000000004</v>
      </c>
    </row>
    <row r="837" spans="1:3" x14ac:dyDescent="0.25">
      <c r="A837" t="s">
        <v>3</v>
      </c>
      <c r="B837" s="2">
        <v>45300.708333333336</v>
      </c>
      <c r="C837">
        <v>5.3764000000000003</v>
      </c>
    </row>
    <row r="838" spans="1:3" x14ac:dyDescent="0.25">
      <c r="A838" t="s">
        <v>3</v>
      </c>
      <c r="B838" s="2">
        <v>45300.71875</v>
      </c>
      <c r="C838">
        <v>5.8619300000000001</v>
      </c>
    </row>
    <row r="839" spans="1:3" x14ac:dyDescent="0.25">
      <c r="A839" t="s">
        <v>3</v>
      </c>
      <c r="B839" s="2">
        <v>45300.729166666664</v>
      </c>
      <c r="C839">
        <v>5.5118400000000003</v>
      </c>
    </row>
    <row r="840" spans="1:3" x14ac:dyDescent="0.25">
      <c r="A840" t="s">
        <v>3</v>
      </c>
      <c r="B840" s="2">
        <v>45300.739583333336</v>
      </c>
      <c r="C840">
        <v>4.9608699999999999</v>
      </c>
    </row>
    <row r="841" spans="1:3" x14ac:dyDescent="0.25">
      <c r="A841" t="s">
        <v>3</v>
      </c>
      <c r="B841" s="2">
        <v>45300.75</v>
      </c>
      <c r="C841">
        <v>4.8329599999999999</v>
      </c>
    </row>
    <row r="842" spans="1:3" x14ac:dyDescent="0.25">
      <c r="A842" t="s">
        <v>3</v>
      </c>
      <c r="B842" s="2">
        <v>45300.760416666664</v>
      </c>
      <c r="C842">
        <v>6.8016899999999998</v>
      </c>
    </row>
    <row r="843" spans="1:3" x14ac:dyDescent="0.25">
      <c r="A843" t="s">
        <v>3</v>
      </c>
      <c r="B843" s="2">
        <v>45300.770833333336</v>
      </c>
      <c r="C843">
        <v>6.2211600000000002</v>
      </c>
    </row>
    <row r="844" spans="1:3" x14ac:dyDescent="0.25">
      <c r="A844" t="s">
        <v>3</v>
      </c>
      <c r="B844" s="2">
        <v>45300.78125</v>
      </c>
      <c r="C844">
        <v>5.5632999999999999</v>
      </c>
    </row>
    <row r="845" spans="1:3" x14ac:dyDescent="0.25">
      <c r="A845" t="s">
        <v>3</v>
      </c>
      <c r="B845" s="2">
        <v>45300.791666666664</v>
      </c>
      <c r="C845">
        <v>6.47818</v>
      </c>
    </row>
    <row r="846" spans="1:3" x14ac:dyDescent="0.25">
      <c r="A846" t="s">
        <v>3</v>
      </c>
      <c r="B846" s="2">
        <v>45300.802083333336</v>
      </c>
      <c r="C846">
        <v>5.3775700000000004</v>
      </c>
    </row>
    <row r="847" spans="1:3" x14ac:dyDescent="0.25">
      <c r="A847" t="s">
        <v>3</v>
      </c>
      <c r="B847" s="2">
        <v>45300.8125</v>
      </c>
      <c r="C847">
        <v>5.3110400000000002</v>
      </c>
    </row>
    <row r="848" spans="1:3" x14ac:dyDescent="0.25">
      <c r="A848" t="s">
        <v>3</v>
      </c>
      <c r="B848" s="2">
        <v>45300.822916666664</v>
      </c>
      <c r="C848">
        <v>6.5982500000000002</v>
      </c>
    </row>
    <row r="849" spans="1:3" x14ac:dyDescent="0.25">
      <c r="A849" t="s">
        <v>3</v>
      </c>
      <c r="B849" s="2">
        <v>45300.833333333336</v>
      </c>
      <c r="C849">
        <v>7.0635899999999996</v>
      </c>
    </row>
    <row r="850" spans="1:3" x14ac:dyDescent="0.25">
      <c r="A850" t="s">
        <v>3</v>
      </c>
      <c r="B850" s="2">
        <v>45300.84375</v>
      </c>
      <c r="C850">
        <v>6.4482299999999997</v>
      </c>
    </row>
    <row r="851" spans="1:3" x14ac:dyDescent="0.25">
      <c r="A851" t="s">
        <v>3</v>
      </c>
      <c r="B851" s="2">
        <v>45300.854166666664</v>
      </c>
      <c r="C851">
        <v>7.3964600000000003</v>
      </c>
    </row>
    <row r="852" spans="1:3" x14ac:dyDescent="0.25">
      <c r="A852" t="s">
        <v>3</v>
      </c>
      <c r="B852" s="2">
        <v>45300.864583333336</v>
      </c>
      <c r="C852">
        <v>5.87486</v>
      </c>
    </row>
    <row r="853" spans="1:3" x14ac:dyDescent="0.25">
      <c r="A853" t="s">
        <v>3</v>
      </c>
      <c r="B853" s="2">
        <v>45300.875</v>
      </c>
      <c r="C853">
        <v>6.06935</v>
      </c>
    </row>
    <row r="854" spans="1:3" x14ac:dyDescent="0.25">
      <c r="A854" t="s">
        <v>3</v>
      </c>
      <c r="B854" s="2">
        <v>45300.885416666664</v>
      </c>
      <c r="C854">
        <v>6.4919000000000002</v>
      </c>
    </row>
    <row r="855" spans="1:3" x14ac:dyDescent="0.25">
      <c r="A855" t="s">
        <v>3</v>
      </c>
      <c r="B855" s="2">
        <v>45300.895833333336</v>
      </c>
      <c r="C855">
        <v>6.1426299999999996</v>
      </c>
    </row>
    <row r="856" spans="1:3" x14ac:dyDescent="0.25">
      <c r="A856" t="s">
        <v>3</v>
      </c>
      <c r="B856" s="2">
        <v>45300.90625</v>
      </c>
      <c r="C856">
        <v>6.0424600000000002</v>
      </c>
    </row>
    <row r="857" spans="1:3" x14ac:dyDescent="0.25">
      <c r="A857" t="s">
        <v>3</v>
      </c>
      <c r="B857" s="2">
        <v>45300.916666666664</v>
      </c>
      <c r="C857">
        <v>5.7588800000000004</v>
      </c>
    </row>
    <row r="858" spans="1:3" x14ac:dyDescent="0.25">
      <c r="A858" t="s">
        <v>3</v>
      </c>
      <c r="B858" s="2">
        <v>45300.927083333336</v>
      </c>
      <c r="C858">
        <v>4.62066</v>
      </c>
    </row>
    <row r="859" spans="1:3" x14ac:dyDescent="0.25">
      <c r="A859" t="s">
        <v>3</v>
      </c>
      <c r="B859" s="2">
        <v>45300.9375</v>
      </c>
      <c r="C859">
        <v>4.40137</v>
      </c>
    </row>
    <row r="860" spans="1:3" x14ac:dyDescent="0.25">
      <c r="A860" t="s">
        <v>3</v>
      </c>
      <c r="B860" s="2">
        <v>45300.947916666664</v>
      </c>
      <c r="C860">
        <v>5.7178699999999996</v>
      </c>
    </row>
    <row r="861" spans="1:3" x14ac:dyDescent="0.25">
      <c r="A861" t="s">
        <v>3</v>
      </c>
      <c r="B861" s="2">
        <v>45300.958333333336</v>
      </c>
      <c r="C861">
        <v>6.3190900000000001</v>
      </c>
    </row>
    <row r="862" spans="1:3" x14ac:dyDescent="0.25">
      <c r="A862" t="s">
        <v>3</v>
      </c>
      <c r="B862" s="2">
        <v>45300.96875</v>
      </c>
      <c r="C862">
        <v>5.6862300000000001</v>
      </c>
    </row>
    <row r="863" spans="1:3" x14ac:dyDescent="0.25">
      <c r="A863" t="s">
        <v>3</v>
      </c>
      <c r="B863" s="2">
        <v>45300.979166666664</v>
      </c>
      <c r="C863">
        <v>5.6236600000000001</v>
      </c>
    </row>
    <row r="864" spans="1:3" x14ac:dyDescent="0.25">
      <c r="A864" t="s">
        <v>3</v>
      </c>
      <c r="B864" s="2">
        <v>45300.989583333336</v>
      </c>
      <c r="C864">
        <v>3.7860999999999998</v>
      </c>
    </row>
    <row r="865" spans="1:3" x14ac:dyDescent="0.25">
      <c r="A865" t="s">
        <v>3</v>
      </c>
      <c r="B865" s="2">
        <v>45301</v>
      </c>
      <c r="C865">
        <v>3.7538800000000001</v>
      </c>
    </row>
    <row r="866" spans="1:3" x14ac:dyDescent="0.25">
      <c r="A866" t="s">
        <v>3</v>
      </c>
      <c r="B866" s="2">
        <v>45301.010416666664</v>
      </c>
      <c r="C866">
        <v>5.14201</v>
      </c>
    </row>
    <row r="867" spans="1:3" x14ac:dyDescent="0.25">
      <c r="A867" t="s">
        <v>3</v>
      </c>
      <c r="B867" s="2">
        <v>45301.020833333336</v>
      </c>
      <c r="C867">
        <v>4.7038500000000001</v>
      </c>
    </row>
    <row r="868" spans="1:3" x14ac:dyDescent="0.25">
      <c r="A868" t="s">
        <v>3</v>
      </c>
      <c r="B868" s="2">
        <v>45301.03125</v>
      </c>
      <c r="C868">
        <v>4.9133800000000001</v>
      </c>
    </row>
    <row r="869" spans="1:3" x14ac:dyDescent="0.25">
      <c r="A869" t="s">
        <v>3</v>
      </c>
      <c r="B869" s="2">
        <v>45301.041666666664</v>
      </c>
      <c r="C869">
        <v>4.3154399999999997</v>
      </c>
    </row>
    <row r="870" spans="1:3" x14ac:dyDescent="0.25">
      <c r="A870" t="s">
        <v>3</v>
      </c>
      <c r="B870" s="2">
        <v>45301.052083333336</v>
      </c>
      <c r="C870">
        <v>2.9796900000000002</v>
      </c>
    </row>
    <row r="871" spans="1:3" x14ac:dyDescent="0.25">
      <c r="A871" t="s">
        <v>3</v>
      </c>
      <c r="B871" s="2">
        <v>45301.0625</v>
      </c>
      <c r="C871">
        <v>3.5036499999999999</v>
      </c>
    </row>
    <row r="872" spans="1:3" x14ac:dyDescent="0.25">
      <c r="A872" t="s">
        <v>3</v>
      </c>
      <c r="B872" s="2">
        <v>45301.072916666664</v>
      </c>
      <c r="C872">
        <v>4.2889200000000001</v>
      </c>
    </row>
    <row r="873" spans="1:3" x14ac:dyDescent="0.25">
      <c r="A873" t="s">
        <v>3</v>
      </c>
      <c r="B873" s="2">
        <v>45301.083333333336</v>
      </c>
      <c r="C873">
        <v>4.2723300000000002</v>
      </c>
    </row>
    <row r="874" spans="1:3" x14ac:dyDescent="0.25">
      <c r="A874" t="s">
        <v>3</v>
      </c>
      <c r="B874" s="2">
        <v>45301.09375</v>
      </c>
      <c r="C874">
        <v>3.6820400000000002</v>
      </c>
    </row>
    <row r="875" spans="1:3" x14ac:dyDescent="0.25">
      <c r="A875" t="s">
        <v>3</v>
      </c>
      <c r="B875" s="2">
        <v>45301.104166666664</v>
      </c>
      <c r="C875">
        <v>4.3718000000000004</v>
      </c>
    </row>
    <row r="876" spans="1:3" x14ac:dyDescent="0.25">
      <c r="A876" t="s">
        <v>3</v>
      </c>
      <c r="B876" s="2">
        <v>45301.114583333336</v>
      </c>
      <c r="C876">
        <v>3.2888999999999999</v>
      </c>
    </row>
    <row r="877" spans="1:3" x14ac:dyDescent="0.25">
      <c r="A877" t="s">
        <v>3</v>
      </c>
      <c r="B877" s="2">
        <v>45301.125</v>
      </c>
      <c r="C877">
        <v>2.7172100000000001</v>
      </c>
    </row>
    <row r="878" spans="1:3" x14ac:dyDescent="0.25">
      <c r="A878" t="s">
        <v>3</v>
      </c>
      <c r="B878" s="2">
        <v>45301.135416666664</v>
      </c>
      <c r="C878">
        <v>4.5619300000000003</v>
      </c>
    </row>
    <row r="879" spans="1:3" x14ac:dyDescent="0.25">
      <c r="A879" t="s">
        <v>3</v>
      </c>
      <c r="B879" s="2">
        <v>45301.145833333336</v>
      </c>
      <c r="C879">
        <v>3.8372999999999999</v>
      </c>
    </row>
    <row r="880" spans="1:3" x14ac:dyDescent="0.25">
      <c r="A880" t="s">
        <v>3</v>
      </c>
      <c r="B880" s="2">
        <v>45301.15625</v>
      </c>
      <c r="C880">
        <v>4.20831</v>
      </c>
    </row>
    <row r="881" spans="1:3" x14ac:dyDescent="0.25">
      <c r="A881" t="s">
        <v>3</v>
      </c>
      <c r="B881" s="2">
        <v>45301.166666666664</v>
      </c>
      <c r="C881">
        <v>4.2270099999999999</v>
      </c>
    </row>
    <row r="882" spans="1:3" x14ac:dyDescent="0.25">
      <c r="A882" t="s">
        <v>3</v>
      </c>
      <c r="B882" s="2">
        <v>45301.177083333336</v>
      </c>
      <c r="C882">
        <v>2.8219799999999999</v>
      </c>
    </row>
    <row r="883" spans="1:3" x14ac:dyDescent="0.25">
      <c r="A883" t="s">
        <v>3</v>
      </c>
      <c r="B883" s="2">
        <v>45301.1875</v>
      </c>
      <c r="C883">
        <v>3.13856</v>
      </c>
    </row>
    <row r="884" spans="1:3" x14ac:dyDescent="0.25">
      <c r="A884" t="s">
        <v>3</v>
      </c>
      <c r="B884" s="2">
        <v>45301.197916666664</v>
      </c>
      <c r="C884">
        <v>4.9205899999999998</v>
      </c>
    </row>
    <row r="885" spans="1:3" x14ac:dyDescent="0.25">
      <c r="A885" t="s">
        <v>3</v>
      </c>
      <c r="B885" s="2">
        <v>45301.208333333336</v>
      </c>
      <c r="C885">
        <v>4.1678100000000002</v>
      </c>
    </row>
    <row r="886" spans="1:3" x14ac:dyDescent="0.25">
      <c r="A886" t="s">
        <v>3</v>
      </c>
      <c r="B886" s="2">
        <v>45301.21875</v>
      </c>
      <c r="C886">
        <v>4.5323799999999999</v>
      </c>
    </row>
    <row r="887" spans="1:3" x14ac:dyDescent="0.25">
      <c r="A887" t="s">
        <v>3</v>
      </c>
      <c r="B887" s="2">
        <v>45301.229166666664</v>
      </c>
      <c r="C887">
        <v>3.7815699999999999</v>
      </c>
    </row>
    <row r="888" spans="1:3" x14ac:dyDescent="0.25">
      <c r="A888" t="s">
        <v>3</v>
      </c>
      <c r="B888" s="2">
        <v>45301.239583333336</v>
      </c>
      <c r="C888">
        <v>2.9708299999999999</v>
      </c>
    </row>
    <row r="889" spans="1:3" x14ac:dyDescent="0.25">
      <c r="A889" t="s">
        <v>3</v>
      </c>
      <c r="B889" s="2">
        <v>45301.25</v>
      </c>
      <c r="C889">
        <v>3.5544199999999999</v>
      </c>
    </row>
    <row r="890" spans="1:3" x14ac:dyDescent="0.25">
      <c r="A890" t="s">
        <v>3</v>
      </c>
      <c r="B890" s="2">
        <v>45301.260416666664</v>
      </c>
      <c r="C890">
        <v>4.6500700000000004</v>
      </c>
    </row>
    <row r="891" spans="1:3" x14ac:dyDescent="0.25">
      <c r="A891" t="s">
        <v>3</v>
      </c>
      <c r="B891" s="2">
        <v>45301.270833333336</v>
      </c>
      <c r="C891">
        <v>5.0967399999999996</v>
      </c>
    </row>
    <row r="892" spans="1:3" x14ac:dyDescent="0.25">
      <c r="A892" t="s">
        <v>3</v>
      </c>
      <c r="B892" s="2">
        <v>45301.28125</v>
      </c>
      <c r="C892">
        <v>4.6417900000000003</v>
      </c>
    </row>
    <row r="893" spans="1:3" x14ac:dyDescent="0.25">
      <c r="A893" t="s">
        <v>3</v>
      </c>
      <c r="B893" s="2">
        <v>45301.291666666664</v>
      </c>
      <c r="C893">
        <v>4.8331299999999997</v>
      </c>
    </row>
    <row r="894" spans="1:3" x14ac:dyDescent="0.25">
      <c r="A894" t="s">
        <v>3</v>
      </c>
      <c r="B894" s="2">
        <v>45301.302083333336</v>
      </c>
      <c r="C894">
        <v>4.28878</v>
      </c>
    </row>
    <row r="895" spans="1:3" x14ac:dyDescent="0.25">
      <c r="A895" t="s">
        <v>3</v>
      </c>
      <c r="B895" s="2">
        <v>45301.3125</v>
      </c>
      <c r="C895">
        <v>5.9129699999999996</v>
      </c>
    </row>
    <row r="896" spans="1:3" x14ac:dyDescent="0.25">
      <c r="A896" t="s">
        <v>3</v>
      </c>
      <c r="B896" s="2">
        <v>45301.322916666664</v>
      </c>
      <c r="C896">
        <v>7.2949200000000003</v>
      </c>
    </row>
    <row r="897" spans="1:3" x14ac:dyDescent="0.25">
      <c r="A897" t="s">
        <v>3</v>
      </c>
      <c r="B897" s="2">
        <v>45301.333333333336</v>
      </c>
      <c r="C897">
        <v>7.8435899999999998</v>
      </c>
    </row>
    <row r="898" spans="1:3" x14ac:dyDescent="0.25">
      <c r="A898" t="s">
        <v>3</v>
      </c>
      <c r="B898" s="2">
        <v>45301.34375</v>
      </c>
      <c r="C898">
        <v>8.2948599999999999</v>
      </c>
    </row>
    <row r="899" spans="1:3" x14ac:dyDescent="0.25">
      <c r="A899" t="s">
        <v>3</v>
      </c>
      <c r="B899" s="2">
        <v>45301.354166666664</v>
      </c>
      <c r="C899">
        <v>7.9236000000000004</v>
      </c>
    </row>
    <row r="900" spans="1:3" x14ac:dyDescent="0.25">
      <c r="A900" t="s">
        <v>3</v>
      </c>
      <c r="B900" s="2">
        <v>45301.364583333336</v>
      </c>
      <c r="C900">
        <v>6.1596000000000002</v>
      </c>
    </row>
    <row r="901" spans="1:3" x14ac:dyDescent="0.25">
      <c r="A901" t="s">
        <v>3</v>
      </c>
      <c r="B901" s="2">
        <v>45301.375</v>
      </c>
      <c r="C901">
        <v>5.7526999999999999</v>
      </c>
    </row>
    <row r="902" spans="1:3" x14ac:dyDescent="0.25">
      <c r="A902" t="s">
        <v>3</v>
      </c>
      <c r="B902" s="2">
        <v>45301.385416666664</v>
      </c>
      <c r="C902">
        <v>6.7290400000000004</v>
      </c>
    </row>
    <row r="903" spans="1:3" x14ac:dyDescent="0.25">
      <c r="A903" t="s">
        <v>3</v>
      </c>
      <c r="B903" s="2">
        <v>45301.395833333336</v>
      </c>
      <c r="C903">
        <v>5.7195999999999998</v>
      </c>
    </row>
    <row r="904" spans="1:3" x14ac:dyDescent="0.25">
      <c r="A904" t="s">
        <v>3</v>
      </c>
      <c r="B904" s="2">
        <v>45301.40625</v>
      </c>
      <c r="C904">
        <v>6.59429</v>
      </c>
    </row>
    <row r="905" spans="1:3" x14ac:dyDescent="0.25">
      <c r="A905" t="s">
        <v>3</v>
      </c>
      <c r="B905" s="2">
        <v>45301.416666666664</v>
      </c>
      <c r="C905">
        <v>6.8632200000000001</v>
      </c>
    </row>
    <row r="906" spans="1:3" x14ac:dyDescent="0.25">
      <c r="A906" t="s">
        <v>3</v>
      </c>
      <c r="B906" s="2">
        <v>45301.427083333336</v>
      </c>
      <c r="C906">
        <v>5.2080000000000002</v>
      </c>
    </row>
    <row r="907" spans="1:3" x14ac:dyDescent="0.25">
      <c r="A907" t="s">
        <v>3</v>
      </c>
      <c r="B907" s="2">
        <v>45301.4375</v>
      </c>
      <c r="C907">
        <v>5.2823900000000004</v>
      </c>
    </row>
    <row r="908" spans="1:3" x14ac:dyDescent="0.25">
      <c r="A908" t="s">
        <v>3</v>
      </c>
      <c r="B908" s="2">
        <v>45301.447916666664</v>
      </c>
      <c r="C908">
        <v>6.2305599999999997</v>
      </c>
    </row>
    <row r="909" spans="1:3" x14ac:dyDescent="0.25">
      <c r="A909" t="s">
        <v>3</v>
      </c>
      <c r="B909" s="2">
        <v>45301.458333333336</v>
      </c>
      <c r="C909">
        <v>6.36097</v>
      </c>
    </row>
    <row r="910" spans="1:3" x14ac:dyDescent="0.25">
      <c r="A910" t="s">
        <v>3</v>
      </c>
      <c r="B910" s="2">
        <v>45301.46875</v>
      </c>
      <c r="C910">
        <v>6.1006900000000002</v>
      </c>
    </row>
    <row r="911" spans="1:3" x14ac:dyDescent="0.25">
      <c r="A911" t="s">
        <v>3</v>
      </c>
      <c r="B911" s="2">
        <v>45301.479166666664</v>
      </c>
      <c r="C911">
        <v>6.1191899999999997</v>
      </c>
    </row>
    <row r="912" spans="1:3" x14ac:dyDescent="0.25">
      <c r="A912" t="s">
        <v>3</v>
      </c>
      <c r="B912" s="2">
        <v>45301.489583333336</v>
      </c>
      <c r="C912">
        <v>5.0053900000000002</v>
      </c>
    </row>
    <row r="913" spans="1:3" x14ac:dyDescent="0.25">
      <c r="A913" t="s">
        <v>3</v>
      </c>
      <c r="B913" s="2">
        <v>45301.5</v>
      </c>
      <c r="C913">
        <v>5.1696</v>
      </c>
    </row>
    <row r="914" spans="1:3" x14ac:dyDescent="0.25">
      <c r="A914" t="s">
        <v>3</v>
      </c>
      <c r="B914" s="2">
        <v>45301.510416666664</v>
      </c>
      <c r="C914">
        <v>6.1228499999999997</v>
      </c>
    </row>
    <row r="915" spans="1:3" x14ac:dyDescent="0.25">
      <c r="A915" t="s">
        <v>3</v>
      </c>
      <c r="B915" s="2">
        <v>45301.520833333336</v>
      </c>
      <c r="C915">
        <v>6.4269800000000004</v>
      </c>
    </row>
    <row r="916" spans="1:3" x14ac:dyDescent="0.25">
      <c r="A916" t="s">
        <v>3</v>
      </c>
      <c r="B916" s="2">
        <v>45301.53125</v>
      </c>
      <c r="C916">
        <v>5.6620699999999999</v>
      </c>
    </row>
    <row r="917" spans="1:3" x14ac:dyDescent="0.25">
      <c r="A917" t="s">
        <v>3</v>
      </c>
      <c r="B917" s="2">
        <v>45301.541666666664</v>
      </c>
      <c r="C917">
        <v>5.4845499999999996</v>
      </c>
    </row>
    <row r="918" spans="1:3" x14ac:dyDescent="0.25">
      <c r="A918" t="s">
        <v>3</v>
      </c>
      <c r="B918" s="2">
        <v>45301.552083333336</v>
      </c>
      <c r="C918">
        <v>5.1050199999999997</v>
      </c>
    </row>
    <row r="919" spans="1:3" x14ac:dyDescent="0.25">
      <c r="A919" t="s">
        <v>3</v>
      </c>
      <c r="B919" s="2">
        <v>45301.5625</v>
      </c>
      <c r="C919">
        <v>4.0934600000000003</v>
      </c>
    </row>
    <row r="920" spans="1:3" x14ac:dyDescent="0.25">
      <c r="A920" t="s">
        <v>3</v>
      </c>
      <c r="B920" s="2">
        <v>45301.572916666664</v>
      </c>
      <c r="C920">
        <v>6.3308099999999996</v>
      </c>
    </row>
    <row r="921" spans="1:3" x14ac:dyDescent="0.25">
      <c r="A921" t="s">
        <v>3</v>
      </c>
      <c r="B921" s="2">
        <v>45301.583333333336</v>
      </c>
      <c r="C921">
        <v>6.44869</v>
      </c>
    </row>
    <row r="922" spans="1:3" x14ac:dyDescent="0.25">
      <c r="A922" t="s">
        <v>3</v>
      </c>
      <c r="B922" s="2">
        <v>45301.59375</v>
      </c>
      <c r="C922">
        <v>6.1433099999999996</v>
      </c>
    </row>
    <row r="923" spans="1:3" x14ac:dyDescent="0.25">
      <c r="A923" t="s">
        <v>3</v>
      </c>
      <c r="B923" s="2">
        <v>45301.604166666664</v>
      </c>
      <c r="C923">
        <v>5.7758700000000003</v>
      </c>
    </row>
    <row r="924" spans="1:3" x14ac:dyDescent="0.25">
      <c r="A924" t="s">
        <v>3</v>
      </c>
      <c r="B924" s="2">
        <v>45301.614583333336</v>
      </c>
      <c r="C924">
        <v>4.5962500000000004</v>
      </c>
    </row>
    <row r="925" spans="1:3" x14ac:dyDescent="0.25">
      <c r="A925" t="s">
        <v>3</v>
      </c>
      <c r="B925" s="2">
        <v>45301.625</v>
      </c>
      <c r="C925">
        <v>5.1903899999999998</v>
      </c>
    </row>
    <row r="926" spans="1:3" x14ac:dyDescent="0.25">
      <c r="A926" t="s">
        <v>3</v>
      </c>
      <c r="B926" s="2">
        <v>45301.635416666664</v>
      </c>
      <c r="C926">
        <v>5.7407500000000002</v>
      </c>
    </row>
    <row r="927" spans="1:3" x14ac:dyDescent="0.25">
      <c r="A927" t="s">
        <v>3</v>
      </c>
      <c r="B927" s="2">
        <v>45301.645833333336</v>
      </c>
      <c r="C927">
        <v>5.8339400000000001</v>
      </c>
    </row>
    <row r="928" spans="1:3" x14ac:dyDescent="0.25">
      <c r="A928" t="s">
        <v>3</v>
      </c>
      <c r="B928" s="2">
        <v>45301.65625</v>
      </c>
      <c r="C928">
        <v>5.4753699999999998</v>
      </c>
    </row>
    <row r="929" spans="1:3" x14ac:dyDescent="0.25">
      <c r="A929" t="s">
        <v>3</v>
      </c>
      <c r="B929" s="2">
        <v>45301.666666666664</v>
      </c>
      <c r="C929">
        <v>5.6230700000000002</v>
      </c>
    </row>
    <row r="930" spans="1:3" x14ac:dyDescent="0.25">
      <c r="A930" t="s">
        <v>3</v>
      </c>
      <c r="B930" s="2">
        <v>45301.677083333336</v>
      </c>
      <c r="C930">
        <v>4.3277700000000001</v>
      </c>
    </row>
    <row r="931" spans="1:3" x14ac:dyDescent="0.25">
      <c r="A931" t="s">
        <v>3</v>
      </c>
      <c r="B931" s="2">
        <v>45301.6875</v>
      </c>
      <c r="C931">
        <v>4.9519599999999997</v>
      </c>
    </row>
    <row r="932" spans="1:3" x14ac:dyDescent="0.25">
      <c r="A932" t="s">
        <v>3</v>
      </c>
      <c r="B932" s="2">
        <v>45301.697916666664</v>
      </c>
      <c r="C932">
        <v>5.6894600000000004</v>
      </c>
    </row>
    <row r="933" spans="1:3" x14ac:dyDescent="0.25">
      <c r="A933" t="s">
        <v>3</v>
      </c>
      <c r="B933" s="2">
        <v>45301.708333333336</v>
      </c>
      <c r="C933">
        <v>5.1943900000000003</v>
      </c>
    </row>
    <row r="934" spans="1:3" x14ac:dyDescent="0.25">
      <c r="A934" t="s">
        <v>3</v>
      </c>
      <c r="B934" s="2">
        <v>45301.71875</v>
      </c>
      <c r="C934">
        <v>6.1061100000000001</v>
      </c>
    </row>
    <row r="935" spans="1:3" x14ac:dyDescent="0.25">
      <c r="A935" t="s">
        <v>3</v>
      </c>
      <c r="B935" s="2">
        <v>45301.729166666664</v>
      </c>
      <c r="C935">
        <v>5.79758</v>
      </c>
    </row>
    <row r="936" spans="1:3" x14ac:dyDescent="0.25">
      <c r="A936" t="s">
        <v>3</v>
      </c>
      <c r="B936" s="2">
        <v>45301.739583333336</v>
      </c>
      <c r="C936">
        <v>4.8531199999999997</v>
      </c>
    </row>
    <row r="937" spans="1:3" x14ac:dyDescent="0.25">
      <c r="A937" t="s">
        <v>3</v>
      </c>
      <c r="B937" s="2">
        <v>45301.75</v>
      </c>
      <c r="C937">
        <v>5.0303100000000001</v>
      </c>
    </row>
    <row r="938" spans="1:3" x14ac:dyDescent="0.25">
      <c r="A938" t="s">
        <v>3</v>
      </c>
      <c r="B938" s="2">
        <v>45301.760416666664</v>
      </c>
      <c r="C938">
        <v>6.1950500000000002</v>
      </c>
    </row>
    <row r="939" spans="1:3" x14ac:dyDescent="0.25">
      <c r="A939" t="s">
        <v>3</v>
      </c>
      <c r="B939" s="2">
        <v>45301.770833333336</v>
      </c>
      <c r="C939">
        <v>6.0137099999999997</v>
      </c>
    </row>
    <row r="940" spans="1:3" x14ac:dyDescent="0.25">
      <c r="A940" t="s">
        <v>3</v>
      </c>
      <c r="B940" s="2">
        <v>45301.78125</v>
      </c>
      <c r="C940">
        <v>5.5790100000000002</v>
      </c>
    </row>
    <row r="941" spans="1:3" x14ac:dyDescent="0.25">
      <c r="A941" t="s">
        <v>3</v>
      </c>
      <c r="B941" s="2">
        <v>45301.791666666664</v>
      </c>
      <c r="C941">
        <v>6.2743200000000003</v>
      </c>
    </row>
    <row r="942" spans="1:3" x14ac:dyDescent="0.25">
      <c r="A942" t="s">
        <v>3</v>
      </c>
      <c r="B942" s="2">
        <v>45301.802083333336</v>
      </c>
      <c r="C942">
        <v>5.5548999999999999</v>
      </c>
    </row>
    <row r="943" spans="1:3" x14ac:dyDescent="0.25">
      <c r="A943" t="s">
        <v>3</v>
      </c>
      <c r="B943" s="2">
        <v>45301.8125</v>
      </c>
      <c r="C943">
        <v>5.05246</v>
      </c>
    </row>
    <row r="944" spans="1:3" x14ac:dyDescent="0.25">
      <c r="A944" t="s">
        <v>3</v>
      </c>
      <c r="B944" s="2">
        <v>45301.822916666664</v>
      </c>
      <c r="C944">
        <v>6.6901400000000004</v>
      </c>
    </row>
    <row r="945" spans="1:3" x14ac:dyDescent="0.25">
      <c r="A945" t="s">
        <v>3</v>
      </c>
      <c r="B945" s="2">
        <v>45301.833333333336</v>
      </c>
      <c r="C945">
        <v>6.9589600000000003</v>
      </c>
    </row>
    <row r="946" spans="1:3" x14ac:dyDescent="0.25">
      <c r="A946" t="s">
        <v>3</v>
      </c>
      <c r="B946" s="2">
        <v>45301.84375</v>
      </c>
      <c r="C946">
        <v>6.5431999999999997</v>
      </c>
    </row>
    <row r="947" spans="1:3" x14ac:dyDescent="0.25">
      <c r="A947" t="s">
        <v>3</v>
      </c>
      <c r="B947" s="2">
        <v>45301.854166666664</v>
      </c>
      <c r="C947">
        <v>6.3109799999999998</v>
      </c>
    </row>
    <row r="948" spans="1:3" x14ac:dyDescent="0.25">
      <c r="A948" t="s">
        <v>3</v>
      </c>
      <c r="B948" s="2">
        <v>45301.864583333336</v>
      </c>
      <c r="C948">
        <v>6.08256</v>
      </c>
    </row>
    <row r="949" spans="1:3" x14ac:dyDescent="0.25">
      <c r="A949" t="s">
        <v>3</v>
      </c>
      <c r="B949" s="2">
        <v>45301.875</v>
      </c>
      <c r="C949">
        <v>5.1818200000000001</v>
      </c>
    </row>
    <row r="950" spans="1:3" x14ac:dyDescent="0.25">
      <c r="A950" t="s">
        <v>3</v>
      </c>
      <c r="B950" s="2">
        <v>45301.885416666664</v>
      </c>
      <c r="C950">
        <v>6.2074400000000001</v>
      </c>
    </row>
    <row r="951" spans="1:3" x14ac:dyDescent="0.25">
      <c r="A951" t="s">
        <v>3</v>
      </c>
      <c r="B951" s="2">
        <v>45301.895833333336</v>
      </c>
      <c r="C951">
        <v>6.4379299999999997</v>
      </c>
    </row>
    <row r="952" spans="1:3" x14ac:dyDescent="0.25">
      <c r="A952" t="s">
        <v>3</v>
      </c>
      <c r="B952" s="2">
        <v>45301.90625</v>
      </c>
      <c r="C952">
        <v>5.6460900000000001</v>
      </c>
    </row>
    <row r="953" spans="1:3" x14ac:dyDescent="0.25">
      <c r="A953" t="s">
        <v>3</v>
      </c>
      <c r="B953" s="2">
        <v>45301.916666666664</v>
      </c>
      <c r="C953">
        <v>5.9576000000000002</v>
      </c>
    </row>
    <row r="954" spans="1:3" x14ac:dyDescent="0.25">
      <c r="A954" t="s">
        <v>3</v>
      </c>
      <c r="B954" s="2">
        <v>45301.927083333336</v>
      </c>
      <c r="C954">
        <v>4.3367500000000003</v>
      </c>
    </row>
    <row r="955" spans="1:3" x14ac:dyDescent="0.25">
      <c r="A955" t="s">
        <v>3</v>
      </c>
      <c r="B955" s="2">
        <v>45301.9375</v>
      </c>
      <c r="C955">
        <v>4.2176</v>
      </c>
    </row>
    <row r="956" spans="1:3" x14ac:dyDescent="0.25">
      <c r="A956" t="s">
        <v>3</v>
      </c>
      <c r="B956" s="2">
        <v>45301.947916666664</v>
      </c>
      <c r="C956">
        <v>5.4064399999999999</v>
      </c>
    </row>
    <row r="957" spans="1:3" x14ac:dyDescent="0.25">
      <c r="A957" t="s">
        <v>3</v>
      </c>
      <c r="B957" s="2">
        <v>45301.958333333336</v>
      </c>
      <c r="C957">
        <v>5.3038600000000002</v>
      </c>
    </row>
    <row r="958" spans="1:3" x14ac:dyDescent="0.25">
      <c r="A958" t="s">
        <v>3</v>
      </c>
      <c r="B958" s="2">
        <v>45301.96875</v>
      </c>
      <c r="C958">
        <v>5.31731</v>
      </c>
    </row>
    <row r="959" spans="1:3" x14ac:dyDescent="0.25">
      <c r="A959" t="s">
        <v>3</v>
      </c>
      <c r="B959" s="2">
        <v>45301.979166666664</v>
      </c>
      <c r="C959">
        <v>4.7361700000000004</v>
      </c>
    </row>
    <row r="960" spans="1:3" x14ac:dyDescent="0.25">
      <c r="A960" t="s">
        <v>3</v>
      </c>
      <c r="B960" s="2">
        <v>45301.989583333336</v>
      </c>
      <c r="C960">
        <v>4.2908099999999996</v>
      </c>
    </row>
    <row r="961" spans="1:3" x14ac:dyDescent="0.25">
      <c r="A961" t="s">
        <v>3</v>
      </c>
      <c r="B961" s="2">
        <v>45302</v>
      </c>
      <c r="C961">
        <v>4.1730999999999998</v>
      </c>
    </row>
    <row r="962" spans="1:3" x14ac:dyDescent="0.25">
      <c r="A962" t="s">
        <v>3</v>
      </c>
      <c r="B962" s="2">
        <v>45302.010416666664</v>
      </c>
      <c r="C962">
        <v>4.65646</v>
      </c>
    </row>
    <row r="963" spans="1:3" x14ac:dyDescent="0.25">
      <c r="A963" t="s">
        <v>3</v>
      </c>
      <c r="B963" s="2">
        <v>45302.020833333336</v>
      </c>
      <c r="C963">
        <v>4.1498999999999997</v>
      </c>
    </row>
    <row r="964" spans="1:3" x14ac:dyDescent="0.25">
      <c r="A964" t="s">
        <v>3</v>
      </c>
      <c r="B964" s="2">
        <v>45302.03125</v>
      </c>
      <c r="C964">
        <v>3.8043999999999998</v>
      </c>
    </row>
    <row r="965" spans="1:3" x14ac:dyDescent="0.25">
      <c r="A965" t="s">
        <v>3</v>
      </c>
      <c r="B965" s="2">
        <v>45302.041666666664</v>
      </c>
      <c r="C965">
        <v>4.06027</v>
      </c>
    </row>
    <row r="966" spans="1:3" x14ac:dyDescent="0.25">
      <c r="A966" t="s">
        <v>3</v>
      </c>
      <c r="B966" s="2">
        <v>45302.052083333336</v>
      </c>
      <c r="C966">
        <v>3.319</v>
      </c>
    </row>
    <row r="967" spans="1:3" x14ac:dyDescent="0.25">
      <c r="A967" t="s">
        <v>3</v>
      </c>
      <c r="B967" s="2">
        <v>45302.0625</v>
      </c>
      <c r="C967">
        <v>3.28606</v>
      </c>
    </row>
    <row r="968" spans="1:3" x14ac:dyDescent="0.25">
      <c r="A968" t="s">
        <v>3</v>
      </c>
      <c r="B968" s="2">
        <v>45302.072916666664</v>
      </c>
      <c r="C968">
        <v>3.8981499999999998</v>
      </c>
    </row>
    <row r="969" spans="1:3" x14ac:dyDescent="0.25">
      <c r="A969" t="s">
        <v>3</v>
      </c>
      <c r="B969" s="2">
        <v>45302.083333333336</v>
      </c>
      <c r="C969">
        <v>3.6096699999999999</v>
      </c>
    </row>
    <row r="970" spans="1:3" x14ac:dyDescent="0.25">
      <c r="A970" t="s">
        <v>3</v>
      </c>
      <c r="B970" s="2">
        <v>45302.09375</v>
      </c>
      <c r="C970">
        <v>3.9760800000000001</v>
      </c>
    </row>
    <row r="971" spans="1:3" x14ac:dyDescent="0.25">
      <c r="A971" t="s">
        <v>3</v>
      </c>
      <c r="B971" s="2">
        <v>45302.104166666664</v>
      </c>
      <c r="C971">
        <v>3.8149999999999999</v>
      </c>
    </row>
    <row r="972" spans="1:3" x14ac:dyDescent="0.25">
      <c r="A972" t="s">
        <v>3</v>
      </c>
      <c r="B972" s="2">
        <v>45302.114583333336</v>
      </c>
      <c r="C972">
        <v>3.21332</v>
      </c>
    </row>
    <row r="973" spans="1:3" x14ac:dyDescent="0.25">
      <c r="A973" t="s">
        <v>3</v>
      </c>
      <c r="B973" s="2">
        <v>45302.125</v>
      </c>
      <c r="C973">
        <v>2.9000400000000002</v>
      </c>
    </row>
    <row r="974" spans="1:3" x14ac:dyDescent="0.25">
      <c r="A974" t="s">
        <v>3</v>
      </c>
      <c r="B974" s="2">
        <v>45302.135416666664</v>
      </c>
      <c r="C974">
        <v>3.7125499999999998</v>
      </c>
    </row>
    <row r="975" spans="1:3" x14ac:dyDescent="0.25">
      <c r="A975" t="s">
        <v>3</v>
      </c>
      <c r="B975" s="2">
        <v>45302.145833333336</v>
      </c>
      <c r="C975">
        <v>3.5115699999999999</v>
      </c>
    </row>
    <row r="976" spans="1:3" x14ac:dyDescent="0.25">
      <c r="A976" t="s">
        <v>3</v>
      </c>
      <c r="B976" s="2">
        <v>45302.15625</v>
      </c>
      <c r="C976">
        <v>3.9834800000000001</v>
      </c>
    </row>
    <row r="977" spans="1:3" x14ac:dyDescent="0.25">
      <c r="A977" t="s">
        <v>3</v>
      </c>
      <c r="B977" s="2">
        <v>45302.166666666664</v>
      </c>
      <c r="C977">
        <v>4.0026099999999998</v>
      </c>
    </row>
    <row r="978" spans="1:3" x14ac:dyDescent="0.25">
      <c r="A978" t="s">
        <v>3</v>
      </c>
      <c r="B978" s="2">
        <v>45302.177083333336</v>
      </c>
      <c r="C978">
        <v>2.6796700000000002</v>
      </c>
    </row>
    <row r="979" spans="1:3" x14ac:dyDescent="0.25">
      <c r="A979" t="s">
        <v>3</v>
      </c>
      <c r="B979" s="2">
        <v>45302.1875</v>
      </c>
      <c r="C979">
        <v>2.4503400000000002</v>
      </c>
    </row>
    <row r="980" spans="1:3" x14ac:dyDescent="0.25">
      <c r="A980" t="s">
        <v>3</v>
      </c>
      <c r="B980" s="2">
        <v>45302.197916666664</v>
      </c>
      <c r="C980">
        <v>4.5044599999999999</v>
      </c>
    </row>
    <row r="981" spans="1:3" x14ac:dyDescent="0.25">
      <c r="A981" t="s">
        <v>3</v>
      </c>
      <c r="B981" s="2">
        <v>45302.208333333336</v>
      </c>
      <c r="C981">
        <v>3.9241899999999998</v>
      </c>
    </row>
    <row r="982" spans="1:3" x14ac:dyDescent="0.25">
      <c r="A982" t="s">
        <v>3</v>
      </c>
      <c r="B982" s="2">
        <v>45302.21875</v>
      </c>
      <c r="C982">
        <v>3.9362699999999999</v>
      </c>
    </row>
    <row r="983" spans="1:3" x14ac:dyDescent="0.25">
      <c r="A983" t="s">
        <v>3</v>
      </c>
      <c r="B983" s="2">
        <v>45302.229166666664</v>
      </c>
      <c r="C983">
        <v>3.5365500000000001</v>
      </c>
    </row>
    <row r="984" spans="1:3" x14ac:dyDescent="0.25">
      <c r="A984" t="s">
        <v>3</v>
      </c>
      <c r="B984" s="2">
        <v>45302.239583333336</v>
      </c>
      <c r="C984">
        <v>2.55789</v>
      </c>
    </row>
    <row r="985" spans="1:3" x14ac:dyDescent="0.25">
      <c r="A985" t="s">
        <v>3</v>
      </c>
      <c r="B985" s="2">
        <v>45302.25</v>
      </c>
      <c r="C985">
        <v>2.81196</v>
      </c>
    </row>
    <row r="986" spans="1:3" x14ac:dyDescent="0.25">
      <c r="A986" t="s">
        <v>3</v>
      </c>
      <c r="B986" s="2">
        <v>45302.260416666664</v>
      </c>
      <c r="C986">
        <v>4.0951500000000003</v>
      </c>
    </row>
    <row r="987" spans="1:3" x14ac:dyDescent="0.25">
      <c r="A987" t="s">
        <v>3</v>
      </c>
      <c r="B987" s="2">
        <v>45302.270833333336</v>
      </c>
      <c r="C987">
        <v>3.9236300000000002</v>
      </c>
    </row>
    <row r="988" spans="1:3" x14ac:dyDescent="0.25">
      <c r="A988" t="s">
        <v>3</v>
      </c>
      <c r="B988" s="2">
        <v>45302.28125</v>
      </c>
      <c r="C988">
        <v>4.6993099999999997</v>
      </c>
    </row>
    <row r="989" spans="1:3" x14ac:dyDescent="0.25">
      <c r="A989" t="s">
        <v>3</v>
      </c>
      <c r="B989" s="2">
        <v>45302.291666666664</v>
      </c>
      <c r="C989">
        <v>4.2237400000000003</v>
      </c>
    </row>
    <row r="990" spans="1:3" x14ac:dyDescent="0.25">
      <c r="A990" t="s">
        <v>3</v>
      </c>
      <c r="B990" s="2">
        <v>45302.302083333336</v>
      </c>
      <c r="C990">
        <v>3.61876</v>
      </c>
    </row>
    <row r="991" spans="1:3" x14ac:dyDescent="0.25">
      <c r="A991" t="s">
        <v>3</v>
      </c>
      <c r="B991" s="2">
        <v>45302.3125</v>
      </c>
      <c r="C991">
        <v>3.93784</v>
      </c>
    </row>
    <row r="992" spans="1:3" x14ac:dyDescent="0.25">
      <c r="A992" t="s">
        <v>3</v>
      </c>
      <c r="B992" s="2">
        <v>45302.322916666664</v>
      </c>
      <c r="C992">
        <v>6.5072099999999997</v>
      </c>
    </row>
    <row r="993" spans="1:3" x14ac:dyDescent="0.25">
      <c r="A993" t="s">
        <v>3</v>
      </c>
      <c r="B993" s="2">
        <v>45302.333333333336</v>
      </c>
      <c r="C993">
        <v>7.2103900000000003</v>
      </c>
    </row>
    <row r="994" spans="1:3" x14ac:dyDescent="0.25">
      <c r="A994" t="s">
        <v>3</v>
      </c>
      <c r="B994" s="2">
        <v>45302.34375</v>
      </c>
      <c r="C994">
        <v>7.1725099999999999</v>
      </c>
    </row>
    <row r="995" spans="1:3" x14ac:dyDescent="0.25">
      <c r="A995" t="s">
        <v>3</v>
      </c>
      <c r="B995" s="2">
        <v>45302.354166666664</v>
      </c>
      <c r="C995">
        <v>7.2829499999999996</v>
      </c>
    </row>
    <row r="996" spans="1:3" x14ac:dyDescent="0.25">
      <c r="A996" t="s">
        <v>3</v>
      </c>
      <c r="B996" s="2">
        <v>45302.364583333336</v>
      </c>
      <c r="C996">
        <v>6.5946600000000002</v>
      </c>
    </row>
    <row r="997" spans="1:3" x14ac:dyDescent="0.25">
      <c r="A997" t="s">
        <v>3</v>
      </c>
      <c r="B997" s="2">
        <v>45302.375</v>
      </c>
      <c r="C997">
        <v>5.7352400000000001</v>
      </c>
    </row>
    <row r="998" spans="1:3" x14ac:dyDescent="0.25">
      <c r="A998" t="s">
        <v>3</v>
      </c>
      <c r="B998" s="2">
        <v>45302.385416666664</v>
      </c>
      <c r="C998">
        <v>6.7833800000000002</v>
      </c>
    </row>
    <row r="999" spans="1:3" x14ac:dyDescent="0.25">
      <c r="A999" t="s">
        <v>3</v>
      </c>
      <c r="B999" s="2">
        <v>45302.395833333336</v>
      </c>
      <c r="C999">
        <v>6.7585300000000004</v>
      </c>
    </row>
    <row r="1000" spans="1:3" x14ac:dyDescent="0.25">
      <c r="A1000" t="s">
        <v>3</v>
      </c>
      <c r="B1000" s="2">
        <v>45302.40625</v>
      </c>
      <c r="C1000">
        <v>6.6757499999999999</v>
      </c>
    </row>
    <row r="1001" spans="1:3" x14ac:dyDescent="0.25">
      <c r="A1001" t="s">
        <v>3</v>
      </c>
      <c r="B1001" s="2">
        <v>45302.416666666664</v>
      </c>
      <c r="C1001">
        <v>6.5034900000000002</v>
      </c>
    </row>
    <row r="1002" spans="1:3" x14ac:dyDescent="0.25">
      <c r="A1002" t="s">
        <v>3</v>
      </c>
      <c r="B1002" s="2">
        <v>45302.427083333336</v>
      </c>
      <c r="C1002">
        <v>5.4571100000000001</v>
      </c>
    </row>
    <row r="1003" spans="1:3" x14ac:dyDescent="0.25">
      <c r="A1003" t="s">
        <v>3</v>
      </c>
      <c r="B1003" s="2">
        <v>45302.4375</v>
      </c>
      <c r="C1003">
        <v>5.6414999999999997</v>
      </c>
    </row>
    <row r="1004" spans="1:3" x14ac:dyDescent="0.25">
      <c r="A1004" t="s">
        <v>3</v>
      </c>
      <c r="B1004" s="2">
        <v>45302.447916666664</v>
      </c>
      <c r="C1004">
        <v>6.1054300000000001</v>
      </c>
    </row>
    <row r="1005" spans="1:3" x14ac:dyDescent="0.25">
      <c r="A1005" t="s">
        <v>3</v>
      </c>
      <c r="B1005" s="2">
        <v>45302.458333333336</v>
      </c>
      <c r="C1005">
        <v>5.7807899999999997</v>
      </c>
    </row>
    <row r="1006" spans="1:3" x14ac:dyDescent="0.25">
      <c r="A1006" t="s">
        <v>3</v>
      </c>
      <c r="B1006" s="2">
        <v>45302.46875</v>
      </c>
      <c r="C1006">
        <v>6.0627199999999997</v>
      </c>
    </row>
    <row r="1007" spans="1:3" x14ac:dyDescent="0.25">
      <c r="A1007" t="s">
        <v>3</v>
      </c>
      <c r="B1007" s="2">
        <v>45302.479166666664</v>
      </c>
      <c r="C1007">
        <v>5.7670599999999999</v>
      </c>
    </row>
    <row r="1008" spans="1:3" x14ac:dyDescent="0.25">
      <c r="A1008" t="s">
        <v>3</v>
      </c>
      <c r="B1008" s="2">
        <v>45302.489583333336</v>
      </c>
      <c r="C1008">
        <v>4.6808500000000004</v>
      </c>
    </row>
    <row r="1009" spans="1:3" x14ac:dyDescent="0.25">
      <c r="A1009" t="s">
        <v>3</v>
      </c>
      <c r="B1009" s="2">
        <v>45302.5</v>
      </c>
      <c r="C1009">
        <v>5.6913499999999999</v>
      </c>
    </row>
    <row r="1010" spans="1:3" x14ac:dyDescent="0.25">
      <c r="A1010" t="s">
        <v>3</v>
      </c>
      <c r="B1010" s="2">
        <v>45302.510416666664</v>
      </c>
      <c r="C1010">
        <v>6.6019800000000002</v>
      </c>
    </row>
    <row r="1011" spans="1:3" x14ac:dyDescent="0.25">
      <c r="A1011" t="s">
        <v>3</v>
      </c>
      <c r="B1011" s="2">
        <v>45302.520833333336</v>
      </c>
      <c r="C1011">
        <v>6.2308500000000002</v>
      </c>
    </row>
    <row r="1012" spans="1:3" x14ac:dyDescent="0.25">
      <c r="A1012" t="s">
        <v>3</v>
      </c>
      <c r="B1012" s="2">
        <v>45302.53125</v>
      </c>
      <c r="C1012">
        <v>5.8087400000000002</v>
      </c>
    </row>
    <row r="1013" spans="1:3" x14ac:dyDescent="0.25">
      <c r="A1013" t="s">
        <v>3</v>
      </c>
      <c r="B1013" s="2">
        <v>45302.541666666664</v>
      </c>
      <c r="C1013">
        <v>5.52651</v>
      </c>
    </row>
    <row r="1014" spans="1:3" x14ac:dyDescent="0.25">
      <c r="A1014" t="s">
        <v>3</v>
      </c>
      <c r="B1014" s="2">
        <v>45302.552083333336</v>
      </c>
      <c r="C1014">
        <v>3.99749</v>
      </c>
    </row>
    <row r="1015" spans="1:3" x14ac:dyDescent="0.25">
      <c r="A1015" t="s">
        <v>3</v>
      </c>
      <c r="B1015" s="2">
        <v>45302.5625</v>
      </c>
      <c r="C1015">
        <v>4.2298999999999998</v>
      </c>
    </row>
    <row r="1016" spans="1:3" x14ac:dyDescent="0.25">
      <c r="A1016" t="s">
        <v>3</v>
      </c>
      <c r="B1016" s="2">
        <v>45302.572916666664</v>
      </c>
      <c r="C1016">
        <v>5.4036200000000001</v>
      </c>
    </row>
    <row r="1017" spans="1:3" x14ac:dyDescent="0.25">
      <c r="A1017" t="s">
        <v>3</v>
      </c>
      <c r="B1017" s="2">
        <v>45302.583333333336</v>
      </c>
      <c r="C1017">
        <v>5.49465</v>
      </c>
    </row>
    <row r="1018" spans="1:3" x14ac:dyDescent="0.25">
      <c r="A1018" t="s">
        <v>3</v>
      </c>
      <c r="B1018" s="2">
        <v>45302.59375</v>
      </c>
      <c r="C1018">
        <v>5.1971600000000002</v>
      </c>
    </row>
    <row r="1019" spans="1:3" x14ac:dyDescent="0.25">
      <c r="A1019" t="s">
        <v>3</v>
      </c>
      <c r="B1019" s="2">
        <v>45302.604166666664</v>
      </c>
      <c r="C1019">
        <v>5.6265299999999998</v>
      </c>
    </row>
    <row r="1020" spans="1:3" x14ac:dyDescent="0.25">
      <c r="A1020" t="s">
        <v>3</v>
      </c>
      <c r="B1020" s="2">
        <v>45302.614583333336</v>
      </c>
      <c r="C1020">
        <v>4.5756100000000002</v>
      </c>
    </row>
    <row r="1021" spans="1:3" x14ac:dyDescent="0.25">
      <c r="A1021" t="s">
        <v>3</v>
      </c>
      <c r="B1021" s="2">
        <v>45302.625</v>
      </c>
      <c r="C1021">
        <v>3.77623</v>
      </c>
    </row>
    <row r="1022" spans="1:3" x14ac:dyDescent="0.25">
      <c r="A1022" t="s">
        <v>3</v>
      </c>
      <c r="B1022" s="2">
        <v>45302.635416666664</v>
      </c>
      <c r="C1022">
        <v>5.4589699999999999</v>
      </c>
    </row>
    <row r="1023" spans="1:3" x14ac:dyDescent="0.25">
      <c r="A1023" t="s">
        <v>3</v>
      </c>
      <c r="B1023" s="2">
        <v>45302.645833333336</v>
      </c>
      <c r="C1023">
        <v>5.4056300000000004</v>
      </c>
    </row>
    <row r="1024" spans="1:3" x14ac:dyDescent="0.25">
      <c r="A1024" t="s">
        <v>3</v>
      </c>
      <c r="B1024" s="2">
        <v>45302.65625</v>
      </c>
      <c r="C1024">
        <v>4.7157499999999999</v>
      </c>
    </row>
    <row r="1025" spans="1:3" x14ac:dyDescent="0.25">
      <c r="A1025" t="s">
        <v>3</v>
      </c>
      <c r="B1025" s="2">
        <v>45302.666666666664</v>
      </c>
      <c r="C1025">
        <v>5.2559500000000003</v>
      </c>
    </row>
    <row r="1026" spans="1:3" x14ac:dyDescent="0.25">
      <c r="A1026" t="s">
        <v>3</v>
      </c>
      <c r="B1026" s="2">
        <v>45302.677083333336</v>
      </c>
      <c r="C1026">
        <v>4.0727000000000002</v>
      </c>
    </row>
    <row r="1027" spans="1:3" x14ac:dyDescent="0.25">
      <c r="A1027" t="s">
        <v>3</v>
      </c>
      <c r="B1027" s="2">
        <v>45302.6875</v>
      </c>
      <c r="C1027">
        <v>3.8601000000000001</v>
      </c>
    </row>
    <row r="1028" spans="1:3" x14ac:dyDescent="0.25">
      <c r="A1028" t="s">
        <v>3</v>
      </c>
      <c r="B1028" s="2">
        <v>45302.697916666664</v>
      </c>
      <c r="C1028">
        <v>5.7759299999999998</v>
      </c>
    </row>
    <row r="1029" spans="1:3" x14ac:dyDescent="0.25">
      <c r="A1029" t="s">
        <v>3</v>
      </c>
      <c r="B1029" s="2">
        <v>45302.708333333336</v>
      </c>
      <c r="C1029">
        <v>5.3555900000000003</v>
      </c>
    </row>
    <row r="1030" spans="1:3" x14ac:dyDescent="0.25">
      <c r="A1030" t="s">
        <v>3</v>
      </c>
      <c r="B1030" s="2">
        <v>45302.71875</v>
      </c>
      <c r="C1030">
        <v>5.8567799999999997</v>
      </c>
    </row>
    <row r="1031" spans="1:3" x14ac:dyDescent="0.25">
      <c r="A1031" t="s">
        <v>3</v>
      </c>
      <c r="B1031" s="2">
        <v>45302.729166666664</v>
      </c>
      <c r="C1031">
        <v>5.9598100000000001</v>
      </c>
    </row>
    <row r="1032" spans="1:3" x14ac:dyDescent="0.25">
      <c r="A1032" t="s">
        <v>3</v>
      </c>
      <c r="B1032" s="2">
        <v>45302.739583333336</v>
      </c>
      <c r="C1032">
        <v>5.2188499999999998</v>
      </c>
    </row>
    <row r="1033" spans="1:3" x14ac:dyDescent="0.25">
      <c r="A1033" t="s">
        <v>3</v>
      </c>
      <c r="B1033" s="2">
        <v>45302.75</v>
      </c>
      <c r="C1033">
        <v>4.2122900000000003</v>
      </c>
    </row>
    <row r="1034" spans="1:3" x14ac:dyDescent="0.25">
      <c r="A1034" t="s">
        <v>3</v>
      </c>
      <c r="B1034" s="2">
        <v>45302.760416666664</v>
      </c>
      <c r="C1034">
        <v>6.0900299999999996</v>
      </c>
    </row>
    <row r="1035" spans="1:3" x14ac:dyDescent="0.25">
      <c r="A1035" t="s">
        <v>3</v>
      </c>
      <c r="B1035" s="2">
        <v>45302.770833333336</v>
      </c>
      <c r="C1035">
        <v>5.35053</v>
      </c>
    </row>
    <row r="1036" spans="1:3" x14ac:dyDescent="0.25">
      <c r="A1036" t="s">
        <v>3</v>
      </c>
      <c r="B1036" s="2">
        <v>45302.78125</v>
      </c>
      <c r="C1036">
        <v>5.7484599999999997</v>
      </c>
    </row>
    <row r="1037" spans="1:3" x14ac:dyDescent="0.25">
      <c r="A1037" t="s">
        <v>3</v>
      </c>
      <c r="B1037" s="2">
        <v>45302.791666666664</v>
      </c>
      <c r="C1037">
        <v>6.2012600000000004</v>
      </c>
    </row>
    <row r="1038" spans="1:3" x14ac:dyDescent="0.25">
      <c r="A1038" t="s">
        <v>3</v>
      </c>
      <c r="B1038" s="2">
        <v>45302.802083333336</v>
      </c>
      <c r="C1038">
        <v>5.3531500000000003</v>
      </c>
    </row>
    <row r="1039" spans="1:3" x14ac:dyDescent="0.25">
      <c r="A1039" t="s">
        <v>3</v>
      </c>
      <c r="B1039" s="2">
        <v>45302.8125</v>
      </c>
      <c r="C1039">
        <v>4.8367800000000001</v>
      </c>
    </row>
    <row r="1040" spans="1:3" x14ac:dyDescent="0.25">
      <c r="A1040" t="s">
        <v>3</v>
      </c>
      <c r="B1040" s="2">
        <v>45302.822916666664</v>
      </c>
      <c r="C1040">
        <v>6.1903100000000002</v>
      </c>
    </row>
    <row r="1041" spans="1:3" x14ac:dyDescent="0.25">
      <c r="A1041" t="s">
        <v>3</v>
      </c>
      <c r="B1041" s="2">
        <v>45302.833333333336</v>
      </c>
      <c r="C1041">
        <v>6.2344600000000003</v>
      </c>
    </row>
    <row r="1042" spans="1:3" x14ac:dyDescent="0.25">
      <c r="A1042" t="s">
        <v>3</v>
      </c>
      <c r="B1042" s="2">
        <v>45302.84375</v>
      </c>
      <c r="C1042">
        <v>6.3574000000000002</v>
      </c>
    </row>
    <row r="1043" spans="1:3" x14ac:dyDescent="0.25">
      <c r="A1043" t="s">
        <v>3</v>
      </c>
      <c r="B1043" s="2">
        <v>45302.854166666664</v>
      </c>
      <c r="C1043">
        <v>6.0474699999999997</v>
      </c>
    </row>
    <row r="1044" spans="1:3" x14ac:dyDescent="0.25">
      <c r="A1044" t="s">
        <v>3</v>
      </c>
      <c r="B1044" s="2">
        <v>45302.864583333336</v>
      </c>
      <c r="C1044">
        <v>5.5254399999999997</v>
      </c>
    </row>
    <row r="1045" spans="1:3" x14ac:dyDescent="0.25">
      <c r="A1045" t="s">
        <v>3</v>
      </c>
      <c r="B1045" s="2">
        <v>45302.875</v>
      </c>
      <c r="C1045">
        <v>4.53512</v>
      </c>
    </row>
    <row r="1046" spans="1:3" x14ac:dyDescent="0.25">
      <c r="A1046" t="s">
        <v>3</v>
      </c>
      <c r="B1046" s="2">
        <v>45302.885416666664</v>
      </c>
      <c r="C1046">
        <v>6.3082799999999999</v>
      </c>
    </row>
    <row r="1047" spans="1:3" x14ac:dyDescent="0.25">
      <c r="A1047" t="s">
        <v>3</v>
      </c>
      <c r="B1047" s="2">
        <v>45302.895833333336</v>
      </c>
      <c r="C1047">
        <v>6.4665699999999999</v>
      </c>
    </row>
    <row r="1048" spans="1:3" x14ac:dyDescent="0.25">
      <c r="A1048" t="s">
        <v>3</v>
      </c>
      <c r="B1048" s="2">
        <v>45302.90625</v>
      </c>
      <c r="C1048">
        <v>5.8305899999999999</v>
      </c>
    </row>
    <row r="1049" spans="1:3" x14ac:dyDescent="0.25">
      <c r="A1049" t="s">
        <v>3</v>
      </c>
      <c r="B1049" s="2">
        <v>45302.916666666664</v>
      </c>
      <c r="C1049">
        <v>6.2178000000000004</v>
      </c>
    </row>
    <row r="1050" spans="1:3" x14ac:dyDescent="0.25">
      <c r="A1050" t="s">
        <v>3</v>
      </c>
      <c r="B1050" s="2">
        <v>45302.927083333336</v>
      </c>
      <c r="C1050">
        <v>4.3272599999999999</v>
      </c>
    </row>
    <row r="1051" spans="1:3" x14ac:dyDescent="0.25">
      <c r="A1051" t="s">
        <v>3</v>
      </c>
      <c r="B1051" s="2">
        <v>45302.9375</v>
      </c>
      <c r="C1051">
        <v>5.1260199999999996</v>
      </c>
    </row>
    <row r="1052" spans="1:3" x14ac:dyDescent="0.25">
      <c r="A1052" t="s">
        <v>3</v>
      </c>
      <c r="B1052" s="2">
        <v>45302.947916666664</v>
      </c>
      <c r="C1052">
        <v>5.2062099999999996</v>
      </c>
    </row>
    <row r="1053" spans="1:3" x14ac:dyDescent="0.25">
      <c r="A1053" t="s">
        <v>3</v>
      </c>
      <c r="B1053" s="2">
        <v>45302.958333333336</v>
      </c>
      <c r="C1053">
        <v>5.7700100000000001</v>
      </c>
    </row>
    <row r="1054" spans="1:3" x14ac:dyDescent="0.25">
      <c r="A1054" t="s">
        <v>3</v>
      </c>
      <c r="B1054" s="2">
        <v>45302.96875</v>
      </c>
      <c r="C1054">
        <v>5.3033000000000001</v>
      </c>
    </row>
    <row r="1055" spans="1:3" x14ac:dyDescent="0.25">
      <c r="A1055" t="s">
        <v>3</v>
      </c>
      <c r="B1055" s="2">
        <v>45302.979166666664</v>
      </c>
      <c r="C1055">
        <v>4.9873599999999998</v>
      </c>
    </row>
    <row r="1056" spans="1:3" x14ac:dyDescent="0.25">
      <c r="A1056" t="s">
        <v>3</v>
      </c>
      <c r="B1056" s="2">
        <v>45302.989583333336</v>
      </c>
      <c r="C1056">
        <v>3.5701100000000001</v>
      </c>
    </row>
    <row r="1057" spans="1:3" x14ac:dyDescent="0.25">
      <c r="A1057" t="s">
        <v>3</v>
      </c>
      <c r="B1057" s="2">
        <v>45303</v>
      </c>
      <c r="C1057">
        <v>3.6266600000000002</v>
      </c>
    </row>
    <row r="1058" spans="1:3" x14ac:dyDescent="0.25">
      <c r="A1058" t="s">
        <v>3</v>
      </c>
      <c r="B1058" s="2">
        <v>45303.010416666664</v>
      </c>
      <c r="C1058">
        <v>4.4975899999999998</v>
      </c>
    </row>
    <row r="1059" spans="1:3" x14ac:dyDescent="0.25">
      <c r="A1059" t="s">
        <v>3</v>
      </c>
      <c r="B1059" s="2">
        <v>45303.020833333336</v>
      </c>
      <c r="C1059">
        <v>4.7546499999999998</v>
      </c>
    </row>
    <row r="1060" spans="1:3" x14ac:dyDescent="0.25">
      <c r="A1060" t="s">
        <v>3</v>
      </c>
      <c r="B1060" s="2">
        <v>45303.03125</v>
      </c>
      <c r="C1060">
        <v>4.2210599999999996</v>
      </c>
    </row>
    <row r="1061" spans="1:3" x14ac:dyDescent="0.25">
      <c r="A1061" t="s">
        <v>3</v>
      </c>
      <c r="B1061" s="2">
        <v>45303.041666666664</v>
      </c>
      <c r="C1061">
        <v>3.6380300000000001</v>
      </c>
    </row>
    <row r="1062" spans="1:3" x14ac:dyDescent="0.25">
      <c r="A1062" t="s">
        <v>3</v>
      </c>
      <c r="B1062" s="2">
        <v>45303.052083333336</v>
      </c>
      <c r="C1062">
        <v>2.7004000000000001</v>
      </c>
    </row>
    <row r="1063" spans="1:3" x14ac:dyDescent="0.25">
      <c r="A1063" t="s">
        <v>3</v>
      </c>
      <c r="B1063" s="2">
        <v>45303.0625</v>
      </c>
      <c r="C1063">
        <v>2.4054000000000002</v>
      </c>
    </row>
    <row r="1064" spans="1:3" x14ac:dyDescent="0.25">
      <c r="A1064" t="s">
        <v>3</v>
      </c>
      <c r="B1064" s="2">
        <v>45303.072916666664</v>
      </c>
      <c r="C1064">
        <v>3.9320599999999999</v>
      </c>
    </row>
    <row r="1065" spans="1:3" x14ac:dyDescent="0.25">
      <c r="A1065" t="s">
        <v>3</v>
      </c>
      <c r="B1065" s="2">
        <v>45303.083333333336</v>
      </c>
      <c r="C1065">
        <v>3.4699900000000001</v>
      </c>
    </row>
    <row r="1066" spans="1:3" x14ac:dyDescent="0.25">
      <c r="A1066" t="s">
        <v>3</v>
      </c>
      <c r="B1066" s="2">
        <v>45303.09375</v>
      </c>
      <c r="C1066">
        <v>3.2254999999999998</v>
      </c>
    </row>
    <row r="1067" spans="1:3" x14ac:dyDescent="0.25">
      <c r="A1067" t="s">
        <v>3</v>
      </c>
      <c r="B1067" s="2">
        <v>45303.104166666664</v>
      </c>
      <c r="C1067">
        <v>3.1274099999999998</v>
      </c>
    </row>
    <row r="1068" spans="1:3" x14ac:dyDescent="0.25">
      <c r="A1068" t="s">
        <v>3</v>
      </c>
      <c r="B1068" s="2">
        <v>45303.114583333336</v>
      </c>
      <c r="C1068">
        <v>2.4914200000000002</v>
      </c>
    </row>
    <row r="1069" spans="1:3" x14ac:dyDescent="0.25">
      <c r="A1069" t="s">
        <v>3</v>
      </c>
      <c r="B1069" s="2">
        <v>45303.125</v>
      </c>
      <c r="C1069">
        <v>2.2158000000000002</v>
      </c>
    </row>
    <row r="1070" spans="1:3" x14ac:dyDescent="0.25">
      <c r="A1070" t="s">
        <v>3</v>
      </c>
      <c r="B1070" s="2">
        <v>45303.135416666664</v>
      </c>
      <c r="C1070">
        <v>3.5186199999999999</v>
      </c>
    </row>
    <row r="1071" spans="1:3" x14ac:dyDescent="0.25">
      <c r="A1071" t="s">
        <v>3</v>
      </c>
      <c r="B1071" s="2">
        <v>45303.145833333336</v>
      </c>
      <c r="C1071">
        <v>3.4431799999999999</v>
      </c>
    </row>
    <row r="1072" spans="1:3" x14ac:dyDescent="0.25">
      <c r="A1072" t="s">
        <v>3</v>
      </c>
      <c r="B1072" s="2">
        <v>45303.15625</v>
      </c>
      <c r="C1072">
        <v>3.4501300000000001</v>
      </c>
    </row>
    <row r="1073" spans="1:3" x14ac:dyDescent="0.25">
      <c r="A1073" t="s">
        <v>3</v>
      </c>
      <c r="B1073" s="2">
        <v>45303.166666666664</v>
      </c>
      <c r="C1073">
        <v>3.2814399999999999</v>
      </c>
    </row>
    <row r="1074" spans="1:3" x14ac:dyDescent="0.25">
      <c r="A1074" t="s">
        <v>3</v>
      </c>
      <c r="B1074" s="2">
        <v>45303.177083333336</v>
      </c>
      <c r="C1074">
        <v>2.4368500000000002</v>
      </c>
    </row>
    <row r="1075" spans="1:3" x14ac:dyDescent="0.25">
      <c r="A1075" t="s">
        <v>3</v>
      </c>
      <c r="B1075" s="2">
        <v>45303.1875</v>
      </c>
      <c r="C1075">
        <v>3.0052099999999999</v>
      </c>
    </row>
    <row r="1076" spans="1:3" x14ac:dyDescent="0.25">
      <c r="A1076" t="s">
        <v>3</v>
      </c>
      <c r="B1076" s="2">
        <v>45303.197916666664</v>
      </c>
      <c r="C1076">
        <v>4.0817300000000003</v>
      </c>
    </row>
    <row r="1077" spans="1:3" x14ac:dyDescent="0.25">
      <c r="A1077" t="s">
        <v>3</v>
      </c>
      <c r="B1077" s="2">
        <v>45303.208333333336</v>
      </c>
      <c r="C1077">
        <v>3.7107199999999998</v>
      </c>
    </row>
    <row r="1078" spans="1:3" x14ac:dyDescent="0.25">
      <c r="A1078" t="s">
        <v>3</v>
      </c>
      <c r="B1078" s="2">
        <v>45303.21875</v>
      </c>
      <c r="C1078">
        <v>4.1440599999999996</v>
      </c>
    </row>
    <row r="1079" spans="1:3" x14ac:dyDescent="0.25">
      <c r="A1079" t="s">
        <v>3</v>
      </c>
      <c r="B1079" s="2">
        <v>45303.229166666664</v>
      </c>
      <c r="C1079">
        <v>3.05023</v>
      </c>
    </row>
    <row r="1080" spans="1:3" x14ac:dyDescent="0.25">
      <c r="A1080" t="s">
        <v>3</v>
      </c>
      <c r="B1080" s="2">
        <v>45303.239583333336</v>
      </c>
      <c r="C1080">
        <v>2.81087</v>
      </c>
    </row>
    <row r="1081" spans="1:3" x14ac:dyDescent="0.25">
      <c r="A1081" t="s">
        <v>3</v>
      </c>
      <c r="B1081" s="2">
        <v>45303.25</v>
      </c>
      <c r="C1081">
        <v>3.1498499999999998</v>
      </c>
    </row>
    <row r="1082" spans="1:3" x14ac:dyDescent="0.25">
      <c r="A1082" t="s">
        <v>3</v>
      </c>
      <c r="B1082" s="2">
        <v>45303.260416666664</v>
      </c>
      <c r="C1082">
        <v>3.71733</v>
      </c>
    </row>
    <row r="1083" spans="1:3" x14ac:dyDescent="0.25">
      <c r="A1083" t="s">
        <v>3</v>
      </c>
      <c r="B1083" s="2">
        <v>45303.270833333336</v>
      </c>
      <c r="C1083">
        <v>4.39107</v>
      </c>
    </row>
    <row r="1084" spans="1:3" x14ac:dyDescent="0.25">
      <c r="A1084" t="s">
        <v>3</v>
      </c>
      <c r="B1084" s="2">
        <v>45303.28125</v>
      </c>
      <c r="C1084">
        <v>3.7193800000000001</v>
      </c>
    </row>
    <row r="1085" spans="1:3" x14ac:dyDescent="0.25">
      <c r="A1085" t="s">
        <v>3</v>
      </c>
      <c r="B1085" s="2">
        <v>45303.291666666664</v>
      </c>
      <c r="C1085">
        <v>4.3975799999999996</v>
      </c>
    </row>
    <row r="1086" spans="1:3" x14ac:dyDescent="0.25">
      <c r="A1086" t="s">
        <v>3</v>
      </c>
      <c r="B1086" s="2">
        <v>45303.302083333336</v>
      </c>
      <c r="C1086">
        <v>3.5232600000000001</v>
      </c>
    </row>
    <row r="1087" spans="1:3" x14ac:dyDescent="0.25">
      <c r="A1087" t="s">
        <v>3</v>
      </c>
      <c r="B1087" s="2">
        <v>45303.3125</v>
      </c>
      <c r="C1087">
        <v>4.6283099999999999</v>
      </c>
    </row>
    <row r="1088" spans="1:3" x14ac:dyDescent="0.25">
      <c r="A1088" t="s">
        <v>3</v>
      </c>
      <c r="B1088" s="2">
        <v>45303.322916666664</v>
      </c>
      <c r="C1088">
        <v>5.7455400000000001</v>
      </c>
    </row>
    <row r="1089" spans="1:3" x14ac:dyDescent="0.25">
      <c r="A1089" t="s">
        <v>3</v>
      </c>
      <c r="B1089" s="2">
        <v>45303.333333333336</v>
      </c>
      <c r="C1089">
        <v>6.3718500000000002</v>
      </c>
    </row>
    <row r="1090" spans="1:3" x14ac:dyDescent="0.25">
      <c r="A1090" t="s">
        <v>3</v>
      </c>
      <c r="B1090" s="2">
        <v>45303.34375</v>
      </c>
      <c r="C1090">
        <v>6.8535700000000004</v>
      </c>
    </row>
    <row r="1091" spans="1:3" x14ac:dyDescent="0.25">
      <c r="A1091" t="s">
        <v>3</v>
      </c>
      <c r="B1091" s="2">
        <v>45303.354166666664</v>
      </c>
      <c r="C1091">
        <v>7.1396300000000004</v>
      </c>
    </row>
    <row r="1092" spans="1:3" x14ac:dyDescent="0.25">
      <c r="A1092" t="s">
        <v>3</v>
      </c>
      <c r="B1092" s="2">
        <v>45303.364583333336</v>
      </c>
      <c r="C1092">
        <v>6.4627400000000002</v>
      </c>
    </row>
    <row r="1093" spans="1:3" x14ac:dyDescent="0.25">
      <c r="A1093" t="s">
        <v>3</v>
      </c>
      <c r="B1093" s="2">
        <v>45303.375</v>
      </c>
      <c r="C1093">
        <v>6.29209</v>
      </c>
    </row>
    <row r="1094" spans="1:3" x14ac:dyDescent="0.25">
      <c r="A1094" t="s">
        <v>3</v>
      </c>
      <c r="B1094" s="2">
        <v>45303.385416666664</v>
      </c>
      <c r="C1094">
        <v>6.7853500000000002</v>
      </c>
    </row>
    <row r="1095" spans="1:3" x14ac:dyDescent="0.25">
      <c r="A1095" t="s">
        <v>3</v>
      </c>
      <c r="B1095" s="2">
        <v>45303.395833333336</v>
      </c>
      <c r="C1095">
        <v>6.7753399999999999</v>
      </c>
    </row>
    <row r="1096" spans="1:3" x14ac:dyDescent="0.25">
      <c r="A1096" t="s">
        <v>3</v>
      </c>
      <c r="B1096" s="2">
        <v>45303.40625</v>
      </c>
      <c r="C1096">
        <v>6.2061000000000002</v>
      </c>
    </row>
    <row r="1097" spans="1:3" x14ac:dyDescent="0.25">
      <c r="A1097" t="s">
        <v>3</v>
      </c>
      <c r="B1097" s="2">
        <v>45303.416666666664</v>
      </c>
      <c r="C1097">
        <v>6.1817900000000003</v>
      </c>
    </row>
    <row r="1098" spans="1:3" x14ac:dyDescent="0.25">
      <c r="A1098" t="s">
        <v>3</v>
      </c>
      <c r="B1098" s="2">
        <v>45303.427083333336</v>
      </c>
      <c r="C1098">
        <v>5.1986699999999999</v>
      </c>
    </row>
    <row r="1099" spans="1:3" x14ac:dyDescent="0.25">
      <c r="A1099" t="s">
        <v>3</v>
      </c>
      <c r="B1099" s="2">
        <v>45303.4375</v>
      </c>
      <c r="C1099">
        <v>5.1009700000000002</v>
      </c>
    </row>
    <row r="1100" spans="1:3" x14ac:dyDescent="0.25">
      <c r="A1100" t="s">
        <v>3</v>
      </c>
      <c r="B1100" s="2">
        <v>45303.447916666664</v>
      </c>
      <c r="C1100">
        <v>6.3115899999999998</v>
      </c>
    </row>
    <row r="1101" spans="1:3" x14ac:dyDescent="0.25">
      <c r="A1101" t="s">
        <v>3</v>
      </c>
      <c r="B1101" s="2">
        <v>45303.458333333336</v>
      </c>
      <c r="C1101">
        <v>6.5753199999999996</v>
      </c>
    </row>
    <row r="1102" spans="1:3" x14ac:dyDescent="0.25">
      <c r="A1102" t="s">
        <v>3</v>
      </c>
      <c r="B1102" s="2">
        <v>45303.46875</v>
      </c>
      <c r="C1102">
        <v>5.8277400000000004</v>
      </c>
    </row>
    <row r="1103" spans="1:3" x14ac:dyDescent="0.25">
      <c r="A1103" t="s">
        <v>3</v>
      </c>
      <c r="B1103" s="2">
        <v>45303.479166666664</v>
      </c>
      <c r="C1103">
        <v>5.9752999999999998</v>
      </c>
    </row>
    <row r="1104" spans="1:3" x14ac:dyDescent="0.25">
      <c r="A1104" t="s">
        <v>3</v>
      </c>
      <c r="B1104" s="2">
        <v>45303.489583333336</v>
      </c>
      <c r="C1104">
        <v>4.5516300000000003</v>
      </c>
    </row>
    <row r="1105" spans="1:3" x14ac:dyDescent="0.25">
      <c r="A1105" t="s">
        <v>3</v>
      </c>
      <c r="B1105" s="2">
        <v>45303.5</v>
      </c>
      <c r="C1105">
        <v>4.9303299999999997</v>
      </c>
    </row>
    <row r="1106" spans="1:3" x14ac:dyDescent="0.25">
      <c r="A1106" t="s">
        <v>3</v>
      </c>
      <c r="B1106" s="2">
        <v>45303.510416666664</v>
      </c>
      <c r="C1106">
        <v>5.9617100000000001</v>
      </c>
    </row>
    <row r="1107" spans="1:3" x14ac:dyDescent="0.25">
      <c r="A1107" t="s">
        <v>3</v>
      </c>
      <c r="B1107" s="2">
        <v>45303.520833333336</v>
      </c>
      <c r="C1107">
        <v>6.3041700000000001</v>
      </c>
    </row>
    <row r="1108" spans="1:3" x14ac:dyDescent="0.25">
      <c r="A1108" t="s">
        <v>3</v>
      </c>
      <c r="B1108" s="2">
        <v>45303.53125</v>
      </c>
      <c r="C1108">
        <v>7.3891200000000001</v>
      </c>
    </row>
    <row r="1109" spans="1:3" x14ac:dyDescent="0.25">
      <c r="A1109" t="s">
        <v>3</v>
      </c>
      <c r="B1109" s="2">
        <v>45303.541666666664</v>
      </c>
      <c r="C1109">
        <v>1.7907599999999999</v>
      </c>
    </row>
    <row r="1110" spans="1:3" x14ac:dyDescent="0.25">
      <c r="A1110" t="s">
        <v>3</v>
      </c>
      <c r="B1110" s="2">
        <v>45303.552083333336</v>
      </c>
      <c r="C1110">
        <v>5.2063199999999998</v>
      </c>
    </row>
    <row r="1111" spans="1:3" x14ac:dyDescent="0.25">
      <c r="A1111" t="s">
        <v>3</v>
      </c>
      <c r="B1111" s="2">
        <v>45303.5625</v>
      </c>
      <c r="C1111">
        <v>4.7234299999999996</v>
      </c>
    </row>
    <row r="1112" spans="1:3" x14ac:dyDescent="0.25">
      <c r="A1112" t="s">
        <v>3</v>
      </c>
      <c r="B1112" s="2">
        <v>45303.572916666664</v>
      </c>
      <c r="C1112">
        <v>6.0520199999999997</v>
      </c>
    </row>
    <row r="1113" spans="1:3" x14ac:dyDescent="0.25">
      <c r="A1113" t="s">
        <v>3</v>
      </c>
      <c r="B1113" s="2">
        <v>45303.583333333336</v>
      </c>
      <c r="C1113">
        <v>6.7824999999999998</v>
      </c>
    </row>
    <row r="1114" spans="1:3" x14ac:dyDescent="0.25">
      <c r="A1114" t="s">
        <v>3</v>
      </c>
      <c r="B1114" s="2">
        <v>45303.59375</v>
      </c>
      <c r="C1114">
        <v>5.9703299999999997</v>
      </c>
    </row>
    <row r="1115" spans="1:3" x14ac:dyDescent="0.25">
      <c r="A1115" t="s">
        <v>3</v>
      </c>
      <c r="B1115" s="2">
        <v>45303.604166666664</v>
      </c>
      <c r="C1115">
        <v>5.1727600000000002</v>
      </c>
    </row>
    <row r="1116" spans="1:3" x14ac:dyDescent="0.25">
      <c r="A1116" t="s">
        <v>3</v>
      </c>
      <c r="B1116" s="2">
        <v>45303.614583333336</v>
      </c>
      <c r="C1116">
        <v>4.8295000000000003</v>
      </c>
    </row>
    <row r="1117" spans="1:3" x14ac:dyDescent="0.25">
      <c r="A1117" t="s">
        <v>3</v>
      </c>
      <c r="B1117" s="2">
        <v>45303.625</v>
      </c>
      <c r="C1117">
        <v>4.3143000000000002</v>
      </c>
    </row>
    <row r="1118" spans="1:3" x14ac:dyDescent="0.25">
      <c r="A1118" t="s">
        <v>3</v>
      </c>
      <c r="B1118" s="2">
        <v>45303.635416666664</v>
      </c>
      <c r="C1118">
        <v>5.1025499999999999</v>
      </c>
    </row>
    <row r="1119" spans="1:3" x14ac:dyDescent="0.25">
      <c r="A1119" t="s">
        <v>3</v>
      </c>
      <c r="B1119" s="2">
        <v>45303.645833333336</v>
      </c>
      <c r="C1119">
        <v>5.1340700000000004</v>
      </c>
    </row>
    <row r="1120" spans="1:3" x14ac:dyDescent="0.25">
      <c r="A1120" t="s">
        <v>3</v>
      </c>
      <c r="B1120" s="2">
        <v>45303.65625</v>
      </c>
      <c r="C1120">
        <v>5.16953</v>
      </c>
    </row>
    <row r="1121" spans="1:3" x14ac:dyDescent="0.25">
      <c r="A1121" t="s">
        <v>3</v>
      </c>
      <c r="B1121" s="2">
        <v>45303.666666666664</v>
      </c>
      <c r="C1121">
        <v>4.3107800000000003</v>
      </c>
    </row>
    <row r="1122" spans="1:3" x14ac:dyDescent="0.25">
      <c r="A1122" t="s">
        <v>3</v>
      </c>
      <c r="B1122" s="2">
        <v>45303.677083333336</v>
      </c>
      <c r="C1122">
        <v>4.2356100000000003</v>
      </c>
    </row>
    <row r="1123" spans="1:3" x14ac:dyDescent="0.25">
      <c r="A1123" t="s">
        <v>3</v>
      </c>
      <c r="B1123" s="2">
        <v>45303.6875</v>
      </c>
      <c r="C1123">
        <v>3.8397100000000002</v>
      </c>
    </row>
    <row r="1124" spans="1:3" x14ac:dyDescent="0.25">
      <c r="A1124" t="s">
        <v>3</v>
      </c>
      <c r="B1124" s="2">
        <v>45303.697916666664</v>
      </c>
      <c r="C1124">
        <v>5.3894399999999996</v>
      </c>
    </row>
    <row r="1125" spans="1:3" x14ac:dyDescent="0.25">
      <c r="A1125" t="s">
        <v>3</v>
      </c>
      <c r="B1125" s="2">
        <v>45303.708333333336</v>
      </c>
      <c r="C1125">
        <v>5.6068499999999997</v>
      </c>
    </row>
    <row r="1126" spans="1:3" x14ac:dyDescent="0.25">
      <c r="A1126" t="s">
        <v>3</v>
      </c>
      <c r="B1126" s="2">
        <v>45303.71875</v>
      </c>
      <c r="C1126">
        <v>6.1168100000000001</v>
      </c>
    </row>
    <row r="1127" spans="1:3" x14ac:dyDescent="0.25">
      <c r="A1127" t="s">
        <v>3</v>
      </c>
      <c r="B1127" s="2">
        <v>45303.729166666664</v>
      </c>
      <c r="C1127">
        <v>5.4471100000000003</v>
      </c>
    </row>
    <row r="1128" spans="1:3" x14ac:dyDescent="0.25">
      <c r="A1128" t="s">
        <v>3</v>
      </c>
      <c r="B1128" s="2">
        <v>45303.739583333336</v>
      </c>
      <c r="C1128">
        <v>5.6084399999999999</v>
      </c>
    </row>
    <row r="1129" spans="1:3" x14ac:dyDescent="0.25">
      <c r="A1129" t="s">
        <v>3</v>
      </c>
      <c r="B1129" s="2">
        <v>45303.75</v>
      </c>
      <c r="C1129">
        <v>4.3982599999999996</v>
      </c>
    </row>
    <row r="1130" spans="1:3" x14ac:dyDescent="0.25">
      <c r="A1130" t="s">
        <v>3</v>
      </c>
      <c r="B1130" s="2">
        <v>45303.760416666664</v>
      </c>
      <c r="C1130">
        <v>6.8105700000000002</v>
      </c>
    </row>
    <row r="1131" spans="1:3" x14ac:dyDescent="0.25">
      <c r="A1131" t="s">
        <v>3</v>
      </c>
      <c r="B1131" s="2">
        <v>45303.770833333336</v>
      </c>
      <c r="C1131">
        <v>6.0121599999999997</v>
      </c>
    </row>
    <row r="1132" spans="1:3" x14ac:dyDescent="0.25">
      <c r="A1132" t="s">
        <v>3</v>
      </c>
      <c r="B1132" s="2">
        <v>45303.78125</v>
      </c>
      <c r="C1132">
        <v>5.9820200000000003</v>
      </c>
    </row>
    <row r="1133" spans="1:3" x14ac:dyDescent="0.25">
      <c r="A1133" t="s">
        <v>3</v>
      </c>
      <c r="B1133" s="2">
        <v>45303.791666666664</v>
      </c>
      <c r="C1133">
        <v>6.7140500000000003</v>
      </c>
    </row>
    <row r="1134" spans="1:3" x14ac:dyDescent="0.25">
      <c r="A1134" t="s">
        <v>3</v>
      </c>
      <c r="B1134" s="2">
        <v>45303.802083333336</v>
      </c>
      <c r="C1134">
        <v>5.2305000000000001</v>
      </c>
    </row>
    <row r="1135" spans="1:3" x14ac:dyDescent="0.25">
      <c r="A1135" t="s">
        <v>3</v>
      </c>
      <c r="B1135" s="2">
        <v>45303.8125</v>
      </c>
      <c r="C1135">
        <v>4.2446400000000004</v>
      </c>
    </row>
    <row r="1136" spans="1:3" x14ac:dyDescent="0.25">
      <c r="A1136" t="s">
        <v>3</v>
      </c>
      <c r="B1136" s="2">
        <v>45303.822916666664</v>
      </c>
      <c r="C1136">
        <v>5.5056000000000003</v>
      </c>
    </row>
    <row r="1137" spans="1:3" x14ac:dyDescent="0.25">
      <c r="A1137" t="s">
        <v>3</v>
      </c>
      <c r="B1137" s="2">
        <v>45303.833333333336</v>
      </c>
      <c r="C1137">
        <v>6.0707300000000002</v>
      </c>
    </row>
    <row r="1138" spans="1:3" x14ac:dyDescent="0.25">
      <c r="A1138" t="s">
        <v>3</v>
      </c>
      <c r="B1138" s="2">
        <v>45303.84375</v>
      </c>
      <c r="C1138">
        <v>5.6884899999999998</v>
      </c>
    </row>
    <row r="1139" spans="1:3" x14ac:dyDescent="0.25">
      <c r="A1139" t="s">
        <v>3</v>
      </c>
      <c r="B1139" s="2">
        <v>45303.854166666664</v>
      </c>
      <c r="C1139">
        <v>5.3094799999999998</v>
      </c>
    </row>
    <row r="1140" spans="1:3" x14ac:dyDescent="0.25">
      <c r="A1140" t="s">
        <v>3</v>
      </c>
      <c r="B1140" s="2">
        <v>45303.864583333336</v>
      </c>
      <c r="C1140">
        <v>4.8599100000000002</v>
      </c>
    </row>
    <row r="1141" spans="1:3" x14ac:dyDescent="0.25">
      <c r="A1141" t="s">
        <v>3</v>
      </c>
      <c r="B1141" s="2">
        <v>45303.875</v>
      </c>
      <c r="C1141">
        <v>5.0721999999999996</v>
      </c>
    </row>
    <row r="1142" spans="1:3" x14ac:dyDescent="0.25">
      <c r="A1142" t="s">
        <v>3</v>
      </c>
      <c r="B1142" s="2">
        <v>45303.885416666664</v>
      </c>
      <c r="C1142">
        <v>7.0229600000000003</v>
      </c>
    </row>
    <row r="1143" spans="1:3" x14ac:dyDescent="0.25">
      <c r="A1143" t="s">
        <v>3</v>
      </c>
      <c r="B1143" s="2">
        <v>45303.895833333336</v>
      </c>
      <c r="C1143">
        <v>5.8250400000000004</v>
      </c>
    </row>
    <row r="1144" spans="1:3" x14ac:dyDescent="0.25">
      <c r="A1144" t="s">
        <v>3</v>
      </c>
      <c r="B1144" s="2">
        <v>45303.90625</v>
      </c>
      <c r="C1144">
        <v>4.7013299999999996</v>
      </c>
    </row>
    <row r="1145" spans="1:3" x14ac:dyDescent="0.25">
      <c r="A1145" t="s">
        <v>3</v>
      </c>
      <c r="B1145" s="2">
        <v>45303.916666666664</v>
      </c>
      <c r="C1145">
        <v>4.8808800000000003</v>
      </c>
    </row>
    <row r="1146" spans="1:3" x14ac:dyDescent="0.25">
      <c r="A1146" t="s">
        <v>3</v>
      </c>
      <c r="B1146" s="2">
        <v>45303.927083333336</v>
      </c>
      <c r="C1146">
        <v>3.89663</v>
      </c>
    </row>
    <row r="1147" spans="1:3" x14ac:dyDescent="0.25">
      <c r="A1147" t="s">
        <v>3</v>
      </c>
      <c r="B1147" s="2">
        <v>45303.9375</v>
      </c>
      <c r="C1147">
        <v>3.6688999999999998</v>
      </c>
    </row>
    <row r="1148" spans="1:3" x14ac:dyDescent="0.25">
      <c r="A1148" t="s">
        <v>3</v>
      </c>
      <c r="B1148" s="2">
        <v>45303.947916666664</v>
      </c>
      <c r="C1148">
        <v>5.0328799999999996</v>
      </c>
    </row>
    <row r="1149" spans="1:3" x14ac:dyDescent="0.25">
      <c r="A1149" t="s">
        <v>3</v>
      </c>
      <c r="B1149" s="2">
        <v>45303.958333333336</v>
      </c>
      <c r="C1149">
        <v>5.2885400000000002</v>
      </c>
    </row>
    <row r="1150" spans="1:3" x14ac:dyDescent="0.25">
      <c r="A1150" t="s">
        <v>3</v>
      </c>
      <c r="B1150" s="2">
        <v>45303.96875</v>
      </c>
      <c r="C1150">
        <v>5.3926100000000003</v>
      </c>
    </row>
    <row r="1151" spans="1:3" x14ac:dyDescent="0.25">
      <c r="A1151" t="s">
        <v>3</v>
      </c>
      <c r="B1151" s="2">
        <v>45303.979166666664</v>
      </c>
      <c r="C1151">
        <v>4.52149</v>
      </c>
    </row>
    <row r="1152" spans="1:3" x14ac:dyDescent="0.25">
      <c r="A1152" t="s">
        <v>3</v>
      </c>
      <c r="B1152" s="2">
        <v>45303.989583333336</v>
      </c>
      <c r="C1152">
        <v>3.4531800000000001</v>
      </c>
    </row>
    <row r="1153" spans="1:3" x14ac:dyDescent="0.25">
      <c r="A1153" t="s">
        <v>3</v>
      </c>
      <c r="B1153" s="2">
        <v>45304</v>
      </c>
      <c r="C1153">
        <v>3.4022899999999998</v>
      </c>
    </row>
    <row r="1154" spans="1:3" x14ac:dyDescent="0.25">
      <c r="A1154" t="s">
        <v>3</v>
      </c>
      <c r="B1154" s="2">
        <v>45304.010416666664</v>
      </c>
      <c r="C1154">
        <v>4.0913000000000004</v>
      </c>
    </row>
    <row r="1155" spans="1:3" x14ac:dyDescent="0.25">
      <c r="A1155" t="s">
        <v>3</v>
      </c>
      <c r="B1155" s="2">
        <v>45304.020833333336</v>
      </c>
      <c r="C1155">
        <v>3.9878900000000002</v>
      </c>
    </row>
    <row r="1156" spans="1:3" x14ac:dyDescent="0.25">
      <c r="A1156" t="s">
        <v>3</v>
      </c>
      <c r="B1156" s="2">
        <v>45304.03125</v>
      </c>
      <c r="C1156">
        <v>3.9245800000000002</v>
      </c>
    </row>
    <row r="1157" spans="1:3" x14ac:dyDescent="0.25">
      <c r="A1157" t="s">
        <v>3</v>
      </c>
      <c r="B1157" s="2">
        <v>45304.041666666664</v>
      </c>
      <c r="C1157">
        <v>3.8333599999999999</v>
      </c>
    </row>
    <row r="1158" spans="1:3" x14ac:dyDescent="0.25">
      <c r="A1158" t="s">
        <v>3</v>
      </c>
      <c r="B1158" s="2">
        <v>45304.052083333336</v>
      </c>
      <c r="C1158">
        <v>3.43316</v>
      </c>
    </row>
    <row r="1159" spans="1:3" x14ac:dyDescent="0.25">
      <c r="A1159" t="s">
        <v>3</v>
      </c>
      <c r="B1159" s="2">
        <v>45304.0625</v>
      </c>
      <c r="C1159">
        <v>3.1455600000000001</v>
      </c>
    </row>
    <row r="1160" spans="1:3" x14ac:dyDescent="0.25">
      <c r="A1160" t="s">
        <v>3</v>
      </c>
      <c r="B1160" s="2">
        <v>45304.072916666664</v>
      </c>
      <c r="C1160">
        <v>3.6878099999999998</v>
      </c>
    </row>
    <row r="1161" spans="1:3" x14ac:dyDescent="0.25">
      <c r="A1161" t="s">
        <v>3</v>
      </c>
      <c r="B1161" s="2">
        <v>45304.083333333336</v>
      </c>
      <c r="C1161">
        <v>3.9977800000000001</v>
      </c>
    </row>
    <row r="1162" spans="1:3" x14ac:dyDescent="0.25">
      <c r="A1162" t="s">
        <v>3</v>
      </c>
      <c r="B1162" s="2">
        <v>45304.09375</v>
      </c>
      <c r="C1162">
        <v>3.2941600000000002</v>
      </c>
    </row>
    <row r="1163" spans="1:3" x14ac:dyDescent="0.25">
      <c r="A1163" t="s">
        <v>3</v>
      </c>
      <c r="B1163" s="2">
        <v>45304.104166666664</v>
      </c>
      <c r="C1163">
        <v>4.1354899999999999</v>
      </c>
    </row>
    <row r="1164" spans="1:3" x14ac:dyDescent="0.25">
      <c r="A1164" t="s">
        <v>3</v>
      </c>
      <c r="B1164" s="2">
        <v>45304.114583333336</v>
      </c>
      <c r="C1164">
        <v>3.02719</v>
      </c>
    </row>
    <row r="1165" spans="1:3" x14ac:dyDescent="0.25">
      <c r="A1165" t="s">
        <v>3</v>
      </c>
      <c r="B1165" s="2">
        <v>45304.125</v>
      </c>
      <c r="C1165">
        <v>2.5265300000000002</v>
      </c>
    </row>
    <row r="1166" spans="1:3" x14ac:dyDescent="0.25">
      <c r="A1166" t="s">
        <v>3</v>
      </c>
      <c r="B1166" s="2">
        <v>45304.135416666664</v>
      </c>
      <c r="C1166">
        <v>3.5932200000000001</v>
      </c>
    </row>
    <row r="1167" spans="1:3" x14ac:dyDescent="0.25">
      <c r="A1167" t="s">
        <v>3</v>
      </c>
      <c r="B1167" s="2">
        <v>45304.145833333336</v>
      </c>
      <c r="C1167">
        <v>3.9706899999999998</v>
      </c>
    </row>
    <row r="1168" spans="1:3" x14ac:dyDescent="0.25">
      <c r="A1168" t="s">
        <v>3</v>
      </c>
      <c r="B1168" s="2">
        <v>45304.15625</v>
      </c>
      <c r="C1168">
        <v>3.4919500000000001</v>
      </c>
    </row>
    <row r="1169" spans="1:3" x14ac:dyDescent="0.25">
      <c r="A1169" t="s">
        <v>3</v>
      </c>
      <c r="B1169" s="2">
        <v>45304.166666666664</v>
      </c>
      <c r="C1169">
        <v>3.3259699999999999</v>
      </c>
    </row>
    <row r="1170" spans="1:3" x14ac:dyDescent="0.25">
      <c r="A1170" t="s">
        <v>3</v>
      </c>
      <c r="B1170" s="2">
        <v>45304.177083333336</v>
      </c>
      <c r="C1170">
        <v>2.5100099999999999</v>
      </c>
    </row>
    <row r="1171" spans="1:3" x14ac:dyDescent="0.25">
      <c r="A1171" t="s">
        <v>3</v>
      </c>
      <c r="B1171" s="2">
        <v>45304.1875</v>
      </c>
      <c r="C1171">
        <v>2.2915800000000002</v>
      </c>
    </row>
    <row r="1172" spans="1:3" x14ac:dyDescent="0.25">
      <c r="A1172" t="s">
        <v>3</v>
      </c>
      <c r="B1172" s="2">
        <v>45304.197916666664</v>
      </c>
      <c r="C1172">
        <v>3.2691300000000001</v>
      </c>
    </row>
    <row r="1173" spans="1:3" x14ac:dyDescent="0.25">
      <c r="A1173" t="s">
        <v>3</v>
      </c>
      <c r="B1173" s="2">
        <v>45304.208333333336</v>
      </c>
      <c r="C1173">
        <v>3.04271</v>
      </c>
    </row>
    <row r="1174" spans="1:3" x14ac:dyDescent="0.25">
      <c r="A1174" t="s">
        <v>3</v>
      </c>
      <c r="B1174" s="2">
        <v>45304.21875</v>
      </c>
      <c r="C1174">
        <v>3.3126699999999998</v>
      </c>
    </row>
    <row r="1175" spans="1:3" x14ac:dyDescent="0.25">
      <c r="A1175" t="s">
        <v>3</v>
      </c>
      <c r="B1175" s="2">
        <v>45304.229166666664</v>
      </c>
      <c r="C1175">
        <v>2.93513</v>
      </c>
    </row>
    <row r="1176" spans="1:3" x14ac:dyDescent="0.25">
      <c r="A1176" t="s">
        <v>3</v>
      </c>
      <c r="B1176" s="2">
        <v>45304.239583333336</v>
      </c>
      <c r="C1176">
        <v>2.4416099999999998</v>
      </c>
    </row>
    <row r="1177" spans="1:3" x14ac:dyDescent="0.25">
      <c r="A1177" t="s">
        <v>3</v>
      </c>
      <c r="B1177" s="2">
        <v>45304.25</v>
      </c>
      <c r="C1177">
        <v>1.9588699999999999</v>
      </c>
    </row>
    <row r="1178" spans="1:3" x14ac:dyDescent="0.25">
      <c r="A1178" t="s">
        <v>3</v>
      </c>
      <c r="B1178" s="2">
        <v>45304.260416666664</v>
      </c>
      <c r="C1178">
        <v>3.3719899999999998</v>
      </c>
    </row>
    <row r="1179" spans="1:3" x14ac:dyDescent="0.25">
      <c r="A1179" t="s">
        <v>3</v>
      </c>
      <c r="B1179" s="2">
        <v>45304.270833333336</v>
      </c>
      <c r="C1179">
        <v>3.6330200000000001</v>
      </c>
    </row>
    <row r="1180" spans="1:3" x14ac:dyDescent="0.25">
      <c r="A1180" t="s">
        <v>3</v>
      </c>
      <c r="B1180" s="2">
        <v>45304.28125</v>
      </c>
      <c r="C1180">
        <v>3.7844199999999999</v>
      </c>
    </row>
    <row r="1181" spans="1:3" x14ac:dyDescent="0.25">
      <c r="A1181" t="s">
        <v>3</v>
      </c>
      <c r="B1181" s="2">
        <v>45304.291666666664</v>
      </c>
      <c r="C1181">
        <v>3.5270999999999999</v>
      </c>
    </row>
    <row r="1182" spans="1:3" x14ac:dyDescent="0.25">
      <c r="A1182" t="s">
        <v>3</v>
      </c>
      <c r="B1182" s="2">
        <v>45304.302083333336</v>
      </c>
      <c r="C1182">
        <v>3.1507900000000002</v>
      </c>
    </row>
    <row r="1183" spans="1:3" x14ac:dyDescent="0.25">
      <c r="A1183" t="s">
        <v>3</v>
      </c>
      <c r="B1183" s="2">
        <v>45304.3125</v>
      </c>
      <c r="C1183">
        <v>2.7987000000000002</v>
      </c>
    </row>
    <row r="1184" spans="1:3" x14ac:dyDescent="0.25">
      <c r="A1184" t="s">
        <v>3</v>
      </c>
      <c r="B1184" s="2">
        <v>45304.322916666664</v>
      </c>
      <c r="C1184">
        <v>4.4352799999999997</v>
      </c>
    </row>
    <row r="1185" spans="1:3" x14ac:dyDescent="0.25">
      <c r="A1185" t="s">
        <v>3</v>
      </c>
      <c r="B1185" s="2">
        <v>45304.333333333336</v>
      </c>
      <c r="C1185">
        <v>4.0806399999999998</v>
      </c>
    </row>
    <row r="1186" spans="1:3" x14ac:dyDescent="0.25">
      <c r="A1186" t="s">
        <v>3</v>
      </c>
      <c r="B1186" s="2">
        <v>45304.34375</v>
      </c>
      <c r="C1186">
        <v>4.9317500000000001</v>
      </c>
    </row>
    <row r="1187" spans="1:3" x14ac:dyDescent="0.25">
      <c r="A1187" t="s">
        <v>3</v>
      </c>
      <c r="B1187" s="2">
        <v>45304.354166666664</v>
      </c>
      <c r="C1187">
        <v>5.50143</v>
      </c>
    </row>
    <row r="1188" spans="1:3" x14ac:dyDescent="0.25">
      <c r="A1188" t="s">
        <v>3</v>
      </c>
      <c r="B1188" s="2">
        <v>45304.364583333336</v>
      </c>
      <c r="C1188">
        <v>3.95187</v>
      </c>
    </row>
    <row r="1189" spans="1:3" x14ac:dyDescent="0.25">
      <c r="A1189" t="s">
        <v>3</v>
      </c>
      <c r="B1189" s="2">
        <v>45304.375</v>
      </c>
      <c r="C1189">
        <v>4.58195</v>
      </c>
    </row>
    <row r="1190" spans="1:3" x14ac:dyDescent="0.25">
      <c r="A1190" t="s">
        <v>3</v>
      </c>
      <c r="B1190" s="2">
        <v>45304.385416666664</v>
      </c>
      <c r="C1190">
        <v>6.6536200000000001</v>
      </c>
    </row>
    <row r="1191" spans="1:3" x14ac:dyDescent="0.25">
      <c r="A1191" t="s">
        <v>3</v>
      </c>
      <c r="B1191" s="2">
        <v>45304.395833333336</v>
      </c>
      <c r="C1191">
        <v>6.2841899999999997</v>
      </c>
    </row>
    <row r="1192" spans="1:3" x14ac:dyDescent="0.25">
      <c r="A1192" t="s">
        <v>3</v>
      </c>
      <c r="B1192" s="2">
        <v>45304.40625</v>
      </c>
      <c r="C1192">
        <v>6.9657400000000003</v>
      </c>
    </row>
    <row r="1193" spans="1:3" x14ac:dyDescent="0.25">
      <c r="A1193" t="s">
        <v>3</v>
      </c>
      <c r="B1193" s="2">
        <v>45304.416666666664</v>
      </c>
      <c r="C1193">
        <v>7.3250799999999998</v>
      </c>
    </row>
    <row r="1194" spans="1:3" x14ac:dyDescent="0.25">
      <c r="A1194" t="s">
        <v>3</v>
      </c>
      <c r="B1194" s="2">
        <v>45304.427083333336</v>
      </c>
      <c r="C1194">
        <v>6.7056800000000001</v>
      </c>
    </row>
    <row r="1195" spans="1:3" x14ac:dyDescent="0.25">
      <c r="A1195" t="s">
        <v>3</v>
      </c>
      <c r="B1195" s="2">
        <v>45304.4375</v>
      </c>
      <c r="C1195">
        <v>7.3777100000000004</v>
      </c>
    </row>
    <row r="1196" spans="1:3" x14ac:dyDescent="0.25">
      <c r="A1196" t="s">
        <v>3</v>
      </c>
      <c r="B1196" s="2">
        <v>45304.447916666664</v>
      </c>
      <c r="C1196">
        <v>8.3147000000000002</v>
      </c>
    </row>
    <row r="1197" spans="1:3" x14ac:dyDescent="0.25">
      <c r="A1197" t="s">
        <v>3</v>
      </c>
      <c r="B1197" s="2">
        <v>45304.458333333336</v>
      </c>
      <c r="C1197">
        <v>7.1589600000000004</v>
      </c>
    </row>
    <row r="1198" spans="1:3" x14ac:dyDescent="0.25">
      <c r="A1198" t="s">
        <v>3</v>
      </c>
      <c r="B1198" s="2">
        <v>45304.46875</v>
      </c>
      <c r="C1198">
        <v>6.74099</v>
      </c>
    </row>
    <row r="1199" spans="1:3" x14ac:dyDescent="0.25">
      <c r="A1199" t="s">
        <v>3</v>
      </c>
      <c r="B1199" s="2">
        <v>45304.479166666664</v>
      </c>
      <c r="C1199">
        <v>7.0549799999999996</v>
      </c>
    </row>
    <row r="1200" spans="1:3" x14ac:dyDescent="0.25">
      <c r="A1200" t="s">
        <v>3</v>
      </c>
      <c r="B1200" s="2">
        <v>45304.489583333336</v>
      </c>
      <c r="C1200">
        <v>5.4338899999999999</v>
      </c>
    </row>
    <row r="1201" spans="1:3" x14ac:dyDescent="0.25">
      <c r="A1201" t="s">
        <v>3</v>
      </c>
      <c r="B1201" s="2">
        <v>45304.5</v>
      </c>
      <c r="C1201">
        <v>6.0536099999999999</v>
      </c>
    </row>
    <row r="1202" spans="1:3" x14ac:dyDescent="0.25">
      <c r="A1202" t="s">
        <v>3</v>
      </c>
      <c r="B1202" s="2">
        <v>45304.510416666664</v>
      </c>
      <c r="C1202">
        <v>6.97316</v>
      </c>
    </row>
    <row r="1203" spans="1:3" x14ac:dyDescent="0.25">
      <c r="A1203" t="s">
        <v>3</v>
      </c>
      <c r="B1203" s="2">
        <v>45304.520833333336</v>
      </c>
      <c r="C1203">
        <v>7.8821199999999996</v>
      </c>
    </row>
    <row r="1204" spans="1:3" x14ac:dyDescent="0.25">
      <c r="A1204" t="s">
        <v>3</v>
      </c>
      <c r="B1204" s="2">
        <v>45304.53125</v>
      </c>
      <c r="C1204">
        <v>6.3643999999999998</v>
      </c>
    </row>
    <row r="1205" spans="1:3" x14ac:dyDescent="0.25">
      <c r="A1205" t="s">
        <v>3</v>
      </c>
      <c r="B1205" s="2">
        <v>45304.541666666664</v>
      </c>
      <c r="C1205">
        <v>7.4596400000000003</v>
      </c>
    </row>
    <row r="1206" spans="1:3" x14ac:dyDescent="0.25">
      <c r="A1206" t="s">
        <v>3</v>
      </c>
      <c r="B1206" s="2">
        <v>45304.552083333336</v>
      </c>
      <c r="C1206">
        <v>5.5883200000000004</v>
      </c>
    </row>
    <row r="1207" spans="1:3" x14ac:dyDescent="0.25">
      <c r="A1207" t="s">
        <v>3</v>
      </c>
      <c r="B1207" s="2">
        <v>45304.5625</v>
      </c>
      <c r="C1207">
        <v>4.6744399999999997</v>
      </c>
    </row>
    <row r="1208" spans="1:3" x14ac:dyDescent="0.25">
      <c r="A1208" t="s">
        <v>3</v>
      </c>
      <c r="B1208" s="2">
        <v>45304.572916666664</v>
      </c>
      <c r="C1208">
        <v>6.56426</v>
      </c>
    </row>
    <row r="1209" spans="1:3" x14ac:dyDescent="0.25">
      <c r="A1209" t="s">
        <v>3</v>
      </c>
      <c r="B1209" s="2">
        <v>45304.583333333336</v>
      </c>
      <c r="C1209">
        <v>5.2147699999999997</v>
      </c>
    </row>
    <row r="1210" spans="1:3" x14ac:dyDescent="0.25">
      <c r="A1210" t="s">
        <v>3</v>
      </c>
      <c r="B1210" s="2">
        <v>45304.59375</v>
      </c>
      <c r="C1210">
        <v>5.66852</v>
      </c>
    </row>
    <row r="1211" spans="1:3" x14ac:dyDescent="0.25">
      <c r="A1211" t="s">
        <v>3</v>
      </c>
      <c r="B1211" s="2">
        <v>45304.604166666664</v>
      </c>
      <c r="C1211">
        <v>4.8810000000000002</v>
      </c>
    </row>
    <row r="1212" spans="1:3" x14ac:dyDescent="0.25">
      <c r="A1212" t="s">
        <v>3</v>
      </c>
      <c r="B1212" s="2">
        <v>45304.614583333336</v>
      </c>
      <c r="C1212">
        <v>4.16493</v>
      </c>
    </row>
    <row r="1213" spans="1:3" x14ac:dyDescent="0.25">
      <c r="A1213" t="s">
        <v>3</v>
      </c>
      <c r="B1213" s="2">
        <v>45304.625</v>
      </c>
      <c r="C1213">
        <v>4.6412300000000002</v>
      </c>
    </row>
    <row r="1214" spans="1:3" x14ac:dyDescent="0.25">
      <c r="A1214" t="s">
        <v>3</v>
      </c>
      <c r="B1214" s="2">
        <v>45304.635416666664</v>
      </c>
      <c r="C1214">
        <v>5.1952499999999997</v>
      </c>
    </row>
    <row r="1215" spans="1:3" x14ac:dyDescent="0.25">
      <c r="A1215" t="s">
        <v>3</v>
      </c>
      <c r="B1215" s="2">
        <v>45304.645833333336</v>
      </c>
      <c r="C1215">
        <v>5.2406600000000001</v>
      </c>
    </row>
    <row r="1216" spans="1:3" x14ac:dyDescent="0.25">
      <c r="A1216" t="s">
        <v>3</v>
      </c>
      <c r="B1216" s="2">
        <v>45304.65625</v>
      </c>
      <c r="C1216">
        <v>6.3320999999999996</v>
      </c>
    </row>
    <row r="1217" spans="1:3" x14ac:dyDescent="0.25">
      <c r="A1217" t="s">
        <v>3</v>
      </c>
      <c r="B1217" s="2">
        <v>45304.666666666664</v>
      </c>
      <c r="C1217">
        <v>5.2717700000000001</v>
      </c>
    </row>
    <row r="1218" spans="1:3" x14ac:dyDescent="0.25">
      <c r="A1218" t="s">
        <v>3</v>
      </c>
      <c r="B1218" s="2">
        <v>45304.677083333336</v>
      </c>
      <c r="C1218">
        <v>4.0273000000000003</v>
      </c>
    </row>
    <row r="1219" spans="1:3" x14ac:dyDescent="0.25">
      <c r="A1219" t="s">
        <v>3</v>
      </c>
      <c r="B1219" s="2">
        <v>45304.6875</v>
      </c>
      <c r="C1219">
        <v>4.7002699999999997</v>
      </c>
    </row>
    <row r="1220" spans="1:3" x14ac:dyDescent="0.25">
      <c r="A1220" t="s">
        <v>3</v>
      </c>
      <c r="B1220" s="2">
        <v>45304.697916666664</v>
      </c>
      <c r="C1220">
        <v>5.6063499999999999</v>
      </c>
    </row>
    <row r="1221" spans="1:3" x14ac:dyDescent="0.25">
      <c r="A1221" t="s">
        <v>3</v>
      </c>
      <c r="B1221" s="2">
        <v>45304.708333333336</v>
      </c>
      <c r="C1221">
        <v>5.0895200000000003</v>
      </c>
    </row>
    <row r="1222" spans="1:3" x14ac:dyDescent="0.25">
      <c r="A1222" t="s">
        <v>3</v>
      </c>
      <c r="B1222" s="2">
        <v>45304.71875</v>
      </c>
      <c r="C1222">
        <v>5.82986</v>
      </c>
    </row>
    <row r="1223" spans="1:3" x14ac:dyDescent="0.25">
      <c r="A1223" t="s">
        <v>3</v>
      </c>
      <c r="B1223" s="2">
        <v>45304.729166666664</v>
      </c>
      <c r="C1223">
        <v>5.2979599999999998</v>
      </c>
    </row>
    <row r="1224" spans="1:3" x14ac:dyDescent="0.25">
      <c r="A1224" t="s">
        <v>3</v>
      </c>
      <c r="B1224" s="2">
        <v>45304.739583333336</v>
      </c>
      <c r="C1224">
        <v>4.2644200000000003</v>
      </c>
    </row>
    <row r="1225" spans="1:3" x14ac:dyDescent="0.25">
      <c r="A1225" t="s">
        <v>3</v>
      </c>
      <c r="B1225" s="2">
        <v>45304.75</v>
      </c>
      <c r="C1225">
        <v>5.1315499999999998</v>
      </c>
    </row>
    <row r="1226" spans="1:3" x14ac:dyDescent="0.25">
      <c r="A1226" t="s">
        <v>3</v>
      </c>
      <c r="B1226" s="2">
        <v>45304.760416666664</v>
      </c>
      <c r="C1226">
        <v>6.5862600000000002</v>
      </c>
    </row>
    <row r="1227" spans="1:3" x14ac:dyDescent="0.25">
      <c r="A1227" t="s">
        <v>3</v>
      </c>
      <c r="B1227" s="2">
        <v>45304.770833333336</v>
      </c>
      <c r="C1227">
        <v>5.3580699999999997</v>
      </c>
    </row>
    <row r="1228" spans="1:3" x14ac:dyDescent="0.25">
      <c r="A1228" t="s">
        <v>3</v>
      </c>
      <c r="B1228" s="2">
        <v>45304.78125</v>
      </c>
      <c r="C1228">
        <v>5.1421999999999999</v>
      </c>
    </row>
    <row r="1229" spans="1:3" x14ac:dyDescent="0.25">
      <c r="A1229" t="s">
        <v>3</v>
      </c>
      <c r="B1229" s="2">
        <v>45304.791666666664</v>
      </c>
      <c r="C1229">
        <v>5.5058699999999998</v>
      </c>
    </row>
    <row r="1230" spans="1:3" x14ac:dyDescent="0.25">
      <c r="A1230" t="s">
        <v>3</v>
      </c>
      <c r="B1230" s="2">
        <v>45304.802083333336</v>
      </c>
      <c r="C1230">
        <v>4.85297</v>
      </c>
    </row>
    <row r="1231" spans="1:3" x14ac:dyDescent="0.25">
      <c r="A1231" t="s">
        <v>3</v>
      </c>
      <c r="B1231" s="2">
        <v>45304.8125</v>
      </c>
      <c r="C1231">
        <v>4.00298</v>
      </c>
    </row>
    <row r="1232" spans="1:3" x14ac:dyDescent="0.25">
      <c r="A1232" t="s">
        <v>3</v>
      </c>
      <c r="B1232" s="2">
        <v>45304.822916666664</v>
      </c>
      <c r="C1232">
        <v>5.1549100000000001</v>
      </c>
    </row>
    <row r="1233" spans="1:3" x14ac:dyDescent="0.25">
      <c r="A1233" t="s">
        <v>3</v>
      </c>
      <c r="B1233" s="2">
        <v>45304.833333333336</v>
      </c>
      <c r="C1233">
        <v>5.3603899999999998</v>
      </c>
    </row>
    <row r="1234" spans="1:3" x14ac:dyDescent="0.25">
      <c r="A1234" t="s">
        <v>3</v>
      </c>
      <c r="B1234" s="2">
        <v>45304.84375</v>
      </c>
      <c r="C1234">
        <v>5.0628200000000003</v>
      </c>
    </row>
    <row r="1235" spans="1:3" x14ac:dyDescent="0.25">
      <c r="A1235" t="s">
        <v>3</v>
      </c>
      <c r="B1235" s="2">
        <v>45304.854166666664</v>
      </c>
      <c r="C1235">
        <v>5.6887699999999999</v>
      </c>
    </row>
    <row r="1236" spans="1:3" x14ac:dyDescent="0.25">
      <c r="A1236" t="s">
        <v>3</v>
      </c>
      <c r="B1236" s="2">
        <v>45304.864583333336</v>
      </c>
      <c r="C1236">
        <v>4.3139399999999997</v>
      </c>
    </row>
    <row r="1237" spans="1:3" x14ac:dyDescent="0.25">
      <c r="A1237" t="s">
        <v>3</v>
      </c>
      <c r="B1237" s="2">
        <v>45304.875</v>
      </c>
      <c r="C1237">
        <v>4.4603400000000004</v>
      </c>
    </row>
    <row r="1238" spans="1:3" x14ac:dyDescent="0.25">
      <c r="A1238" t="s">
        <v>3</v>
      </c>
      <c r="B1238" s="2">
        <v>45304.885416666664</v>
      </c>
      <c r="C1238">
        <v>5.5653499999999996</v>
      </c>
    </row>
    <row r="1239" spans="1:3" x14ac:dyDescent="0.25">
      <c r="A1239" t="s">
        <v>3</v>
      </c>
      <c r="B1239" s="2">
        <v>45304.895833333336</v>
      </c>
      <c r="C1239">
        <v>4.7117100000000001</v>
      </c>
    </row>
    <row r="1240" spans="1:3" x14ac:dyDescent="0.25">
      <c r="A1240" t="s">
        <v>3</v>
      </c>
      <c r="B1240" s="2">
        <v>45304.90625</v>
      </c>
      <c r="C1240">
        <v>4.8243400000000003</v>
      </c>
    </row>
    <row r="1241" spans="1:3" x14ac:dyDescent="0.25">
      <c r="A1241" t="s">
        <v>3</v>
      </c>
      <c r="B1241" s="2">
        <v>45304.916666666664</v>
      </c>
      <c r="C1241">
        <v>4.8221100000000003</v>
      </c>
    </row>
    <row r="1242" spans="1:3" x14ac:dyDescent="0.25">
      <c r="A1242" t="s">
        <v>3</v>
      </c>
      <c r="B1242" s="2">
        <v>45304.927083333336</v>
      </c>
      <c r="C1242">
        <v>3.69319</v>
      </c>
    </row>
    <row r="1243" spans="1:3" x14ac:dyDescent="0.25">
      <c r="A1243" t="s">
        <v>3</v>
      </c>
      <c r="B1243" s="2">
        <v>45304.9375</v>
      </c>
      <c r="C1243">
        <v>3.7559900000000002</v>
      </c>
    </row>
    <row r="1244" spans="1:3" x14ac:dyDescent="0.25">
      <c r="A1244" t="s">
        <v>3</v>
      </c>
      <c r="B1244" s="2">
        <v>45304.947916666664</v>
      </c>
      <c r="C1244">
        <v>4.8004100000000003</v>
      </c>
    </row>
    <row r="1245" spans="1:3" x14ac:dyDescent="0.25">
      <c r="A1245" t="s">
        <v>3</v>
      </c>
      <c r="B1245" s="2">
        <v>45304.958333333336</v>
      </c>
      <c r="C1245">
        <v>5.2298400000000003</v>
      </c>
    </row>
    <row r="1246" spans="1:3" x14ac:dyDescent="0.25">
      <c r="A1246" t="s">
        <v>3</v>
      </c>
      <c r="B1246" s="2">
        <v>45304.96875</v>
      </c>
      <c r="C1246">
        <v>5.3263800000000003</v>
      </c>
    </row>
    <row r="1247" spans="1:3" x14ac:dyDescent="0.25">
      <c r="A1247" t="s">
        <v>3</v>
      </c>
      <c r="B1247" s="2">
        <v>45304.979166666664</v>
      </c>
      <c r="C1247">
        <v>4.2653699999999999</v>
      </c>
    </row>
    <row r="1248" spans="1:3" x14ac:dyDescent="0.25">
      <c r="A1248" t="s">
        <v>3</v>
      </c>
      <c r="B1248" s="2">
        <v>45304.989583333336</v>
      </c>
      <c r="C1248">
        <v>3.3752900000000001</v>
      </c>
    </row>
    <row r="1249" spans="1:3" x14ac:dyDescent="0.25">
      <c r="A1249" t="s">
        <v>3</v>
      </c>
      <c r="B1249" s="2">
        <v>45305</v>
      </c>
      <c r="C1249">
        <v>3.3397100000000002</v>
      </c>
    </row>
    <row r="1250" spans="1:3" x14ac:dyDescent="0.25">
      <c r="A1250" t="s">
        <v>3</v>
      </c>
      <c r="B1250" s="2">
        <v>45305.010416666664</v>
      </c>
      <c r="C1250">
        <v>4.2052800000000001</v>
      </c>
    </row>
    <row r="1251" spans="1:3" x14ac:dyDescent="0.25">
      <c r="A1251" t="s">
        <v>3</v>
      </c>
      <c r="B1251" s="2">
        <v>45305.020833333336</v>
      </c>
      <c r="C1251">
        <v>3.94373</v>
      </c>
    </row>
    <row r="1252" spans="1:3" x14ac:dyDescent="0.25">
      <c r="A1252" t="s">
        <v>3</v>
      </c>
      <c r="B1252" s="2">
        <v>45305.03125</v>
      </c>
      <c r="C1252">
        <v>3.4070800000000001</v>
      </c>
    </row>
    <row r="1253" spans="1:3" x14ac:dyDescent="0.25">
      <c r="A1253" t="s">
        <v>3</v>
      </c>
      <c r="B1253" s="2">
        <v>45305.041666666664</v>
      </c>
      <c r="C1253">
        <v>3.4100999999999999</v>
      </c>
    </row>
    <row r="1254" spans="1:3" x14ac:dyDescent="0.25">
      <c r="A1254" t="s">
        <v>3</v>
      </c>
      <c r="B1254" s="2">
        <v>45305.052083333336</v>
      </c>
      <c r="C1254">
        <v>2.56819</v>
      </c>
    </row>
    <row r="1255" spans="1:3" x14ac:dyDescent="0.25">
      <c r="A1255" t="s">
        <v>3</v>
      </c>
      <c r="B1255" s="2">
        <v>45305.0625</v>
      </c>
      <c r="C1255">
        <v>2.7940299999999998</v>
      </c>
    </row>
    <row r="1256" spans="1:3" x14ac:dyDescent="0.25">
      <c r="A1256" t="s">
        <v>3</v>
      </c>
      <c r="B1256" s="2">
        <v>45305.072916666664</v>
      </c>
      <c r="C1256">
        <v>3.55897</v>
      </c>
    </row>
    <row r="1257" spans="1:3" x14ac:dyDescent="0.25">
      <c r="A1257" t="s">
        <v>3</v>
      </c>
      <c r="B1257" s="2">
        <v>45305.083333333336</v>
      </c>
      <c r="C1257">
        <v>3.4522400000000002</v>
      </c>
    </row>
    <row r="1258" spans="1:3" x14ac:dyDescent="0.25">
      <c r="A1258" t="s">
        <v>3</v>
      </c>
      <c r="B1258" s="2">
        <v>45305.09375</v>
      </c>
      <c r="C1258">
        <v>3.0157699999999998</v>
      </c>
    </row>
    <row r="1259" spans="1:3" x14ac:dyDescent="0.25">
      <c r="A1259" t="s">
        <v>3</v>
      </c>
      <c r="B1259" s="2">
        <v>45305.104166666664</v>
      </c>
      <c r="C1259">
        <v>2.9672999999999998</v>
      </c>
    </row>
    <row r="1260" spans="1:3" x14ac:dyDescent="0.25">
      <c r="A1260" t="s">
        <v>3</v>
      </c>
      <c r="B1260" s="2">
        <v>45305.114583333336</v>
      </c>
      <c r="C1260">
        <v>2.2634699999999999</v>
      </c>
    </row>
    <row r="1261" spans="1:3" x14ac:dyDescent="0.25">
      <c r="A1261" t="s">
        <v>3</v>
      </c>
      <c r="B1261" s="2">
        <v>45305.125</v>
      </c>
      <c r="C1261">
        <v>2.5137</v>
      </c>
    </row>
    <row r="1262" spans="1:3" x14ac:dyDescent="0.25">
      <c r="A1262" t="s">
        <v>3</v>
      </c>
      <c r="B1262" s="2">
        <v>45305.135416666664</v>
      </c>
      <c r="C1262">
        <v>3.2013400000000001</v>
      </c>
    </row>
    <row r="1263" spans="1:3" x14ac:dyDescent="0.25">
      <c r="A1263" t="s">
        <v>3</v>
      </c>
      <c r="B1263" s="2">
        <v>45305.145833333336</v>
      </c>
      <c r="C1263">
        <v>3.1968200000000002</v>
      </c>
    </row>
    <row r="1264" spans="1:3" x14ac:dyDescent="0.25">
      <c r="A1264" t="s">
        <v>3</v>
      </c>
      <c r="B1264" s="2">
        <v>45305.15625</v>
      </c>
      <c r="C1264">
        <v>3.1312199999999999</v>
      </c>
    </row>
    <row r="1265" spans="1:3" x14ac:dyDescent="0.25">
      <c r="A1265" t="s">
        <v>3</v>
      </c>
      <c r="B1265" s="2">
        <v>45305.166666666664</v>
      </c>
      <c r="C1265">
        <v>3.0275799999999999</v>
      </c>
    </row>
    <row r="1266" spans="1:3" x14ac:dyDescent="0.25">
      <c r="A1266" t="s">
        <v>3</v>
      </c>
      <c r="B1266" s="2">
        <v>45305.177083333336</v>
      </c>
      <c r="C1266">
        <v>2.1232500000000001</v>
      </c>
    </row>
    <row r="1267" spans="1:3" x14ac:dyDescent="0.25">
      <c r="A1267" t="s">
        <v>3</v>
      </c>
      <c r="B1267" s="2">
        <v>45305.1875</v>
      </c>
      <c r="C1267">
        <v>1.93188</v>
      </c>
    </row>
    <row r="1268" spans="1:3" x14ac:dyDescent="0.25">
      <c r="A1268" t="s">
        <v>3</v>
      </c>
      <c r="B1268" s="2">
        <v>45305.197916666664</v>
      </c>
      <c r="C1268">
        <v>3.4923199999999999</v>
      </c>
    </row>
    <row r="1269" spans="1:3" x14ac:dyDescent="0.25">
      <c r="A1269" t="s">
        <v>3</v>
      </c>
      <c r="B1269" s="2">
        <v>45305.208333333336</v>
      </c>
      <c r="C1269">
        <v>3.1001500000000002</v>
      </c>
    </row>
    <row r="1270" spans="1:3" x14ac:dyDescent="0.25">
      <c r="A1270" t="s">
        <v>3</v>
      </c>
      <c r="B1270" s="2">
        <v>45305.21875</v>
      </c>
      <c r="C1270">
        <v>2.74952</v>
      </c>
    </row>
    <row r="1271" spans="1:3" x14ac:dyDescent="0.25">
      <c r="A1271" t="s">
        <v>3</v>
      </c>
      <c r="B1271" s="2">
        <v>45305.229166666664</v>
      </c>
      <c r="C1271">
        <v>3.13408</v>
      </c>
    </row>
    <row r="1272" spans="1:3" x14ac:dyDescent="0.25">
      <c r="A1272" t="s">
        <v>3</v>
      </c>
      <c r="B1272" s="2">
        <v>45305.239583333336</v>
      </c>
      <c r="C1272">
        <v>2.6038999999999999</v>
      </c>
    </row>
    <row r="1273" spans="1:3" x14ac:dyDescent="0.25">
      <c r="A1273" t="s">
        <v>3</v>
      </c>
      <c r="B1273" s="2">
        <v>45305.25</v>
      </c>
      <c r="C1273">
        <v>1.9412799999999999</v>
      </c>
    </row>
    <row r="1274" spans="1:3" x14ac:dyDescent="0.25">
      <c r="A1274" t="s">
        <v>3</v>
      </c>
      <c r="B1274" s="2">
        <v>45305.260416666664</v>
      </c>
      <c r="C1274">
        <v>2.65713</v>
      </c>
    </row>
    <row r="1275" spans="1:3" x14ac:dyDescent="0.25">
      <c r="A1275" t="s">
        <v>3</v>
      </c>
      <c r="B1275" s="2">
        <v>45305.270833333336</v>
      </c>
      <c r="C1275">
        <v>3.8572099999999998</v>
      </c>
    </row>
    <row r="1276" spans="1:3" x14ac:dyDescent="0.25">
      <c r="A1276" t="s">
        <v>3</v>
      </c>
      <c r="B1276" s="2">
        <v>45305.28125</v>
      </c>
      <c r="C1276">
        <v>3.02725</v>
      </c>
    </row>
    <row r="1277" spans="1:3" x14ac:dyDescent="0.25">
      <c r="A1277" t="s">
        <v>3</v>
      </c>
      <c r="B1277" s="2">
        <v>45305.291666666664</v>
      </c>
      <c r="C1277">
        <v>2.8254899999999998</v>
      </c>
    </row>
    <row r="1278" spans="1:3" x14ac:dyDescent="0.25">
      <c r="A1278" t="s">
        <v>3</v>
      </c>
      <c r="B1278" s="2">
        <v>45305.302083333336</v>
      </c>
      <c r="C1278">
        <v>2.3680599999999998</v>
      </c>
    </row>
    <row r="1279" spans="1:3" x14ac:dyDescent="0.25">
      <c r="A1279" t="s">
        <v>3</v>
      </c>
      <c r="B1279" s="2">
        <v>45305.3125</v>
      </c>
      <c r="C1279">
        <v>2.3714499999999998</v>
      </c>
    </row>
    <row r="1280" spans="1:3" x14ac:dyDescent="0.25">
      <c r="A1280" t="s">
        <v>3</v>
      </c>
      <c r="B1280" s="2">
        <v>45305.322916666664</v>
      </c>
      <c r="C1280">
        <v>3.3441800000000002</v>
      </c>
    </row>
    <row r="1281" spans="1:3" x14ac:dyDescent="0.25">
      <c r="A1281" t="s">
        <v>3</v>
      </c>
      <c r="B1281" s="2">
        <v>45305.333333333336</v>
      </c>
      <c r="C1281">
        <v>3.2742300000000002</v>
      </c>
    </row>
    <row r="1282" spans="1:3" x14ac:dyDescent="0.25">
      <c r="A1282" t="s">
        <v>3</v>
      </c>
      <c r="B1282" s="2">
        <v>45305.34375</v>
      </c>
      <c r="C1282">
        <v>3.6045600000000002</v>
      </c>
    </row>
    <row r="1283" spans="1:3" x14ac:dyDescent="0.25">
      <c r="A1283" t="s">
        <v>3</v>
      </c>
      <c r="B1283" s="2">
        <v>45305.354166666664</v>
      </c>
      <c r="C1283">
        <v>3.7570399999999999</v>
      </c>
    </row>
    <row r="1284" spans="1:3" x14ac:dyDescent="0.25">
      <c r="A1284" t="s">
        <v>3</v>
      </c>
      <c r="B1284" s="2">
        <v>45305.364583333336</v>
      </c>
      <c r="C1284">
        <v>3.63517</v>
      </c>
    </row>
    <row r="1285" spans="1:3" x14ac:dyDescent="0.25">
      <c r="A1285" t="s">
        <v>3</v>
      </c>
      <c r="B1285" s="2">
        <v>45305.375</v>
      </c>
      <c r="C1285">
        <v>3.8188499999999999</v>
      </c>
    </row>
    <row r="1286" spans="1:3" x14ac:dyDescent="0.25">
      <c r="A1286" t="s">
        <v>3</v>
      </c>
      <c r="B1286" s="2">
        <v>45305.385416666664</v>
      </c>
      <c r="C1286">
        <v>5.0054400000000001</v>
      </c>
    </row>
    <row r="1287" spans="1:3" x14ac:dyDescent="0.25">
      <c r="A1287" t="s">
        <v>3</v>
      </c>
      <c r="B1287" s="2">
        <v>45305.395833333336</v>
      </c>
      <c r="C1287">
        <v>5.2162300000000004</v>
      </c>
    </row>
    <row r="1288" spans="1:3" x14ac:dyDescent="0.25">
      <c r="A1288" t="s">
        <v>3</v>
      </c>
      <c r="B1288" s="2">
        <v>45305.40625</v>
      </c>
      <c r="C1288">
        <v>6.1605600000000003</v>
      </c>
    </row>
    <row r="1289" spans="1:3" x14ac:dyDescent="0.25">
      <c r="A1289" t="s">
        <v>3</v>
      </c>
      <c r="B1289" s="2">
        <v>45305.416666666664</v>
      </c>
      <c r="C1289">
        <v>6.7932100000000002</v>
      </c>
    </row>
    <row r="1290" spans="1:3" x14ac:dyDescent="0.25">
      <c r="A1290" t="s">
        <v>3</v>
      </c>
      <c r="B1290" s="2">
        <v>45305.427083333336</v>
      </c>
      <c r="C1290">
        <v>4.9773300000000003</v>
      </c>
    </row>
    <row r="1291" spans="1:3" x14ac:dyDescent="0.25">
      <c r="A1291" t="s">
        <v>3</v>
      </c>
      <c r="B1291" s="2">
        <v>45305.4375</v>
      </c>
      <c r="C1291">
        <v>6.5171799999999998</v>
      </c>
    </row>
    <row r="1292" spans="1:3" x14ac:dyDescent="0.25">
      <c r="A1292" t="s">
        <v>3</v>
      </c>
      <c r="B1292" s="2">
        <v>45305.447916666664</v>
      </c>
      <c r="C1292">
        <v>6.6115899999999996</v>
      </c>
    </row>
    <row r="1293" spans="1:3" x14ac:dyDescent="0.25">
      <c r="A1293" t="s">
        <v>3</v>
      </c>
      <c r="B1293" s="2">
        <v>45305.458333333336</v>
      </c>
      <c r="C1293">
        <v>7.1087899999999999</v>
      </c>
    </row>
    <row r="1294" spans="1:3" x14ac:dyDescent="0.25">
      <c r="A1294" t="s">
        <v>3</v>
      </c>
      <c r="B1294" s="2">
        <v>45305.46875</v>
      </c>
      <c r="C1294">
        <v>6.5850600000000004</v>
      </c>
    </row>
    <row r="1295" spans="1:3" x14ac:dyDescent="0.25">
      <c r="A1295" t="s">
        <v>3</v>
      </c>
      <c r="B1295" s="2">
        <v>45305.479166666664</v>
      </c>
      <c r="C1295">
        <v>6.6202199999999998</v>
      </c>
    </row>
    <row r="1296" spans="1:3" x14ac:dyDescent="0.25">
      <c r="A1296" t="s">
        <v>3</v>
      </c>
      <c r="B1296" s="2">
        <v>45305.489583333336</v>
      </c>
      <c r="C1296">
        <v>5.3060200000000002</v>
      </c>
    </row>
    <row r="1297" spans="1:3" x14ac:dyDescent="0.25">
      <c r="A1297" t="s">
        <v>3</v>
      </c>
      <c r="B1297" s="2">
        <v>45305.5</v>
      </c>
      <c r="C1297">
        <v>6.2396000000000003</v>
      </c>
    </row>
    <row r="1298" spans="1:3" x14ac:dyDescent="0.25">
      <c r="A1298" t="s">
        <v>3</v>
      </c>
      <c r="B1298" s="2">
        <v>45305.510416666664</v>
      </c>
      <c r="C1298">
        <v>6.3284799999999999</v>
      </c>
    </row>
    <row r="1299" spans="1:3" x14ac:dyDescent="0.25">
      <c r="A1299" t="s">
        <v>3</v>
      </c>
      <c r="B1299" s="2">
        <v>45305.520833333336</v>
      </c>
      <c r="C1299">
        <v>5.8603399999999999</v>
      </c>
    </row>
    <row r="1300" spans="1:3" x14ac:dyDescent="0.25">
      <c r="A1300" t="s">
        <v>3</v>
      </c>
      <c r="B1300" s="2">
        <v>45305.53125</v>
      </c>
      <c r="C1300">
        <v>5.4956399999999999</v>
      </c>
    </row>
    <row r="1301" spans="1:3" x14ac:dyDescent="0.25">
      <c r="A1301" t="s">
        <v>3</v>
      </c>
      <c r="B1301" s="2">
        <v>45305.541666666664</v>
      </c>
      <c r="C1301">
        <v>5.3152999999999997</v>
      </c>
    </row>
    <row r="1302" spans="1:3" x14ac:dyDescent="0.25">
      <c r="A1302" t="s">
        <v>3</v>
      </c>
      <c r="B1302" s="2">
        <v>45305.552083333336</v>
      </c>
      <c r="C1302">
        <v>4.9086600000000002</v>
      </c>
    </row>
    <row r="1303" spans="1:3" x14ac:dyDescent="0.25">
      <c r="A1303" t="s">
        <v>3</v>
      </c>
      <c r="B1303" s="2">
        <v>45305.5625</v>
      </c>
      <c r="C1303">
        <v>4.6627799999999997</v>
      </c>
    </row>
    <row r="1304" spans="1:3" x14ac:dyDescent="0.25">
      <c r="A1304" t="s">
        <v>3</v>
      </c>
      <c r="B1304" s="2">
        <v>45305.572916666664</v>
      </c>
      <c r="C1304">
        <v>5.7450400000000004</v>
      </c>
    </row>
    <row r="1305" spans="1:3" x14ac:dyDescent="0.25">
      <c r="A1305" t="s">
        <v>3</v>
      </c>
      <c r="B1305" s="2">
        <v>45305.583333333336</v>
      </c>
      <c r="C1305">
        <v>5.2653600000000003</v>
      </c>
    </row>
    <row r="1306" spans="1:3" x14ac:dyDescent="0.25">
      <c r="A1306" t="s">
        <v>3</v>
      </c>
      <c r="B1306" s="2">
        <v>45305.59375</v>
      </c>
      <c r="C1306">
        <v>5.7734699999999997</v>
      </c>
    </row>
    <row r="1307" spans="1:3" x14ac:dyDescent="0.25">
      <c r="A1307" t="s">
        <v>3</v>
      </c>
      <c r="B1307" s="2">
        <v>45305.604166666664</v>
      </c>
      <c r="C1307">
        <v>4.9589800000000004</v>
      </c>
    </row>
    <row r="1308" spans="1:3" x14ac:dyDescent="0.25">
      <c r="A1308" t="s">
        <v>3</v>
      </c>
      <c r="B1308" s="2">
        <v>45305.614583333336</v>
      </c>
      <c r="C1308">
        <v>3.8951899999999999</v>
      </c>
    </row>
    <row r="1309" spans="1:3" x14ac:dyDescent="0.25">
      <c r="A1309" t="s">
        <v>3</v>
      </c>
      <c r="B1309" s="2">
        <v>45305.625</v>
      </c>
      <c r="C1309">
        <v>4.0560999999999998</v>
      </c>
    </row>
    <row r="1310" spans="1:3" x14ac:dyDescent="0.25">
      <c r="A1310" t="s">
        <v>3</v>
      </c>
      <c r="B1310" s="2">
        <v>45305.635416666664</v>
      </c>
      <c r="C1310">
        <v>5.1461199999999998</v>
      </c>
    </row>
    <row r="1311" spans="1:3" x14ac:dyDescent="0.25">
      <c r="A1311" t="s">
        <v>3</v>
      </c>
      <c r="B1311" s="2">
        <v>45305.645833333336</v>
      </c>
      <c r="C1311">
        <v>4.53904</v>
      </c>
    </row>
    <row r="1312" spans="1:3" x14ac:dyDescent="0.25">
      <c r="A1312" t="s">
        <v>3</v>
      </c>
      <c r="B1312" s="2">
        <v>45305.65625</v>
      </c>
      <c r="C1312">
        <v>5.01152</v>
      </c>
    </row>
    <row r="1313" spans="1:3" x14ac:dyDescent="0.25">
      <c r="A1313" t="s">
        <v>3</v>
      </c>
      <c r="B1313" s="2">
        <v>45305.666666666664</v>
      </c>
      <c r="C1313">
        <v>5.1477199999999996</v>
      </c>
    </row>
    <row r="1314" spans="1:3" x14ac:dyDescent="0.25">
      <c r="A1314" t="s">
        <v>3</v>
      </c>
      <c r="B1314" s="2">
        <v>45305.677083333336</v>
      </c>
      <c r="C1314">
        <v>3.85663</v>
      </c>
    </row>
    <row r="1315" spans="1:3" x14ac:dyDescent="0.25">
      <c r="A1315" t="s">
        <v>3</v>
      </c>
      <c r="B1315" s="2">
        <v>45305.6875</v>
      </c>
      <c r="C1315">
        <v>4.3723000000000001</v>
      </c>
    </row>
    <row r="1316" spans="1:3" x14ac:dyDescent="0.25">
      <c r="A1316" t="s">
        <v>3</v>
      </c>
      <c r="B1316" s="2">
        <v>45305.697916666664</v>
      </c>
      <c r="C1316">
        <v>5.6478799999999998</v>
      </c>
    </row>
    <row r="1317" spans="1:3" x14ac:dyDescent="0.25">
      <c r="A1317" t="s">
        <v>3</v>
      </c>
      <c r="B1317" s="2">
        <v>45305.708333333336</v>
      </c>
      <c r="C1317">
        <v>4.9897499999999999</v>
      </c>
    </row>
    <row r="1318" spans="1:3" x14ac:dyDescent="0.25">
      <c r="A1318" t="s">
        <v>3</v>
      </c>
      <c r="B1318" s="2">
        <v>45305.71875</v>
      </c>
      <c r="C1318">
        <v>5.2958800000000004</v>
      </c>
    </row>
    <row r="1319" spans="1:3" x14ac:dyDescent="0.25">
      <c r="A1319" t="s">
        <v>3</v>
      </c>
      <c r="B1319" s="2">
        <v>45305.729166666664</v>
      </c>
      <c r="C1319">
        <v>4.7922799999999999</v>
      </c>
    </row>
    <row r="1320" spans="1:3" x14ac:dyDescent="0.25">
      <c r="A1320" t="s">
        <v>3</v>
      </c>
      <c r="B1320" s="2">
        <v>45305.739583333336</v>
      </c>
      <c r="C1320">
        <v>3.5215700000000001</v>
      </c>
    </row>
    <row r="1321" spans="1:3" x14ac:dyDescent="0.25">
      <c r="A1321" t="s">
        <v>3</v>
      </c>
      <c r="B1321" s="2">
        <v>45305.75</v>
      </c>
      <c r="C1321">
        <v>4.2748499999999998</v>
      </c>
    </row>
    <row r="1322" spans="1:3" x14ac:dyDescent="0.25">
      <c r="A1322" t="s">
        <v>3</v>
      </c>
      <c r="B1322" s="2">
        <v>45305.760416666664</v>
      </c>
      <c r="C1322">
        <v>6.49871</v>
      </c>
    </row>
    <row r="1323" spans="1:3" x14ac:dyDescent="0.25">
      <c r="A1323" t="s">
        <v>3</v>
      </c>
      <c r="B1323" s="2">
        <v>45305.770833333336</v>
      </c>
      <c r="C1323">
        <v>5.5474800000000002</v>
      </c>
    </row>
    <row r="1324" spans="1:3" x14ac:dyDescent="0.25">
      <c r="A1324" t="s">
        <v>3</v>
      </c>
      <c r="B1324" s="2">
        <v>45305.78125</v>
      </c>
      <c r="C1324">
        <v>5.3936400000000004</v>
      </c>
    </row>
    <row r="1325" spans="1:3" x14ac:dyDescent="0.25">
      <c r="A1325" t="s">
        <v>3</v>
      </c>
      <c r="B1325" s="2">
        <v>45305.791666666664</v>
      </c>
      <c r="C1325">
        <v>5.0134299999999996</v>
      </c>
    </row>
    <row r="1326" spans="1:3" x14ac:dyDescent="0.25">
      <c r="A1326" t="s">
        <v>3</v>
      </c>
      <c r="B1326" s="2">
        <v>45305.802083333336</v>
      </c>
      <c r="C1326">
        <v>4.3474000000000004</v>
      </c>
    </row>
    <row r="1327" spans="1:3" x14ac:dyDescent="0.25">
      <c r="A1327" t="s">
        <v>3</v>
      </c>
      <c r="B1327" s="2">
        <v>45305.8125</v>
      </c>
      <c r="C1327">
        <v>5.9406499999999998</v>
      </c>
    </row>
    <row r="1328" spans="1:3" x14ac:dyDescent="0.25">
      <c r="A1328" t="s">
        <v>3</v>
      </c>
      <c r="B1328" s="2">
        <v>45305.822916666664</v>
      </c>
      <c r="C1328">
        <v>6.6487800000000004</v>
      </c>
    </row>
    <row r="1329" spans="1:3" x14ac:dyDescent="0.25">
      <c r="A1329" t="s">
        <v>3</v>
      </c>
      <c r="B1329" s="2">
        <v>45305.833333333336</v>
      </c>
      <c r="C1329">
        <v>5.5536599999999998</v>
      </c>
    </row>
    <row r="1330" spans="1:3" x14ac:dyDescent="0.25">
      <c r="A1330" t="s">
        <v>3</v>
      </c>
      <c r="B1330" s="2">
        <v>45305.84375</v>
      </c>
      <c r="C1330">
        <v>6.4203700000000001</v>
      </c>
    </row>
    <row r="1331" spans="1:3" x14ac:dyDescent="0.25">
      <c r="A1331" t="s">
        <v>3</v>
      </c>
      <c r="B1331" s="2">
        <v>45305.854166666664</v>
      </c>
      <c r="C1331">
        <v>5.1773300000000004</v>
      </c>
    </row>
    <row r="1332" spans="1:3" x14ac:dyDescent="0.25">
      <c r="A1332" t="s">
        <v>3</v>
      </c>
      <c r="B1332" s="2">
        <v>45305.864583333336</v>
      </c>
      <c r="C1332">
        <v>4.1613600000000002</v>
      </c>
    </row>
    <row r="1333" spans="1:3" x14ac:dyDescent="0.25">
      <c r="A1333" t="s">
        <v>3</v>
      </c>
      <c r="B1333" s="2">
        <v>45305.875</v>
      </c>
      <c r="C1333">
        <v>4.9609100000000002</v>
      </c>
    </row>
    <row r="1334" spans="1:3" x14ac:dyDescent="0.25">
      <c r="A1334" t="s">
        <v>3</v>
      </c>
      <c r="B1334" s="2">
        <v>45305.885416666664</v>
      </c>
      <c r="C1334">
        <v>5.3486000000000002</v>
      </c>
    </row>
    <row r="1335" spans="1:3" x14ac:dyDescent="0.25">
      <c r="A1335" t="s">
        <v>3</v>
      </c>
      <c r="B1335" s="2">
        <v>45305.895833333336</v>
      </c>
      <c r="C1335">
        <v>4.7405400000000002</v>
      </c>
    </row>
    <row r="1336" spans="1:3" x14ac:dyDescent="0.25">
      <c r="A1336" t="s">
        <v>3</v>
      </c>
      <c r="B1336" s="2">
        <v>45305.90625</v>
      </c>
      <c r="C1336">
        <v>5.2988900000000001</v>
      </c>
    </row>
    <row r="1337" spans="1:3" x14ac:dyDescent="0.25">
      <c r="A1337" t="s">
        <v>3</v>
      </c>
      <c r="B1337" s="2">
        <v>45305.916666666664</v>
      </c>
      <c r="C1337">
        <v>4.5345000000000004</v>
      </c>
    </row>
    <row r="1338" spans="1:3" x14ac:dyDescent="0.25">
      <c r="A1338" t="s">
        <v>3</v>
      </c>
      <c r="B1338" s="2">
        <v>45305.927083333336</v>
      </c>
      <c r="C1338">
        <v>3.6222400000000001</v>
      </c>
    </row>
    <row r="1339" spans="1:3" x14ac:dyDescent="0.25">
      <c r="A1339" t="s">
        <v>3</v>
      </c>
      <c r="B1339" s="2">
        <v>45305.9375</v>
      </c>
      <c r="C1339">
        <v>4.6641500000000002</v>
      </c>
    </row>
    <row r="1340" spans="1:3" x14ac:dyDescent="0.25">
      <c r="A1340" t="s">
        <v>3</v>
      </c>
      <c r="B1340" s="2">
        <v>45305.947916666664</v>
      </c>
      <c r="C1340">
        <v>5.2147399999999999</v>
      </c>
    </row>
    <row r="1341" spans="1:3" x14ac:dyDescent="0.25">
      <c r="A1341" t="s">
        <v>3</v>
      </c>
      <c r="B1341" s="2">
        <v>45305.958333333336</v>
      </c>
      <c r="C1341">
        <v>4.9858799999999999</v>
      </c>
    </row>
    <row r="1342" spans="1:3" x14ac:dyDescent="0.25">
      <c r="A1342" t="s">
        <v>3</v>
      </c>
      <c r="B1342" s="2">
        <v>45305.96875</v>
      </c>
      <c r="C1342">
        <v>4.2273199999999997</v>
      </c>
    </row>
    <row r="1343" spans="1:3" x14ac:dyDescent="0.25">
      <c r="A1343" t="s">
        <v>3</v>
      </c>
      <c r="B1343" s="2">
        <v>45305.979166666664</v>
      </c>
      <c r="C1343">
        <v>4.5726300000000002</v>
      </c>
    </row>
    <row r="1344" spans="1:3" x14ac:dyDescent="0.25">
      <c r="A1344" t="s">
        <v>3</v>
      </c>
      <c r="B1344" s="2">
        <v>45305.989583333336</v>
      </c>
      <c r="C1344">
        <v>3.32823</v>
      </c>
    </row>
    <row r="1345" spans="1:3" x14ac:dyDescent="0.25">
      <c r="A1345" t="s">
        <v>3</v>
      </c>
      <c r="B1345" s="2">
        <v>45306.010416666664</v>
      </c>
      <c r="C1345">
        <v>3.6197499999999998</v>
      </c>
    </row>
    <row r="1346" spans="1:3" x14ac:dyDescent="0.25">
      <c r="A1346" t="s">
        <v>3</v>
      </c>
      <c r="B1346" s="2">
        <v>45306.020833333336</v>
      </c>
      <c r="C1346">
        <v>3.47783</v>
      </c>
    </row>
    <row r="1347" spans="1:3" x14ac:dyDescent="0.25">
      <c r="A1347" t="s">
        <v>3</v>
      </c>
      <c r="B1347" s="2">
        <v>45306.03125</v>
      </c>
      <c r="C1347">
        <v>3.1421600000000001</v>
      </c>
    </row>
    <row r="1348" spans="1:3" x14ac:dyDescent="0.25">
      <c r="A1348" t="s">
        <v>3</v>
      </c>
      <c r="B1348" s="2">
        <v>45306.041666666664</v>
      </c>
      <c r="C1348">
        <v>2.7539799999999999</v>
      </c>
    </row>
    <row r="1349" spans="1:3" x14ac:dyDescent="0.25">
      <c r="A1349" t="s">
        <v>3</v>
      </c>
      <c r="B1349" s="2">
        <v>45306.052083333336</v>
      </c>
      <c r="C1349">
        <v>2.556</v>
      </c>
    </row>
    <row r="1350" spans="1:3" x14ac:dyDescent="0.25">
      <c r="A1350" t="s">
        <v>3</v>
      </c>
      <c r="B1350" s="2">
        <v>45306.0625</v>
      </c>
      <c r="C1350">
        <v>2.8071899999999999</v>
      </c>
    </row>
    <row r="1351" spans="1:3" x14ac:dyDescent="0.25">
      <c r="A1351" t="s">
        <v>3</v>
      </c>
      <c r="B1351" s="2">
        <v>45306.072916666664</v>
      </c>
      <c r="C1351">
        <v>2.8538700000000001</v>
      </c>
    </row>
    <row r="1352" spans="1:3" x14ac:dyDescent="0.25">
      <c r="A1352" t="s">
        <v>3</v>
      </c>
      <c r="B1352" s="2">
        <v>45306.083333333336</v>
      </c>
      <c r="C1352">
        <v>3.0934900000000001</v>
      </c>
    </row>
    <row r="1353" spans="1:3" x14ac:dyDescent="0.25">
      <c r="A1353" t="s">
        <v>3</v>
      </c>
      <c r="B1353" s="2">
        <v>45306.09375</v>
      </c>
      <c r="C1353">
        <v>2.48332</v>
      </c>
    </row>
    <row r="1354" spans="1:3" x14ac:dyDescent="0.25">
      <c r="A1354" t="s">
        <v>3</v>
      </c>
      <c r="B1354" s="2">
        <v>45306.104166666664</v>
      </c>
      <c r="C1354">
        <v>2.38781</v>
      </c>
    </row>
    <row r="1355" spans="1:3" x14ac:dyDescent="0.25">
      <c r="A1355" t="s">
        <v>3</v>
      </c>
      <c r="B1355" s="2">
        <v>45306.114583333336</v>
      </c>
      <c r="C1355">
        <v>2.2971599999999999</v>
      </c>
    </row>
    <row r="1356" spans="1:3" x14ac:dyDescent="0.25">
      <c r="A1356" t="s">
        <v>3</v>
      </c>
      <c r="B1356" s="2">
        <v>45306.125</v>
      </c>
      <c r="C1356">
        <v>1.7879400000000001</v>
      </c>
    </row>
    <row r="1357" spans="1:3" x14ac:dyDescent="0.25">
      <c r="A1357" t="s">
        <v>3</v>
      </c>
      <c r="B1357" s="2">
        <v>45306.135416666664</v>
      </c>
      <c r="C1357">
        <v>2.9355500000000001</v>
      </c>
    </row>
    <row r="1358" spans="1:3" x14ac:dyDescent="0.25">
      <c r="A1358" t="s">
        <v>3</v>
      </c>
      <c r="B1358" s="2">
        <v>45306.145833333336</v>
      </c>
      <c r="C1358">
        <v>3.1345299999999998</v>
      </c>
    </row>
    <row r="1359" spans="1:3" x14ac:dyDescent="0.25">
      <c r="A1359" t="s">
        <v>3</v>
      </c>
      <c r="B1359" s="2">
        <v>45306.15625</v>
      </c>
      <c r="C1359">
        <v>2.7942800000000001</v>
      </c>
    </row>
    <row r="1360" spans="1:3" x14ac:dyDescent="0.25">
      <c r="A1360" t="s">
        <v>3</v>
      </c>
      <c r="B1360" s="2">
        <v>45306.166666666664</v>
      </c>
      <c r="C1360">
        <v>2.37785</v>
      </c>
    </row>
    <row r="1361" spans="1:3" x14ac:dyDescent="0.25">
      <c r="A1361" t="s">
        <v>3</v>
      </c>
      <c r="B1361" s="2">
        <v>45306.177083333336</v>
      </c>
      <c r="C1361">
        <v>2.52149</v>
      </c>
    </row>
    <row r="1362" spans="1:3" x14ac:dyDescent="0.25">
      <c r="A1362" t="s">
        <v>3</v>
      </c>
      <c r="B1362" s="2">
        <v>45306.1875</v>
      </c>
      <c r="C1362">
        <v>1.79358</v>
      </c>
    </row>
    <row r="1363" spans="1:3" x14ac:dyDescent="0.25">
      <c r="A1363" t="s">
        <v>3</v>
      </c>
      <c r="B1363" s="2">
        <v>45306.197916666664</v>
      </c>
      <c r="C1363">
        <v>3.4996399999999999</v>
      </c>
    </row>
    <row r="1364" spans="1:3" x14ac:dyDescent="0.25">
      <c r="A1364" t="s">
        <v>3</v>
      </c>
      <c r="B1364" s="2">
        <v>45306.208333333336</v>
      </c>
      <c r="C1364">
        <v>3.11063</v>
      </c>
    </row>
    <row r="1365" spans="1:3" x14ac:dyDescent="0.25">
      <c r="A1365" t="s">
        <v>3</v>
      </c>
      <c r="B1365" s="2">
        <v>45306.21875</v>
      </c>
      <c r="C1365">
        <v>2.6549299999999998</v>
      </c>
    </row>
    <row r="1366" spans="1:3" x14ac:dyDescent="0.25">
      <c r="A1366" t="s">
        <v>3</v>
      </c>
      <c r="B1366" s="2">
        <v>45306.229166666664</v>
      </c>
      <c r="C1366">
        <v>2.2323900000000001</v>
      </c>
    </row>
    <row r="1367" spans="1:3" x14ac:dyDescent="0.25">
      <c r="A1367" t="s">
        <v>3</v>
      </c>
      <c r="B1367" s="2">
        <v>45306.239583333336</v>
      </c>
      <c r="C1367">
        <v>2.5283199999999999</v>
      </c>
    </row>
    <row r="1368" spans="1:3" x14ac:dyDescent="0.25">
      <c r="A1368" t="s">
        <v>3</v>
      </c>
      <c r="B1368" s="2">
        <v>45306.25</v>
      </c>
      <c r="C1368">
        <v>2.0950199999999999</v>
      </c>
    </row>
    <row r="1369" spans="1:3" x14ac:dyDescent="0.25">
      <c r="A1369" t="s">
        <v>3</v>
      </c>
      <c r="B1369" s="2">
        <v>45306.260416666664</v>
      </c>
      <c r="C1369">
        <v>3.4654099999999999</v>
      </c>
    </row>
    <row r="1370" spans="1:3" x14ac:dyDescent="0.25">
      <c r="A1370" t="s">
        <v>3</v>
      </c>
      <c r="B1370" s="2">
        <v>45306.270833333336</v>
      </c>
      <c r="C1370">
        <v>3.5678800000000002</v>
      </c>
    </row>
    <row r="1371" spans="1:3" x14ac:dyDescent="0.25">
      <c r="A1371" t="s">
        <v>3</v>
      </c>
      <c r="B1371" s="2">
        <v>45306.28125</v>
      </c>
      <c r="C1371">
        <v>3.6804299999999999</v>
      </c>
    </row>
    <row r="1372" spans="1:3" x14ac:dyDescent="0.25">
      <c r="A1372" t="s">
        <v>3</v>
      </c>
      <c r="B1372" s="2">
        <v>45306.291666666664</v>
      </c>
      <c r="C1372">
        <v>3.70479</v>
      </c>
    </row>
    <row r="1373" spans="1:3" x14ac:dyDescent="0.25">
      <c r="A1373" t="s">
        <v>3</v>
      </c>
      <c r="B1373" s="2">
        <v>45306.302083333336</v>
      </c>
      <c r="C1373">
        <v>3.70994</v>
      </c>
    </row>
    <row r="1374" spans="1:3" x14ac:dyDescent="0.25">
      <c r="A1374" t="s">
        <v>3</v>
      </c>
      <c r="B1374" s="2">
        <v>45306.3125</v>
      </c>
      <c r="C1374">
        <v>3.6948500000000002</v>
      </c>
    </row>
    <row r="1375" spans="1:3" x14ac:dyDescent="0.25">
      <c r="A1375" t="s">
        <v>3</v>
      </c>
      <c r="B1375" s="2">
        <v>45306.322916666664</v>
      </c>
      <c r="C1375">
        <v>5.5075900000000004</v>
      </c>
    </row>
    <row r="1376" spans="1:3" x14ac:dyDescent="0.25">
      <c r="A1376" t="s">
        <v>3</v>
      </c>
      <c r="B1376" s="2">
        <v>45306.333333333336</v>
      </c>
      <c r="C1376">
        <v>5.7144300000000001</v>
      </c>
    </row>
    <row r="1377" spans="1:3" x14ac:dyDescent="0.25">
      <c r="A1377" t="s">
        <v>3</v>
      </c>
      <c r="B1377" s="2">
        <v>45306.34375</v>
      </c>
      <c r="C1377">
        <v>5.4315100000000003</v>
      </c>
    </row>
    <row r="1378" spans="1:3" x14ac:dyDescent="0.25">
      <c r="A1378" t="s">
        <v>3</v>
      </c>
      <c r="B1378" s="2">
        <v>45306.354166666664</v>
      </c>
      <c r="C1378">
        <v>6.3066700000000004</v>
      </c>
    </row>
    <row r="1379" spans="1:3" x14ac:dyDescent="0.25">
      <c r="A1379" t="s">
        <v>3</v>
      </c>
      <c r="B1379" s="2">
        <v>45306.364583333336</v>
      </c>
      <c r="C1379">
        <v>5.20953</v>
      </c>
    </row>
    <row r="1380" spans="1:3" x14ac:dyDescent="0.25">
      <c r="A1380" t="s">
        <v>3</v>
      </c>
      <c r="B1380" s="2">
        <v>45306.375</v>
      </c>
      <c r="C1380">
        <v>5.0138400000000001</v>
      </c>
    </row>
    <row r="1381" spans="1:3" x14ac:dyDescent="0.25">
      <c r="A1381" t="s">
        <v>3</v>
      </c>
      <c r="B1381" s="2">
        <v>45306.385416666664</v>
      </c>
      <c r="C1381">
        <v>5.6998100000000003</v>
      </c>
    </row>
    <row r="1382" spans="1:3" x14ac:dyDescent="0.25">
      <c r="A1382" t="s">
        <v>3</v>
      </c>
      <c r="B1382" s="2">
        <v>45306.395833333336</v>
      </c>
      <c r="C1382">
        <v>5.2405499999999998</v>
      </c>
    </row>
    <row r="1383" spans="1:3" x14ac:dyDescent="0.25">
      <c r="A1383" t="s">
        <v>3</v>
      </c>
      <c r="B1383" s="2">
        <v>45306.40625</v>
      </c>
      <c r="C1383">
        <v>5.82151</v>
      </c>
    </row>
    <row r="1384" spans="1:3" x14ac:dyDescent="0.25">
      <c r="A1384" t="s">
        <v>3</v>
      </c>
      <c r="B1384" s="2">
        <v>45306.416666666664</v>
      </c>
      <c r="C1384">
        <v>5.9330699999999998</v>
      </c>
    </row>
    <row r="1385" spans="1:3" x14ac:dyDescent="0.25">
      <c r="A1385" t="s">
        <v>3</v>
      </c>
      <c r="B1385" s="2">
        <v>45306.427083333336</v>
      </c>
      <c r="C1385">
        <v>4.4638299999999997</v>
      </c>
    </row>
    <row r="1386" spans="1:3" x14ac:dyDescent="0.25">
      <c r="A1386" t="s">
        <v>3</v>
      </c>
      <c r="B1386" s="2">
        <v>45306.4375</v>
      </c>
      <c r="C1386">
        <v>5.4588999999999999</v>
      </c>
    </row>
    <row r="1387" spans="1:3" x14ac:dyDescent="0.25">
      <c r="A1387" t="s">
        <v>3</v>
      </c>
      <c r="B1387" s="2">
        <v>45306.447916666664</v>
      </c>
      <c r="C1387">
        <v>6.3963299999999998</v>
      </c>
    </row>
    <row r="1388" spans="1:3" x14ac:dyDescent="0.25">
      <c r="A1388" t="s">
        <v>3</v>
      </c>
      <c r="B1388" s="2">
        <v>45306.458333333336</v>
      </c>
      <c r="C1388">
        <v>4.9233000000000002</v>
      </c>
    </row>
    <row r="1389" spans="1:3" x14ac:dyDescent="0.25">
      <c r="A1389" t="s">
        <v>3</v>
      </c>
      <c r="B1389" s="2">
        <v>45306.46875</v>
      </c>
      <c r="C1389">
        <v>3.0675500000000002</v>
      </c>
    </row>
    <row r="1390" spans="1:3" x14ac:dyDescent="0.25">
      <c r="A1390" t="s">
        <v>3</v>
      </c>
      <c r="B1390" s="2">
        <v>45306.479166666664</v>
      </c>
      <c r="C1390">
        <v>6.3724600000000002</v>
      </c>
    </row>
    <row r="1391" spans="1:3" x14ac:dyDescent="0.25">
      <c r="A1391" t="s">
        <v>3</v>
      </c>
      <c r="B1391" s="2">
        <v>45306.489583333336</v>
      </c>
      <c r="C1391">
        <v>4.6155900000000001</v>
      </c>
    </row>
    <row r="1392" spans="1:3" x14ac:dyDescent="0.25">
      <c r="A1392" t="s">
        <v>3</v>
      </c>
      <c r="B1392" s="2">
        <v>45306.5</v>
      </c>
      <c r="C1392">
        <v>4.2116100000000003</v>
      </c>
    </row>
    <row r="1393" spans="1:3" x14ac:dyDescent="0.25">
      <c r="A1393" t="s">
        <v>3</v>
      </c>
      <c r="B1393" s="2">
        <v>45306.510416666664</v>
      </c>
      <c r="C1393">
        <v>5.0789400000000002</v>
      </c>
    </row>
    <row r="1394" spans="1:3" x14ac:dyDescent="0.25">
      <c r="A1394" t="s">
        <v>3</v>
      </c>
      <c r="B1394" s="2">
        <v>45306.520833333336</v>
      </c>
      <c r="C1394">
        <v>6.4940499999999997</v>
      </c>
    </row>
    <row r="1395" spans="1:3" x14ac:dyDescent="0.25">
      <c r="A1395" t="s">
        <v>3</v>
      </c>
      <c r="B1395" s="2">
        <v>45306.53125</v>
      </c>
      <c r="C1395">
        <v>5.3050499999999996</v>
      </c>
    </row>
    <row r="1396" spans="1:3" x14ac:dyDescent="0.25">
      <c r="A1396" t="s">
        <v>3</v>
      </c>
      <c r="B1396" s="2">
        <v>45306.541666666664</v>
      </c>
      <c r="C1396">
        <v>4.7870799999999996</v>
      </c>
    </row>
    <row r="1397" spans="1:3" x14ac:dyDescent="0.25">
      <c r="A1397" t="s">
        <v>3</v>
      </c>
      <c r="B1397" s="2">
        <v>45306.552083333336</v>
      </c>
      <c r="C1397">
        <v>4.8796400000000002</v>
      </c>
    </row>
    <row r="1398" spans="1:3" x14ac:dyDescent="0.25">
      <c r="A1398" t="s">
        <v>3</v>
      </c>
      <c r="B1398" s="2">
        <v>45306.5625</v>
      </c>
      <c r="C1398">
        <v>3.9794700000000001</v>
      </c>
    </row>
    <row r="1399" spans="1:3" x14ac:dyDescent="0.25">
      <c r="A1399" t="s">
        <v>3</v>
      </c>
      <c r="B1399" s="2">
        <v>45306.572916666664</v>
      </c>
      <c r="C1399">
        <v>5.4137000000000004</v>
      </c>
    </row>
    <row r="1400" spans="1:3" x14ac:dyDescent="0.25">
      <c r="A1400" t="s">
        <v>3</v>
      </c>
      <c r="B1400" s="2">
        <v>45306.583333333336</v>
      </c>
      <c r="C1400">
        <v>5.06609</v>
      </c>
    </row>
    <row r="1401" spans="1:3" x14ac:dyDescent="0.25">
      <c r="A1401" t="s">
        <v>3</v>
      </c>
      <c r="B1401" s="2">
        <v>45306.59375</v>
      </c>
      <c r="C1401">
        <v>4.7824499999999999</v>
      </c>
    </row>
    <row r="1402" spans="1:3" x14ac:dyDescent="0.25">
      <c r="A1402" t="s">
        <v>3</v>
      </c>
      <c r="B1402" s="2">
        <v>45306.604166666664</v>
      </c>
      <c r="C1402">
        <v>4.7967899999999997</v>
      </c>
    </row>
    <row r="1403" spans="1:3" x14ac:dyDescent="0.25">
      <c r="A1403" t="s">
        <v>3</v>
      </c>
      <c r="B1403" s="2">
        <v>45306.614583333336</v>
      </c>
      <c r="C1403">
        <v>3.54311</v>
      </c>
    </row>
    <row r="1404" spans="1:3" x14ac:dyDescent="0.25">
      <c r="A1404" t="s">
        <v>3</v>
      </c>
      <c r="B1404" s="2">
        <v>45306.625</v>
      </c>
      <c r="C1404">
        <v>3.76742</v>
      </c>
    </row>
    <row r="1405" spans="1:3" x14ac:dyDescent="0.25">
      <c r="A1405" t="s">
        <v>3</v>
      </c>
      <c r="B1405" s="2">
        <v>45306.635416666664</v>
      </c>
      <c r="C1405">
        <v>4.9462900000000003</v>
      </c>
    </row>
    <row r="1406" spans="1:3" x14ac:dyDescent="0.25">
      <c r="A1406" t="s">
        <v>3</v>
      </c>
      <c r="B1406" s="2">
        <v>45306.645833333336</v>
      </c>
      <c r="C1406">
        <v>4.6643400000000002</v>
      </c>
    </row>
    <row r="1407" spans="1:3" x14ac:dyDescent="0.25">
      <c r="A1407" t="s">
        <v>3</v>
      </c>
      <c r="B1407" s="2">
        <v>45306.65625</v>
      </c>
      <c r="C1407">
        <v>4.5061200000000001</v>
      </c>
    </row>
    <row r="1408" spans="1:3" x14ac:dyDescent="0.25">
      <c r="A1408" t="s">
        <v>3</v>
      </c>
      <c r="B1408" s="2">
        <v>45306.666666666664</v>
      </c>
      <c r="C1408">
        <v>4.2391500000000004</v>
      </c>
    </row>
    <row r="1409" spans="1:3" x14ac:dyDescent="0.25">
      <c r="A1409" t="s">
        <v>3</v>
      </c>
      <c r="B1409" s="2">
        <v>45306.677083333336</v>
      </c>
      <c r="C1409">
        <v>3.2467899999999998</v>
      </c>
    </row>
    <row r="1410" spans="1:3" x14ac:dyDescent="0.25">
      <c r="A1410" t="s">
        <v>3</v>
      </c>
      <c r="B1410" s="2">
        <v>45306.6875</v>
      </c>
      <c r="C1410">
        <v>2.9855399999999999</v>
      </c>
    </row>
    <row r="1411" spans="1:3" x14ac:dyDescent="0.25">
      <c r="A1411" t="s">
        <v>3</v>
      </c>
      <c r="B1411" s="2">
        <v>45306.697916666664</v>
      </c>
      <c r="C1411">
        <v>4.6199199999999996</v>
      </c>
    </row>
    <row r="1412" spans="1:3" x14ac:dyDescent="0.25">
      <c r="A1412" t="s">
        <v>3</v>
      </c>
      <c r="B1412" s="2">
        <v>45306.708333333336</v>
      </c>
      <c r="C1412">
        <v>4.5187900000000001</v>
      </c>
    </row>
    <row r="1413" spans="1:3" x14ac:dyDescent="0.25">
      <c r="A1413" t="s">
        <v>3</v>
      </c>
      <c r="B1413" s="2">
        <v>45306.71875</v>
      </c>
      <c r="C1413">
        <v>4.3500100000000002</v>
      </c>
    </row>
    <row r="1414" spans="1:3" x14ac:dyDescent="0.25">
      <c r="A1414" t="s">
        <v>3</v>
      </c>
      <c r="B1414" s="2">
        <v>45306.729166666664</v>
      </c>
      <c r="C1414">
        <v>4.5932399999999998</v>
      </c>
    </row>
    <row r="1415" spans="1:3" x14ac:dyDescent="0.25">
      <c r="A1415" t="s">
        <v>3</v>
      </c>
      <c r="B1415" s="2">
        <v>45306.739583333336</v>
      </c>
      <c r="C1415">
        <v>3.9662199999999999</v>
      </c>
    </row>
    <row r="1416" spans="1:3" x14ac:dyDescent="0.25">
      <c r="A1416" t="s">
        <v>3</v>
      </c>
      <c r="B1416" s="2">
        <v>45306.75</v>
      </c>
      <c r="C1416">
        <v>4.2585899999999999</v>
      </c>
    </row>
    <row r="1417" spans="1:3" x14ac:dyDescent="0.25">
      <c r="A1417" t="s">
        <v>3</v>
      </c>
      <c r="B1417" s="2">
        <v>45306.760416666664</v>
      </c>
      <c r="C1417">
        <v>5.3496800000000002</v>
      </c>
    </row>
    <row r="1418" spans="1:3" x14ac:dyDescent="0.25">
      <c r="A1418" t="s">
        <v>3</v>
      </c>
      <c r="B1418" s="2">
        <v>45306.770833333336</v>
      </c>
      <c r="C1418">
        <v>5.2918500000000002</v>
      </c>
    </row>
    <row r="1419" spans="1:3" x14ac:dyDescent="0.25">
      <c r="A1419" t="s">
        <v>3</v>
      </c>
      <c r="B1419" s="2">
        <v>45306.78125</v>
      </c>
      <c r="C1419">
        <v>4.3882399999999997</v>
      </c>
    </row>
    <row r="1420" spans="1:3" x14ac:dyDescent="0.25">
      <c r="A1420" t="s">
        <v>3</v>
      </c>
      <c r="B1420" s="2">
        <v>45306.791666666664</v>
      </c>
      <c r="C1420">
        <v>4.8188800000000001</v>
      </c>
    </row>
    <row r="1421" spans="1:3" x14ac:dyDescent="0.25">
      <c r="A1421" t="s">
        <v>3</v>
      </c>
      <c r="B1421" s="2">
        <v>45306.802083333336</v>
      </c>
      <c r="C1421">
        <v>5.0830900000000003</v>
      </c>
    </row>
    <row r="1422" spans="1:3" x14ac:dyDescent="0.25">
      <c r="A1422" t="s">
        <v>3</v>
      </c>
      <c r="B1422" s="2">
        <v>45306.8125</v>
      </c>
      <c r="C1422">
        <v>4.5165300000000004</v>
      </c>
    </row>
    <row r="1423" spans="1:3" x14ac:dyDescent="0.25">
      <c r="A1423" t="s">
        <v>3</v>
      </c>
      <c r="B1423" s="2">
        <v>45306.822916666664</v>
      </c>
      <c r="C1423">
        <v>4.90998</v>
      </c>
    </row>
    <row r="1424" spans="1:3" x14ac:dyDescent="0.25">
      <c r="A1424" t="s">
        <v>3</v>
      </c>
      <c r="B1424" s="2">
        <v>45306.833333333336</v>
      </c>
      <c r="C1424">
        <v>5.5533999999999999</v>
      </c>
    </row>
    <row r="1425" spans="1:3" x14ac:dyDescent="0.25">
      <c r="A1425" t="s">
        <v>3</v>
      </c>
      <c r="B1425" s="2">
        <v>45306.84375</v>
      </c>
      <c r="C1425">
        <v>5.0378999999999996</v>
      </c>
    </row>
    <row r="1426" spans="1:3" x14ac:dyDescent="0.25">
      <c r="A1426" t="s">
        <v>3</v>
      </c>
      <c r="B1426" s="2">
        <v>45306.854166666664</v>
      </c>
      <c r="C1426">
        <v>4.90496</v>
      </c>
    </row>
    <row r="1427" spans="1:3" x14ac:dyDescent="0.25">
      <c r="A1427" t="s">
        <v>3</v>
      </c>
      <c r="B1427" s="2">
        <v>45306.864583333336</v>
      </c>
      <c r="C1427">
        <v>4.7222799999999996</v>
      </c>
    </row>
    <row r="1428" spans="1:3" x14ac:dyDescent="0.25">
      <c r="A1428" t="s">
        <v>3</v>
      </c>
      <c r="B1428" s="2">
        <v>45306.875</v>
      </c>
      <c r="C1428">
        <v>5.7707499999999996</v>
      </c>
    </row>
    <row r="1429" spans="1:3" x14ac:dyDescent="0.25">
      <c r="A1429" t="s">
        <v>3</v>
      </c>
      <c r="B1429" s="2">
        <v>45306.885416666664</v>
      </c>
      <c r="C1429">
        <v>6.1588799999999999</v>
      </c>
    </row>
    <row r="1430" spans="1:3" x14ac:dyDescent="0.25">
      <c r="A1430" t="s">
        <v>3</v>
      </c>
      <c r="B1430" s="2">
        <v>45306.895833333336</v>
      </c>
      <c r="C1430">
        <v>5.4682300000000001</v>
      </c>
    </row>
    <row r="1431" spans="1:3" x14ac:dyDescent="0.25">
      <c r="A1431" t="s">
        <v>3</v>
      </c>
      <c r="B1431" s="2">
        <v>45306.90625</v>
      </c>
      <c r="C1431">
        <v>5.0738000000000003</v>
      </c>
    </row>
    <row r="1432" spans="1:3" x14ac:dyDescent="0.25">
      <c r="A1432" t="s">
        <v>3</v>
      </c>
      <c r="B1432" s="2">
        <v>45306.916666666664</v>
      </c>
      <c r="C1432">
        <v>4.7381700000000002</v>
      </c>
    </row>
    <row r="1433" spans="1:3" x14ac:dyDescent="0.25">
      <c r="A1433" t="s">
        <v>3</v>
      </c>
      <c r="B1433" s="2">
        <v>45306.927083333336</v>
      </c>
      <c r="C1433">
        <v>3.97831</v>
      </c>
    </row>
    <row r="1434" spans="1:3" x14ac:dyDescent="0.25">
      <c r="A1434" t="s">
        <v>3</v>
      </c>
      <c r="B1434" s="2">
        <v>45306.9375</v>
      </c>
      <c r="C1434">
        <v>3.57979</v>
      </c>
    </row>
    <row r="1435" spans="1:3" x14ac:dyDescent="0.25">
      <c r="A1435" t="s">
        <v>3</v>
      </c>
      <c r="B1435" s="2">
        <v>45306.947916666664</v>
      </c>
      <c r="C1435">
        <v>5.17239</v>
      </c>
    </row>
    <row r="1436" spans="1:3" x14ac:dyDescent="0.25">
      <c r="A1436" t="s">
        <v>3</v>
      </c>
      <c r="B1436" s="2">
        <v>45306.958333333336</v>
      </c>
      <c r="C1436">
        <v>4.3396100000000004</v>
      </c>
    </row>
    <row r="1437" spans="1:3" x14ac:dyDescent="0.25">
      <c r="A1437" t="s">
        <v>3</v>
      </c>
      <c r="B1437" s="2">
        <v>45306.96875</v>
      </c>
      <c r="C1437">
        <v>3.8021400000000001</v>
      </c>
    </row>
    <row r="1438" spans="1:3" x14ac:dyDescent="0.25">
      <c r="A1438" t="s">
        <v>3</v>
      </c>
      <c r="B1438" s="2">
        <v>45306.979166666664</v>
      </c>
      <c r="C1438">
        <v>4.1159600000000003</v>
      </c>
    </row>
    <row r="1439" spans="1:3" x14ac:dyDescent="0.25">
      <c r="A1439" t="s">
        <v>3</v>
      </c>
      <c r="B1439" s="2">
        <v>45306.989583333336</v>
      </c>
      <c r="C1439">
        <v>3.4284300000000001</v>
      </c>
    </row>
    <row r="1440" spans="1:3" x14ac:dyDescent="0.25">
      <c r="A1440" t="s">
        <v>3</v>
      </c>
      <c r="B1440" s="2">
        <v>45307</v>
      </c>
      <c r="C1440">
        <v>2.8623599999999998</v>
      </c>
    </row>
    <row r="1441" spans="1:3" x14ac:dyDescent="0.25">
      <c r="A1441" t="s">
        <v>3</v>
      </c>
      <c r="B1441" s="2">
        <v>45307.010416666664</v>
      </c>
      <c r="C1441">
        <v>3.2733699999999999</v>
      </c>
    </row>
    <row r="1442" spans="1:3" x14ac:dyDescent="0.25">
      <c r="A1442" t="s">
        <v>3</v>
      </c>
      <c r="B1442" s="2">
        <v>45307.020833333336</v>
      </c>
      <c r="C1442">
        <v>3.2179000000000002</v>
      </c>
    </row>
    <row r="1443" spans="1:3" x14ac:dyDescent="0.25">
      <c r="A1443" t="s">
        <v>3</v>
      </c>
      <c r="B1443" s="2">
        <v>45307.03125</v>
      </c>
      <c r="C1443">
        <v>3.00204</v>
      </c>
    </row>
    <row r="1444" spans="1:3" x14ac:dyDescent="0.25">
      <c r="A1444" t="s">
        <v>3</v>
      </c>
      <c r="B1444" s="2">
        <v>45307.041666666664</v>
      </c>
      <c r="C1444">
        <v>3.0293100000000002</v>
      </c>
    </row>
    <row r="1445" spans="1:3" x14ac:dyDescent="0.25">
      <c r="A1445" t="s">
        <v>3</v>
      </c>
      <c r="B1445" s="2">
        <v>45307.052083333336</v>
      </c>
      <c r="C1445">
        <v>2.5051100000000002</v>
      </c>
    </row>
    <row r="1446" spans="1:3" x14ac:dyDescent="0.25">
      <c r="A1446" t="s">
        <v>3</v>
      </c>
      <c r="B1446" s="2">
        <v>45307.0625</v>
      </c>
      <c r="C1446">
        <v>1.79487</v>
      </c>
    </row>
    <row r="1447" spans="1:3" x14ac:dyDescent="0.25">
      <c r="A1447" t="s">
        <v>3</v>
      </c>
      <c r="B1447" s="2">
        <v>45307.072916666664</v>
      </c>
      <c r="C1447">
        <v>3.1754199999999999</v>
      </c>
    </row>
    <row r="1448" spans="1:3" x14ac:dyDescent="0.25">
      <c r="A1448" t="s">
        <v>3</v>
      </c>
      <c r="B1448" s="2">
        <v>45307.083333333336</v>
      </c>
      <c r="C1448">
        <v>2.6580699999999999</v>
      </c>
    </row>
    <row r="1449" spans="1:3" x14ac:dyDescent="0.25">
      <c r="A1449" t="s">
        <v>3</v>
      </c>
      <c r="B1449" s="2">
        <v>45307.09375</v>
      </c>
      <c r="C1449">
        <v>2.5382699999999998</v>
      </c>
    </row>
    <row r="1450" spans="1:3" x14ac:dyDescent="0.25">
      <c r="A1450" t="s">
        <v>3</v>
      </c>
      <c r="B1450" s="2">
        <v>45307.104166666664</v>
      </c>
      <c r="C1450">
        <v>2.6698</v>
      </c>
    </row>
    <row r="1451" spans="1:3" x14ac:dyDescent="0.25">
      <c r="A1451" t="s">
        <v>3</v>
      </c>
      <c r="B1451" s="2">
        <v>45307.114583333336</v>
      </c>
      <c r="C1451">
        <v>1.72414</v>
      </c>
    </row>
    <row r="1452" spans="1:3" x14ac:dyDescent="0.25">
      <c r="A1452" t="s">
        <v>3</v>
      </c>
      <c r="B1452" s="2">
        <v>45307.125</v>
      </c>
      <c r="C1452">
        <v>2.2430500000000002</v>
      </c>
    </row>
    <row r="1453" spans="1:3" x14ac:dyDescent="0.25">
      <c r="A1453" t="s">
        <v>3</v>
      </c>
      <c r="B1453" s="2">
        <v>45307.135416666664</v>
      </c>
      <c r="C1453">
        <v>2.8170199999999999</v>
      </c>
    </row>
    <row r="1454" spans="1:3" x14ac:dyDescent="0.25">
      <c r="A1454" t="s">
        <v>3</v>
      </c>
      <c r="B1454" s="2">
        <v>45307.145833333336</v>
      </c>
      <c r="C1454">
        <v>2.2908599999999999</v>
      </c>
    </row>
    <row r="1455" spans="1:3" x14ac:dyDescent="0.25">
      <c r="A1455" t="s">
        <v>3</v>
      </c>
      <c r="B1455" s="2">
        <v>45307.15625</v>
      </c>
      <c r="C1455">
        <v>2.50413</v>
      </c>
    </row>
    <row r="1456" spans="1:3" x14ac:dyDescent="0.25">
      <c r="A1456" t="s">
        <v>3</v>
      </c>
      <c r="B1456" s="2">
        <v>45307.166666666664</v>
      </c>
      <c r="C1456">
        <v>2.4981</v>
      </c>
    </row>
    <row r="1457" spans="1:3" x14ac:dyDescent="0.25">
      <c r="A1457" t="s">
        <v>3</v>
      </c>
      <c r="B1457" s="2">
        <v>45307.177083333336</v>
      </c>
      <c r="C1457">
        <v>1.99905</v>
      </c>
    </row>
    <row r="1458" spans="1:3" x14ac:dyDescent="0.25">
      <c r="A1458" t="s">
        <v>3</v>
      </c>
      <c r="B1458" s="2">
        <v>45307.1875</v>
      </c>
      <c r="C1458">
        <v>1.9342299999999999</v>
      </c>
    </row>
    <row r="1459" spans="1:3" x14ac:dyDescent="0.25">
      <c r="A1459" t="s">
        <v>3</v>
      </c>
      <c r="B1459" s="2">
        <v>45307.197916666664</v>
      </c>
      <c r="C1459">
        <v>3.1731600000000002</v>
      </c>
    </row>
    <row r="1460" spans="1:3" x14ac:dyDescent="0.25">
      <c r="A1460" t="s">
        <v>3</v>
      </c>
      <c r="B1460" s="2">
        <v>45307.208333333336</v>
      </c>
      <c r="C1460">
        <v>2.9519199999999999</v>
      </c>
    </row>
    <row r="1461" spans="1:3" x14ac:dyDescent="0.25">
      <c r="A1461" t="s">
        <v>3</v>
      </c>
      <c r="B1461" s="2">
        <v>45307.21875</v>
      </c>
      <c r="C1461">
        <v>2.4956900000000002</v>
      </c>
    </row>
    <row r="1462" spans="1:3" x14ac:dyDescent="0.25">
      <c r="A1462" t="s">
        <v>3</v>
      </c>
      <c r="B1462" s="2">
        <v>45307.229166666664</v>
      </c>
      <c r="C1462">
        <v>2.3883700000000001</v>
      </c>
    </row>
    <row r="1463" spans="1:3" x14ac:dyDescent="0.25">
      <c r="A1463" t="s">
        <v>3</v>
      </c>
      <c r="B1463" s="2">
        <v>45307.239583333336</v>
      </c>
      <c r="C1463">
        <v>2.5415899999999998</v>
      </c>
    </row>
    <row r="1464" spans="1:3" x14ac:dyDescent="0.25">
      <c r="A1464" t="s">
        <v>3</v>
      </c>
      <c r="B1464" s="2">
        <v>45307.25</v>
      </c>
      <c r="C1464">
        <v>1.9689099999999999</v>
      </c>
    </row>
    <row r="1465" spans="1:3" x14ac:dyDescent="0.25">
      <c r="A1465" t="s">
        <v>3</v>
      </c>
      <c r="B1465" s="2">
        <v>45307.260416666664</v>
      </c>
      <c r="C1465">
        <v>2.9323100000000002</v>
      </c>
    </row>
    <row r="1466" spans="1:3" x14ac:dyDescent="0.25">
      <c r="A1466" t="s">
        <v>3</v>
      </c>
      <c r="B1466" s="2">
        <v>45307.270833333336</v>
      </c>
      <c r="C1466">
        <v>3.6527500000000002</v>
      </c>
    </row>
    <row r="1467" spans="1:3" x14ac:dyDescent="0.25">
      <c r="A1467" t="s">
        <v>3</v>
      </c>
      <c r="B1467" s="2">
        <v>45307.28125</v>
      </c>
      <c r="C1467">
        <v>2.6978900000000001</v>
      </c>
    </row>
    <row r="1468" spans="1:3" x14ac:dyDescent="0.25">
      <c r="A1468" t="s">
        <v>3</v>
      </c>
      <c r="B1468" s="2">
        <v>45307.291666666664</v>
      </c>
      <c r="C1468">
        <v>4.1366100000000001</v>
      </c>
    </row>
    <row r="1469" spans="1:3" x14ac:dyDescent="0.25">
      <c r="A1469" t="s">
        <v>3</v>
      </c>
      <c r="B1469" s="2">
        <v>45307.302083333336</v>
      </c>
      <c r="C1469">
        <v>3.18608</v>
      </c>
    </row>
    <row r="1470" spans="1:3" x14ac:dyDescent="0.25">
      <c r="A1470" t="s">
        <v>3</v>
      </c>
      <c r="B1470" s="2">
        <v>45307.3125</v>
      </c>
      <c r="C1470">
        <v>3.8867400000000001</v>
      </c>
    </row>
    <row r="1471" spans="1:3" x14ac:dyDescent="0.25">
      <c r="A1471" t="s">
        <v>3</v>
      </c>
      <c r="B1471" s="2">
        <v>45307.322916666664</v>
      </c>
      <c r="C1471">
        <v>5.3883700000000001</v>
      </c>
    </row>
    <row r="1472" spans="1:3" x14ac:dyDescent="0.25">
      <c r="A1472" t="s">
        <v>3</v>
      </c>
      <c r="B1472" s="2">
        <v>45307.333333333336</v>
      </c>
      <c r="C1472">
        <v>5.9752900000000002</v>
      </c>
    </row>
    <row r="1473" spans="1:3" x14ac:dyDescent="0.25">
      <c r="A1473" t="s">
        <v>3</v>
      </c>
      <c r="B1473" s="2">
        <v>45307.34375</v>
      </c>
      <c r="C1473">
        <v>5.9865500000000003</v>
      </c>
    </row>
    <row r="1474" spans="1:3" x14ac:dyDescent="0.25">
      <c r="A1474" t="s">
        <v>3</v>
      </c>
      <c r="B1474" s="2">
        <v>45307.354166666664</v>
      </c>
      <c r="C1474">
        <v>6.1001200000000004</v>
      </c>
    </row>
    <row r="1475" spans="1:3" x14ac:dyDescent="0.25">
      <c r="A1475" t="s">
        <v>3</v>
      </c>
      <c r="B1475" s="2">
        <v>45307.364583333336</v>
      </c>
      <c r="C1475">
        <v>4.3895600000000004</v>
      </c>
    </row>
    <row r="1476" spans="1:3" x14ac:dyDescent="0.25">
      <c r="A1476" t="s">
        <v>3</v>
      </c>
      <c r="B1476" s="2">
        <v>45307.375</v>
      </c>
      <c r="C1476">
        <v>5.1476199999999999</v>
      </c>
    </row>
    <row r="1477" spans="1:3" x14ac:dyDescent="0.25">
      <c r="A1477" t="s">
        <v>3</v>
      </c>
      <c r="B1477" s="2">
        <v>45307.385416666664</v>
      </c>
      <c r="C1477">
        <v>5.5136900000000004</v>
      </c>
    </row>
    <row r="1478" spans="1:3" x14ac:dyDescent="0.25">
      <c r="A1478" t="s">
        <v>3</v>
      </c>
      <c r="B1478" s="2">
        <v>45307.395833333336</v>
      </c>
      <c r="C1478">
        <v>5.2950299999999997</v>
      </c>
    </row>
    <row r="1479" spans="1:3" x14ac:dyDescent="0.25">
      <c r="A1479" t="s">
        <v>3</v>
      </c>
      <c r="B1479" s="2">
        <v>45307.40625</v>
      </c>
      <c r="C1479">
        <v>5.8366199999999999</v>
      </c>
    </row>
    <row r="1480" spans="1:3" x14ac:dyDescent="0.25">
      <c r="A1480" t="s">
        <v>3</v>
      </c>
      <c r="B1480" s="2">
        <v>45307.416666666664</v>
      </c>
      <c r="C1480">
        <v>5.4208600000000002</v>
      </c>
    </row>
    <row r="1481" spans="1:3" x14ac:dyDescent="0.25">
      <c r="A1481" t="s">
        <v>3</v>
      </c>
      <c r="B1481" s="2">
        <v>45307.427083333336</v>
      </c>
      <c r="C1481">
        <v>3.9925899999999999</v>
      </c>
    </row>
    <row r="1482" spans="1:3" x14ac:dyDescent="0.25">
      <c r="A1482" t="s">
        <v>3</v>
      </c>
      <c r="B1482" s="2">
        <v>45307.4375</v>
      </c>
      <c r="C1482">
        <v>5.4084899999999996</v>
      </c>
    </row>
    <row r="1483" spans="1:3" x14ac:dyDescent="0.25">
      <c r="A1483" t="s">
        <v>3</v>
      </c>
      <c r="B1483" s="2">
        <v>45307.447916666664</v>
      </c>
      <c r="C1483">
        <v>6.5812799999999996</v>
      </c>
    </row>
    <row r="1484" spans="1:3" x14ac:dyDescent="0.25">
      <c r="A1484" t="s">
        <v>3</v>
      </c>
      <c r="B1484" s="2">
        <v>45307.458333333336</v>
      </c>
      <c r="C1484">
        <v>6.0770600000000004</v>
      </c>
    </row>
    <row r="1485" spans="1:3" x14ac:dyDescent="0.25">
      <c r="A1485" t="s">
        <v>3</v>
      </c>
      <c r="B1485" s="2">
        <v>45307.46875</v>
      </c>
      <c r="C1485">
        <v>6.2075500000000003</v>
      </c>
    </row>
    <row r="1486" spans="1:3" x14ac:dyDescent="0.25">
      <c r="A1486" t="s">
        <v>3</v>
      </c>
      <c r="B1486" s="2">
        <v>45307.479166666664</v>
      </c>
      <c r="C1486">
        <v>4.8320100000000004</v>
      </c>
    </row>
    <row r="1487" spans="1:3" x14ac:dyDescent="0.25">
      <c r="A1487" t="s">
        <v>3</v>
      </c>
      <c r="B1487" s="2">
        <v>45307.489583333336</v>
      </c>
      <c r="C1487">
        <v>4.6050399999999998</v>
      </c>
    </row>
    <row r="1488" spans="1:3" x14ac:dyDescent="0.25">
      <c r="A1488" t="s">
        <v>3</v>
      </c>
      <c r="B1488" s="2">
        <v>45307.5</v>
      </c>
      <c r="C1488">
        <v>4.6083600000000002</v>
      </c>
    </row>
    <row r="1489" spans="1:3" x14ac:dyDescent="0.25">
      <c r="A1489" t="s">
        <v>3</v>
      </c>
      <c r="B1489" s="2">
        <v>45307.510416666664</v>
      </c>
      <c r="C1489">
        <v>5.3179699999999999</v>
      </c>
    </row>
    <row r="1490" spans="1:3" x14ac:dyDescent="0.25">
      <c r="A1490" t="s">
        <v>3</v>
      </c>
      <c r="B1490" s="2">
        <v>45307.520833333336</v>
      </c>
      <c r="C1490">
        <v>6.1414499999999999</v>
      </c>
    </row>
    <row r="1491" spans="1:3" x14ac:dyDescent="0.25">
      <c r="A1491" t="s">
        <v>3</v>
      </c>
      <c r="B1491" s="2">
        <v>45307.53125</v>
      </c>
      <c r="C1491">
        <v>5.4777300000000002</v>
      </c>
    </row>
    <row r="1492" spans="1:3" x14ac:dyDescent="0.25">
      <c r="A1492" t="s">
        <v>3</v>
      </c>
      <c r="B1492" s="2">
        <v>45307.541666666664</v>
      </c>
      <c r="C1492">
        <v>5.4070200000000002</v>
      </c>
    </row>
    <row r="1493" spans="1:3" x14ac:dyDescent="0.25">
      <c r="A1493" t="s">
        <v>3</v>
      </c>
      <c r="B1493" s="2">
        <v>45307.552083333336</v>
      </c>
      <c r="C1493">
        <v>4.55206</v>
      </c>
    </row>
    <row r="1494" spans="1:3" x14ac:dyDescent="0.25">
      <c r="A1494" t="s">
        <v>3</v>
      </c>
      <c r="B1494" s="2">
        <v>45307.5625</v>
      </c>
      <c r="C1494">
        <v>4.91195</v>
      </c>
    </row>
    <row r="1495" spans="1:3" x14ac:dyDescent="0.25">
      <c r="A1495" t="s">
        <v>3</v>
      </c>
      <c r="B1495" s="2">
        <v>45307.572916666664</v>
      </c>
      <c r="C1495">
        <v>5.5736100000000004</v>
      </c>
    </row>
    <row r="1496" spans="1:3" x14ac:dyDescent="0.25">
      <c r="A1496" t="s">
        <v>3</v>
      </c>
      <c r="B1496" s="2">
        <v>45307.583333333336</v>
      </c>
      <c r="C1496">
        <v>4.9223299999999997</v>
      </c>
    </row>
    <row r="1497" spans="1:3" x14ac:dyDescent="0.25">
      <c r="A1497" t="s">
        <v>3</v>
      </c>
      <c r="B1497" s="2">
        <v>45307.59375</v>
      </c>
      <c r="C1497">
        <v>4.5629799999999996</v>
      </c>
    </row>
    <row r="1498" spans="1:3" x14ac:dyDescent="0.25">
      <c r="A1498" t="s">
        <v>3</v>
      </c>
      <c r="B1498" s="2">
        <v>45307.604166666664</v>
      </c>
      <c r="C1498">
        <v>4.8159000000000001</v>
      </c>
    </row>
    <row r="1499" spans="1:3" x14ac:dyDescent="0.25">
      <c r="A1499" t="s">
        <v>3</v>
      </c>
      <c r="B1499" s="2">
        <v>45307.614583333336</v>
      </c>
      <c r="C1499">
        <v>4.65205</v>
      </c>
    </row>
    <row r="1500" spans="1:3" x14ac:dyDescent="0.25">
      <c r="A1500" t="s">
        <v>3</v>
      </c>
      <c r="B1500" s="2">
        <v>45307.625</v>
      </c>
      <c r="C1500">
        <v>4.49397</v>
      </c>
    </row>
    <row r="1501" spans="1:3" x14ac:dyDescent="0.25">
      <c r="A1501" t="s">
        <v>3</v>
      </c>
      <c r="B1501" s="2">
        <v>45307.635416666664</v>
      </c>
      <c r="C1501">
        <v>5.3241800000000001</v>
      </c>
    </row>
    <row r="1502" spans="1:3" x14ac:dyDescent="0.25">
      <c r="A1502" t="s">
        <v>3</v>
      </c>
      <c r="B1502" s="2">
        <v>45307.645833333336</v>
      </c>
      <c r="C1502">
        <v>5.75685</v>
      </c>
    </row>
    <row r="1503" spans="1:3" x14ac:dyDescent="0.25">
      <c r="A1503" t="s">
        <v>3</v>
      </c>
      <c r="B1503" s="2">
        <v>45307.65625</v>
      </c>
      <c r="C1503">
        <v>6.3685999999999998</v>
      </c>
    </row>
    <row r="1504" spans="1:3" x14ac:dyDescent="0.25">
      <c r="A1504" t="s">
        <v>3</v>
      </c>
      <c r="B1504" s="2">
        <v>45307.666666666664</v>
      </c>
      <c r="C1504">
        <v>5.7581899999999999</v>
      </c>
    </row>
    <row r="1505" spans="1:3" x14ac:dyDescent="0.25">
      <c r="A1505" t="s">
        <v>3</v>
      </c>
      <c r="B1505" s="2">
        <v>45307.677083333336</v>
      </c>
      <c r="C1505">
        <v>5.3938300000000003</v>
      </c>
    </row>
    <row r="1506" spans="1:3" x14ac:dyDescent="0.25">
      <c r="A1506" t="s">
        <v>3</v>
      </c>
      <c r="B1506" s="2">
        <v>45307.6875</v>
      </c>
      <c r="C1506">
        <v>6.2925399999999998</v>
      </c>
    </row>
    <row r="1507" spans="1:3" x14ac:dyDescent="0.25">
      <c r="A1507" t="s">
        <v>3</v>
      </c>
      <c r="B1507" s="2">
        <v>45307.697916666664</v>
      </c>
      <c r="C1507">
        <v>6.4926899999999996</v>
      </c>
    </row>
    <row r="1508" spans="1:3" x14ac:dyDescent="0.25">
      <c r="A1508" t="s">
        <v>3</v>
      </c>
      <c r="B1508" s="2">
        <v>45307.708333333336</v>
      </c>
      <c r="C1508">
        <v>7.0409699999999997</v>
      </c>
    </row>
    <row r="1509" spans="1:3" x14ac:dyDescent="0.25">
      <c r="A1509" t="s">
        <v>3</v>
      </c>
      <c r="B1509" s="2">
        <v>45307.71875</v>
      </c>
      <c r="C1509">
        <v>7.0071300000000001</v>
      </c>
    </row>
    <row r="1510" spans="1:3" x14ac:dyDescent="0.25">
      <c r="A1510" t="s">
        <v>3</v>
      </c>
      <c r="B1510" s="2">
        <v>45307.729166666664</v>
      </c>
      <c r="C1510">
        <v>8.2420500000000008</v>
      </c>
    </row>
    <row r="1511" spans="1:3" x14ac:dyDescent="0.25">
      <c r="A1511" t="s">
        <v>3</v>
      </c>
      <c r="B1511" s="2">
        <v>45307.739583333336</v>
      </c>
      <c r="C1511">
        <v>8.32287</v>
      </c>
    </row>
    <row r="1512" spans="1:3" x14ac:dyDescent="0.25">
      <c r="A1512" t="s">
        <v>3</v>
      </c>
      <c r="B1512" s="2">
        <v>45307.75</v>
      </c>
      <c r="C1512">
        <v>8.3253400000000006</v>
      </c>
    </row>
    <row r="1513" spans="1:3" x14ac:dyDescent="0.25">
      <c r="A1513" t="s">
        <v>3</v>
      </c>
      <c r="B1513" s="2">
        <v>45307.760416666664</v>
      </c>
      <c r="C1513">
        <v>9.3402399999999997</v>
      </c>
    </row>
    <row r="1514" spans="1:3" x14ac:dyDescent="0.25">
      <c r="A1514" t="s">
        <v>3</v>
      </c>
      <c r="B1514" s="2">
        <v>45307.770833333336</v>
      </c>
      <c r="C1514">
        <v>9.8589699999999993</v>
      </c>
    </row>
    <row r="1515" spans="1:3" x14ac:dyDescent="0.25">
      <c r="A1515" t="s">
        <v>3</v>
      </c>
      <c r="B1515" s="2">
        <v>45307.78125</v>
      </c>
      <c r="C1515">
        <v>10.2186</v>
      </c>
    </row>
    <row r="1516" spans="1:3" x14ac:dyDescent="0.25">
      <c r="A1516" t="s">
        <v>3</v>
      </c>
      <c r="B1516" s="2">
        <v>45307.791666666664</v>
      </c>
      <c r="C1516">
        <v>10.453900000000001</v>
      </c>
    </row>
    <row r="1517" spans="1:3" x14ac:dyDescent="0.25">
      <c r="A1517" t="s">
        <v>3</v>
      </c>
      <c r="B1517" s="2">
        <v>45307.802083333336</v>
      </c>
      <c r="C1517">
        <v>10.600099999999999</v>
      </c>
    </row>
    <row r="1518" spans="1:3" x14ac:dyDescent="0.25">
      <c r="A1518" t="s">
        <v>3</v>
      </c>
      <c r="B1518" s="2">
        <v>45307.8125</v>
      </c>
      <c r="C1518">
        <v>10.772</v>
      </c>
    </row>
    <row r="1519" spans="1:3" x14ac:dyDescent="0.25">
      <c r="A1519" t="s">
        <v>3</v>
      </c>
      <c r="B1519" s="2">
        <v>45307.822916666664</v>
      </c>
      <c r="C1519">
        <v>11.0177</v>
      </c>
    </row>
    <row r="1520" spans="1:3" x14ac:dyDescent="0.25">
      <c r="A1520" t="s">
        <v>3</v>
      </c>
      <c r="B1520" s="2">
        <v>45307.833333333336</v>
      </c>
      <c r="C1520">
        <v>11.1234</v>
      </c>
    </row>
    <row r="1521" spans="1:3" x14ac:dyDescent="0.25">
      <c r="A1521" t="s">
        <v>3</v>
      </c>
      <c r="B1521" s="2">
        <v>45307.84375</v>
      </c>
      <c r="C1521">
        <v>11.2218</v>
      </c>
    </row>
    <row r="1522" spans="1:3" x14ac:dyDescent="0.25">
      <c r="A1522" t="s">
        <v>3</v>
      </c>
      <c r="B1522" s="2">
        <v>45307.854166666664</v>
      </c>
      <c r="C1522">
        <v>11.2934</v>
      </c>
    </row>
    <row r="1523" spans="1:3" x14ac:dyDescent="0.25">
      <c r="A1523" t="s">
        <v>3</v>
      </c>
      <c r="B1523" s="2">
        <v>45307.864583333336</v>
      </c>
      <c r="C1523">
        <v>11.2554</v>
      </c>
    </row>
    <row r="1524" spans="1:3" x14ac:dyDescent="0.25">
      <c r="A1524" t="s">
        <v>3</v>
      </c>
      <c r="B1524" s="2">
        <v>45307.875</v>
      </c>
      <c r="C1524">
        <v>11.2027</v>
      </c>
    </row>
    <row r="1525" spans="1:3" x14ac:dyDescent="0.25">
      <c r="A1525" t="s">
        <v>3</v>
      </c>
      <c r="B1525" s="2">
        <v>45307.885416666664</v>
      </c>
      <c r="C1525">
        <v>11.141299999999999</v>
      </c>
    </row>
    <row r="1526" spans="1:3" x14ac:dyDescent="0.25">
      <c r="A1526" t="s">
        <v>3</v>
      </c>
      <c r="B1526" s="2">
        <v>45307.895833333336</v>
      </c>
      <c r="C1526">
        <v>11.0101</v>
      </c>
    </row>
    <row r="1527" spans="1:3" x14ac:dyDescent="0.25">
      <c r="A1527" t="s">
        <v>3</v>
      </c>
      <c r="B1527" s="2">
        <v>45307.90625</v>
      </c>
      <c r="C1527">
        <v>10.744400000000001</v>
      </c>
    </row>
    <row r="1528" spans="1:3" x14ac:dyDescent="0.25">
      <c r="A1528" t="s">
        <v>3</v>
      </c>
      <c r="B1528" s="2">
        <v>45307.916666666664</v>
      </c>
      <c r="C1528">
        <v>10.229799999999999</v>
      </c>
    </row>
    <row r="1529" spans="1:3" x14ac:dyDescent="0.25">
      <c r="A1529" t="s">
        <v>3</v>
      </c>
      <c r="B1529" s="2">
        <v>45307.927083333336</v>
      </c>
      <c r="C1529">
        <v>5.6735300000000004</v>
      </c>
    </row>
    <row r="1530" spans="1:3" x14ac:dyDescent="0.25">
      <c r="A1530" t="s">
        <v>3</v>
      </c>
      <c r="B1530" s="2">
        <v>45307.9375</v>
      </c>
      <c r="C1530">
        <v>6.1857899999999999</v>
      </c>
    </row>
    <row r="1531" spans="1:3" x14ac:dyDescent="0.25">
      <c r="A1531" t="s">
        <v>3</v>
      </c>
      <c r="B1531" s="2">
        <v>45307.947916666664</v>
      </c>
      <c r="C1531">
        <v>7.9233399999999996</v>
      </c>
    </row>
    <row r="1532" spans="1:3" x14ac:dyDescent="0.25">
      <c r="A1532" t="s">
        <v>3</v>
      </c>
      <c r="B1532" s="2">
        <v>45307.958333333336</v>
      </c>
      <c r="C1532">
        <v>7.9711499999999997</v>
      </c>
    </row>
    <row r="1533" spans="1:3" x14ac:dyDescent="0.25">
      <c r="A1533" t="s">
        <v>3</v>
      </c>
      <c r="B1533" s="2">
        <v>45307.96875</v>
      </c>
      <c r="C1533">
        <v>7.8328100000000003</v>
      </c>
    </row>
    <row r="1534" spans="1:3" x14ac:dyDescent="0.25">
      <c r="A1534" t="s">
        <v>3</v>
      </c>
      <c r="B1534" s="2">
        <v>45307.979166666664</v>
      </c>
      <c r="C1534">
        <v>6.5072000000000001</v>
      </c>
    </row>
    <row r="1535" spans="1:3" x14ac:dyDescent="0.25">
      <c r="A1535" t="s">
        <v>3</v>
      </c>
      <c r="B1535" s="2">
        <v>45307.989583333336</v>
      </c>
      <c r="C1535">
        <v>5.0285200000000003</v>
      </c>
    </row>
    <row r="1536" spans="1:3" x14ac:dyDescent="0.25">
      <c r="A1536" t="s">
        <v>3</v>
      </c>
      <c r="B1536" s="2">
        <v>45308</v>
      </c>
      <c r="C1536">
        <v>6.5534800000000004</v>
      </c>
    </row>
    <row r="1537" spans="1:3" x14ac:dyDescent="0.25">
      <c r="A1537" t="s">
        <v>3</v>
      </c>
      <c r="B1537" s="2">
        <v>45308.010416666664</v>
      </c>
      <c r="C1537">
        <v>7.0687100000000003</v>
      </c>
    </row>
    <row r="1538" spans="1:3" x14ac:dyDescent="0.25">
      <c r="A1538" t="s">
        <v>3</v>
      </c>
      <c r="B1538" s="2">
        <v>45308.020833333336</v>
      </c>
      <c r="C1538">
        <v>6.0743999999999998</v>
      </c>
    </row>
    <row r="1539" spans="1:3" x14ac:dyDescent="0.25">
      <c r="A1539" t="s">
        <v>3</v>
      </c>
      <c r="B1539" s="2">
        <v>45308.03125</v>
      </c>
      <c r="C1539">
        <v>6.2414199999999997</v>
      </c>
    </row>
    <row r="1540" spans="1:3" x14ac:dyDescent="0.25">
      <c r="A1540" t="s">
        <v>3</v>
      </c>
      <c r="B1540" s="2">
        <v>45308.041666666664</v>
      </c>
      <c r="C1540">
        <v>5.1967499999999998</v>
      </c>
    </row>
    <row r="1541" spans="1:3" x14ac:dyDescent="0.25">
      <c r="A1541" t="s">
        <v>3</v>
      </c>
      <c r="B1541" s="2">
        <v>45308.052083333336</v>
      </c>
      <c r="C1541">
        <v>3.87331</v>
      </c>
    </row>
    <row r="1542" spans="1:3" x14ac:dyDescent="0.25">
      <c r="A1542" t="s">
        <v>3</v>
      </c>
      <c r="B1542" s="2">
        <v>45308.0625</v>
      </c>
      <c r="C1542">
        <v>3.0253199999999998</v>
      </c>
    </row>
    <row r="1543" spans="1:3" x14ac:dyDescent="0.25">
      <c r="A1543" t="s">
        <v>3</v>
      </c>
      <c r="B1543" s="2">
        <v>45308.072916666664</v>
      </c>
      <c r="C1543">
        <v>3.8387500000000001</v>
      </c>
    </row>
    <row r="1544" spans="1:3" x14ac:dyDescent="0.25">
      <c r="A1544" t="s">
        <v>3</v>
      </c>
      <c r="B1544" s="2">
        <v>45308.083333333336</v>
      </c>
      <c r="C1544">
        <v>3.24139</v>
      </c>
    </row>
    <row r="1545" spans="1:3" x14ac:dyDescent="0.25">
      <c r="A1545" t="s">
        <v>3</v>
      </c>
      <c r="B1545" s="2">
        <v>45308.09375</v>
      </c>
      <c r="C1545">
        <v>2.7313800000000001</v>
      </c>
    </row>
    <row r="1546" spans="1:3" x14ac:dyDescent="0.25">
      <c r="A1546" t="s">
        <v>3</v>
      </c>
      <c r="B1546" s="2">
        <v>45308.104166666664</v>
      </c>
      <c r="C1546">
        <v>2.6190799999999999</v>
      </c>
    </row>
    <row r="1547" spans="1:3" x14ac:dyDescent="0.25">
      <c r="A1547" t="s">
        <v>3</v>
      </c>
      <c r="B1547" s="2">
        <v>45308.114583333336</v>
      </c>
      <c r="C1547">
        <v>2.61999</v>
      </c>
    </row>
    <row r="1548" spans="1:3" x14ac:dyDescent="0.25">
      <c r="A1548" t="s">
        <v>3</v>
      </c>
      <c r="B1548" s="2">
        <v>45308.125</v>
      </c>
      <c r="C1548">
        <v>2.5990700000000002</v>
      </c>
    </row>
    <row r="1549" spans="1:3" x14ac:dyDescent="0.25">
      <c r="A1549" t="s">
        <v>3</v>
      </c>
      <c r="B1549" s="2">
        <v>45308.135416666664</v>
      </c>
      <c r="C1549">
        <v>2.6177299999999999</v>
      </c>
    </row>
    <row r="1550" spans="1:3" x14ac:dyDescent="0.25">
      <c r="A1550" t="s">
        <v>3</v>
      </c>
      <c r="B1550" s="2">
        <v>45308.145833333336</v>
      </c>
      <c r="C1550">
        <v>2.9998800000000001</v>
      </c>
    </row>
    <row r="1551" spans="1:3" x14ac:dyDescent="0.25">
      <c r="A1551" t="s">
        <v>3</v>
      </c>
      <c r="B1551" s="2">
        <v>45308.15625</v>
      </c>
      <c r="C1551">
        <v>3.2397200000000002</v>
      </c>
    </row>
    <row r="1552" spans="1:3" x14ac:dyDescent="0.25">
      <c r="A1552" t="s">
        <v>3</v>
      </c>
      <c r="B1552" s="2">
        <v>45308.166666666664</v>
      </c>
      <c r="C1552">
        <v>2.7741500000000001</v>
      </c>
    </row>
    <row r="1553" spans="1:3" x14ac:dyDescent="0.25">
      <c r="A1553" t="s">
        <v>3</v>
      </c>
      <c r="B1553" s="2">
        <v>45308.177083333336</v>
      </c>
      <c r="C1553">
        <v>2.0749</v>
      </c>
    </row>
    <row r="1554" spans="1:3" x14ac:dyDescent="0.25">
      <c r="A1554" t="s">
        <v>3</v>
      </c>
      <c r="B1554" s="2">
        <v>45308.1875</v>
      </c>
      <c r="C1554">
        <v>2.1009899999999999</v>
      </c>
    </row>
    <row r="1555" spans="1:3" x14ac:dyDescent="0.25">
      <c r="A1555" t="s">
        <v>3</v>
      </c>
      <c r="B1555" s="2">
        <v>45308.197916666664</v>
      </c>
      <c r="C1555">
        <v>3.5532400000000002</v>
      </c>
    </row>
    <row r="1556" spans="1:3" x14ac:dyDescent="0.25">
      <c r="A1556" t="s">
        <v>3</v>
      </c>
      <c r="B1556" s="2">
        <v>45308.208333333336</v>
      </c>
      <c r="C1556">
        <v>2.6815799999999999</v>
      </c>
    </row>
    <row r="1557" spans="1:3" x14ac:dyDescent="0.25">
      <c r="A1557" t="s">
        <v>3</v>
      </c>
      <c r="B1557" s="2">
        <v>45308.21875</v>
      </c>
      <c r="C1557">
        <v>2.4183500000000002</v>
      </c>
    </row>
    <row r="1558" spans="1:3" x14ac:dyDescent="0.25">
      <c r="A1558" t="s">
        <v>3</v>
      </c>
      <c r="B1558" s="2">
        <v>45308.229166666664</v>
      </c>
      <c r="C1558">
        <v>3.4513099999999999</v>
      </c>
    </row>
    <row r="1559" spans="1:3" x14ac:dyDescent="0.25">
      <c r="A1559" t="s">
        <v>3</v>
      </c>
      <c r="B1559" s="2">
        <v>45308.239583333336</v>
      </c>
      <c r="C1559">
        <v>2.1743899999999998</v>
      </c>
    </row>
    <row r="1560" spans="1:3" x14ac:dyDescent="0.25">
      <c r="A1560" t="s">
        <v>3</v>
      </c>
      <c r="B1560" s="2">
        <v>45308.25</v>
      </c>
      <c r="C1560">
        <v>2.3279899999999998</v>
      </c>
    </row>
    <row r="1561" spans="1:3" x14ac:dyDescent="0.25">
      <c r="A1561" t="s">
        <v>3</v>
      </c>
      <c r="B1561" s="2">
        <v>45308.260416666664</v>
      </c>
      <c r="C1561">
        <v>3.07395</v>
      </c>
    </row>
    <row r="1562" spans="1:3" x14ac:dyDescent="0.25">
      <c r="A1562" t="s">
        <v>3</v>
      </c>
      <c r="B1562" s="2">
        <v>45308.270833333336</v>
      </c>
      <c r="C1562">
        <v>3.4784700000000002</v>
      </c>
    </row>
    <row r="1563" spans="1:3" x14ac:dyDescent="0.25">
      <c r="A1563" t="s">
        <v>3</v>
      </c>
      <c r="B1563" s="2">
        <v>45308.28125</v>
      </c>
      <c r="C1563">
        <v>3.47268</v>
      </c>
    </row>
    <row r="1564" spans="1:3" x14ac:dyDescent="0.25">
      <c r="A1564" t="s">
        <v>3</v>
      </c>
      <c r="B1564" s="2">
        <v>45308.291666666664</v>
      </c>
      <c r="C1564">
        <v>3.2467800000000002</v>
      </c>
    </row>
    <row r="1565" spans="1:3" x14ac:dyDescent="0.25">
      <c r="A1565" t="s">
        <v>3</v>
      </c>
      <c r="B1565" s="2">
        <v>45308.302083333336</v>
      </c>
      <c r="C1565">
        <v>3.3329599999999999</v>
      </c>
    </row>
    <row r="1566" spans="1:3" x14ac:dyDescent="0.25">
      <c r="A1566" t="s">
        <v>3</v>
      </c>
      <c r="B1566" s="2">
        <v>45308.3125</v>
      </c>
      <c r="C1566">
        <v>4.1207599999999998</v>
      </c>
    </row>
    <row r="1567" spans="1:3" x14ac:dyDescent="0.25">
      <c r="A1567" t="s">
        <v>3</v>
      </c>
      <c r="B1567" s="2">
        <v>45308.322916666664</v>
      </c>
      <c r="C1567">
        <v>5.4124100000000004</v>
      </c>
    </row>
    <row r="1568" spans="1:3" x14ac:dyDescent="0.25">
      <c r="A1568" t="s">
        <v>3</v>
      </c>
      <c r="B1568" s="2">
        <v>45308.333333333336</v>
      </c>
      <c r="C1568">
        <v>5.5262900000000004</v>
      </c>
    </row>
    <row r="1569" spans="1:3" x14ac:dyDescent="0.25">
      <c r="A1569" t="s">
        <v>3</v>
      </c>
      <c r="B1569" s="2">
        <v>45308.34375</v>
      </c>
      <c r="C1569">
        <v>6.9035500000000001</v>
      </c>
    </row>
    <row r="1570" spans="1:3" x14ac:dyDescent="0.25">
      <c r="A1570" t="s">
        <v>3</v>
      </c>
      <c r="B1570" s="2">
        <v>45308.354166666664</v>
      </c>
      <c r="C1570">
        <v>5.5418799999999999</v>
      </c>
    </row>
    <row r="1571" spans="1:3" x14ac:dyDescent="0.25">
      <c r="A1571" t="s">
        <v>3</v>
      </c>
      <c r="B1571" s="2">
        <v>45308.364583333336</v>
      </c>
      <c r="C1571">
        <v>5.0380599999999998</v>
      </c>
    </row>
    <row r="1572" spans="1:3" x14ac:dyDescent="0.25">
      <c r="A1572" t="s">
        <v>3</v>
      </c>
      <c r="B1572" s="2">
        <v>45308.375</v>
      </c>
      <c r="C1572">
        <v>5.7090399999999999</v>
      </c>
    </row>
    <row r="1573" spans="1:3" x14ac:dyDescent="0.25">
      <c r="A1573" t="s">
        <v>3</v>
      </c>
      <c r="B1573" s="2">
        <v>45308.385416666664</v>
      </c>
      <c r="C1573">
        <v>5.2141299999999999</v>
      </c>
    </row>
    <row r="1574" spans="1:3" x14ac:dyDescent="0.25">
      <c r="A1574" t="s">
        <v>3</v>
      </c>
      <c r="B1574" s="2">
        <v>45308.395833333336</v>
      </c>
      <c r="C1574">
        <v>5.4550200000000002</v>
      </c>
    </row>
    <row r="1575" spans="1:3" x14ac:dyDescent="0.25">
      <c r="A1575" t="s">
        <v>3</v>
      </c>
      <c r="B1575" s="2">
        <v>45308.40625</v>
      </c>
      <c r="C1575">
        <v>5.06637</v>
      </c>
    </row>
    <row r="1576" spans="1:3" x14ac:dyDescent="0.25">
      <c r="A1576" t="s">
        <v>3</v>
      </c>
      <c r="B1576" s="2">
        <v>45308.416666666664</v>
      </c>
      <c r="C1576">
        <v>5.6265099999999997</v>
      </c>
    </row>
    <row r="1577" spans="1:3" x14ac:dyDescent="0.25">
      <c r="A1577" t="s">
        <v>3</v>
      </c>
      <c r="B1577" s="2">
        <v>45308.427083333336</v>
      </c>
      <c r="C1577">
        <v>4.4817099999999996</v>
      </c>
    </row>
    <row r="1578" spans="1:3" x14ac:dyDescent="0.25">
      <c r="A1578" t="s">
        <v>3</v>
      </c>
      <c r="B1578" s="2">
        <v>45308.4375</v>
      </c>
      <c r="C1578">
        <v>4.7706299999999997</v>
      </c>
    </row>
    <row r="1579" spans="1:3" x14ac:dyDescent="0.25">
      <c r="A1579" t="s">
        <v>3</v>
      </c>
      <c r="B1579" s="2">
        <v>45308.447916666664</v>
      </c>
      <c r="C1579">
        <v>6.2056500000000003</v>
      </c>
    </row>
    <row r="1580" spans="1:3" x14ac:dyDescent="0.25">
      <c r="A1580" t="s">
        <v>3</v>
      </c>
      <c r="B1580" s="2">
        <v>45308.458333333336</v>
      </c>
      <c r="C1580">
        <v>5.7554600000000002</v>
      </c>
    </row>
    <row r="1581" spans="1:3" x14ac:dyDescent="0.25">
      <c r="A1581" t="s">
        <v>3</v>
      </c>
      <c r="B1581" s="2">
        <v>45308.46875</v>
      </c>
      <c r="C1581">
        <v>5.29955</v>
      </c>
    </row>
    <row r="1582" spans="1:3" x14ac:dyDescent="0.25">
      <c r="A1582" t="s">
        <v>3</v>
      </c>
      <c r="B1582" s="2">
        <v>45308.479166666664</v>
      </c>
      <c r="C1582">
        <v>5.85501</v>
      </c>
    </row>
    <row r="1583" spans="1:3" x14ac:dyDescent="0.25">
      <c r="A1583" t="s">
        <v>3</v>
      </c>
      <c r="B1583" s="2">
        <v>45308.489583333336</v>
      </c>
      <c r="C1583">
        <v>4.4316000000000004</v>
      </c>
    </row>
    <row r="1584" spans="1:3" x14ac:dyDescent="0.25">
      <c r="A1584" t="s">
        <v>3</v>
      </c>
      <c r="B1584" s="2">
        <v>45308.5</v>
      </c>
      <c r="C1584">
        <v>5.0539300000000003</v>
      </c>
    </row>
    <row r="1585" spans="1:3" x14ac:dyDescent="0.25">
      <c r="A1585" t="s">
        <v>3</v>
      </c>
      <c r="B1585" s="2">
        <v>45308.510416666664</v>
      </c>
      <c r="C1585">
        <v>5.34842</v>
      </c>
    </row>
    <row r="1586" spans="1:3" x14ac:dyDescent="0.25">
      <c r="A1586" t="s">
        <v>3</v>
      </c>
      <c r="B1586" s="2">
        <v>45308.520833333336</v>
      </c>
      <c r="C1586">
        <v>5.5701599999999996</v>
      </c>
    </row>
    <row r="1587" spans="1:3" x14ac:dyDescent="0.25">
      <c r="A1587" t="s">
        <v>3</v>
      </c>
      <c r="B1587" s="2">
        <v>45308.53125</v>
      </c>
      <c r="C1587">
        <v>5.8412499999999996</v>
      </c>
    </row>
    <row r="1588" spans="1:3" x14ac:dyDescent="0.25">
      <c r="A1588" t="s">
        <v>3</v>
      </c>
      <c r="B1588" s="2">
        <v>45308.541666666664</v>
      </c>
      <c r="C1588">
        <v>3.6398100000000002</v>
      </c>
    </row>
    <row r="1589" spans="1:3" x14ac:dyDescent="0.25">
      <c r="A1589" t="s">
        <v>3</v>
      </c>
      <c r="B1589" s="2">
        <v>45308.552083333336</v>
      </c>
      <c r="C1589">
        <v>4.6992099999999999</v>
      </c>
    </row>
    <row r="1590" spans="1:3" x14ac:dyDescent="0.25">
      <c r="A1590" t="s">
        <v>3</v>
      </c>
      <c r="B1590" s="2">
        <v>45308.5625</v>
      </c>
      <c r="C1590">
        <v>4.04636</v>
      </c>
    </row>
    <row r="1591" spans="1:3" x14ac:dyDescent="0.25">
      <c r="A1591" t="s">
        <v>3</v>
      </c>
      <c r="B1591" s="2">
        <v>45308.572916666664</v>
      </c>
      <c r="C1591">
        <v>5.12148</v>
      </c>
    </row>
    <row r="1592" spans="1:3" x14ac:dyDescent="0.25">
      <c r="A1592" t="s">
        <v>3</v>
      </c>
      <c r="B1592" s="2">
        <v>45308.583333333336</v>
      </c>
      <c r="C1592">
        <v>4.5594099999999997</v>
      </c>
    </row>
    <row r="1593" spans="1:3" x14ac:dyDescent="0.25">
      <c r="A1593" t="s">
        <v>3</v>
      </c>
      <c r="B1593" s="2">
        <v>45308.59375</v>
      </c>
      <c r="C1593">
        <v>4.7912999999999997</v>
      </c>
    </row>
    <row r="1594" spans="1:3" x14ac:dyDescent="0.25">
      <c r="A1594" t="s">
        <v>3</v>
      </c>
      <c r="B1594" s="2">
        <v>45308.604166666664</v>
      </c>
      <c r="C1594">
        <v>4.2439499999999999</v>
      </c>
    </row>
    <row r="1595" spans="1:3" x14ac:dyDescent="0.25">
      <c r="A1595" t="s">
        <v>3</v>
      </c>
      <c r="B1595" s="2">
        <v>45308.614583333336</v>
      </c>
      <c r="C1595">
        <v>4.1417400000000004</v>
      </c>
    </row>
    <row r="1596" spans="1:3" x14ac:dyDescent="0.25">
      <c r="A1596" t="s">
        <v>3</v>
      </c>
      <c r="B1596" s="2">
        <v>45308.625</v>
      </c>
      <c r="C1596">
        <v>4.0603300000000004</v>
      </c>
    </row>
    <row r="1597" spans="1:3" x14ac:dyDescent="0.25">
      <c r="A1597" t="s">
        <v>3</v>
      </c>
      <c r="B1597" s="2">
        <v>45308.635416666664</v>
      </c>
      <c r="C1597">
        <v>5.17537</v>
      </c>
    </row>
    <row r="1598" spans="1:3" x14ac:dyDescent="0.25">
      <c r="A1598" t="s">
        <v>3</v>
      </c>
      <c r="B1598" s="2">
        <v>45308.645833333336</v>
      </c>
      <c r="C1598">
        <v>3.6935600000000002</v>
      </c>
    </row>
    <row r="1599" spans="1:3" x14ac:dyDescent="0.25">
      <c r="A1599" t="s">
        <v>3</v>
      </c>
      <c r="B1599" s="2">
        <v>45308.65625</v>
      </c>
      <c r="C1599">
        <v>4.7467800000000002</v>
      </c>
    </row>
    <row r="1600" spans="1:3" x14ac:dyDescent="0.25">
      <c r="A1600" t="s">
        <v>3</v>
      </c>
      <c r="B1600" s="2">
        <v>45308.666666666664</v>
      </c>
      <c r="C1600">
        <v>3.7096100000000001</v>
      </c>
    </row>
    <row r="1601" spans="1:3" x14ac:dyDescent="0.25">
      <c r="A1601" t="s">
        <v>3</v>
      </c>
      <c r="B1601" s="2">
        <v>45308.677083333336</v>
      </c>
      <c r="C1601">
        <v>3.3262100000000001</v>
      </c>
    </row>
    <row r="1602" spans="1:3" x14ac:dyDescent="0.25">
      <c r="A1602" t="s">
        <v>3</v>
      </c>
      <c r="B1602" s="2">
        <v>45308.6875</v>
      </c>
      <c r="C1602">
        <v>3.5219399999999998</v>
      </c>
    </row>
    <row r="1603" spans="1:3" x14ac:dyDescent="0.25">
      <c r="A1603" t="s">
        <v>3</v>
      </c>
      <c r="B1603" s="2">
        <v>45308.697916666664</v>
      </c>
      <c r="C1603">
        <v>4.5764500000000004</v>
      </c>
    </row>
    <row r="1604" spans="1:3" x14ac:dyDescent="0.25">
      <c r="A1604" t="s">
        <v>3</v>
      </c>
      <c r="B1604" s="2">
        <v>45308.708333333336</v>
      </c>
      <c r="C1604">
        <v>3.8927700000000001</v>
      </c>
    </row>
    <row r="1605" spans="1:3" x14ac:dyDescent="0.25">
      <c r="A1605" t="s">
        <v>3</v>
      </c>
      <c r="B1605" s="2">
        <v>45308.71875</v>
      </c>
      <c r="C1605">
        <v>4.3078200000000004</v>
      </c>
    </row>
    <row r="1606" spans="1:3" x14ac:dyDescent="0.25">
      <c r="A1606" t="s">
        <v>3</v>
      </c>
      <c r="B1606" s="2">
        <v>45308.729166666664</v>
      </c>
      <c r="C1606">
        <v>4.0367100000000002</v>
      </c>
    </row>
    <row r="1607" spans="1:3" x14ac:dyDescent="0.25">
      <c r="A1607" t="s">
        <v>3</v>
      </c>
      <c r="B1607" s="2">
        <v>45308.739583333336</v>
      </c>
      <c r="C1607">
        <v>4.1343199999999998</v>
      </c>
    </row>
    <row r="1608" spans="1:3" x14ac:dyDescent="0.25">
      <c r="A1608" t="s">
        <v>3</v>
      </c>
      <c r="B1608" s="2">
        <v>45308.75</v>
      </c>
      <c r="C1608">
        <v>4.1711200000000002</v>
      </c>
    </row>
    <row r="1609" spans="1:3" x14ac:dyDescent="0.25">
      <c r="A1609" t="s">
        <v>3</v>
      </c>
      <c r="B1609" s="2">
        <v>45308.760416666664</v>
      </c>
      <c r="C1609">
        <v>4.9503500000000003</v>
      </c>
    </row>
    <row r="1610" spans="1:3" x14ac:dyDescent="0.25">
      <c r="A1610" t="s">
        <v>3</v>
      </c>
      <c r="B1610" s="2">
        <v>45308.770833333336</v>
      </c>
      <c r="C1610">
        <v>4.0066100000000002</v>
      </c>
    </row>
    <row r="1611" spans="1:3" x14ac:dyDescent="0.25">
      <c r="A1611" t="s">
        <v>3</v>
      </c>
      <c r="B1611" s="2">
        <v>45308.78125</v>
      </c>
      <c r="C1611">
        <v>4.6567100000000003</v>
      </c>
    </row>
    <row r="1612" spans="1:3" x14ac:dyDescent="0.25">
      <c r="A1612" t="s">
        <v>3</v>
      </c>
      <c r="B1612" s="2">
        <v>45308.791666666664</v>
      </c>
      <c r="C1612">
        <v>5.3485399999999998</v>
      </c>
    </row>
    <row r="1613" spans="1:3" x14ac:dyDescent="0.25">
      <c r="A1613" t="s">
        <v>3</v>
      </c>
      <c r="B1613" s="2">
        <v>45308.802083333336</v>
      </c>
      <c r="C1613">
        <v>4.2817600000000002</v>
      </c>
    </row>
    <row r="1614" spans="1:3" x14ac:dyDescent="0.25">
      <c r="A1614" t="s">
        <v>3</v>
      </c>
      <c r="B1614" s="2">
        <v>45308.8125</v>
      </c>
      <c r="C1614">
        <v>4.8852099999999998</v>
      </c>
    </row>
    <row r="1615" spans="1:3" x14ac:dyDescent="0.25">
      <c r="A1615" t="s">
        <v>3</v>
      </c>
      <c r="B1615" s="2">
        <v>45308.822916666664</v>
      </c>
      <c r="C1615">
        <v>5.39825</v>
      </c>
    </row>
    <row r="1616" spans="1:3" x14ac:dyDescent="0.25">
      <c r="A1616" t="s">
        <v>3</v>
      </c>
      <c r="B1616" s="2">
        <v>45308.833333333336</v>
      </c>
      <c r="C1616">
        <v>5.4009900000000002</v>
      </c>
    </row>
    <row r="1617" spans="1:3" x14ac:dyDescent="0.25">
      <c r="A1617" t="s">
        <v>3</v>
      </c>
      <c r="B1617" s="2">
        <v>45308.84375</v>
      </c>
      <c r="C1617">
        <v>5.7752600000000003</v>
      </c>
    </row>
    <row r="1618" spans="1:3" x14ac:dyDescent="0.25">
      <c r="A1618" t="s">
        <v>3</v>
      </c>
      <c r="B1618" s="2">
        <v>45308.854166666664</v>
      </c>
      <c r="C1618">
        <v>5.3590799999999996</v>
      </c>
    </row>
    <row r="1619" spans="1:3" x14ac:dyDescent="0.25">
      <c r="A1619" t="s">
        <v>3</v>
      </c>
      <c r="B1619" s="2">
        <v>45308.864583333336</v>
      </c>
      <c r="C1619">
        <v>4.1246299999999998</v>
      </c>
    </row>
    <row r="1620" spans="1:3" x14ac:dyDescent="0.25">
      <c r="A1620" t="s">
        <v>3</v>
      </c>
      <c r="B1620" s="2">
        <v>45308.875</v>
      </c>
      <c r="C1620">
        <v>4.5229200000000001</v>
      </c>
    </row>
    <row r="1621" spans="1:3" x14ac:dyDescent="0.25">
      <c r="A1621" t="s">
        <v>3</v>
      </c>
      <c r="B1621" s="2">
        <v>45308.885416666664</v>
      </c>
      <c r="C1621">
        <v>5.2288399999999999</v>
      </c>
    </row>
    <row r="1622" spans="1:3" x14ac:dyDescent="0.25">
      <c r="A1622" t="s">
        <v>3</v>
      </c>
      <c r="B1622" s="2">
        <v>45308.895833333336</v>
      </c>
      <c r="C1622">
        <v>5.5524500000000003</v>
      </c>
    </row>
    <row r="1623" spans="1:3" x14ac:dyDescent="0.25">
      <c r="A1623" t="s">
        <v>3</v>
      </c>
      <c r="B1623" s="2">
        <v>45308.90625</v>
      </c>
      <c r="C1623">
        <v>5.6683300000000001</v>
      </c>
    </row>
    <row r="1624" spans="1:3" x14ac:dyDescent="0.25">
      <c r="A1624" t="s">
        <v>3</v>
      </c>
      <c r="B1624" s="2">
        <v>45308.916666666664</v>
      </c>
      <c r="C1624">
        <v>4.9744299999999999</v>
      </c>
    </row>
    <row r="1625" spans="1:3" x14ac:dyDescent="0.25">
      <c r="A1625" t="s">
        <v>3</v>
      </c>
      <c r="B1625" s="2">
        <v>45308.927083333336</v>
      </c>
      <c r="C1625">
        <v>3.24878</v>
      </c>
    </row>
    <row r="1626" spans="1:3" x14ac:dyDescent="0.25">
      <c r="A1626" t="s">
        <v>3</v>
      </c>
      <c r="B1626" s="2">
        <v>45308.9375</v>
      </c>
      <c r="C1626">
        <v>3.4582199999999998</v>
      </c>
    </row>
    <row r="1627" spans="1:3" x14ac:dyDescent="0.25">
      <c r="A1627" t="s">
        <v>3</v>
      </c>
      <c r="B1627" s="2">
        <v>45308.947916666664</v>
      </c>
      <c r="C1627">
        <v>4.9851900000000002</v>
      </c>
    </row>
    <row r="1628" spans="1:3" x14ac:dyDescent="0.25">
      <c r="A1628" t="s">
        <v>3</v>
      </c>
      <c r="B1628" s="2">
        <v>45308.958333333336</v>
      </c>
      <c r="C1628">
        <v>5.0372000000000003</v>
      </c>
    </row>
    <row r="1629" spans="1:3" x14ac:dyDescent="0.25">
      <c r="A1629" t="s">
        <v>3</v>
      </c>
      <c r="B1629" s="2">
        <v>45308.96875</v>
      </c>
      <c r="C1629">
        <v>4.9814499999999997</v>
      </c>
    </row>
    <row r="1630" spans="1:3" x14ac:dyDescent="0.25">
      <c r="A1630" t="s">
        <v>3</v>
      </c>
      <c r="B1630" s="2">
        <v>45308.979166666664</v>
      </c>
      <c r="C1630">
        <v>4.0019299999999998</v>
      </c>
    </row>
    <row r="1631" spans="1:3" x14ac:dyDescent="0.25">
      <c r="A1631" t="s">
        <v>3</v>
      </c>
      <c r="B1631" s="2">
        <v>45308.989583333336</v>
      </c>
      <c r="C1631">
        <v>3.2815300000000001</v>
      </c>
    </row>
    <row r="1632" spans="1:3" x14ac:dyDescent="0.25">
      <c r="A1632" t="s">
        <v>3</v>
      </c>
      <c r="B1632" s="2">
        <v>45309</v>
      </c>
      <c r="C1632">
        <v>3.3320500000000002</v>
      </c>
    </row>
    <row r="1633" spans="1:3" x14ac:dyDescent="0.25">
      <c r="A1633" t="s">
        <v>3</v>
      </c>
      <c r="B1633" s="2">
        <v>45309.010416666664</v>
      </c>
      <c r="C1633">
        <v>3.7729599999999999</v>
      </c>
    </row>
    <row r="1634" spans="1:3" x14ac:dyDescent="0.25">
      <c r="A1634" t="s">
        <v>3</v>
      </c>
      <c r="B1634" s="2">
        <v>45309.020833333336</v>
      </c>
      <c r="C1634">
        <v>2.8175599999999998</v>
      </c>
    </row>
    <row r="1635" spans="1:3" x14ac:dyDescent="0.25">
      <c r="A1635" t="s">
        <v>3</v>
      </c>
      <c r="B1635" s="2">
        <v>45309.03125</v>
      </c>
      <c r="C1635">
        <v>3.2898999999999998</v>
      </c>
    </row>
    <row r="1636" spans="1:3" x14ac:dyDescent="0.25">
      <c r="A1636" t="s">
        <v>3</v>
      </c>
      <c r="B1636" s="2">
        <v>45309.041666666664</v>
      </c>
      <c r="C1636">
        <v>3.1817500000000001</v>
      </c>
    </row>
    <row r="1637" spans="1:3" x14ac:dyDescent="0.25">
      <c r="A1637" t="s">
        <v>3</v>
      </c>
      <c r="B1637" s="2">
        <v>45309.052083333336</v>
      </c>
      <c r="C1637">
        <v>2.1950799999999999</v>
      </c>
    </row>
    <row r="1638" spans="1:3" x14ac:dyDescent="0.25">
      <c r="A1638" t="s">
        <v>3</v>
      </c>
      <c r="B1638" s="2">
        <v>45309.0625</v>
      </c>
      <c r="C1638">
        <v>2.23339</v>
      </c>
    </row>
    <row r="1639" spans="1:3" x14ac:dyDescent="0.25">
      <c r="A1639" t="s">
        <v>3</v>
      </c>
      <c r="B1639" s="2">
        <v>45309.072916666664</v>
      </c>
      <c r="C1639">
        <v>3.9900099999999998</v>
      </c>
    </row>
    <row r="1640" spans="1:3" x14ac:dyDescent="0.25">
      <c r="A1640" t="s">
        <v>3</v>
      </c>
      <c r="B1640" s="2">
        <v>45309.083333333336</v>
      </c>
      <c r="C1640">
        <v>2.7823799999999999</v>
      </c>
    </row>
    <row r="1641" spans="1:3" x14ac:dyDescent="0.25">
      <c r="A1641" t="s">
        <v>3</v>
      </c>
      <c r="B1641" s="2">
        <v>45309.09375</v>
      </c>
      <c r="C1641">
        <v>2.5660599999999998</v>
      </c>
    </row>
    <row r="1642" spans="1:3" x14ac:dyDescent="0.25">
      <c r="A1642" t="s">
        <v>3</v>
      </c>
      <c r="B1642" s="2">
        <v>45309.104166666664</v>
      </c>
      <c r="C1642">
        <v>2.1248300000000002</v>
      </c>
    </row>
    <row r="1643" spans="1:3" x14ac:dyDescent="0.25">
      <c r="A1643" t="s">
        <v>3</v>
      </c>
      <c r="B1643" s="2">
        <v>45309.114583333336</v>
      </c>
      <c r="C1643">
        <v>2.3507600000000002</v>
      </c>
    </row>
    <row r="1644" spans="1:3" x14ac:dyDescent="0.25">
      <c r="A1644" t="s">
        <v>3</v>
      </c>
      <c r="B1644" s="2">
        <v>45309.125</v>
      </c>
      <c r="C1644">
        <v>2.1491600000000002</v>
      </c>
    </row>
    <row r="1645" spans="1:3" x14ac:dyDescent="0.25">
      <c r="A1645" t="s">
        <v>3</v>
      </c>
      <c r="B1645" s="2">
        <v>45309.135416666664</v>
      </c>
      <c r="C1645">
        <v>3.1637599999999999</v>
      </c>
    </row>
    <row r="1646" spans="1:3" x14ac:dyDescent="0.25">
      <c r="A1646" t="s">
        <v>3</v>
      </c>
      <c r="B1646" s="2">
        <v>45309.145833333336</v>
      </c>
      <c r="C1646">
        <v>2.8801899999999998</v>
      </c>
    </row>
    <row r="1647" spans="1:3" x14ac:dyDescent="0.25">
      <c r="A1647" t="s">
        <v>3</v>
      </c>
      <c r="B1647" s="2">
        <v>45309.15625</v>
      </c>
      <c r="C1647">
        <v>2.55165</v>
      </c>
    </row>
    <row r="1648" spans="1:3" x14ac:dyDescent="0.25">
      <c r="A1648" t="s">
        <v>3</v>
      </c>
      <c r="B1648" s="2">
        <v>45309.166666666664</v>
      </c>
      <c r="C1648">
        <v>2.2653099999999999</v>
      </c>
    </row>
    <row r="1649" spans="1:3" x14ac:dyDescent="0.25">
      <c r="A1649" t="s">
        <v>3</v>
      </c>
      <c r="B1649" s="2">
        <v>45309.177083333336</v>
      </c>
      <c r="C1649">
        <v>1.5688500000000001</v>
      </c>
    </row>
    <row r="1650" spans="1:3" x14ac:dyDescent="0.25">
      <c r="A1650" t="s">
        <v>3</v>
      </c>
      <c r="B1650" s="2">
        <v>45309.1875</v>
      </c>
      <c r="C1650">
        <v>2.3101400000000001</v>
      </c>
    </row>
    <row r="1651" spans="1:3" x14ac:dyDescent="0.25">
      <c r="A1651" t="s">
        <v>3</v>
      </c>
      <c r="B1651" s="2">
        <v>45309.197916666664</v>
      </c>
      <c r="C1651">
        <v>2.8939900000000001</v>
      </c>
    </row>
    <row r="1652" spans="1:3" x14ac:dyDescent="0.25">
      <c r="A1652" t="s">
        <v>3</v>
      </c>
      <c r="B1652" s="2">
        <v>45309.208333333336</v>
      </c>
      <c r="C1652">
        <v>2.3669199999999999</v>
      </c>
    </row>
    <row r="1653" spans="1:3" x14ac:dyDescent="0.25">
      <c r="A1653" t="s">
        <v>3</v>
      </c>
      <c r="B1653" s="2">
        <v>45309.21875</v>
      </c>
      <c r="C1653">
        <v>2.90272</v>
      </c>
    </row>
    <row r="1654" spans="1:3" x14ac:dyDescent="0.25">
      <c r="A1654" t="s">
        <v>3</v>
      </c>
      <c r="B1654" s="2">
        <v>45309.229166666664</v>
      </c>
      <c r="C1654">
        <v>2.3721299999999998</v>
      </c>
    </row>
    <row r="1655" spans="1:3" x14ac:dyDescent="0.25">
      <c r="A1655" t="s">
        <v>3</v>
      </c>
      <c r="B1655" s="2">
        <v>45309.239583333336</v>
      </c>
      <c r="C1655">
        <v>2.11937</v>
      </c>
    </row>
    <row r="1656" spans="1:3" x14ac:dyDescent="0.25">
      <c r="A1656" t="s">
        <v>3</v>
      </c>
      <c r="B1656" s="2">
        <v>45309.25</v>
      </c>
      <c r="C1656">
        <v>2.1182500000000002</v>
      </c>
    </row>
    <row r="1657" spans="1:3" x14ac:dyDescent="0.25">
      <c r="A1657" t="s">
        <v>3</v>
      </c>
      <c r="B1657" s="2">
        <v>45309.260416666664</v>
      </c>
      <c r="C1657">
        <v>2.9465599999999998</v>
      </c>
    </row>
    <row r="1658" spans="1:3" x14ac:dyDescent="0.25">
      <c r="A1658" t="s">
        <v>3</v>
      </c>
      <c r="B1658" s="2">
        <v>45309.270833333336</v>
      </c>
      <c r="C1658">
        <v>3.1511800000000001</v>
      </c>
    </row>
    <row r="1659" spans="1:3" x14ac:dyDescent="0.25">
      <c r="A1659" t="s">
        <v>3</v>
      </c>
      <c r="B1659" s="2">
        <v>45309.28125</v>
      </c>
      <c r="C1659">
        <v>3.34822</v>
      </c>
    </row>
    <row r="1660" spans="1:3" x14ac:dyDescent="0.25">
      <c r="A1660" t="s">
        <v>3</v>
      </c>
      <c r="B1660" s="2">
        <v>45309.291666666664</v>
      </c>
      <c r="C1660">
        <v>3.0232999999999999</v>
      </c>
    </row>
    <row r="1661" spans="1:3" x14ac:dyDescent="0.25">
      <c r="A1661" t="s">
        <v>3</v>
      </c>
      <c r="B1661" s="2">
        <v>45309.302083333336</v>
      </c>
      <c r="C1661">
        <v>2.7740399999999998</v>
      </c>
    </row>
    <row r="1662" spans="1:3" x14ac:dyDescent="0.25">
      <c r="A1662" t="s">
        <v>3</v>
      </c>
      <c r="B1662" s="2">
        <v>45309.3125</v>
      </c>
      <c r="C1662">
        <v>3.6839499999999998</v>
      </c>
    </row>
    <row r="1663" spans="1:3" x14ac:dyDescent="0.25">
      <c r="A1663" t="s">
        <v>3</v>
      </c>
      <c r="B1663" s="2">
        <v>45309.322916666664</v>
      </c>
      <c r="C1663">
        <v>4.5885100000000003</v>
      </c>
    </row>
    <row r="1664" spans="1:3" x14ac:dyDescent="0.25">
      <c r="A1664" t="s">
        <v>3</v>
      </c>
      <c r="B1664" s="2">
        <v>45309.333333333336</v>
      </c>
      <c r="C1664">
        <v>5.0206200000000001</v>
      </c>
    </row>
    <row r="1665" spans="1:3" x14ac:dyDescent="0.25">
      <c r="A1665" t="s">
        <v>3</v>
      </c>
      <c r="B1665" s="2">
        <v>45309.34375</v>
      </c>
      <c r="C1665">
        <v>6.4276600000000004</v>
      </c>
    </row>
    <row r="1666" spans="1:3" x14ac:dyDescent="0.25">
      <c r="A1666" t="s">
        <v>3</v>
      </c>
      <c r="B1666" s="2">
        <v>45309.354166666664</v>
      </c>
      <c r="C1666">
        <v>6.2024800000000004</v>
      </c>
    </row>
    <row r="1667" spans="1:3" x14ac:dyDescent="0.25">
      <c r="A1667" t="s">
        <v>3</v>
      </c>
      <c r="B1667" s="2">
        <v>45309.364583333336</v>
      </c>
      <c r="C1667">
        <v>4.3654400000000004</v>
      </c>
    </row>
    <row r="1668" spans="1:3" x14ac:dyDescent="0.25">
      <c r="A1668" t="s">
        <v>3</v>
      </c>
      <c r="B1668" s="2">
        <v>45309.375</v>
      </c>
      <c r="C1668">
        <v>5.3743100000000004</v>
      </c>
    </row>
    <row r="1669" spans="1:3" x14ac:dyDescent="0.25">
      <c r="A1669" t="s">
        <v>3</v>
      </c>
      <c r="B1669" s="2">
        <v>45309.385416666664</v>
      </c>
      <c r="C1669">
        <v>5.6754699999999998</v>
      </c>
    </row>
    <row r="1670" spans="1:3" x14ac:dyDescent="0.25">
      <c r="A1670" t="s">
        <v>3</v>
      </c>
      <c r="B1670" s="2">
        <v>45309.395833333336</v>
      </c>
      <c r="C1670">
        <v>5.0583299999999998</v>
      </c>
    </row>
    <row r="1671" spans="1:3" x14ac:dyDescent="0.25">
      <c r="A1671" t="s">
        <v>3</v>
      </c>
      <c r="B1671" s="2">
        <v>45309.40625</v>
      </c>
      <c r="C1671">
        <v>5.5722699999999996</v>
      </c>
    </row>
    <row r="1672" spans="1:3" x14ac:dyDescent="0.25">
      <c r="A1672" t="s">
        <v>3</v>
      </c>
      <c r="B1672" s="2">
        <v>45309.416666666664</v>
      </c>
      <c r="C1672">
        <v>5.8686499999999997</v>
      </c>
    </row>
    <row r="1673" spans="1:3" x14ac:dyDescent="0.25">
      <c r="A1673" t="s">
        <v>3</v>
      </c>
      <c r="B1673" s="2">
        <v>45309.427083333336</v>
      </c>
      <c r="C1673">
        <v>4.3163299999999998</v>
      </c>
    </row>
    <row r="1674" spans="1:3" x14ac:dyDescent="0.25">
      <c r="A1674" t="s">
        <v>3</v>
      </c>
      <c r="B1674" s="2">
        <v>45309.4375</v>
      </c>
      <c r="C1674">
        <v>5.6185900000000002</v>
      </c>
    </row>
    <row r="1675" spans="1:3" x14ac:dyDescent="0.25">
      <c r="A1675" t="s">
        <v>3</v>
      </c>
      <c r="B1675" s="2">
        <v>45309.447916666664</v>
      </c>
      <c r="C1675">
        <v>5.8701699999999999</v>
      </c>
    </row>
    <row r="1676" spans="1:3" x14ac:dyDescent="0.25">
      <c r="A1676" t="s">
        <v>3</v>
      </c>
      <c r="B1676" s="2">
        <v>45309.458333333336</v>
      </c>
      <c r="C1676">
        <v>4.8623200000000004</v>
      </c>
    </row>
    <row r="1677" spans="1:3" x14ac:dyDescent="0.25">
      <c r="A1677" t="s">
        <v>3</v>
      </c>
      <c r="B1677" s="2">
        <v>45309.46875</v>
      </c>
      <c r="C1677">
        <v>4.8437000000000001</v>
      </c>
    </row>
    <row r="1678" spans="1:3" x14ac:dyDescent="0.25">
      <c r="A1678" t="s">
        <v>3</v>
      </c>
      <c r="B1678" s="2">
        <v>45309.479166666664</v>
      </c>
      <c r="C1678">
        <v>5.2004000000000001</v>
      </c>
    </row>
    <row r="1679" spans="1:3" x14ac:dyDescent="0.25">
      <c r="A1679" t="s">
        <v>3</v>
      </c>
      <c r="B1679" s="2">
        <v>45309.489583333336</v>
      </c>
      <c r="C1679">
        <v>4.3918400000000002</v>
      </c>
    </row>
    <row r="1680" spans="1:3" x14ac:dyDescent="0.25">
      <c r="A1680" t="s">
        <v>3</v>
      </c>
      <c r="B1680" s="2">
        <v>45309.5</v>
      </c>
      <c r="C1680">
        <v>4.9638600000000004</v>
      </c>
    </row>
    <row r="1681" spans="1:3" x14ac:dyDescent="0.25">
      <c r="A1681" t="s">
        <v>3</v>
      </c>
      <c r="B1681" s="2">
        <v>45309.510416666664</v>
      </c>
      <c r="C1681">
        <v>5.8094900000000003</v>
      </c>
    </row>
    <row r="1682" spans="1:3" x14ac:dyDescent="0.25">
      <c r="A1682" t="s">
        <v>3</v>
      </c>
      <c r="B1682" s="2">
        <v>45309.520833333336</v>
      </c>
      <c r="C1682">
        <v>5.3986400000000003</v>
      </c>
    </row>
    <row r="1683" spans="1:3" x14ac:dyDescent="0.25">
      <c r="A1683" t="s">
        <v>3</v>
      </c>
      <c r="B1683" s="2">
        <v>45309.53125</v>
      </c>
      <c r="C1683">
        <v>5.1457199999999998</v>
      </c>
    </row>
    <row r="1684" spans="1:3" x14ac:dyDescent="0.25">
      <c r="A1684" t="s">
        <v>3</v>
      </c>
      <c r="B1684" s="2">
        <v>45309.541666666664</v>
      </c>
      <c r="C1684">
        <v>4.7909600000000001</v>
      </c>
    </row>
    <row r="1685" spans="1:3" x14ac:dyDescent="0.25">
      <c r="A1685" t="s">
        <v>3</v>
      </c>
      <c r="B1685" s="2">
        <v>45309.552083333336</v>
      </c>
      <c r="C1685">
        <v>4.02515</v>
      </c>
    </row>
    <row r="1686" spans="1:3" x14ac:dyDescent="0.25">
      <c r="A1686" t="s">
        <v>3</v>
      </c>
      <c r="B1686" s="2">
        <v>45309.5625</v>
      </c>
      <c r="C1686">
        <v>4.4492599999999998</v>
      </c>
    </row>
    <row r="1687" spans="1:3" x14ac:dyDescent="0.25">
      <c r="A1687" t="s">
        <v>3</v>
      </c>
      <c r="B1687" s="2">
        <v>45309.572916666664</v>
      </c>
      <c r="C1687">
        <v>5.4478</v>
      </c>
    </row>
    <row r="1688" spans="1:3" x14ac:dyDescent="0.25">
      <c r="A1688" t="s">
        <v>3</v>
      </c>
      <c r="B1688" s="2">
        <v>45309.583333333336</v>
      </c>
      <c r="C1688">
        <v>4.3010900000000003</v>
      </c>
    </row>
    <row r="1689" spans="1:3" x14ac:dyDescent="0.25">
      <c r="A1689" t="s">
        <v>3</v>
      </c>
      <c r="B1689" s="2">
        <v>45309.59375</v>
      </c>
      <c r="C1689">
        <v>5.0530900000000001</v>
      </c>
    </row>
    <row r="1690" spans="1:3" x14ac:dyDescent="0.25">
      <c r="A1690" t="s">
        <v>3</v>
      </c>
      <c r="B1690" s="2">
        <v>45309.604166666664</v>
      </c>
      <c r="C1690">
        <v>4.33718</v>
      </c>
    </row>
    <row r="1691" spans="1:3" x14ac:dyDescent="0.25">
      <c r="A1691" t="s">
        <v>3</v>
      </c>
      <c r="B1691" s="2">
        <v>45309.614583333336</v>
      </c>
      <c r="C1691">
        <v>4.0351699999999999</v>
      </c>
    </row>
    <row r="1692" spans="1:3" x14ac:dyDescent="0.25">
      <c r="A1692" t="s">
        <v>3</v>
      </c>
      <c r="B1692" s="2">
        <v>45309.625</v>
      </c>
      <c r="C1692">
        <v>3.9201600000000001</v>
      </c>
    </row>
    <row r="1693" spans="1:3" x14ac:dyDescent="0.25">
      <c r="A1693" t="s">
        <v>3</v>
      </c>
      <c r="B1693" s="2">
        <v>45309.635416666664</v>
      </c>
      <c r="C1693">
        <v>4.19062</v>
      </c>
    </row>
    <row r="1694" spans="1:3" x14ac:dyDescent="0.25">
      <c r="A1694" t="s">
        <v>3</v>
      </c>
      <c r="B1694" s="2">
        <v>45309.645833333336</v>
      </c>
      <c r="C1694">
        <v>4.4362000000000004</v>
      </c>
    </row>
    <row r="1695" spans="1:3" x14ac:dyDescent="0.25">
      <c r="A1695" t="s">
        <v>3</v>
      </c>
      <c r="B1695" s="2">
        <v>45309.65625</v>
      </c>
      <c r="C1695">
        <v>4.0190700000000001</v>
      </c>
    </row>
    <row r="1696" spans="1:3" x14ac:dyDescent="0.25">
      <c r="A1696" t="s">
        <v>3</v>
      </c>
      <c r="B1696" s="2">
        <v>45309.666666666664</v>
      </c>
      <c r="C1696">
        <v>3.8464299999999998</v>
      </c>
    </row>
    <row r="1697" spans="1:3" x14ac:dyDescent="0.25">
      <c r="A1697" t="s">
        <v>3</v>
      </c>
      <c r="B1697" s="2">
        <v>45309.677083333336</v>
      </c>
      <c r="C1697">
        <v>3.6102099999999999</v>
      </c>
    </row>
    <row r="1698" spans="1:3" x14ac:dyDescent="0.25">
      <c r="A1698" t="s">
        <v>3</v>
      </c>
      <c r="B1698" s="2">
        <v>45309.6875</v>
      </c>
      <c r="C1698">
        <v>2.8603700000000001</v>
      </c>
    </row>
    <row r="1699" spans="1:3" x14ac:dyDescent="0.25">
      <c r="A1699" t="s">
        <v>3</v>
      </c>
      <c r="B1699" s="2">
        <v>45309.697916666664</v>
      </c>
      <c r="C1699">
        <v>4.76206</v>
      </c>
    </row>
    <row r="1700" spans="1:3" x14ac:dyDescent="0.25">
      <c r="A1700" t="s">
        <v>3</v>
      </c>
      <c r="B1700" s="2">
        <v>45309.708333333336</v>
      </c>
      <c r="C1700">
        <v>4.0992699999999997</v>
      </c>
    </row>
    <row r="1701" spans="1:3" x14ac:dyDescent="0.25">
      <c r="A1701" t="s">
        <v>3</v>
      </c>
      <c r="B1701" s="2">
        <v>45309.71875</v>
      </c>
      <c r="C1701">
        <v>4.6141100000000002</v>
      </c>
    </row>
    <row r="1702" spans="1:3" x14ac:dyDescent="0.25">
      <c r="A1702" t="s">
        <v>3</v>
      </c>
      <c r="B1702" s="2">
        <v>45309.729166666664</v>
      </c>
      <c r="C1702">
        <v>4.8155400000000004</v>
      </c>
    </row>
    <row r="1703" spans="1:3" x14ac:dyDescent="0.25">
      <c r="A1703" t="s">
        <v>3</v>
      </c>
      <c r="B1703" s="2">
        <v>45309.739583333336</v>
      </c>
      <c r="C1703">
        <v>4.1166299999999998</v>
      </c>
    </row>
    <row r="1704" spans="1:3" x14ac:dyDescent="0.25">
      <c r="A1704" t="s">
        <v>3</v>
      </c>
      <c r="B1704" s="2">
        <v>45309.75</v>
      </c>
      <c r="C1704">
        <v>4.4177799999999996</v>
      </c>
    </row>
    <row r="1705" spans="1:3" x14ac:dyDescent="0.25">
      <c r="A1705" t="s">
        <v>3</v>
      </c>
      <c r="B1705" s="2">
        <v>45309.760416666664</v>
      </c>
      <c r="C1705">
        <v>5.4379900000000001</v>
      </c>
    </row>
    <row r="1706" spans="1:3" x14ac:dyDescent="0.25">
      <c r="A1706" t="s">
        <v>3</v>
      </c>
      <c r="B1706" s="2">
        <v>45309.770833333336</v>
      </c>
      <c r="C1706">
        <v>5.50664</v>
      </c>
    </row>
    <row r="1707" spans="1:3" x14ac:dyDescent="0.25">
      <c r="A1707" t="s">
        <v>3</v>
      </c>
      <c r="B1707" s="2">
        <v>45309.78125</v>
      </c>
      <c r="C1707">
        <v>4.9038199999999996</v>
      </c>
    </row>
    <row r="1708" spans="1:3" x14ac:dyDescent="0.25">
      <c r="A1708" t="s">
        <v>3</v>
      </c>
      <c r="B1708" s="2">
        <v>45309.791666666664</v>
      </c>
      <c r="C1708">
        <v>5.7382799999999996</v>
      </c>
    </row>
    <row r="1709" spans="1:3" x14ac:dyDescent="0.25">
      <c r="A1709" t="s">
        <v>3</v>
      </c>
      <c r="B1709" s="2">
        <v>45309.802083333336</v>
      </c>
      <c r="C1709">
        <v>4.1296400000000002</v>
      </c>
    </row>
    <row r="1710" spans="1:3" x14ac:dyDescent="0.25">
      <c r="A1710" t="s">
        <v>3</v>
      </c>
      <c r="B1710" s="2">
        <v>45309.8125</v>
      </c>
      <c r="C1710">
        <v>4.1855799999999999</v>
      </c>
    </row>
    <row r="1711" spans="1:3" x14ac:dyDescent="0.25">
      <c r="A1711" t="s">
        <v>3</v>
      </c>
      <c r="B1711" s="2">
        <v>45309.822916666664</v>
      </c>
      <c r="C1711">
        <v>5.6074900000000003</v>
      </c>
    </row>
    <row r="1712" spans="1:3" x14ac:dyDescent="0.25">
      <c r="A1712" t="s">
        <v>3</v>
      </c>
      <c r="B1712" s="2">
        <v>45309.833333333336</v>
      </c>
      <c r="C1712">
        <v>5.5</v>
      </c>
    </row>
    <row r="1713" spans="1:3" x14ac:dyDescent="0.25">
      <c r="A1713" t="s">
        <v>3</v>
      </c>
      <c r="B1713" s="2">
        <v>45309.84375</v>
      </c>
      <c r="C1713">
        <v>5.1007899999999999</v>
      </c>
    </row>
    <row r="1714" spans="1:3" x14ac:dyDescent="0.25">
      <c r="A1714" t="s">
        <v>3</v>
      </c>
      <c r="B1714" s="2">
        <v>45309.854166666664</v>
      </c>
      <c r="C1714">
        <v>4.8292299999999999</v>
      </c>
    </row>
    <row r="1715" spans="1:3" x14ac:dyDescent="0.25">
      <c r="A1715" t="s">
        <v>3</v>
      </c>
      <c r="B1715" s="2">
        <v>45309.864583333336</v>
      </c>
      <c r="C1715">
        <v>5.0732900000000001</v>
      </c>
    </row>
    <row r="1716" spans="1:3" x14ac:dyDescent="0.25">
      <c r="A1716" t="s">
        <v>3</v>
      </c>
      <c r="B1716" s="2">
        <v>45309.875</v>
      </c>
      <c r="C1716">
        <v>5.2381000000000002</v>
      </c>
    </row>
    <row r="1717" spans="1:3" x14ac:dyDescent="0.25">
      <c r="A1717" t="s">
        <v>3</v>
      </c>
      <c r="B1717" s="2">
        <v>45309.885416666664</v>
      </c>
      <c r="C1717">
        <v>4.7637299999999998</v>
      </c>
    </row>
    <row r="1718" spans="1:3" x14ac:dyDescent="0.25">
      <c r="A1718" t="s">
        <v>3</v>
      </c>
      <c r="B1718" s="2">
        <v>45309.895833333336</v>
      </c>
      <c r="C1718">
        <v>4.9643699999999997</v>
      </c>
    </row>
    <row r="1719" spans="1:3" x14ac:dyDescent="0.25">
      <c r="A1719" t="s">
        <v>3</v>
      </c>
      <c r="B1719" s="2">
        <v>45309.90625</v>
      </c>
      <c r="C1719">
        <v>4.5579999999999998</v>
      </c>
    </row>
    <row r="1720" spans="1:3" x14ac:dyDescent="0.25">
      <c r="A1720" t="s">
        <v>3</v>
      </c>
      <c r="B1720" s="2">
        <v>45309.916666666664</v>
      </c>
      <c r="C1720">
        <v>4.3142100000000001</v>
      </c>
    </row>
    <row r="1721" spans="1:3" x14ac:dyDescent="0.25">
      <c r="A1721" t="s">
        <v>3</v>
      </c>
      <c r="B1721" s="2">
        <v>45309.927083333336</v>
      </c>
      <c r="C1721">
        <v>3.3931399999999998</v>
      </c>
    </row>
    <row r="1722" spans="1:3" x14ac:dyDescent="0.25">
      <c r="A1722" t="s">
        <v>3</v>
      </c>
      <c r="B1722" s="2">
        <v>45309.9375</v>
      </c>
      <c r="C1722">
        <v>3.5741700000000001</v>
      </c>
    </row>
    <row r="1723" spans="1:3" x14ac:dyDescent="0.25">
      <c r="A1723" t="s">
        <v>3</v>
      </c>
      <c r="B1723" s="2">
        <v>45309.947916666664</v>
      </c>
      <c r="C1723">
        <v>5.1630200000000004</v>
      </c>
    </row>
    <row r="1724" spans="1:3" x14ac:dyDescent="0.25">
      <c r="A1724" t="s">
        <v>3</v>
      </c>
      <c r="B1724" s="2">
        <v>45309.958333333336</v>
      </c>
      <c r="C1724">
        <v>5.0474899999999998</v>
      </c>
    </row>
    <row r="1725" spans="1:3" x14ac:dyDescent="0.25">
      <c r="A1725" t="s">
        <v>3</v>
      </c>
      <c r="B1725" s="2">
        <v>45309.96875</v>
      </c>
      <c r="C1725">
        <v>4.8313100000000002</v>
      </c>
    </row>
    <row r="1726" spans="1:3" x14ac:dyDescent="0.25">
      <c r="A1726" t="s">
        <v>3</v>
      </c>
      <c r="B1726" s="2">
        <v>45309.979166666664</v>
      </c>
      <c r="C1726">
        <v>3.9177499999999998</v>
      </c>
    </row>
    <row r="1727" spans="1:3" x14ac:dyDescent="0.25">
      <c r="A1727" t="s">
        <v>3</v>
      </c>
      <c r="B1727" s="2">
        <v>45309.989583333336</v>
      </c>
      <c r="C1727">
        <v>3.0627599999999999</v>
      </c>
    </row>
    <row r="1728" spans="1:3" x14ac:dyDescent="0.25">
      <c r="A1728" t="s">
        <v>3</v>
      </c>
      <c r="B1728" s="2">
        <v>45310</v>
      </c>
      <c r="C1728">
        <v>3.1189499999999999</v>
      </c>
    </row>
    <row r="1729" spans="1:3" x14ac:dyDescent="0.25">
      <c r="A1729" t="s">
        <v>3</v>
      </c>
      <c r="B1729" s="2">
        <v>45310.010416666664</v>
      </c>
      <c r="C1729">
        <v>3.6903999999999999</v>
      </c>
    </row>
    <row r="1730" spans="1:3" x14ac:dyDescent="0.25">
      <c r="A1730" t="s">
        <v>3</v>
      </c>
      <c r="B1730" s="2">
        <v>45310.020833333336</v>
      </c>
      <c r="C1730">
        <v>2.9618199999999999</v>
      </c>
    </row>
    <row r="1731" spans="1:3" x14ac:dyDescent="0.25">
      <c r="A1731" t="s">
        <v>3</v>
      </c>
      <c r="B1731" s="2">
        <v>45310.03125</v>
      </c>
      <c r="C1731">
        <v>2.9937900000000002</v>
      </c>
    </row>
    <row r="1732" spans="1:3" x14ac:dyDescent="0.25">
      <c r="A1732" t="s">
        <v>3</v>
      </c>
      <c r="B1732" s="2">
        <v>45310.041666666664</v>
      </c>
      <c r="C1732">
        <v>2.6620499999999998</v>
      </c>
    </row>
    <row r="1733" spans="1:3" x14ac:dyDescent="0.25">
      <c r="A1733" t="s">
        <v>3</v>
      </c>
      <c r="B1733" s="2">
        <v>45310.052083333336</v>
      </c>
      <c r="C1733">
        <v>2.3422100000000001</v>
      </c>
    </row>
    <row r="1734" spans="1:3" x14ac:dyDescent="0.25">
      <c r="A1734" t="s">
        <v>3</v>
      </c>
      <c r="B1734" s="2">
        <v>45310.0625</v>
      </c>
      <c r="C1734">
        <v>2.1955</v>
      </c>
    </row>
    <row r="1735" spans="1:3" x14ac:dyDescent="0.25">
      <c r="A1735" t="s">
        <v>3</v>
      </c>
      <c r="B1735" s="2">
        <v>45310.072916666664</v>
      </c>
      <c r="C1735">
        <v>2.3987099999999999</v>
      </c>
    </row>
    <row r="1736" spans="1:3" x14ac:dyDescent="0.25">
      <c r="A1736" t="s">
        <v>3</v>
      </c>
      <c r="B1736" s="2">
        <v>45310.083333333336</v>
      </c>
      <c r="C1736">
        <v>2.2928700000000002</v>
      </c>
    </row>
    <row r="1737" spans="1:3" x14ac:dyDescent="0.25">
      <c r="A1737" t="s">
        <v>3</v>
      </c>
      <c r="B1737" s="2">
        <v>45310.09375</v>
      </c>
      <c r="C1737">
        <v>2.5209600000000001</v>
      </c>
    </row>
    <row r="1738" spans="1:3" x14ac:dyDescent="0.25">
      <c r="A1738" t="s">
        <v>3</v>
      </c>
      <c r="B1738" s="2">
        <v>45310.104166666664</v>
      </c>
      <c r="C1738">
        <v>2.6006100000000001</v>
      </c>
    </row>
    <row r="1739" spans="1:3" x14ac:dyDescent="0.25">
      <c r="A1739" t="s">
        <v>3</v>
      </c>
      <c r="B1739" s="2">
        <v>45310.114583333336</v>
      </c>
      <c r="C1739">
        <v>2.1255199999999999</v>
      </c>
    </row>
    <row r="1740" spans="1:3" x14ac:dyDescent="0.25">
      <c r="A1740" t="s">
        <v>3</v>
      </c>
      <c r="B1740" s="2">
        <v>45310.125</v>
      </c>
      <c r="C1740">
        <v>1.6612800000000001</v>
      </c>
    </row>
    <row r="1741" spans="1:3" x14ac:dyDescent="0.25">
      <c r="A1741" t="s">
        <v>3</v>
      </c>
      <c r="B1741" s="2">
        <v>45310.135416666664</v>
      </c>
      <c r="C1741">
        <v>2.1576</v>
      </c>
    </row>
    <row r="1742" spans="1:3" x14ac:dyDescent="0.25">
      <c r="A1742" t="s">
        <v>3</v>
      </c>
      <c r="B1742" s="2">
        <v>45310.145833333336</v>
      </c>
      <c r="C1742">
        <v>2.9933800000000002</v>
      </c>
    </row>
    <row r="1743" spans="1:3" x14ac:dyDescent="0.25">
      <c r="A1743" t="s">
        <v>3</v>
      </c>
      <c r="B1743" s="2">
        <v>45310.15625</v>
      </c>
      <c r="C1743">
        <v>2.3804599999999998</v>
      </c>
    </row>
    <row r="1744" spans="1:3" x14ac:dyDescent="0.25">
      <c r="A1744" t="s">
        <v>3</v>
      </c>
      <c r="B1744" s="2">
        <v>45310.166666666664</v>
      </c>
      <c r="C1744">
        <v>2.5269300000000001</v>
      </c>
    </row>
    <row r="1745" spans="1:3" x14ac:dyDescent="0.25">
      <c r="A1745" t="s">
        <v>3</v>
      </c>
      <c r="B1745" s="2">
        <v>45310.177083333336</v>
      </c>
      <c r="C1745">
        <v>2.04569</v>
      </c>
    </row>
    <row r="1746" spans="1:3" x14ac:dyDescent="0.25">
      <c r="A1746" t="s">
        <v>3</v>
      </c>
      <c r="B1746" s="2">
        <v>45310.1875</v>
      </c>
      <c r="C1746">
        <v>2.0919099999999999</v>
      </c>
    </row>
    <row r="1747" spans="1:3" x14ac:dyDescent="0.25">
      <c r="A1747" t="s">
        <v>3</v>
      </c>
      <c r="B1747" s="2">
        <v>45310.197916666664</v>
      </c>
      <c r="C1747">
        <v>2.66926</v>
      </c>
    </row>
    <row r="1748" spans="1:3" x14ac:dyDescent="0.25">
      <c r="A1748" t="s">
        <v>3</v>
      </c>
      <c r="B1748" s="2">
        <v>45310.208333333336</v>
      </c>
      <c r="C1748">
        <v>2.45004</v>
      </c>
    </row>
    <row r="1749" spans="1:3" x14ac:dyDescent="0.25">
      <c r="A1749" t="s">
        <v>3</v>
      </c>
      <c r="B1749" s="2">
        <v>45310.21875</v>
      </c>
      <c r="C1749">
        <v>2.2716099999999999</v>
      </c>
    </row>
    <row r="1750" spans="1:3" x14ac:dyDescent="0.25">
      <c r="A1750" t="s">
        <v>3</v>
      </c>
      <c r="B1750" s="2">
        <v>45310.229166666664</v>
      </c>
      <c r="C1750">
        <v>2.2251699999999999</v>
      </c>
    </row>
    <row r="1751" spans="1:3" x14ac:dyDescent="0.25">
      <c r="A1751" t="s">
        <v>3</v>
      </c>
      <c r="B1751" s="2">
        <v>45310.239583333336</v>
      </c>
      <c r="C1751">
        <v>1.9877100000000001</v>
      </c>
    </row>
    <row r="1752" spans="1:3" x14ac:dyDescent="0.25">
      <c r="A1752" t="s">
        <v>3</v>
      </c>
      <c r="B1752" s="2">
        <v>45310.25</v>
      </c>
      <c r="C1752">
        <v>1.9599899999999999</v>
      </c>
    </row>
    <row r="1753" spans="1:3" x14ac:dyDescent="0.25">
      <c r="A1753" t="s">
        <v>3</v>
      </c>
      <c r="B1753" s="2">
        <v>45310.260416666664</v>
      </c>
      <c r="C1753">
        <v>2.6407799999999999</v>
      </c>
    </row>
    <row r="1754" spans="1:3" x14ac:dyDescent="0.25">
      <c r="A1754" t="s">
        <v>3</v>
      </c>
      <c r="B1754" s="2">
        <v>45310.270833333336</v>
      </c>
      <c r="C1754">
        <v>2.6118800000000002</v>
      </c>
    </row>
    <row r="1755" spans="1:3" x14ac:dyDescent="0.25">
      <c r="A1755" t="s">
        <v>3</v>
      </c>
      <c r="B1755" s="2">
        <v>45310.28125</v>
      </c>
      <c r="C1755">
        <v>2.8403499999999999</v>
      </c>
    </row>
    <row r="1756" spans="1:3" x14ac:dyDescent="0.25">
      <c r="A1756" t="s">
        <v>3</v>
      </c>
      <c r="B1756" s="2">
        <v>45310.291666666664</v>
      </c>
      <c r="C1756">
        <v>3.6326700000000001</v>
      </c>
    </row>
    <row r="1757" spans="1:3" x14ac:dyDescent="0.25">
      <c r="A1757" t="s">
        <v>3</v>
      </c>
      <c r="B1757" s="2">
        <v>45310.302083333336</v>
      </c>
      <c r="C1757">
        <v>2.61103</v>
      </c>
    </row>
    <row r="1758" spans="1:3" x14ac:dyDescent="0.25">
      <c r="A1758" t="s">
        <v>3</v>
      </c>
      <c r="B1758" s="2">
        <v>45310.3125</v>
      </c>
      <c r="C1758">
        <v>4.5659700000000001</v>
      </c>
    </row>
    <row r="1759" spans="1:3" x14ac:dyDescent="0.25">
      <c r="A1759" t="s">
        <v>3</v>
      </c>
      <c r="B1759" s="2">
        <v>45310.322916666664</v>
      </c>
      <c r="C1759">
        <v>5.0437000000000003</v>
      </c>
    </row>
    <row r="1760" spans="1:3" x14ac:dyDescent="0.25">
      <c r="A1760" t="s">
        <v>3</v>
      </c>
      <c r="B1760" s="2">
        <v>45310.333333333336</v>
      </c>
      <c r="C1760">
        <v>5.5904100000000003</v>
      </c>
    </row>
    <row r="1761" spans="1:3" x14ac:dyDescent="0.25">
      <c r="A1761" t="s">
        <v>3</v>
      </c>
      <c r="B1761" s="2">
        <v>45310.34375</v>
      </c>
      <c r="C1761">
        <v>6.1069199999999997</v>
      </c>
    </row>
    <row r="1762" spans="1:3" x14ac:dyDescent="0.25">
      <c r="A1762" t="s">
        <v>3</v>
      </c>
      <c r="B1762" s="2">
        <v>45310.354166666664</v>
      </c>
      <c r="C1762">
        <v>6.1090799999999996</v>
      </c>
    </row>
    <row r="1763" spans="1:3" x14ac:dyDescent="0.25">
      <c r="A1763" t="s">
        <v>3</v>
      </c>
      <c r="B1763" s="2">
        <v>45310.364583333336</v>
      </c>
      <c r="C1763">
        <v>5.0799200000000004</v>
      </c>
    </row>
    <row r="1764" spans="1:3" x14ac:dyDescent="0.25">
      <c r="A1764" t="s">
        <v>3</v>
      </c>
      <c r="B1764" s="2">
        <v>45310.375</v>
      </c>
      <c r="C1764">
        <v>5.5834599999999996</v>
      </c>
    </row>
    <row r="1765" spans="1:3" x14ac:dyDescent="0.25">
      <c r="A1765" t="s">
        <v>3</v>
      </c>
      <c r="B1765" s="2">
        <v>45310.385416666664</v>
      </c>
      <c r="C1765">
        <v>5.3717100000000002</v>
      </c>
    </row>
    <row r="1766" spans="1:3" x14ac:dyDescent="0.25">
      <c r="A1766" t="s">
        <v>3</v>
      </c>
      <c r="B1766" s="2">
        <v>45310.395833333336</v>
      </c>
      <c r="C1766">
        <v>4.8524599999999998</v>
      </c>
    </row>
    <row r="1767" spans="1:3" x14ac:dyDescent="0.25">
      <c r="A1767" t="s">
        <v>3</v>
      </c>
      <c r="B1767" s="2">
        <v>45310.40625</v>
      </c>
      <c r="C1767">
        <v>5.7492299999999998</v>
      </c>
    </row>
    <row r="1768" spans="1:3" x14ac:dyDescent="0.25">
      <c r="A1768" t="s">
        <v>3</v>
      </c>
      <c r="B1768" s="2">
        <v>45310.416666666664</v>
      </c>
      <c r="C1768">
        <v>5.2349899999999998</v>
      </c>
    </row>
    <row r="1769" spans="1:3" x14ac:dyDescent="0.25">
      <c r="A1769" t="s">
        <v>3</v>
      </c>
      <c r="B1769" s="2">
        <v>45310.427083333336</v>
      </c>
      <c r="C1769">
        <v>4.3524099999999999</v>
      </c>
    </row>
    <row r="1770" spans="1:3" x14ac:dyDescent="0.25">
      <c r="A1770" t="s">
        <v>3</v>
      </c>
      <c r="B1770" s="2">
        <v>45310.4375</v>
      </c>
      <c r="C1770">
        <v>5.3323299999999998</v>
      </c>
    </row>
    <row r="1771" spans="1:3" x14ac:dyDescent="0.25">
      <c r="A1771" t="s">
        <v>3</v>
      </c>
      <c r="B1771" s="2">
        <v>45310.447916666664</v>
      </c>
      <c r="C1771">
        <v>6.3914499999999999</v>
      </c>
    </row>
    <row r="1772" spans="1:3" x14ac:dyDescent="0.25">
      <c r="A1772" t="s">
        <v>3</v>
      </c>
      <c r="B1772" s="2">
        <v>45310.458333333336</v>
      </c>
      <c r="C1772">
        <v>6.0245100000000003</v>
      </c>
    </row>
    <row r="1773" spans="1:3" x14ac:dyDescent="0.25">
      <c r="A1773" t="s">
        <v>3</v>
      </c>
      <c r="B1773" s="2">
        <v>45310.46875</v>
      </c>
      <c r="C1773">
        <v>5.4050599999999998</v>
      </c>
    </row>
    <row r="1774" spans="1:3" x14ac:dyDescent="0.25">
      <c r="A1774" t="s">
        <v>3</v>
      </c>
      <c r="B1774" s="2">
        <v>45310.479166666664</v>
      </c>
      <c r="C1774">
        <v>1.7645900000000001</v>
      </c>
    </row>
    <row r="1775" spans="1:3" x14ac:dyDescent="0.25">
      <c r="A1775" t="s">
        <v>3</v>
      </c>
      <c r="B1775" s="2">
        <v>45310.489583333336</v>
      </c>
      <c r="C1775">
        <v>6.6470900000000004</v>
      </c>
    </row>
    <row r="1776" spans="1:3" x14ac:dyDescent="0.25">
      <c r="A1776" t="s">
        <v>3</v>
      </c>
      <c r="B1776" s="2">
        <v>45310.5</v>
      </c>
      <c r="C1776">
        <v>7.6642000000000001</v>
      </c>
    </row>
    <row r="1777" spans="1:3" x14ac:dyDescent="0.25">
      <c r="A1777" t="s">
        <v>3</v>
      </c>
      <c r="B1777" s="2">
        <v>45310.510416666664</v>
      </c>
      <c r="C1777">
        <v>6.3149800000000003</v>
      </c>
    </row>
    <row r="1778" spans="1:3" x14ac:dyDescent="0.25">
      <c r="A1778" t="s">
        <v>3</v>
      </c>
      <c r="B1778" s="2">
        <v>45310.520833333336</v>
      </c>
      <c r="C1778">
        <v>6.2321200000000001</v>
      </c>
    </row>
    <row r="1779" spans="1:3" x14ac:dyDescent="0.25">
      <c r="A1779" t="s">
        <v>3</v>
      </c>
      <c r="B1779" s="2">
        <v>45310.53125</v>
      </c>
      <c r="C1779">
        <v>5.6302599999999998</v>
      </c>
    </row>
    <row r="1780" spans="1:3" x14ac:dyDescent="0.25">
      <c r="A1780" t="s">
        <v>3</v>
      </c>
      <c r="B1780" s="2">
        <v>45310.541666666664</v>
      </c>
      <c r="C1780">
        <v>6.0408999999999997</v>
      </c>
    </row>
    <row r="1781" spans="1:3" x14ac:dyDescent="0.25">
      <c r="A1781" t="s">
        <v>3</v>
      </c>
      <c r="B1781" s="2">
        <v>45310.552083333336</v>
      </c>
      <c r="C1781">
        <v>4.5147000000000004</v>
      </c>
    </row>
    <row r="1782" spans="1:3" x14ac:dyDescent="0.25">
      <c r="A1782" t="s">
        <v>3</v>
      </c>
      <c r="B1782" s="2">
        <v>45310.5625</v>
      </c>
      <c r="C1782">
        <v>5.4398900000000001</v>
      </c>
    </row>
    <row r="1783" spans="1:3" x14ac:dyDescent="0.25">
      <c r="A1783" t="s">
        <v>3</v>
      </c>
      <c r="B1783" s="2">
        <v>45310.572916666664</v>
      </c>
      <c r="C1783">
        <v>5.5929799999999998</v>
      </c>
    </row>
    <row r="1784" spans="1:3" x14ac:dyDescent="0.25">
      <c r="A1784" t="s">
        <v>3</v>
      </c>
      <c r="B1784" s="2">
        <v>45310.583333333336</v>
      </c>
      <c r="C1784">
        <v>5.7797400000000003</v>
      </c>
    </row>
    <row r="1785" spans="1:3" x14ac:dyDescent="0.25">
      <c r="A1785" t="s">
        <v>3</v>
      </c>
      <c r="B1785" s="2">
        <v>45310.59375</v>
      </c>
      <c r="C1785">
        <v>5.6052</v>
      </c>
    </row>
    <row r="1786" spans="1:3" x14ac:dyDescent="0.25">
      <c r="A1786" t="s">
        <v>3</v>
      </c>
      <c r="B1786" s="2">
        <v>45310.604166666664</v>
      </c>
      <c r="C1786">
        <v>5.2375699999999998</v>
      </c>
    </row>
    <row r="1787" spans="1:3" x14ac:dyDescent="0.25">
      <c r="A1787" t="s">
        <v>3</v>
      </c>
      <c r="B1787" s="2">
        <v>45310.614583333336</v>
      </c>
      <c r="C1787">
        <v>3.7980100000000001</v>
      </c>
    </row>
    <row r="1788" spans="1:3" x14ac:dyDescent="0.25">
      <c r="A1788" t="s">
        <v>3</v>
      </c>
      <c r="B1788" s="2">
        <v>45310.625</v>
      </c>
      <c r="C1788">
        <v>3.98142</v>
      </c>
    </row>
    <row r="1789" spans="1:3" x14ac:dyDescent="0.25">
      <c r="A1789" t="s">
        <v>3</v>
      </c>
      <c r="B1789" s="2">
        <v>45310.635416666664</v>
      </c>
      <c r="C1789">
        <v>4.9306599999999996</v>
      </c>
    </row>
    <row r="1790" spans="1:3" x14ac:dyDescent="0.25">
      <c r="A1790" t="s">
        <v>3</v>
      </c>
      <c r="B1790" s="2">
        <v>45310.645833333336</v>
      </c>
      <c r="C1790">
        <v>4.7680999999999996</v>
      </c>
    </row>
    <row r="1791" spans="1:3" x14ac:dyDescent="0.25">
      <c r="A1791" t="s">
        <v>3</v>
      </c>
      <c r="B1791" s="2">
        <v>45310.65625</v>
      </c>
      <c r="C1791">
        <v>4.4786000000000001</v>
      </c>
    </row>
    <row r="1792" spans="1:3" x14ac:dyDescent="0.25">
      <c r="A1792" t="s">
        <v>3</v>
      </c>
      <c r="B1792" s="2">
        <v>45310.666666666664</v>
      </c>
      <c r="C1792">
        <v>4.4628899999999998</v>
      </c>
    </row>
    <row r="1793" spans="1:3" x14ac:dyDescent="0.25">
      <c r="A1793" t="s">
        <v>3</v>
      </c>
      <c r="B1793" s="2">
        <v>45310.677083333336</v>
      </c>
      <c r="C1793">
        <v>3.0321500000000001</v>
      </c>
    </row>
    <row r="1794" spans="1:3" x14ac:dyDescent="0.25">
      <c r="A1794" t="s">
        <v>3</v>
      </c>
      <c r="B1794" s="2">
        <v>45310.6875</v>
      </c>
      <c r="C1794">
        <v>4.3875400000000004</v>
      </c>
    </row>
    <row r="1795" spans="1:3" x14ac:dyDescent="0.25">
      <c r="A1795" t="s">
        <v>3</v>
      </c>
      <c r="B1795" s="2">
        <v>45310.697916666664</v>
      </c>
      <c r="C1795">
        <v>5.0231500000000002</v>
      </c>
    </row>
    <row r="1796" spans="1:3" x14ac:dyDescent="0.25">
      <c r="A1796" t="s">
        <v>3</v>
      </c>
      <c r="B1796" s="2">
        <v>45310.708333333336</v>
      </c>
      <c r="C1796">
        <v>4.5522099999999996</v>
      </c>
    </row>
    <row r="1797" spans="1:3" x14ac:dyDescent="0.25">
      <c r="A1797" t="s">
        <v>3</v>
      </c>
      <c r="B1797" s="2">
        <v>45310.71875</v>
      </c>
      <c r="C1797">
        <v>4.5894899999999996</v>
      </c>
    </row>
    <row r="1798" spans="1:3" x14ac:dyDescent="0.25">
      <c r="A1798" t="s">
        <v>3</v>
      </c>
      <c r="B1798" s="2">
        <v>45310.729166666664</v>
      </c>
      <c r="C1798">
        <v>4.4233099999999999</v>
      </c>
    </row>
    <row r="1799" spans="1:3" x14ac:dyDescent="0.25">
      <c r="A1799" t="s">
        <v>3</v>
      </c>
      <c r="B1799" s="2">
        <v>45310.739583333336</v>
      </c>
      <c r="C1799">
        <v>3.6811600000000002</v>
      </c>
    </row>
    <row r="1800" spans="1:3" x14ac:dyDescent="0.25">
      <c r="A1800" t="s">
        <v>3</v>
      </c>
      <c r="B1800" s="2">
        <v>45310.75</v>
      </c>
      <c r="C1800">
        <v>4.6555600000000004</v>
      </c>
    </row>
    <row r="1801" spans="1:3" x14ac:dyDescent="0.25">
      <c r="A1801" t="s">
        <v>3</v>
      </c>
      <c r="B1801" s="2">
        <v>45310.760416666664</v>
      </c>
      <c r="C1801">
        <v>4.9628899999999998</v>
      </c>
    </row>
    <row r="1802" spans="1:3" x14ac:dyDescent="0.25">
      <c r="A1802" t="s">
        <v>3</v>
      </c>
      <c r="B1802" s="2">
        <v>45310.770833333336</v>
      </c>
      <c r="C1802">
        <v>4.5747999999999998</v>
      </c>
    </row>
    <row r="1803" spans="1:3" x14ac:dyDescent="0.25">
      <c r="A1803" t="s">
        <v>3</v>
      </c>
      <c r="B1803" s="2">
        <v>45310.78125</v>
      </c>
      <c r="C1803">
        <v>4.5079500000000001</v>
      </c>
    </row>
    <row r="1804" spans="1:3" x14ac:dyDescent="0.25">
      <c r="A1804" t="s">
        <v>3</v>
      </c>
      <c r="B1804" s="2">
        <v>45310.791666666664</v>
      </c>
      <c r="C1804">
        <v>4.9484700000000004</v>
      </c>
    </row>
    <row r="1805" spans="1:3" x14ac:dyDescent="0.25">
      <c r="A1805" t="s">
        <v>3</v>
      </c>
      <c r="B1805" s="2">
        <v>45310.802083333336</v>
      </c>
      <c r="C1805">
        <v>4.1619299999999999</v>
      </c>
    </row>
    <row r="1806" spans="1:3" x14ac:dyDescent="0.25">
      <c r="A1806" t="s">
        <v>3</v>
      </c>
      <c r="B1806" s="2">
        <v>45310.8125</v>
      </c>
      <c r="C1806">
        <v>4.4425100000000004</v>
      </c>
    </row>
    <row r="1807" spans="1:3" x14ac:dyDescent="0.25">
      <c r="A1807" t="s">
        <v>3</v>
      </c>
      <c r="B1807" s="2">
        <v>45310.822916666664</v>
      </c>
      <c r="C1807">
        <v>5.2343900000000003</v>
      </c>
    </row>
    <row r="1808" spans="1:3" x14ac:dyDescent="0.25">
      <c r="A1808" t="s">
        <v>3</v>
      </c>
      <c r="B1808" s="2">
        <v>45310.833333333336</v>
      </c>
      <c r="C1808">
        <v>5.2853700000000003</v>
      </c>
    </row>
    <row r="1809" spans="1:3" x14ac:dyDescent="0.25">
      <c r="A1809" t="s">
        <v>3</v>
      </c>
      <c r="B1809" s="2">
        <v>45310.84375</v>
      </c>
      <c r="C1809">
        <v>5.0646599999999999</v>
      </c>
    </row>
    <row r="1810" spans="1:3" x14ac:dyDescent="0.25">
      <c r="A1810" t="s">
        <v>3</v>
      </c>
      <c r="B1810" s="2">
        <v>45310.854166666664</v>
      </c>
      <c r="C1810">
        <v>4.5843699999999998</v>
      </c>
    </row>
    <row r="1811" spans="1:3" x14ac:dyDescent="0.25">
      <c r="A1811" t="s">
        <v>3</v>
      </c>
      <c r="B1811" s="2">
        <v>45310.864583333336</v>
      </c>
      <c r="C1811">
        <v>4.1332599999999999</v>
      </c>
    </row>
    <row r="1812" spans="1:3" x14ac:dyDescent="0.25">
      <c r="A1812" t="s">
        <v>3</v>
      </c>
      <c r="B1812" s="2">
        <v>45310.875</v>
      </c>
      <c r="C1812">
        <v>5.1725500000000002</v>
      </c>
    </row>
    <row r="1813" spans="1:3" x14ac:dyDescent="0.25">
      <c r="A1813" t="s">
        <v>3</v>
      </c>
      <c r="B1813" s="2">
        <v>45310.885416666664</v>
      </c>
      <c r="C1813">
        <v>5.37866</v>
      </c>
    </row>
    <row r="1814" spans="1:3" x14ac:dyDescent="0.25">
      <c r="A1814" t="s">
        <v>3</v>
      </c>
      <c r="B1814" s="2">
        <v>45310.895833333336</v>
      </c>
      <c r="C1814">
        <v>4.9278899999999997</v>
      </c>
    </row>
    <row r="1815" spans="1:3" x14ac:dyDescent="0.25">
      <c r="A1815" t="s">
        <v>3</v>
      </c>
      <c r="B1815" s="2">
        <v>45310.90625</v>
      </c>
      <c r="C1815">
        <v>4.9423300000000001</v>
      </c>
    </row>
    <row r="1816" spans="1:3" x14ac:dyDescent="0.25">
      <c r="A1816" t="s">
        <v>3</v>
      </c>
      <c r="B1816" s="2">
        <v>45310.916666666664</v>
      </c>
      <c r="C1816">
        <v>5.2708899999999996</v>
      </c>
    </row>
    <row r="1817" spans="1:3" x14ac:dyDescent="0.25">
      <c r="A1817" t="s">
        <v>3</v>
      </c>
      <c r="B1817" s="2">
        <v>45310.927083333336</v>
      </c>
      <c r="C1817">
        <v>3.6654100000000001</v>
      </c>
    </row>
    <row r="1818" spans="1:3" x14ac:dyDescent="0.25">
      <c r="A1818" t="s">
        <v>3</v>
      </c>
      <c r="B1818" s="2">
        <v>45310.9375</v>
      </c>
      <c r="C1818">
        <v>3.8736899999999999</v>
      </c>
    </row>
    <row r="1819" spans="1:3" x14ac:dyDescent="0.25">
      <c r="A1819" t="s">
        <v>3</v>
      </c>
      <c r="B1819" s="2">
        <v>45310.947916666664</v>
      </c>
      <c r="C1819">
        <v>4.0612599999999999</v>
      </c>
    </row>
    <row r="1820" spans="1:3" x14ac:dyDescent="0.25">
      <c r="A1820" t="s">
        <v>3</v>
      </c>
      <c r="B1820" s="2">
        <v>45310.958333333336</v>
      </c>
      <c r="C1820">
        <v>4.3734599999999997</v>
      </c>
    </row>
    <row r="1821" spans="1:3" x14ac:dyDescent="0.25">
      <c r="A1821" t="s">
        <v>3</v>
      </c>
      <c r="B1821" s="2">
        <v>45310.96875</v>
      </c>
      <c r="C1821">
        <v>4.0653800000000002</v>
      </c>
    </row>
    <row r="1822" spans="1:3" x14ac:dyDescent="0.25">
      <c r="A1822" t="s">
        <v>3</v>
      </c>
      <c r="B1822" s="2">
        <v>45310.979166666664</v>
      </c>
      <c r="C1822">
        <v>3.8682799999999999</v>
      </c>
    </row>
    <row r="1823" spans="1:3" x14ac:dyDescent="0.25">
      <c r="A1823" t="s">
        <v>3</v>
      </c>
      <c r="B1823" s="2">
        <v>45310.989583333336</v>
      </c>
      <c r="C1823">
        <v>2.9268900000000002</v>
      </c>
    </row>
    <row r="1824" spans="1:3" x14ac:dyDescent="0.25">
      <c r="A1824" t="s">
        <v>3</v>
      </c>
      <c r="B1824" s="2">
        <v>45311</v>
      </c>
      <c r="C1824">
        <v>3.3956400000000002</v>
      </c>
    </row>
    <row r="1825" spans="1:3" x14ac:dyDescent="0.25">
      <c r="A1825" t="s">
        <v>3</v>
      </c>
      <c r="B1825" s="2">
        <v>45311.010416666664</v>
      </c>
      <c r="C1825">
        <v>3.4287299999999998</v>
      </c>
    </row>
    <row r="1826" spans="1:3" x14ac:dyDescent="0.25">
      <c r="A1826" t="s">
        <v>3</v>
      </c>
      <c r="B1826" s="2">
        <v>45311.020833333336</v>
      </c>
      <c r="C1826">
        <v>3.2654800000000002</v>
      </c>
    </row>
    <row r="1827" spans="1:3" x14ac:dyDescent="0.25">
      <c r="A1827" t="s">
        <v>3</v>
      </c>
      <c r="B1827" s="2">
        <v>45311.03125</v>
      </c>
      <c r="C1827">
        <v>3.5461499999999999</v>
      </c>
    </row>
    <row r="1828" spans="1:3" x14ac:dyDescent="0.25">
      <c r="A1828" t="s">
        <v>3</v>
      </c>
      <c r="B1828" s="2">
        <v>45311.041666666664</v>
      </c>
      <c r="C1828">
        <v>2.9003299999999999</v>
      </c>
    </row>
    <row r="1829" spans="1:3" x14ac:dyDescent="0.25">
      <c r="A1829" t="s">
        <v>3</v>
      </c>
      <c r="B1829" s="2">
        <v>45311.052083333336</v>
      </c>
      <c r="C1829">
        <v>2.2079300000000002</v>
      </c>
    </row>
    <row r="1830" spans="1:3" x14ac:dyDescent="0.25">
      <c r="A1830" t="s">
        <v>3</v>
      </c>
      <c r="B1830" s="2">
        <v>45311.0625</v>
      </c>
      <c r="C1830">
        <v>2.5095499999999999</v>
      </c>
    </row>
    <row r="1831" spans="1:3" x14ac:dyDescent="0.25">
      <c r="A1831" t="s">
        <v>3</v>
      </c>
      <c r="B1831" s="2">
        <v>45311.072916666664</v>
      </c>
      <c r="C1831">
        <v>3.2991000000000001</v>
      </c>
    </row>
    <row r="1832" spans="1:3" x14ac:dyDescent="0.25">
      <c r="A1832" t="s">
        <v>3</v>
      </c>
      <c r="B1832" s="2">
        <v>45311.083333333336</v>
      </c>
      <c r="C1832">
        <v>2.53803</v>
      </c>
    </row>
    <row r="1833" spans="1:3" x14ac:dyDescent="0.25">
      <c r="A1833" t="s">
        <v>3</v>
      </c>
      <c r="B1833" s="2">
        <v>45311.09375</v>
      </c>
      <c r="C1833">
        <v>2.6253700000000002</v>
      </c>
    </row>
    <row r="1834" spans="1:3" x14ac:dyDescent="0.25">
      <c r="A1834" t="s">
        <v>3</v>
      </c>
      <c r="B1834" s="2">
        <v>45311.104166666664</v>
      </c>
      <c r="C1834">
        <v>2.85005</v>
      </c>
    </row>
    <row r="1835" spans="1:3" x14ac:dyDescent="0.25">
      <c r="A1835" t="s">
        <v>3</v>
      </c>
      <c r="B1835" s="2">
        <v>45311.114583333336</v>
      </c>
      <c r="C1835">
        <v>1.8711800000000001</v>
      </c>
    </row>
    <row r="1836" spans="1:3" x14ac:dyDescent="0.25">
      <c r="A1836" t="s">
        <v>3</v>
      </c>
      <c r="B1836" s="2">
        <v>45311.125</v>
      </c>
      <c r="C1836">
        <v>2.1673200000000001</v>
      </c>
    </row>
    <row r="1837" spans="1:3" x14ac:dyDescent="0.25">
      <c r="A1837" t="s">
        <v>3</v>
      </c>
      <c r="B1837" s="2">
        <v>45311.135416666664</v>
      </c>
      <c r="C1837">
        <v>2.7443</v>
      </c>
    </row>
    <row r="1838" spans="1:3" x14ac:dyDescent="0.25">
      <c r="A1838" t="s">
        <v>3</v>
      </c>
      <c r="B1838" s="2">
        <v>45311.145833333336</v>
      </c>
      <c r="C1838">
        <v>2.8208899999999999</v>
      </c>
    </row>
    <row r="1839" spans="1:3" x14ac:dyDescent="0.25">
      <c r="A1839" t="s">
        <v>3</v>
      </c>
      <c r="B1839" s="2">
        <v>45311.15625</v>
      </c>
      <c r="C1839">
        <v>2.4951300000000001</v>
      </c>
    </row>
    <row r="1840" spans="1:3" x14ac:dyDescent="0.25">
      <c r="A1840" t="s">
        <v>3</v>
      </c>
      <c r="B1840" s="2">
        <v>45311.166666666664</v>
      </c>
      <c r="C1840">
        <v>3.0995699999999999</v>
      </c>
    </row>
    <row r="1841" spans="1:3" x14ac:dyDescent="0.25">
      <c r="A1841" t="s">
        <v>3</v>
      </c>
      <c r="B1841" s="2">
        <v>45311.177083333336</v>
      </c>
      <c r="C1841">
        <v>2.6454800000000001</v>
      </c>
    </row>
    <row r="1842" spans="1:3" x14ac:dyDescent="0.25">
      <c r="A1842" t="s">
        <v>3</v>
      </c>
      <c r="B1842" s="2">
        <v>45311.1875</v>
      </c>
      <c r="C1842">
        <v>2.9675600000000002</v>
      </c>
    </row>
    <row r="1843" spans="1:3" x14ac:dyDescent="0.25">
      <c r="A1843" t="s">
        <v>3</v>
      </c>
      <c r="B1843" s="2">
        <v>45311.197916666664</v>
      </c>
      <c r="C1843">
        <v>3.5947499999999999</v>
      </c>
    </row>
    <row r="1844" spans="1:3" x14ac:dyDescent="0.25">
      <c r="A1844" t="s">
        <v>3</v>
      </c>
      <c r="B1844" s="2">
        <v>45311.208333333336</v>
      </c>
      <c r="C1844">
        <v>4.0691300000000004</v>
      </c>
    </row>
    <row r="1845" spans="1:3" x14ac:dyDescent="0.25">
      <c r="A1845" t="s">
        <v>3</v>
      </c>
      <c r="B1845" s="2">
        <v>45311.21875</v>
      </c>
      <c r="C1845">
        <v>3.4842399999999998</v>
      </c>
    </row>
    <row r="1846" spans="1:3" x14ac:dyDescent="0.25">
      <c r="A1846" t="s">
        <v>3</v>
      </c>
      <c r="B1846" s="2">
        <v>45311.229166666664</v>
      </c>
      <c r="C1846">
        <v>2.9800599999999999</v>
      </c>
    </row>
    <row r="1847" spans="1:3" x14ac:dyDescent="0.25">
      <c r="A1847" t="s">
        <v>3</v>
      </c>
      <c r="B1847" s="2">
        <v>45311.239583333336</v>
      </c>
      <c r="C1847">
        <v>2.4716399999999998</v>
      </c>
    </row>
    <row r="1848" spans="1:3" x14ac:dyDescent="0.25">
      <c r="A1848" t="s">
        <v>3</v>
      </c>
      <c r="B1848" s="2">
        <v>45311.25</v>
      </c>
      <c r="C1848">
        <v>2.9420700000000002</v>
      </c>
    </row>
    <row r="1849" spans="1:3" x14ac:dyDescent="0.25">
      <c r="A1849" t="s">
        <v>3</v>
      </c>
      <c r="B1849" s="2">
        <v>45311.260416666664</v>
      </c>
      <c r="C1849">
        <v>4.3205099999999996</v>
      </c>
    </row>
    <row r="1850" spans="1:3" x14ac:dyDescent="0.25">
      <c r="A1850" t="s">
        <v>3</v>
      </c>
      <c r="B1850" s="2">
        <v>45311.270833333336</v>
      </c>
      <c r="C1850">
        <v>5.2214</v>
      </c>
    </row>
    <row r="1851" spans="1:3" x14ac:dyDescent="0.25">
      <c r="A1851" t="s">
        <v>3</v>
      </c>
      <c r="B1851" s="2">
        <v>45311.28125</v>
      </c>
      <c r="C1851">
        <v>5.8066000000000004</v>
      </c>
    </row>
    <row r="1852" spans="1:3" x14ac:dyDescent="0.25">
      <c r="A1852" t="s">
        <v>3</v>
      </c>
      <c r="B1852" s="2">
        <v>45311.291666666664</v>
      </c>
      <c r="C1852">
        <v>7.9583599999999999</v>
      </c>
    </row>
    <row r="1853" spans="1:3" x14ac:dyDescent="0.25">
      <c r="A1853" t="s">
        <v>3</v>
      </c>
      <c r="B1853" s="2">
        <v>45311.302083333336</v>
      </c>
      <c r="C1853">
        <v>5.9615600000000004</v>
      </c>
    </row>
    <row r="1854" spans="1:3" x14ac:dyDescent="0.25">
      <c r="A1854" t="s">
        <v>3</v>
      </c>
      <c r="B1854" s="2">
        <v>45311.3125</v>
      </c>
      <c r="C1854">
        <v>7.8389600000000002</v>
      </c>
    </row>
    <row r="1855" spans="1:3" x14ac:dyDescent="0.25">
      <c r="A1855" t="s">
        <v>3</v>
      </c>
      <c r="B1855" s="2">
        <v>45311.322916666664</v>
      </c>
      <c r="C1855">
        <v>8.5672700000000006</v>
      </c>
    </row>
    <row r="1856" spans="1:3" x14ac:dyDescent="0.25">
      <c r="A1856" t="s">
        <v>3</v>
      </c>
      <c r="B1856" s="2">
        <v>45311.333333333336</v>
      </c>
      <c r="C1856">
        <v>8.0919500000000006</v>
      </c>
    </row>
    <row r="1857" spans="1:3" x14ac:dyDescent="0.25">
      <c r="A1857" t="s">
        <v>3</v>
      </c>
      <c r="B1857" s="2">
        <v>45311.34375</v>
      </c>
      <c r="C1857">
        <v>7.7791699999999997</v>
      </c>
    </row>
    <row r="1858" spans="1:3" x14ac:dyDescent="0.25">
      <c r="A1858" t="s">
        <v>3</v>
      </c>
      <c r="B1858" s="2">
        <v>45311.354166666664</v>
      </c>
      <c r="C1858">
        <v>7.6372799999999996</v>
      </c>
    </row>
    <row r="1859" spans="1:3" x14ac:dyDescent="0.25">
      <c r="A1859" t="s">
        <v>3</v>
      </c>
      <c r="B1859" s="2">
        <v>45311.364583333336</v>
      </c>
      <c r="C1859">
        <v>8.2073800000000006</v>
      </c>
    </row>
    <row r="1860" spans="1:3" x14ac:dyDescent="0.25">
      <c r="A1860" t="s">
        <v>3</v>
      </c>
      <c r="B1860" s="2">
        <v>45311.375</v>
      </c>
      <c r="C1860">
        <v>9.7150099999999995</v>
      </c>
    </row>
    <row r="1861" spans="1:3" x14ac:dyDescent="0.25">
      <c r="A1861" t="s">
        <v>3</v>
      </c>
      <c r="B1861" s="2">
        <v>45311.385416666664</v>
      </c>
      <c r="C1861">
        <v>10.3721</v>
      </c>
    </row>
    <row r="1862" spans="1:3" x14ac:dyDescent="0.25">
      <c r="A1862" t="s">
        <v>3</v>
      </c>
      <c r="B1862" s="2">
        <v>45311.395833333336</v>
      </c>
      <c r="C1862">
        <v>10.688599999999999</v>
      </c>
    </row>
    <row r="1863" spans="1:3" x14ac:dyDescent="0.25">
      <c r="A1863" t="s">
        <v>3</v>
      </c>
      <c r="B1863" s="2">
        <v>45311.40625</v>
      </c>
      <c r="C1863">
        <v>10.9542</v>
      </c>
    </row>
    <row r="1864" spans="1:3" x14ac:dyDescent="0.25">
      <c r="A1864" t="s">
        <v>3</v>
      </c>
      <c r="B1864" s="2">
        <v>45311.416666666664</v>
      </c>
      <c r="C1864">
        <v>11.1249</v>
      </c>
    </row>
    <row r="1865" spans="1:3" x14ac:dyDescent="0.25">
      <c r="A1865" t="s">
        <v>3</v>
      </c>
      <c r="B1865" s="2">
        <v>45311.427083333336</v>
      </c>
      <c r="C1865">
        <v>11.12</v>
      </c>
    </row>
    <row r="1866" spans="1:3" x14ac:dyDescent="0.25">
      <c r="A1866" t="s">
        <v>3</v>
      </c>
      <c r="B1866" s="2">
        <v>45311.4375</v>
      </c>
      <c r="C1866">
        <v>11.076599999999999</v>
      </c>
    </row>
    <row r="1867" spans="1:3" x14ac:dyDescent="0.25">
      <c r="A1867" t="s">
        <v>3</v>
      </c>
      <c r="B1867" s="2">
        <v>45311.447916666664</v>
      </c>
      <c r="C1867">
        <v>10.9114</v>
      </c>
    </row>
    <row r="1868" spans="1:3" x14ac:dyDescent="0.25">
      <c r="A1868" t="s">
        <v>3</v>
      </c>
      <c r="B1868" s="2">
        <v>45311.458333333336</v>
      </c>
      <c r="C1868">
        <v>10.6374</v>
      </c>
    </row>
    <row r="1869" spans="1:3" x14ac:dyDescent="0.25">
      <c r="A1869" t="s">
        <v>3</v>
      </c>
      <c r="B1869" s="2">
        <v>45311.46875</v>
      </c>
      <c r="C1869">
        <v>10.460699999999999</v>
      </c>
    </row>
    <row r="1870" spans="1:3" x14ac:dyDescent="0.25">
      <c r="A1870" t="s">
        <v>3</v>
      </c>
      <c r="B1870" s="2">
        <v>45311.479166666664</v>
      </c>
      <c r="C1870">
        <v>10.4534</v>
      </c>
    </row>
    <row r="1871" spans="1:3" x14ac:dyDescent="0.25">
      <c r="A1871" t="s">
        <v>3</v>
      </c>
      <c r="B1871" s="2">
        <v>45311.489583333336</v>
      </c>
      <c r="C1871">
        <v>9.2492000000000001</v>
      </c>
    </row>
    <row r="1872" spans="1:3" x14ac:dyDescent="0.25">
      <c r="A1872" t="s">
        <v>3</v>
      </c>
      <c r="B1872" s="2">
        <v>45311.5</v>
      </c>
      <c r="C1872">
        <v>9.3669600000000006</v>
      </c>
    </row>
    <row r="1873" spans="1:3" x14ac:dyDescent="0.25">
      <c r="A1873" t="s">
        <v>3</v>
      </c>
      <c r="B1873" s="2">
        <v>45311.510416666664</v>
      </c>
      <c r="C1873">
        <v>9.7196499999999997</v>
      </c>
    </row>
    <row r="1874" spans="1:3" x14ac:dyDescent="0.25">
      <c r="A1874" t="s">
        <v>3</v>
      </c>
      <c r="B1874" s="2">
        <v>45311.520833333336</v>
      </c>
      <c r="C1874">
        <v>9.7333200000000009</v>
      </c>
    </row>
    <row r="1875" spans="1:3" x14ac:dyDescent="0.25">
      <c r="A1875" t="s">
        <v>3</v>
      </c>
      <c r="B1875" s="2">
        <v>45311.53125</v>
      </c>
      <c r="C1875">
        <v>8.9351500000000001</v>
      </c>
    </row>
    <row r="1876" spans="1:3" x14ac:dyDescent="0.25">
      <c r="A1876" t="s">
        <v>3</v>
      </c>
      <c r="B1876" s="2">
        <v>45311.541666666664</v>
      </c>
      <c r="C1876">
        <v>7.9776199999999999</v>
      </c>
    </row>
    <row r="1877" spans="1:3" x14ac:dyDescent="0.25">
      <c r="A1877" t="s">
        <v>3</v>
      </c>
      <c r="B1877" s="2">
        <v>45311.552083333336</v>
      </c>
      <c r="C1877">
        <v>6.5752699999999997</v>
      </c>
    </row>
    <row r="1878" spans="1:3" x14ac:dyDescent="0.25">
      <c r="A1878" t="s">
        <v>3</v>
      </c>
      <c r="B1878" s="2">
        <v>45311.5625</v>
      </c>
      <c r="C1878">
        <v>6.9327699999999997</v>
      </c>
    </row>
    <row r="1879" spans="1:3" x14ac:dyDescent="0.25">
      <c r="A1879" t="s">
        <v>3</v>
      </c>
      <c r="B1879" s="2">
        <v>45311.572916666664</v>
      </c>
      <c r="C1879">
        <v>8.5611800000000002</v>
      </c>
    </row>
    <row r="1880" spans="1:3" x14ac:dyDescent="0.25">
      <c r="A1880" t="s">
        <v>3</v>
      </c>
      <c r="B1880" s="2">
        <v>45311.583333333336</v>
      </c>
      <c r="C1880">
        <v>6.7429500000000004</v>
      </c>
    </row>
    <row r="1881" spans="1:3" x14ac:dyDescent="0.25">
      <c r="A1881" t="s">
        <v>3</v>
      </c>
      <c r="B1881" s="2">
        <v>45311.59375</v>
      </c>
      <c r="C1881">
        <v>7.1110600000000002</v>
      </c>
    </row>
    <row r="1882" spans="1:3" x14ac:dyDescent="0.25">
      <c r="A1882" t="s">
        <v>3</v>
      </c>
      <c r="B1882" s="2">
        <v>45311.604166666664</v>
      </c>
      <c r="C1882">
        <v>6.9137500000000003</v>
      </c>
    </row>
    <row r="1883" spans="1:3" x14ac:dyDescent="0.25">
      <c r="A1883" t="s">
        <v>3</v>
      </c>
      <c r="B1883" s="2">
        <v>45311.614583333336</v>
      </c>
      <c r="C1883">
        <v>6.1652199999999997</v>
      </c>
    </row>
    <row r="1884" spans="1:3" x14ac:dyDescent="0.25">
      <c r="A1884" t="s">
        <v>3</v>
      </c>
      <c r="B1884" s="2">
        <v>45311.625</v>
      </c>
      <c r="C1884">
        <v>5.7159899999999997</v>
      </c>
    </row>
    <row r="1885" spans="1:3" x14ac:dyDescent="0.25">
      <c r="A1885" t="s">
        <v>3</v>
      </c>
      <c r="B1885" s="2">
        <v>45311.635416666664</v>
      </c>
      <c r="C1885">
        <v>8.2914999999999992</v>
      </c>
    </row>
    <row r="1886" spans="1:3" x14ac:dyDescent="0.25">
      <c r="A1886" t="s">
        <v>3</v>
      </c>
      <c r="B1886" s="2">
        <v>45311.645833333336</v>
      </c>
      <c r="C1886">
        <v>5.8611899999999997</v>
      </c>
    </row>
    <row r="1887" spans="1:3" x14ac:dyDescent="0.25">
      <c r="A1887" t="s">
        <v>3</v>
      </c>
      <c r="B1887" s="2">
        <v>45311.65625</v>
      </c>
      <c r="C1887">
        <v>7.3667299999999996</v>
      </c>
    </row>
    <row r="1888" spans="1:3" x14ac:dyDescent="0.25">
      <c r="A1888" t="s">
        <v>3</v>
      </c>
      <c r="B1888" s="2">
        <v>45311.666666666664</v>
      </c>
      <c r="C1888">
        <v>6.8401399999999999</v>
      </c>
    </row>
    <row r="1889" spans="1:3" x14ac:dyDescent="0.25">
      <c r="A1889" t="s">
        <v>3</v>
      </c>
      <c r="B1889" s="2">
        <v>45311.677083333336</v>
      </c>
      <c r="C1889">
        <v>6.6805000000000003</v>
      </c>
    </row>
    <row r="1890" spans="1:3" x14ac:dyDescent="0.25">
      <c r="A1890" t="s">
        <v>3</v>
      </c>
      <c r="B1890" s="2">
        <v>45311.6875</v>
      </c>
      <c r="C1890">
        <v>9.8689900000000002</v>
      </c>
    </row>
    <row r="1891" spans="1:3" x14ac:dyDescent="0.25">
      <c r="A1891" t="s">
        <v>3</v>
      </c>
      <c r="B1891" s="2">
        <v>45311.697916666664</v>
      </c>
      <c r="C1891">
        <v>10.4474</v>
      </c>
    </row>
    <row r="1892" spans="1:3" x14ac:dyDescent="0.25">
      <c r="A1892" t="s">
        <v>3</v>
      </c>
      <c r="B1892" s="2">
        <v>45311.708333333336</v>
      </c>
      <c r="C1892">
        <v>10.600300000000001</v>
      </c>
    </row>
    <row r="1893" spans="1:3" x14ac:dyDescent="0.25">
      <c r="A1893" t="s">
        <v>3</v>
      </c>
      <c r="B1893" s="2">
        <v>45311.71875</v>
      </c>
      <c r="C1893">
        <v>10.559100000000001</v>
      </c>
    </row>
    <row r="1894" spans="1:3" x14ac:dyDescent="0.25">
      <c r="A1894" t="s">
        <v>3</v>
      </c>
      <c r="B1894" s="2">
        <v>45311.729166666664</v>
      </c>
      <c r="C1894">
        <v>10.4709</v>
      </c>
    </row>
    <row r="1895" spans="1:3" x14ac:dyDescent="0.25">
      <c r="A1895" t="s">
        <v>3</v>
      </c>
      <c r="B1895" s="2">
        <v>45311.739583333336</v>
      </c>
      <c r="C1895">
        <v>10.406599999999999</v>
      </c>
    </row>
    <row r="1896" spans="1:3" x14ac:dyDescent="0.25">
      <c r="A1896" t="s">
        <v>3</v>
      </c>
      <c r="B1896" s="2">
        <v>45311.75</v>
      </c>
      <c r="C1896">
        <v>9.8737399999999997</v>
      </c>
    </row>
    <row r="1897" spans="1:3" x14ac:dyDescent="0.25">
      <c r="A1897" t="s">
        <v>3</v>
      </c>
      <c r="B1897" s="2">
        <v>45311.760416666664</v>
      </c>
      <c r="C1897">
        <v>9.9076900000000006</v>
      </c>
    </row>
    <row r="1898" spans="1:3" x14ac:dyDescent="0.25">
      <c r="A1898" t="s">
        <v>3</v>
      </c>
      <c r="B1898" s="2">
        <v>45311.770833333336</v>
      </c>
      <c r="C1898">
        <v>8.7491900000000005</v>
      </c>
    </row>
    <row r="1899" spans="1:3" x14ac:dyDescent="0.25">
      <c r="A1899" t="s">
        <v>3</v>
      </c>
      <c r="B1899" s="2">
        <v>45311.78125</v>
      </c>
      <c r="C1899">
        <v>7.8418599999999996</v>
      </c>
    </row>
    <row r="1900" spans="1:3" x14ac:dyDescent="0.25">
      <c r="A1900" t="s">
        <v>3</v>
      </c>
      <c r="B1900" s="2">
        <v>45311.791666666664</v>
      </c>
      <c r="C1900">
        <v>7.1203099999999999</v>
      </c>
    </row>
    <row r="1901" spans="1:3" x14ac:dyDescent="0.25">
      <c r="A1901" t="s">
        <v>3</v>
      </c>
      <c r="B1901" s="2">
        <v>45311.802083333336</v>
      </c>
      <c r="C1901">
        <v>6.4005200000000002</v>
      </c>
    </row>
    <row r="1902" spans="1:3" x14ac:dyDescent="0.25">
      <c r="A1902" t="s">
        <v>3</v>
      </c>
      <c r="B1902" s="2">
        <v>45311.8125</v>
      </c>
      <c r="C1902">
        <v>7.3745399999999997</v>
      </c>
    </row>
    <row r="1903" spans="1:3" x14ac:dyDescent="0.25">
      <c r="A1903" t="s">
        <v>3</v>
      </c>
      <c r="B1903" s="2">
        <v>45311.822916666664</v>
      </c>
      <c r="C1903">
        <v>8.3218300000000003</v>
      </c>
    </row>
    <row r="1904" spans="1:3" x14ac:dyDescent="0.25">
      <c r="A1904" t="s">
        <v>3</v>
      </c>
      <c r="B1904" s="2">
        <v>45311.833333333336</v>
      </c>
      <c r="C1904">
        <v>7.3830200000000001</v>
      </c>
    </row>
    <row r="1905" spans="1:3" x14ac:dyDescent="0.25">
      <c r="A1905" t="s">
        <v>3</v>
      </c>
      <c r="B1905" s="2">
        <v>45311.84375</v>
      </c>
      <c r="C1905">
        <v>7.3689</v>
      </c>
    </row>
    <row r="1906" spans="1:3" x14ac:dyDescent="0.25">
      <c r="A1906" t="s">
        <v>3</v>
      </c>
      <c r="B1906" s="2">
        <v>45311.854166666664</v>
      </c>
      <c r="C1906">
        <v>7.6517200000000001</v>
      </c>
    </row>
    <row r="1907" spans="1:3" x14ac:dyDescent="0.25">
      <c r="A1907" t="s">
        <v>3</v>
      </c>
      <c r="B1907" s="2">
        <v>45311.864583333336</v>
      </c>
      <c r="C1907">
        <v>5.87235</v>
      </c>
    </row>
    <row r="1908" spans="1:3" x14ac:dyDescent="0.25">
      <c r="A1908" t="s">
        <v>3</v>
      </c>
      <c r="B1908" s="2">
        <v>45311.875</v>
      </c>
      <c r="C1908">
        <v>8.3604699999999994</v>
      </c>
    </row>
    <row r="1909" spans="1:3" x14ac:dyDescent="0.25">
      <c r="A1909" t="s">
        <v>3</v>
      </c>
      <c r="B1909" s="2">
        <v>45311.885416666664</v>
      </c>
      <c r="C1909">
        <v>8.4521099999999993</v>
      </c>
    </row>
    <row r="1910" spans="1:3" x14ac:dyDescent="0.25">
      <c r="A1910" t="s">
        <v>3</v>
      </c>
      <c r="B1910" s="2">
        <v>45311.895833333336</v>
      </c>
      <c r="C1910">
        <v>8.0718999999999994</v>
      </c>
    </row>
    <row r="1911" spans="1:3" x14ac:dyDescent="0.25">
      <c r="A1911" t="s">
        <v>3</v>
      </c>
      <c r="B1911" s="2">
        <v>45311.90625</v>
      </c>
      <c r="C1911">
        <v>7.78573</v>
      </c>
    </row>
    <row r="1912" spans="1:3" x14ac:dyDescent="0.25">
      <c r="A1912" t="s">
        <v>3</v>
      </c>
      <c r="B1912" s="2">
        <v>45311.916666666664</v>
      </c>
      <c r="C1912">
        <v>7.7540300000000002</v>
      </c>
    </row>
    <row r="1913" spans="1:3" x14ac:dyDescent="0.25">
      <c r="A1913" t="s">
        <v>3</v>
      </c>
      <c r="B1913" s="2">
        <v>45311.927083333336</v>
      </c>
      <c r="C1913">
        <v>7.2641799999999996</v>
      </c>
    </row>
    <row r="1914" spans="1:3" x14ac:dyDescent="0.25">
      <c r="A1914" t="s">
        <v>3</v>
      </c>
      <c r="B1914" s="2">
        <v>45311.9375</v>
      </c>
      <c r="C1914">
        <v>7.38849</v>
      </c>
    </row>
    <row r="1915" spans="1:3" x14ac:dyDescent="0.25">
      <c r="A1915" t="s">
        <v>3</v>
      </c>
      <c r="B1915" s="2">
        <v>45311.947916666664</v>
      </c>
      <c r="C1915">
        <v>8.0396199999999993</v>
      </c>
    </row>
    <row r="1916" spans="1:3" x14ac:dyDescent="0.25">
      <c r="A1916" t="s">
        <v>3</v>
      </c>
      <c r="B1916" s="2">
        <v>45311.958333333336</v>
      </c>
      <c r="C1916">
        <v>6.45397</v>
      </c>
    </row>
    <row r="1917" spans="1:3" x14ac:dyDescent="0.25">
      <c r="A1917" t="s">
        <v>3</v>
      </c>
      <c r="B1917" s="2">
        <v>45311.96875</v>
      </c>
      <c r="C1917">
        <v>9.0300700000000003</v>
      </c>
    </row>
    <row r="1918" spans="1:3" x14ac:dyDescent="0.25">
      <c r="A1918" t="s">
        <v>3</v>
      </c>
      <c r="B1918" s="2">
        <v>45311.979166666664</v>
      </c>
      <c r="C1918">
        <v>8.7660199999999993</v>
      </c>
    </row>
    <row r="1919" spans="1:3" x14ac:dyDescent="0.25">
      <c r="A1919" t="s">
        <v>3</v>
      </c>
      <c r="B1919" s="2">
        <v>45311.989583333336</v>
      </c>
      <c r="C1919">
        <v>7.9017900000000001</v>
      </c>
    </row>
    <row r="1920" spans="1:3" x14ac:dyDescent="0.25">
      <c r="A1920" t="s">
        <v>3</v>
      </c>
      <c r="B1920" s="2">
        <v>45312</v>
      </c>
      <c r="C1920">
        <v>9.3920600000000007</v>
      </c>
    </row>
    <row r="1921" spans="1:3" x14ac:dyDescent="0.25">
      <c r="A1921" t="s">
        <v>3</v>
      </c>
      <c r="B1921" s="2">
        <v>45312.010416666664</v>
      </c>
      <c r="C1921">
        <v>10.1998</v>
      </c>
    </row>
    <row r="1922" spans="1:3" x14ac:dyDescent="0.25">
      <c r="A1922" t="s">
        <v>3</v>
      </c>
      <c r="B1922" s="2">
        <v>45312.020833333336</v>
      </c>
      <c r="C1922">
        <v>10.5223</v>
      </c>
    </row>
    <row r="1923" spans="1:3" x14ac:dyDescent="0.25">
      <c r="A1923" t="s">
        <v>3</v>
      </c>
      <c r="B1923" s="2">
        <v>45312.03125</v>
      </c>
      <c r="C1923">
        <v>10.483599999999999</v>
      </c>
    </row>
    <row r="1924" spans="1:3" x14ac:dyDescent="0.25">
      <c r="A1924" t="s">
        <v>3</v>
      </c>
      <c r="B1924" s="2">
        <v>45312.041666666664</v>
      </c>
      <c r="C1924">
        <v>10.478999999999999</v>
      </c>
    </row>
    <row r="1925" spans="1:3" x14ac:dyDescent="0.25">
      <c r="A1925" t="s">
        <v>3</v>
      </c>
      <c r="B1925" s="2">
        <v>45312.052083333336</v>
      </c>
      <c r="C1925">
        <v>10.3314</v>
      </c>
    </row>
    <row r="1926" spans="1:3" x14ac:dyDescent="0.25">
      <c r="A1926" t="s">
        <v>3</v>
      </c>
      <c r="B1926" s="2">
        <v>45312.0625</v>
      </c>
      <c r="C1926">
        <v>9.7054399999999994</v>
      </c>
    </row>
    <row r="1927" spans="1:3" x14ac:dyDescent="0.25">
      <c r="A1927" t="s">
        <v>3</v>
      </c>
      <c r="B1927" s="2">
        <v>45312.072916666664</v>
      </c>
      <c r="C1927">
        <v>9.7901299999999996</v>
      </c>
    </row>
    <row r="1928" spans="1:3" x14ac:dyDescent="0.25">
      <c r="A1928" t="s">
        <v>3</v>
      </c>
      <c r="B1928" s="2">
        <v>45312.083333333336</v>
      </c>
      <c r="C1928">
        <v>9.0574600000000007</v>
      </c>
    </row>
    <row r="1929" spans="1:3" x14ac:dyDescent="0.25">
      <c r="A1929" t="s">
        <v>3</v>
      </c>
      <c r="B1929" s="2">
        <v>45312.09375</v>
      </c>
      <c r="C1929">
        <v>6.6341900000000003</v>
      </c>
    </row>
    <row r="1930" spans="1:3" x14ac:dyDescent="0.25">
      <c r="A1930" t="s">
        <v>3</v>
      </c>
      <c r="B1930" s="2">
        <v>45312.104166666664</v>
      </c>
      <c r="C1930">
        <v>9.1635600000000004</v>
      </c>
    </row>
    <row r="1931" spans="1:3" x14ac:dyDescent="0.25">
      <c r="A1931" t="s">
        <v>3</v>
      </c>
      <c r="B1931" s="2">
        <v>45312.114583333336</v>
      </c>
      <c r="C1931">
        <v>10.509499999999999</v>
      </c>
    </row>
    <row r="1932" spans="1:3" x14ac:dyDescent="0.25">
      <c r="A1932" t="s">
        <v>3</v>
      </c>
      <c r="B1932" s="2">
        <v>45312.125</v>
      </c>
      <c r="C1932">
        <v>10.851699999999999</v>
      </c>
    </row>
    <row r="1933" spans="1:3" x14ac:dyDescent="0.25">
      <c r="A1933" t="s">
        <v>3</v>
      </c>
      <c r="B1933" s="2">
        <v>45312.135416666664</v>
      </c>
      <c r="C1933">
        <v>11.031599999999999</v>
      </c>
    </row>
    <row r="1934" spans="1:3" x14ac:dyDescent="0.25">
      <c r="A1934" t="s">
        <v>3</v>
      </c>
      <c r="B1934" s="2">
        <v>45312.145833333336</v>
      </c>
      <c r="C1934">
        <v>11.1441</v>
      </c>
    </row>
    <row r="1935" spans="1:3" x14ac:dyDescent="0.25">
      <c r="A1935" t="s">
        <v>3</v>
      </c>
      <c r="B1935" s="2">
        <v>45312.15625</v>
      </c>
      <c r="C1935">
        <v>11.1038</v>
      </c>
    </row>
    <row r="1936" spans="1:3" x14ac:dyDescent="0.25">
      <c r="A1936" t="s">
        <v>3</v>
      </c>
      <c r="B1936" s="2">
        <v>45312.166666666664</v>
      </c>
      <c r="C1936">
        <v>10.928100000000001</v>
      </c>
    </row>
    <row r="1937" spans="1:3" x14ac:dyDescent="0.25">
      <c r="A1937" t="s">
        <v>3</v>
      </c>
      <c r="B1937" s="2">
        <v>45312.177083333336</v>
      </c>
      <c r="C1937">
        <v>10.109400000000001</v>
      </c>
    </row>
    <row r="1938" spans="1:3" x14ac:dyDescent="0.25">
      <c r="A1938" t="s">
        <v>3</v>
      </c>
      <c r="B1938" s="2">
        <v>45312.1875</v>
      </c>
      <c r="C1938">
        <v>6.7052300000000002</v>
      </c>
    </row>
    <row r="1939" spans="1:3" x14ac:dyDescent="0.25">
      <c r="A1939" t="s">
        <v>3</v>
      </c>
      <c r="B1939" s="2">
        <v>45312.197916666664</v>
      </c>
      <c r="C1939">
        <v>7.5728200000000001</v>
      </c>
    </row>
    <row r="1940" spans="1:3" x14ac:dyDescent="0.25">
      <c r="A1940" t="s">
        <v>3</v>
      </c>
      <c r="B1940" s="2">
        <v>45312.208333333336</v>
      </c>
      <c r="C1940">
        <v>8.4550199999999993</v>
      </c>
    </row>
    <row r="1941" spans="1:3" x14ac:dyDescent="0.25">
      <c r="A1941" t="s">
        <v>3</v>
      </c>
      <c r="B1941" s="2">
        <v>45312.21875</v>
      </c>
      <c r="C1941">
        <v>7.1370300000000002</v>
      </c>
    </row>
    <row r="1942" spans="1:3" x14ac:dyDescent="0.25">
      <c r="A1942" t="s">
        <v>3</v>
      </c>
      <c r="B1942" s="2">
        <v>45312.229166666664</v>
      </c>
      <c r="C1942">
        <v>7.4880199999999997</v>
      </c>
    </row>
    <row r="1943" spans="1:3" x14ac:dyDescent="0.25">
      <c r="A1943" t="s">
        <v>3</v>
      </c>
      <c r="B1943" s="2">
        <v>45312.239583333336</v>
      </c>
      <c r="C1943">
        <v>6.2708899999999996</v>
      </c>
    </row>
    <row r="1944" spans="1:3" x14ac:dyDescent="0.25">
      <c r="A1944" t="s">
        <v>3</v>
      </c>
      <c r="B1944" s="2">
        <v>45312.25</v>
      </c>
      <c r="C1944">
        <v>7.7553400000000003</v>
      </c>
    </row>
    <row r="1945" spans="1:3" x14ac:dyDescent="0.25">
      <c r="A1945" t="s">
        <v>3</v>
      </c>
      <c r="B1945" s="2">
        <v>45312.260416666664</v>
      </c>
      <c r="C1945">
        <v>7.9799199999999999</v>
      </c>
    </row>
    <row r="1946" spans="1:3" x14ac:dyDescent="0.25">
      <c r="A1946" t="s">
        <v>3</v>
      </c>
      <c r="B1946" s="2">
        <v>45312.270833333336</v>
      </c>
      <c r="C1946">
        <v>8.0278100000000006</v>
      </c>
    </row>
    <row r="1947" spans="1:3" x14ac:dyDescent="0.25">
      <c r="A1947" t="s">
        <v>3</v>
      </c>
      <c r="B1947" s="2">
        <v>45312.28125</v>
      </c>
      <c r="C1947">
        <v>6.6946500000000002</v>
      </c>
    </row>
    <row r="1948" spans="1:3" x14ac:dyDescent="0.25">
      <c r="A1948" t="s">
        <v>3</v>
      </c>
      <c r="B1948" s="2">
        <v>45312.291666666664</v>
      </c>
      <c r="C1948">
        <v>8.8518699999999999</v>
      </c>
    </row>
    <row r="1949" spans="1:3" x14ac:dyDescent="0.25">
      <c r="A1949" t="s">
        <v>3</v>
      </c>
      <c r="B1949" s="2">
        <v>45312.302083333336</v>
      </c>
      <c r="C1949">
        <v>5.8500899999999998</v>
      </c>
    </row>
    <row r="1950" spans="1:3" x14ac:dyDescent="0.25">
      <c r="A1950" t="s">
        <v>3</v>
      </c>
      <c r="B1950" s="2">
        <v>45312.3125</v>
      </c>
      <c r="C1950">
        <v>7.3644299999999996</v>
      </c>
    </row>
    <row r="1951" spans="1:3" x14ac:dyDescent="0.25">
      <c r="A1951" t="s">
        <v>3</v>
      </c>
      <c r="B1951" s="2">
        <v>45312.322916666664</v>
      </c>
      <c r="C1951">
        <v>7.1261299999999999</v>
      </c>
    </row>
    <row r="1952" spans="1:3" x14ac:dyDescent="0.25">
      <c r="A1952" t="s">
        <v>3</v>
      </c>
      <c r="B1952" s="2">
        <v>45312.333333333336</v>
      </c>
      <c r="C1952">
        <v>6.7298600000000004</v>
      </c>
    </row>
    <row r="1953" spans="1:3" x14ac:dyDescent="0.25">
      <c r="A1953" t="s">
        <v>3</v>
      </c>
      <c r="B1953" s="2">
        <v>45312.34375</v>
      </c>
      <c r="C1953">
        <v>9.5134500000000006</v>
      </c>
    </row>
    <row r="1954" spans="1:3" x14ac:dyDescent="0.25">
      <c r="A1954" t="s">
        <v>3</v>
      </c>
      <c r="B1954" s="2">
        <v>45312.354166666664</v>
      </c>
      <c r="C1954">
        <v>10.110799999999999</v>
      </c>
    </row>
    <row r="1955" spans="1:3" x14ac:dyDescent="0.25">
      <c r="A1955" t="s">
        <v>3</v>
      </c>
      <c r="B1955" s="2">
        <v>45312.364583333336</v>
      </c>
      <c r="C1955">
        <v>7.6473699999999996</v>
      </c>
    </row>
    <row r="1956" spans="1:3" x14ac:dyDescent="0.25">
      <c r="A1956" t="s">
        <v>3</v>
      </c>
      <c r="B1956" s="2">
        <v>45312.375</v>
      </c>
      <c r="C1956">
        <v>7.2864899999999997</v>
      </c>
    </row>
    <row r="1957" spans="1:3" x14ac:dyDescent="0.25">
      <c r="A1957" t="s">
        <v>3</v>
      </c>
      <c r="B1957" s="2">
        <v>45312.385416666664</v>
      </c>
      <c r="C1957">
        <v>7.9127299999999998</v>
      </c>
    </row>
    <row r="1958" spans="1:3" x14ac:dyDescent="0.25">
      <c r="A1958" t="s">
        <v>3</v>
      </c>
      <c r="B1958" s="2">
        <v>45312.395833333336</v>
      </c>
      <c r="C1958">
        <v>6.6818900000000001</v>
      </c>
    </row>
    <row r="1959" spans="1:3" x14ac:dyDescent="0.25">
      <c r="A1959" t="s">
        <v>3</v>
      </c>
      <c r="B1959" s="2">
        <v>45312.40625</v>
      </c>
      <c r="C1959">
        <v>8.8637499999999996</v>
      </c>
    </row>
    <row r="1960" spans="1:3" x14ac:dyDescent="0.25">
      <c r="A1960" t="s">
        <v>3</v>
      </c>
      <c r="B1960" s="2">
        <v>45312.416666666664</v>
      </c>
      <c r="C1960">
        <v>8.4903300000000002</v>
      </c>
    </row>
    <row r="1961" spans="1:3" x14ac:dyDescent="0.25">
      <c r="A1961" t="s">
        <v>3</v>
      </c>
      <c r="B1961" s="2">
        <v>45312.427083333336</v>
      </c>
      <c r="C1961">
        <v>8.23658</v>
      </c>
    </row>
    <row r="1962" spans="1:3" x14ac:dyDescent="0.25">
      <c r="A1962" t="s">
        <v>3</v>
      </c>
      <c r="B1962" s="2">
        <v>45312.4375</v>
      </c>
      <c r="C1962">
        <v>8.5108800000000002</v>
      </c>
    </row>
    <row r="1963" spans="1:3" x14ac:dyDescent="0.25">
      <c r="A1963" t="s">
        <v>3</v>
      </c>
      <c r="B1963" s="2">
        <v>45312.447916666664</v>
      </c>
      <c r="C1963">
        <v>10.232100000000001</v>
      </c>
    </row>
    <row r="1964" spans="1:3" x14ac:dyDescent="0.25">
      <c r="A1964" t="s">
        <v>3</v>
      </c>
      <c r="B1964" s="2">
        <v>45312.458333333336</v>
      </c>
      <c r="C1964">
        <v>10.578099999999999</v>
      </c>
    </row>
    <row r="1965" spans="1:3" x14ac:dyDescent="0.25">
      <c r="A1965" t="s">
        <v>3</v>
      </c>
      <c r="B1965" s="2">
        <v>45312.46875</v>
      </c>
      <c r="C1965">
        <v>10.8531</v>
      </c>
    </row>
    <row r="1966" spans="1:3" x14ac:dyDescent="0.25">
      <c r="A1966" t="s">
        <v>3</v>
      </c>
      <c r="B1966" s="2">
        <v>45312.479166666664</v>
      </c>
      <c r="C1966">
        <v>11.1579</v>
      </c>
    </row>
    <row r="1967" spans="1:3" x14ac:dyDescent="0.25">
      <c r="A1967" t="s">
        <v>3</v>
      </c>
      <c r="B1967" s="2">
        <v>45312.489583333336</v>
      </c>
      <c r="C1967">
        <v>11.3818</v>
      </c>
    </row>
    <row r="1968" spans="1:3" x14ac:dyDescent="0.25">
      <c r="A1968" t="s">
        <v>3</v>
      </c>
      <c r="B1968" s="2">
        <v>45312.5</v>
      </c>
      <c r="C1968">
        <v>11.567299999999999</v>
      </c>
    </row>
    <row r="1969" spans="1:3" x14ac:dyDescent="0.25">
      <c r="A1969" t="s">
        <v>3</v>
      </c>
      <c r="B1969" s="2">
        <v>45312.510416666664</v>
      </c>
      <c r="C1969">
        <v>11.667199999999999</v>
      </c>
    </row>
    <row r="1970" spans="1:3" x14ac:dyDescent="0.25">
      <c r="A1970" t="s">
        <v>3</v>
      </c>
      <c r="B1970" s="2">
        <v>45312.520833333336</v>
      </c>
      <c r="C1970">
        <v>11.809100000000001</v>
      </c>
    </row>
    <row r="1971" spans="1:3" x14ac:dyDescent="0.25">
      <c r="A1971" t="s">
        <v>3</v>
      </c>
      <c r="B1971" s="2">
        <v>45312.53125</v>
      </c>
      <c r="C1971">
        <v>12.007199999999999</v>
      </c>
    </row>
    <row r="1972" spans="1:3" x14ac:dyDescent="0.25">
      <c r="A1972" t="s">
        <v>3</v>
      </c>
      <c r="B1972" s="2">
        <v>45312.541666666664</v>
      </c>
      <c r="C1972">
        <v>12.1096</v>
      </c>
    </row>
    <row r="1973" spans="1:3" x14ac:dyDescent="0.25">
      <c r="A1973" t="s">
        <v>3</v>
      </c>
      <c r="B1973" s="2">
        <v>45312.552083333336</v>
      </c>
      <c r="C1973">
        <v>12.2042</v>
      </c>
    </row>
    <row r="1974" spans="1:3" x14ac:dyDescent="0.25">
      <c r="A1974" t="s">
        <v>3</v>
      </c>
      <c r="B1974" s="2">
        <v>45312.5625</v>
      </c>
      <c r="C1974">
        <v>12.2599</v>
      </c>
    </row>
    <row r="1975" spans="1:3" x14ac:dyDescent="0.25">
      <c r="A1975" t="s">
        <v>3</v>
      </c>
      <c r="B1975" s="2">
        <v>45312.572916666664</v>
      </c>
      <c r="C1975">
        <v>12.275</v>
      </c>
    </row>
    <row r="1976" spans="1:3" x14ac:dyDescent="0.25">
      <c r="A1976" t="s">
        <v>3</v>
      </c>
      <c r="B1976" s="2">
        <v>45312.583333333336</v>
      </c>
      <c r="C1976">
        <v>12.2751</v>
      </c>
    </row>
    <row r="1977" spans="1:3" x14ac:dyDescent="0.25">
      <c r="A1977" t="s">
        <v>3</v>
      </c>
      <c r="B1977" s="2">
        <v>45312.59375</v>
      </c>
      <c r="C1977">
        <v>12.2264</v>
      </c>
    </row>
    <row r="1978" spans="1:3" x14ac:dyDescent="0.25">
      <c r="A1978" t="s">
        <v>3</v>
      </c>
      <c r="B1978" s="2">
        <v>45312.604166666664</v>
      </c>
      <c r="C1978">
        <v>12.1363</v>
      </c>
    </row>
    <row r="1979" spans="1:3" x14ac:dyDescent="0.25">
      <c r="A1979" t="s">
        <v>3</v>
      </c>
      <c r="B1979" s="2">
        <v>45312.614583333336</v>
      </c>
      <c r="C1979">
        <v>12.061199999999999</v>
      </c>
    </row>
    <row r="1980" spans="1:3" x14ac:dyDescent="0.25">
      <c r="A1980" t="s">
        <v>3</v>
      </c>
      <c r="B1980" s="2">
        <v>45312.625</v>
      </c>
      <c r="C1980">
        <v>12.084899999999999</v>
      </c>
    </row>
    <row r="1981" spans="1:3" x14ac:dyDescent="0.25">
      <c r="A1981" t="s">
        <v>3</v>
      </c>
      <c r="B1981" s="2">
        <v>45312.635416666664</v>
      </c>
      <c r="C1981">
        <v>12.239800000000001</v>
      </c>
    </row>
    <row r="1982" spans="1:3" x14ac:dyDescent="0.25">
      <c r="A1982" t="s">
        <v>3</v>
      </c>
      <c r="B1982" s="2">
        <v>45312.645833333336</v>
      </c>
      <c r="C1982">
        <v>12.283899999999999</v>
      </c>
    </row>
    <row r="1983" spans="1:3" x14ac:dyDescent="0.25">
      <c r="A1983" t="s">
        <v>3</v>
      </c>
      <c r="B1983" s="2">
        <v>45312.65625</v>
      </c>
      <c r="C1983">
        <v>12.393800000000001</v>
      </c>
    </row>
    <row r="1984" spans="1:3" x14ac:dyDescent="0.25">
      <c r="A1984" t="s">
        <v>3</v>
      </c>
      <c r="B1984" s="2">
        <v>45312.666666666664</v>
      </c>
      <c r="C1984">
        <v>12.5101</v>
      </c>
    </row>
    <row r="1985" spans="1:3" x14ac:dyDescent="0.25">
      <c r="A1985" t="s">
        <v>3</v>
      </c>
      <c r="B1985" s="2">
        <v>45312.677083333336</v>
      </c>
      <c r="C1985">
        <v>12.5685</v>
      </c>
    </row>
    <row r="1986" spans="1:3" x14ac:dyDescent="0.25">
      <c r="A1986" t="s">
        <v>3</v>
      </c>
      <c r="B1986" s="2">
        <v>45312.6875</v>
      </c>
      <c r="C1986">
        <v>12.622</v>
      </c>
    </row>
    <row r="1987" spans="1:3" x14ac:dyDescent="0.25">
      <c r="A1987" t="s">
        <v>3</v>
      </c>
      <c r="B1987" s="2">
        <v>45312.697916666664</v>
      </c>
      <c r="C1987">
        <v>12.672000000000001</v>
      </c>
    </row>
    <row r="1988" spans="1:3" x14ac:dyDescent="0.25">
      <c r="A1988" t="s">
        <v>3</v>
      </c>
      <c r="B1988" s="2">
        <v>45312.708333333336</v>
      </c>
      <c r="C1988">
        <v>12.725199999999999</v>
      </c>
    </row>
    <row r="1989" spans="1:3" x14ac:dyDescent="0.25">
      <c r="A1989" t="s">
        <v>3</v>
      </c>
      <c r="B1989" s="2">
        <v>45312.71875</v>
      </c>
      <c r="C1989">
        <v>12.7597</v>
      </c>
    </row>
    <row r="1990" spans="1:3" x14ac:dyDescent="0.25">
      <c r="A1990" t="s">
        <v>3</v>
      </c>
      <c r="B1990" s="2">
        <v>45312.729166666664</v>
      </c>
      <c r="C1990">
        <v>12.8086</v>
      </c>
    </row>
    <row r="1991" spans="1:3" x14ac:dyDescent="0.25">
      <c r="A1991" t="s">
        <v>3</v>
      </c>
      <c r="B1991" s="2">
        <v>45312.739583333336</v>
      </c>
      <c r="C1991">
        <v>12.913500000000001</v>
      </c>
    </row>
    <row r="1992" spans="1:3" x14ac:dyDescent="0.25">
      <c r="A1992" t="s">
        <v>3</v>
      </c>
      <c r="B1992" s="2">
        <v>45312.75</v>
      </c>
      <c r="C1992">
        <v>12.944900000000001</v>
      </c>
    </row>
    <row r="1993" spans="1:3" x14ac:dyDescent="0.25">
      <c r="A1993" t="s">
        <v>3</v>
      </c>
      <c r="B1993" s="2">
        <v>45312.760416666664</v>
      </c>
      <c r="C1993">
        <v>13.0679</v>
      </c>
    </row>
    <row r="1994" spans="1:3" x14ac:dyDescent="0.25">
      <c r="A1994" t="s">
        <v>3</v>
      </c>
      <c r="B1994" s="2">
        <v>45312.770833333336</v>
      </c>
      <c r="C1994">
        <v>13.1153</v>
      </c>
    </row>
    <row r="1995" spans="1:3" x14ac:dyDescent="0.25">
      <c r="A1995" t="s">
        <v>3</v>
      </c>
      <c r="B1995" s="2">
        <v>45312.78125</v>
      </c>
      <c r="C1995">
        <v>13.1105</v>
      </c>
    </row>
    <row r="1996" spans="1:3" x14ac:dyDescent="0.25">
      <c r="A1996" t="s">
        <v>3</v>
      </c>
      <c r="B1996" s="2">
        <v>45312.791666666664</v>
      </c>
      <c r="C1996">
        <v>13.126899999999999</v>
      </c>
    </row>
    <row r="1997" spans="1:3" x14ac:dyDescent="0.25">
      <c r="A1997" t="s">
        <v>3</v>
      </c>
      <c r="B1997" s="2">
        <v>45312.802083333336</v>
      </c>
      <c r="C1997">
        <v>13.149800000000001</v>
      </c>
    </row>
    <row r="1998" spans="1:3" x14ac:dyDescent="0.25">
      <c r="A1998" t="s">
        <v>3</v>
      </c>
      <c r="B1998" s="2">
        <v>45312.8125</v>
      </c>
      <c r="C1998">
        <v>13.222200000000001</v>
      </c>
    </row>
    <row r="1999" spans="1:3" x14ac:dyDescent="0.25">
      <c r="A1999" t="s">
        <v>3</v>
      </c>
      <c r="B1999" s="2">
        <v>45312.822916666664</v>
      </c>
      <c r="C1999">
        <v>13.220700000000001</v>
      </c>
    </row>
    <row r="2000" spans="1:3" x14ac:dyDescent="0.25">
      <c r="A2000" t="s">
        <v>3</v>
      </c>
      <c r="B2000" s="2">
        <v>45312.833333333336</v>
      </c>
      <c r="C2000">
        <v>13.281700000000001</v>
      </c>
    </row>
    <row r="2001" spans="1:3" x14ac:dyDescent="0.25">
      <c r="A2001" t="s">
        <v>3</v>
      </c>
      <c r="B2001" s="2">
        <v>45312.84375</v>
      </c>
      <c r="C2001">
        <v>13.250299999999999</v>
      </c>
    </row>
    <row r="2002" spans="1:3" x14ac:dyDescent="0.25">
      <c r="A2002" t="s">
        <v>3</v>
      </c>
      <c r="B2002" s="2">
        <v>45312.854166666664</v>
      </c>
      <c r="C2002">
        <v>13.728899999999999</v>
      </c>
    </row>
    <row r="2003" spans="1:3" x14ac:dyDescent="0.25">
      <c r="A2003" t="s">
        <v>3</v>
      </c>
      <c r="B2003" s="2">
        <v>45312.864583333336</v>
      </c>
      <c r="C2003">
        <v>17.1465</v>
      </c>
    </row>
    <row r="2004" spans="1:3" x14ac:dyDescent="0.25">
      <c r="A2004" t="s">
        <v>3</v>
      </c>
      <c r="B2004" s="2">
        <v>45312.875</v>
      </c>
      <c r="C2004">
        <v>24.397099999999998</v>
      </c>
    </row>
    <row r="2005" spans="1:3" x14ac:dyDescent="0.25">
      <c r="A2005" t="s">
        <v>3</v>
      </c>
      <c r="B2005" s="2">
        <v>45312.885416666664</v>
      </c>
      <c r="C2005">
        <v>10.265499999999999</v>
      </c>
    </row>
    <row r="2006" spans="1:3" x14ac:dyDescent="0.25">
      <c r="A2006" t="s">
        <v>3</v>
      </c>
      <c r="B2006" s="2">
        <v>45312.895833333336</v>
      </c>
      <c r="C2006">
        <v>4.2343999999999999</v>
      </c>
    </row>
    <row r="2007" spans="1:3" x14ac:dyDescent="0.25">
      <c r="A2007" t="s">
        <v>3</v>
      </c>
      <c r="B2007" s="2">
        <v>45312.90625</v>
      </c>
      <c r="C2007">
        <v>6.0700200000000004</v>
      </c>
    </row>
    <row r="2008" spans="1:3" x14ac:dyDescent="0.25">
      <c r="A2008" t="s">
        <v>3</v>
      </c>
      <c r="B2008" s="2">
        <v>45312.916666666664</v>
      </c>
      <c r="C2008">
        <v>8.6849900000000009</v>
      </c>
    </row>
    <row r="2009" spans="1:3" x14ac:dyDescent="0.25">
      <c r="A2009" t="s">
        <v>3</v>
      </c>
      <c r="B2009" s="2">
        <v>45312.927083333336</v>
      </c>
      <c r="C2009">
        <v>6.7107799999999997</v>
      </c>
    </row>
    <row r="2010" spans="1:3" x14ac:dyDescent="0.25">
      <c r="A2010" t="s">
        <v>3</v>
      </c>
      <c r="B2010" s="2">
        <v>45312.9375</v>
      </c>
      <c r="C2010">
        <v>3.2974100000000002</v>
      </c>
    </row>
    <row r="2011" spans="1:3" x14ac:dyDescent="0.25">
      <c r="A2011" t="s">
        <v>3</v>
      </c>
      <c r="B2011" s="2">
        <v>45312.947916666664</v>
      </c>
      <c r="C2011">
        <v>8.7144399999999997</v>
      </c>
    </row>
    <row r="2012" spans="1:3" x14ac:dyDescent="0.25">
      <c r="A2012" t="s">
        <v>3</v>
      </c>
      <c r="B2012" s="2">
        <v>45312.958333333336</v>
      </c>
      <c r="C2012">
        <v>12.7883</v>
      </c>
    </row>
    <row r="2013" spans="1:3" x14ac:dyDescent="0.25">
      <c r="A2013" t="s">
        <v>3</v>
      </c>
      <c r="B2013" s="2">
        <v>45312.96875</v>
      </c>
      <c r="C2013">
        <v>15.9231</v>
      </c>
    </row>
    <row r="2014" spans="1:3" x14ac:dyDescent="0.25">
      <c r="A2014" t="s">
        <v>3</v>
      </c>
      <c r="B2014" s="2">
        <v>45312.979166666664</v>
      </c>
      <c r="C2014">
        <v>17.735700000000001</v>
      </c>
    </row>
    <row r="2015" spans="1:3" x14ac:dyDescent="0.25">
      <c r="A2015" t="s">
        <v>3</v>
      </c>
      <c r="B2015" s="2">
        <v>45312.989583333336</v>
      </c>
      <c r="C2015">
        <v>13.186199999999999</v>
      </c>
    </row>
    <row r="2016" spans="1:3" x14ac:dyDescent="0.25">
      <c r="A2016" t="s">
        <v>3</v>
      </c>
      <c r="B2016" s="2">
        <v>45313</v>
      </c>
      <c r="C2016">
        <v>16.072299999999998</v>
      </c>
    </row>
    <row r="2017" spans="1:3" x14ac:dyDescent="0.25">
      <c r="A2017" t="s">
        <v>3</v>
      </c>
      <c r="B2017" s="2">
        <v>45313.010416666664</v>
      </c>
      <c r="C2017">
        <v>7.4006699999999999</v>
      </c>
    </row>
    <row r="2018" spans="1:3" x14ac:dyDescent="0.25">
      <c r="A2018" t="s">
        <v>3</v>
      </c>
      <c r="B2018" s="2">
        <v>45313.020833333336</v>
      </c>
      <c r="C2018">
        <v>2.6558199999999998</v>
      </c>
    </row>
    <row r="2019" spans="1:3" x14ac:dyDescent="0.25">
      <c r="A2019" t="s">
        <v>3</v>
      </c>
      <c r="B2019" s="2">
        <v>45313.03125</v>
      </c>
      <c r="C2019">
        <v>3.4977499999999999</v>
      </c>
    </row>
    <row r="2020" spans="1:3" x14ac:dyDescent="0.25">
      <c r="A2020" t="s">
        <v>3</v>
      </c>
      <c r="B2020" s="2">
        <v>45313.041666666664</v>
      </c>
      <c r="C2020">
        <v>3.7401399999999998</v>
      </c>
    </row>
    <row r="2021" spans="1:3" x14ac:dyDescent="0.25">
      <c r="A2021" t="s">
        <v>3</v>
      </c>
      <c r="B2021" s="2">
        <v>45313.052083333336</v>
      </c>
      <c r="C2021">
        <v>9.5720700000000001</v>
      </c>
    </row>
    <row r="2022" spans="1:3" x14ac:dyDescent="0.25">
      <c r="A2022" t="s">
        <v>3</v>
      </c>
      <c r="B2022" s="2">
        <v>45313.0625</v>
      </c>
      <c r="C2022">
        <v>8.9378799999999998</v>
      </c>
    </row>
    <row r="2023" spans="1:3" x14ac:dyDescent="0.25">
      <c r="A2023" t="s">
        <v>3</v>
      </c>
      <c r="B2023" s="2">
        <v>45313.072916666664</v>
      </c>
      <c r="C2023">
        <v>7.0841900000000004</v>
      </c>
    </row>
    <row r="2024" spans="1:3" x14ac:dyDescent="0.25">
      <c r="A2024" t="s">
        <v>3</v>
      </c>
      <c r="B2024" s="2">
        <v>45313.083333333336</v>
      </c>
      <c r="C2024">
        <v>1.6199399999999999</v>
      </c>
    </row>
    <row r="2025" spans="1:3" x14ac:dyDescent="0.25">
      <c r="A2025" t="s">
        <v>3</v>
      </c>
      <c r="B2025" s="2">
        <v>45313.09375</v>
      </c>
      <c r="C2025">
        <v>0.86040000000000005</v>
      </c>
    </row>
    <row r="2026" spans="1:3" x14ac:dyDescent="0.25">
      <c r="A2026" t="s">
        <v>3</v>
      </c>
      <c r="B2026" s="2">
        <v>45313.104166666664</v>
      </c>
      <c r="C2026">
        <v>0.67469000000000001</v>
      </c>
    </row>
    <row r="2027" spans="1:3" x14ac:dyDescent="0.25">
      <c r="A2027" t="s">
        <v>3</v>
      </c>
      <c r="B2027" s="2">
        <v>45313.114583333336</v>
      </c>
      <c r="C2027">
        <v>1.7865599999999999</v>
      </c>
    </row>
    <row r="2028" spans="1:3" x14ac:dyDescent="0.25">
      <c r="A2028" t="s">
        <v>3</v>
      </c>
      <c r="B2028" s="2">
        <v>45313.125</v>
      </c>
      <c r="C2028">
        <v>2.5160800000000001</v>
      </c>
    </row>
    <row r="2029" spans="1:3" x14ac:dyDescent="0.25">
      <c r="A2029" t="s">
        <v>3</v>
      </c>
      <c r="B2029" s="2">
        <v>45313.135416666664</v>
      </c>
      <c r="C2029">
        <v>3.5317099999999999</v>
      </c>
    </row>
    <row r="2030" spans="1:3" x14ac:dyDescent="0.25">
      <c r="A2030" t="s">
        <v>3</v>
      </c>
      <c r="B2030" s="2">
        <v>45313.145833333336</v>
      </c>
      <c r="C2030">
        <v>3.28749</v>
      </c>
    </row>
    <row r="2031" spans="1:3" x14ac:dyDescent="0.25">
      <c r="A2031" t="s">
        <v>3</v>
      </c>
      <c r="B2031" s="2">
        <v>45313.15625</v>
      </c>
      <c r="C2031">
        <v>3.2225299999999999</v>
      </c>
    </row>
    <row r="2032" spans="1:3" x14ac:dyDescent="0.25">
      <c r="A2032" t="s">
        <v>3</v>
      </c>
      <c r="B2032" s="2">
        <v>45313.166666666664</v>
      </c>
      <c r="C2032">
        <v>2.9698500000000001</v>
      </c>
    </row>
    <row r="2033" spans="1:3" x14ac:dyDescent="0.25">
      <c r="A2033" t="s">
        <v>3</v>
      </c>
      <c r="B2033" s="2">
        <v>45313.177083333336</v>
      </c>
      <c r="C2033">
        <v>1.1638200000000001</v>
      </c>
    </row>
    <row r="2034" spans="1:3" x14ac:dyDescent="0.25">
      <c r="A2034" t="s">
        <v>3</v>
      </c>
      <c r="B2034" s="2">
        <v>45313.1875</v>
      </c>
      <c r="C2034">
        <v>0.38335999999999998</v>
      </c>
    </row>
    <row r="2035" spans="1:3" x14ac:dyDescent="0.25">
      <c r="A2035" t="s">
        <v>3</v>
      </c>
      <c r="B2035" s="2">
        <v>45313.197916666664</v>
      </c>
      <c r="C2035">
        <v>0.33439999999999998</v>
      </c>
    </row>
    <row r="2036" spans="1:3" x14ac:dyDescent="0.25">
      <c r="A2036" t="s">
        <v>3</v>
      </c>
      <c r="B2036" s="2">
        <v>45313.208333333336</v>
      </c>
      <c r="C2036">
        <v>9.9059999999999995E-2</v>
      </c>
    </row>
    <row r="2037" spans="1:3" x14ac:dyDescent="0.25">
      <c r="A2037" t="s">
        <v>3</v>
      </c>
      <c r="B2037" s="2">
        <v>45313.21875</v>
      </c>
      <c r="C2037">
        <v>2.1836700000000002</v>
      </c>
    </row>
    <row r="2038" spans="1:3" x14ac:dyDescent="0.25">
      <c r="A2038" t="s">
        <v>3</v>
      </c>
      <c r="B2038" s="2">
        <v>45313.229166666664</v>
      </c>
      <c r="C2038">
        <v>1.29884</v>
      </c>
    </row>
    <row r="2039" spans="1:3" x14ac:dyDescent="0.25">
      <c r="A2039" t="s">
        <v>3</v>
      </c>
      <c r="B2039" s="2">
        <v>45313.239583333336</v>
      </c>
      <c r="C2039">
        <v>1.7770600000000001</v>
      </c>
    </row>
    <row r="2040" spans="1:3" x14ac:dyDescent="0.25">
      <c r="A2040" t="s">
        <v>3</v>
      </c>
      <c r="B2040" s="2">
        <v>45313.25</v>
      </c>
      <c r="C2040">
        <v>2.9302199999999998</v>
      </c>
    </row>
    <row r="2041" spans="1:3" x14ac:dyDescent="0.25">
      <c r="A2041" t="s">
        <v>3</v>
      </c>
      <c r="B2041" s="2">
        <v>45313.260416666664</v>
      </c>
      <c r="C2041">
        <v>7.4707299999999996</v>
      </c>
    </row>
    <row r="2042" spans="1:3" x14ac:dyDescent="0.25">
      <c r="A2042" t="s">
        <v>3</v>
      </c>
      <c r="B2042" s="2">
        <v>45313.270833333336</v>
      </c>
      <c r="C2042">
        <v>9.9177</v>
      </c>
    </row>
    <row r="2043" spans="1:3" x14ac:dyDescent="0.25">
      <c r="A2043" t="s">
        <v>3</v>
      </c>
      <c r="B2043" s="2">
        <v>45313.28125</v>
      </c>
      <c r="C2043">
        <v>10.9285</v>
      </c>
    </row>
    <row r="2044" spans="1:3" x14ac:dyDescent="0.25">
      <c r="A2044" t="s">
        <v>3</v>
      </c>
      <c r="B2044" s="2">
        <v>45313.291666666664</v>
      </c>
      <c r="C2044">
        <v>10.5587</v>
      </c>
    </row>
    <row r="2045" spans="1:3" x14ac:dyDescent="0.25">
      <c r="A2045" t="s">
        <v>3</v>
      </c>
      <c r="B2045" s="2">
        <v>45313.302083333336</v>
      </c>
      <c r="C2045">
        <v>11.181100000000001</v>
      </c>
    </row>
    <row r="2046" spans="1:3" x14ac:dyDescent="0.25">
      <c r="A2046" t="s">
        <v>3</v>
      </c>
      <c r="B2046" s="2">
        <v>45313.3125</v>
      </c>
      <c r="C2046">
        <v>10.2075</v>
      </c>
    </row>
    <row r="2047" spans="1:3" x14ac:dyDescent="0.25">
      <c r="A2047" t="s">
        <v>3</v>
      </c>
      <c r="B2047" s="2">
        <v>45313.322916666664</v>
      </c>
      <c r="C2047">
        <v>15.7293</v>
      </c>
    </row>
    <row r="2048" spans="1:3" x14ac:dyDescent="0.25">
      <c r="A2048" t="s">
        <v>3</v>
      </c>
      <c r="B2048" s="2">
        <v>45313.333333333336</v>
      </c>
      <c r="C2048">
        <v>2.2808000000000002</v>
      </c>
    </row>
    <row r="2049" spans="1:3" x14ac:dyDescent="0.25">
      <c r="A2049" t="s">
        <v>3</v>
      </c>
      <c r="B2049" s="2">
        <v>45313.34375</v>
      </c>
      <c r="C2049">
        <v>2.5592000000000001</v>
      </c>
    </row>
    <row r="2050" spans="1:3" x14ac:dyDescent="0.25">
      <c r="A2050" t="s">
        <v>3</v>
      </c>
      <c r="B2050" s="2">
        <v>45313.354166666664</v>
      </c>
      <c r="C2050">
        <v>1.79464</v>
      </c>
    </row>
    <row r="2051" spans="1:3" x14ac:dyDescent="0.25">
      <c r="A2051" t="s">
        <v>3</v>
      </c>
      <c r="B2051" s="2">
        <v>45313.364583333336</v>
      </c>
      <c r="C2051">
        <v>15.504</v>
      </c>
    </row>
    <row r="2052" spans="1:3" x14ac:dyDescent="0.25">
      <c r="A2052" t="s">
        <v>3</v>
      </c>
      <c r="B2052" s="2">
        <v>45313.375</v>
      </c>
      <c r="C2052">
        <v>22.444099999999999</v>
      </c>
    </row>
    <row r="2053" spans="1:3" x14ac:dyDescent="0.25">
      <c r="A2053" t="s">
        <v>3</v>
      </c>
      <c r="B2053" s="2">
        <v>45313.385416666664</v>
      </c>
      <c r="C2053">
        <v>11.945499999999999</v>
      </c>
    </row>
    <row r="2054" spans="1:3" x14ac:dyDescent="0.25">
      <c r="A2054" t="s">
        <v>3</v>
      </c>
      <c r="B2054" s="2">
        <v>45313.395833333336</v>
      </c>
      <c r="C2054">
        <v>5.6507699999999996</v>
      </c>
    </row>
    <row r="2055" spans="1:3" x14ac:dyDescent="0.25">
      <c r="A2055" t="s">
        <v>3</v>
      </c>
      <c r="B2055" s="2">
        <v>45313.40625</v>
      </c>
      <c r="C2055">
        <v>1.33528</v>
      </c>
    </row>
    <row r="2056" spans="1:3" x14ac:dyDescent="0.25">
      <c r="A2056" t="s">
        <v>3</v>
      </c>
      <c r="B2056" s="2">
        <v>45313.416666666664</v>
      </c>
      <c r="C2056">
        <v>0.1154</v>
      </c>
    </row>
    <row r="2057" spans="1:3" x14ac:dyDescent="0.25">
      <c r="A2057" t="s">
        <v>3</v>
      </c>
      <c r="B2057" s="2">
        <v>45313.427083333336</v>
      </c>
      <c r="C2057">
        <v>9.8369800000000005</v>
      </c>
    </row>
    <row r="2058" spans="1:3" x14ac:dyDescent="0.25">
      <c r="A2058" t="s">
        <v>3</v>
      </c>
      <c r="B2058" s="2">
        <v>45313.4375</v>
      </c>
      <c r="C2058">
        <v>26.686499999999999</v>
      </c>
    </row>
    <row r="2059" spans="1:3" x14ac:dyDescent="0.25">
      <c r="A2059" t="s">
        <v>3</v>
      </c>
      <c r="B2059" s="2">
        <v>45313.447916666664</v>
      </c>
      <c r="C2059">
        <v>20.904599999999999</v>
      </c>
    </row>
    <row r="2060" spans="1:3" x14ac:dyDescent="0.25">
      <c r="A2060" t="s">
        <v>3</v>
      </c>
      <c r="B2060" s="2">
        <v>45313.458333333336</v>
      </c>
      <c r="C2060">
        <v>16.599499999999999</v>
      </c>
    </row>
    <row r="2061" spans="1:3" x14ac:dyDescent="0.25">
      <c r="A2061" t="s">
        <v>3</v>
      </c>
      <c r="B2061" s="2">
        <v>45313.46875</v>
      </c>
      <c r="C2061">
        <v>13.1455</v>
      </c>
    </row>
    <row r="2062" spans="1:3" x14ac:dyDescent="0.25">
      <c r="A2062" t="s">
        <v>3</v>
      </c>
      <c r="B2062" s="2">
        <v>45313.479166666664</v>
      </c>
      <c r="C2062">
        <v>11.1031</v>
      </c>
    </row>
    <row r="2063" spans="1:3" x14ac:dyDescent="0.25">
      <c r="A2063" t="s">
        <v>3</v>
      </c>
      <c r="B2063" s="2">
        <v>45313.489583333336</v>
      </c>
      <c r="C2063">
        <v>9.3434699999999999</v>
      </c>
    </row>
    <row r="2064" spans="1:3" x14ac:dyDescent="0.25">
      <c r="A2064" t="s">
        <v>3</v>
      </c>
      <c r="B2064" s="2">
        <v>45313.5</v>
      </c>
      <c r="C2064">
        <v>8.20547</v>
      </c>
    </row>
    <row r="2065" spans="1:3" x14ac:dyDescent="0.25">
      <c r="A2065" t="s">
        <v>3</v>
      </c>
      <c r="B2065" s="2">
        <v>45313.510416666664</v>
      </c>
      <c r="C2065">
        <v>8.3521900000000002</v>
      </c>
    </row>
    <row r="2066" spans="1:3" x14ac:dyDescent="0.25">
      <c r="A2066" t="s">
        <v>3</v>
      </c>
      <c r="B2066" s="2">
        <v>45313.520833333336</v>
      </c>
      <c r="C2066">
        <v>4.7542200000000001</v>
      </c>
    </row>
    <row r="2067" spans="1:3" x14ac:dyDescent="0.25">
      <c r="A2067" t="s">
        <v>3</v>
      </c>
      <c r="B2067" s="2">
        <v>45313.53125</v>
      </c>
      <c r="C2067">
        <v>8.6069300000000002</v>
      </c>
    </row>
    <row r="2068" spans="1:3" x14ac:dyDescent="0.25">
      <c r="A2068" t="s">
        <v>3</v>
      </c>
      <c r="B2068" s="2">
        <v>45313.541666666664</v>
      </c>
      <c r="C2068">
        <v>8.6069300000000002</v>
      </c>
    </row>
    <row r="2069" spans="1:3" x14ac:dyDescent="0.25">
      <c r="A2069" t="s">
        <v>3</v>
      </c>
      <c r="B2069" s="2">
        <v>45313.552083333336</v>
      </c>
      <c r="C2069">
        <v>8.6069300000000002</v>
      </c>
    </row>
    <row r="2070" spans="1:3" x14ac:dyDescent="0.25">
      <c r="A2070" t="s">
        <v>3</v>
      </c>
      <c r="B2070" s="2">
        <v>45313.5625</v>
      </c>
      <c r="C2070">
        <v>8.6069300000000002</v>
      </c>
    </row>
    <row r="2071" spans="1:3" x14ac:dyDescent="0.25">
      <c r="A2071" t="s">
        <v>3</v>
      </c>
      <c r="B2071" s="2">
        <v>45313.572916666664</v>
      </c>
      <c r="C2071">
        <v>8.6069300000000002</v>
      </c>
    </row>
    <row r="2072" spans="1:3" x14ac:dyDescent="0.25">
      <c r="A2072" t="s">
        <v>3</v>
      </c>
      <c r="B2072" s="2">
        <v>45313.583333333336</v>
      </c>
      <c r="C2072">
        <v>8.6069300000000002</v>
      </c>
    </row>
    <row r="2073" spans="1:3" x14ac:dyDescent="0.25">
      <c r="A2073" t="s">
        <v>3</v>
      </c>
      <c r="B2073" s="2">
        <v>45313.59375</v>
      </c>
      <c r="C2073">
        <v>8.6069300000000002</v>
      </c>
    </row>
    <row r="2074" spans="1:3" x14ac:dyDescent="0.25">
      <c r="A2074" t="s">
        <v>3</v>
      </c>
      <c r="B2074" s="2">
        <v>45313.604166666664</v>
      </c>
      <c r="C2074">
        <v>8.6069300000000002</v>
      </c>
    </row>
    <row r="2075" spans="1:3" x14ac:dyDescent="0.25">
      <c r="A2075" t="s">
        <v>3</v>
      </c>
      <c r="B2075" s="2">
        <v>45313.614583333336</v>
      </c>
      <c r="C2075">
        <v>8.6069300000000002</v>
      </c>
    </row>
    <row r="2076" spans="1:3" x14ac:dyDescent="0.25">
      <c r="A2076" t="s">
        <v>3</v>
      </c>
      <c r="B2076" s="2">
        <v>45313.625</v>
      </c>
      <c r="C2076">
        <v>8.6069300000000002</v>
      </c>
    </row>
    <row r="2077" spans="1:3" x14ac:dyDescent="0.25">
      <c r="A2077" t="s">
        <v>3</v>
      </c>
      <c r="B2077" s="2">
        <v>45313.635416666664</v>
      </c>
      <c r="C2077">
        <v>8.6069300000000002</v>
      </c>
    </row>
    <row r="2078" spans="1:3" x14ac:dyDescent="0.25">
      <c r="A2078" t="s">
        <v>3</v>
      </c>
      <c r="B2078" s="2">
        <v>45313.645833333336</v>
      </c>
      <c r="C2078">
        <v>8.6069300000000002</v>
      </c>
    </row>
    <row r="2079" spans="1:3" x14ac:dyDescent="0.25">
      <c r="A2079" t="s">
        <v>3</v>
      </c>
      <c r="B2079" s="2">
        <v>45313.65625</v>
      </c>
      <c r="C2079">
        <v>8.6069300000000002</v>
      </c>
    </row>
    <row r="2080" spans="1:3" x14ac:dyDescent="0.25">
      <c r="A2080" t="s">
        <v>3</v>
      </c>
      <c r="B2080" s="2">
        <v>45313.666666666664</v>
      </c>
      <c r="C2080">
        <v>8.6069300000000002</v>
      </c>
    </row>
    <row r="2081" spans="1:3" x14ac:dyDescent="0.25">
      <c r="A2081" t="s">
        <v>3</v>
      </c>
      <c r="B2081" s="2">
        <v>45313.677083333336</v>
      </c>
      <c r="C2081">
        <v>8.6069300000000002</v>
      </c>
    </row>
    <row r="2082" spans="1:3" x14ac:dyDescent="0.25">
      <c r="A2082" t="s">
        <v>3</v>
      </c>
      <c r="B2082" s="2">
        <v>45313.6875</v>
      </c>
      <c r="C2082">
        <v>8.6069300000000002</v>
      </c>
    </row>
    <row r="2083" spans="1:3" x14ac:dyDescent="0.25">
      <c r="A2083" t="s">
        <v>3</v>
      </c>
      <c r="B2083" s="2">
        <v>45313.697916666664</v>
      </c>
      <c r="C2083">
        <v>8.6069300000000002</v>
      </c>
    </row>
    <row r="2084" spans="1:3" x14ac:dyDescent="0.25">
      <c r="A2084" t="s">
        <v>3</v>
      </c>
      <c r="B2084" s="2">
        <v>45313.708333333336</v>
      </c>
      <c r="C2084">
        <v>8.6069300000000002</v>
      </c>
    </row>
    <row r="2085" spans="1:3" x14ac:dyDescent="0.25">
      <c r="A2085" t="s">
        <v>3</v>
      </c>
      <c r="B2085" s="2">
        <v>45313.71875</v>
      </c>
      <c r="C2085">
        <v>8.6069300000000002</v>
      </c>
    </row>
    <row r="2086" spans="1:3" x14ac:dyDescent="0.25">
      <c r="A2086" t="s">
        <v>3</v>
      </c>
      <c r="B2086" s="2">
        <v>45313.729166666664</v>
      </c>
      <c r="C2086">
        <v>8.6069300000000002</v>
      </c>
    </row>
    <row r="2087" spans="1:3" x14ac:dyDescent="0.25">
      <c r="A2087" t="s">
        <v>3</v>
      </c>
      <c r="B2087" s="2">
        <v>45313.739583333336</v>
      </c>
      <c r="C2087">
        <v>8.6069300000000002</v>
      </c>
    </row>
    <row r="2088" spans="1:3" x14ac:dyDescent="0.25">
      <c r="A2088" t="s">
        <v>3</v>
      </c>
      <c r="B2088" s="2">
        <v>45313.75</v>
      </c>
      <c r="C2088">
        <v>8.6069300000000002</v>
      </c>
    </row>
    <row r="2089" spans="1:3" x14ac:dyDescent="0.25">
      <c r="A2089" t="s">
        <v>3</v>
      </c>
      <c r="B2089" s="2">
        <v>45313.760416666664</v>
      </c>
      <c r="C2089">
        <v>8.6069300000000002</v>
      </c>
    </row>
    <row r="2090" spans="1:3" x14ac:dyDescent="0.25">
      <c r="A2090" t="s">
        <v>3</v>
      </c>
      <c r="B2090" s="2">
        <v>45313.770833333336</v>
      </c>
      <c r="C2090">
        <v>8.6069300000000002</v>
      </c>
    </row>
    <row r="2091" spans="1:3" x14ac:dyDescent="0.25">
      <c r="A2091" t="s">
        <v>3</v>
      </c>
      <c r="B2091" s="2">
        <v>45313.78125</v>
      </c>
      <c r="C2091">
        <v>8.6069300000000002</v>
      </c>
    </row>
    <row r="2092" spans="1:3" x14ac:dyDescent="0.25">
      <c r="A2092" t="s">
        <v>3</v>
      </c>
      <c r="B2092" s="2">
        <v>45313.791666666664</v>
      </c>
      <c r="C2092">
        <v>8.6069300000000002</v>
      </c>
    </row>
    <row r="2093" spans="1:3" x14ac:dyDescent="0.25">
      <c r="A2093" t="s">
        <v>3</v>
      </c>
      <c r="B2093" s="2">
        <v>45313.802083333336</v>
      </c>
      <c r="C2093">
        <v>8.6069300000000002</v>
      </c>
    </row>
    <row r="2094" spans="1:3" x14ac:dyDescent="0.25">
      <c r="A2094" t="s">
        <v>3</v>
      </c>
      <c r="B2094" s="2">
        <v>45313.8125</v>
      </c>
      <c r="C2094">
        <v>8.6069300000000002</v>
      </c>
    </row>
    <row r="2095" spans="1:3" x14ac:dyDescent="0.25">
      <c r="A2095" t="s">
        <v>3</v>
      </c>
      <c r="B2095" s="2">
        <v>45313.822916666664</v>
      </c>
      <c r="C2095">
        <v>8.6069300000000002</v>
      </c>
    </row>
    <row r="2096" spans="1:3" x14ac:dyDescent="0.25">
      <c r="A2096" t="s">
        <v>3</v>
      </c>
      <c r="B2096" s="2">
        <v>45313.833333333336</v>
      </c>
      <c r="C2096">
        <v>8.6069300000000002</v>
      </c>
    </row>
    <row r="2097" spans="1:3" x14ac:dyDescent="0.25">
      <c r="A2097" t="s">
        <v>3</v>
      </c>
      <c r="B2097" s="2">
        <v>45313.84375</v>
      </c>
      <c r="C2097">
        <v>8.6069300000000002</v>
      </c>
    </row>
    <row r="2098" spans="1:3" x14ac:dyDescent="0.25">
      <c r="A2098" t="s">
        <v>3</v>
      </c>
      <c r="B2098" s="2">
        <v>45313.854166666664</v>
      </c>
      <c r="C2098">
        <v>8.6069300000000002</v>
      </c>
    </row>
    <row r="2099" spans="1:3" x14ac:dyDescent="0.25">
      <c r="A2099" t="s">
        <v>3</v>
      </c>
      <c r="B2099" s="2">
        <v>45313.864583333336</v>
      </c>
      <c r="C2099">
        <v>8.6069300000000002</v>
      </c>
    </row>
    <row r="2100" spans="1:3" x14ac:dyDescent="0.25">
      <c r="A2100" t="s">
        <v>3</v>
      </c>
      <c r="B2100" s="2">
        <v>45313.875</v>
      </c>
      <c r="C2100">
        <v>8.6069300000000002</v>
      </c>
    </row>
    <row r="2101" spans="1:3" x14ac:dyDescent="0.25">
      <c r="A2101" t="s">
        <v>3</v>
      </c>
      <c r="B2101" s="2">
        <v>45313.885416666664</v>
      </c>
      <c r="C2101">
        <v>8.6069300000000002</v>
      </c>
    </row>
    <row r="2102" spans="1:3" x14ac:dyDescent="0.25">
      <c r="A2102" t="s">
        <v>3</v>
      </c>
      <c r="B2102" s="2">
        <v>45313.895833333336</v>
      </c>
      <c r="C2102">
        <v>8.6069300000000002</v>
      </c>
    </row>
    <row r="2103" spans="1:3" x14ac:dyDescent="0.25">
      <c r="A2103" t="s">
        <v>3</v>
      </c>
      <c r="B2103" s="2">
        <v>45313.90625</v>
      </c>
      <c r="C2103">
        <v>8.6069300000000002</v>
      </c>
    </row>
    <row r="2104" spans="1:3" x14ac:dyDescent="0.25">
      <c r="A2104" t="s">
        <v>3</v>
      </c>
      <c r="B2104" s="2">
        <v>45313.916666666664</v>
      </c>
      <c r="C2104">
        <v>8.6069300000000002</v>
      </c>
    </row>
    <row r="2105" spans="1:3" x14ac:dyDescent="0.25">
      <c r="A2105" t="s">
        <v>3</v>
      </c>
      <c r="B2105" s="2">
        <v>45313.927083333336</v>
      </c>
      <c r="C2105">
        <v>8.6069300000000002</v>
      </c>
    </row>
    <row r="2106" spans="1:3" x14ac:dyDescent="0.25">
      <c r="A2106" t="s">
        <v>3</v>
      </c>
      <c r="B2106" s="2">
        <v>45313.9375</v>
      </c>
      <c r="C2106">
        <v>8.6069300000000002</v>
      </c>
    </row>
    <row r="2107" spans="1:3" x14ac:dyDescent="0.25">
      <c r="A2107" t="s">
        <v>3</v>
      </c>
      <c r="B2107" s="2">
        <v>45313.947916666664</v>
      </c>
      <c r="C2107">
        <v>8.6069300000000002</v>
      </c>
    </row>
    <row r="2108" spans="1:3" x14ac:dyDescent="0.25">
      <c r="A2108" t="s">
        <v>3</v>
      </c>
      <c r="B2108" s="2">
        <v>45313.958333333336</v>
      </c>
      <c r="C2108">
        <v>8.6069300000000002</v>
      </c>
    </row>
    <row r="2109" spans="1:3" x14ac:dyDescent="0.25">
      <c r="A2109" t="s">
        <v>3</v>
      </c>
      <c r="B2109" s="2">
        <v>45313.96875</v>
      </c>
      <c r="C2109">
        <v>8.6069300000000002</v>
      </c>
    </row>
    <row r="2110" spans="1:3" x14ac:dyDescent="0.25">
      <c r="A2110" t="s">
        <v>3</v>
      </c>
      <c r="B2110" s="2">
        <v>45313.979166666664</v>
      </c>
      <c r="C2110">
        <v>8.6069300000000002</v>
      </c>
    </row>
    <row r="2111" spans="1:3" x14ac:dyDescent="0.25">
      <c r="A2111" t="s">
        <v>3</v>
      </c>
      <c r="B2111" s="2">
        <v>45313.989583333336</v>
      </c>
      <c r="C2111">
        <v>8.6069300000000002</v>
      </c>
    </row>
    <row r="2112" spans="1:3" x14ac:dyDescent="0.25">
      <c r="A2112" t="s">
        <v>3</v>
      </c>
      <c r="B2112" s="2">
        <v>45314</v>
      </c>
      <c r="C2112">
        <v>8.6069300000000002</v>
      </c>
    </row>
    <row r="2113" spans="1:3" x14ac:dyDescent="0.25">
      <c r="A2113" t="s">
        <v>3</v>
      </c>
      <c r="B2113" s="2">
        <v>45314.010416666664</v>
      </c>
      <c r="C2113">
        <v>8.6069300000000002</v>
      </c>
    </row>
    <row r="2114" spans="1:3" x14ac:dyDescent="0.25">
      <c r="A2114" t="s">
        <v>3</v>
      </c>
      <c r="B2114" s="2">
        <v>45314.020833333336</v>
      </c>
      <c r="C2114">
        <v>8.6069300000000002</v>
      </c>
    </row>
    <row r="2115" spans="1:3" x14ac:dyDescent="0.25">
      <c r="A2115" t="s">
        <v>3</v>
      </c>
      <c r="B2115" s="2">
        <v>45314.03125</v>
      </c>
      <c r="C2115">
        <v>8.6069300000000002</v>
      </c>
    </row>
    <row r="2116" spans="1:3" x14ac:dyDescent="0.25">
      <c r="A2116" t="s">
        <v>3</v>
      </c>
      <c r="B2116" s="2">
        <v>45314.041666666664</v>
      </c>
      <c r="C2116">
        <v>8.6069300000000002</v>
      </c>
    </row>
    <row r="2117" spans="1:3" x14ac:dyDescent="0.25">
      <c r="A2117" t="s">
        <v>3</v>
      </c>
      <c r="B2117" s="2">
        <v>45314.052083333336</v>
      </c>
      <c r="C2117">
        <v>8.6069300000000002</v>
      </c>
    </row>
    <row r="2118" spans="1:3" x14ac:dyDescent="0.25">
      <c r="A2118" t="s">
        <v>3</v>
      </c>
      <c r="B2118" s="2">
        <v>45314.0625</v>
      </c>
      <c r="C2118">
        <v>8.6069300000000002</v>
      </c>
    </row>
    <row r="2119" spans="1:3" x14ac:dyDescent="0.25">
      <c r="A2119" t="s">
        <v>3</v>
      </c>
      <c r="B2119" s="2">
        <v>45314.072916666664</v>
      </c>
      <c r="C2119">
        <v>8.6069300000000002</v>
      </c>
    </row>
    <row r="2120" spans="1:3" x14ac:dyDescent="0.25">
      <c r="A2120" t="s">
        <v>3</v>
      </c>
      <c r="B2120" s="2">
        <v>45314.083333333336</v>
      </c>
      <c r="C2120">
        <v>8.6069300000000002</v>
      </c>
    </row>
    <row r="2121" spans="1:3" x14ac:dyDescent="0.25">
      <c r="A2121" t="s">
        <v>3</v>
      </c>
      <c r="B2121" s="2">
        <v>45314.09375</v>
      </c>
      <c r="C2121">
        <v>8.6069300000000002</v>
      </c>
    </row>
    <row r="2122" spans="1:3" x14ac:dyDescent="0.25">
      <c r="A2122" t="s">
        <v>3</v>
      </c>
      <c r="B2122" s="2">
        <v>45314.104166666664</v>
      </c>
      <c r="C2122">
        <v>8.6069300000000002</v>
      </c>
    </row>
    <row r="2123" spans="1:3" x14ac:dyDescent="0.25">
      <c r="A2123" t="s">
        <v>3</v>
      </c>
      <c r="B2123" s="2">
        <v>45314.114583333336</v>
      </c>
      <c r="C2123">
        <v>8.6069300000000002</v>
      </c>
    </row>
    <row r="2124" spans="1:3" x14ac:dyDescent="0.25">
      <c r="A2124" t="s">
        <v>3</v>
      </c>
      <c r="B2124" s="2">
        <v>45314.125</v>
      </c>
      <c r="C2124">
        <v>8.6069300000000002</v>
      </c>
    </row>
    <row r="2125" spans="1:3" x14ac:dyDescent="0.25">
      <c r="A2125" t="s">
        <v>3</v>
      </c>
      <c r="B2125" s="2">
        <v>45314.135416666664</v>
      </c>
      <c r="C2125">
        <v>8.6069300000000002</v>
      </c>
    </row>
    <row r="2126" spans="1:3" x14ac:dyDescent="0.25">
      <c r="A2126" t="s">
        <v>3</v>
      </c>
      <c r="B2126" s="2">
        <v>45314.145833333336</v>
      </c>
      <c r="C2126">
        <v>8.6069300000000002</v>
      </c>
    </row>
    <row r="2127" spans="1:3" x14ac:dyDescent="0.25">
      <c r="A2127" t="s">
        <v>3</v>
      </c>
      <c r="B2127" s="2">
        <v>45314.15625</v>
      </c>
      <c r="C2127">
        <v>8.6069300000000002</v>
      </c>
    </row>
    <row r="2128" spans="1:3" x14ac:dyDescent="0.25">
      <c r="A2128" t="s">
        <v>3</v>
      </c>
      <c r="B2128" s="2">
        <v>45314.166666666664</v>
      </c>
      <c r="C2128">
        <v>8.6069300000000002</v>
      </c>
    </row>
    <row r="2129" spans="1:3" x14ac:dyDescent="0.25">
      <c r="A2129" t="s">
        <v>3</v>
      </c>
      <c r="B2129" s="2">
        <v>45314.177083333336</v>
      </c>
      <c r="C2129">
        <v>8.6069300000000002</v>
      </c>
    </row>
    <row r="2130" spans="1:3" x14ac:dyDescent="0.25">
      <c r="A2130" t="s">
        <v>3</v>
      </c>
      <c r="B2130" s="2">
        <v>45314.1875</v>
      </c>
      <c r="C2130">
        <v>8.6069300000000002</v>
      </c>
    </row>
    <row r="2131" spans="1:3" x14ac:dyDescent="0.25">
      <c r="A2131" t="s">
        <v>3</v>
      </c>
      <c r="B2131" s="2">
        <v>45314.197916666664</v>
      </c>
      <c r="C2131">
        <v>8.6069300000000002</v>
      </c>
    </row>
    <row r="2132" spans="1:3" x14ac:dyDescent="0.25">
      <c r="A2132" t="s">
        <v>3</v>
      </c>
      <c r="B2132" s="2">
        <v>45314.208333333336</v>
      </c>
      <c r="C2132">
        <v>8.6069300000000002</v>
      </c>
    </row>
    <row r="2133" spans="1:3" x14ac:dyDescent="0.25">
      <c r="A2133" t="s">
        <v>3</v>
      </c>
      <c r="B2133" s="2">
        <v>45314.21875</v>
      </c>
      <c r="C2133">
        <v>8.6069300000000002</v>
      </c>
    </row>
    <row r="2134" spans="1:3" x14ac:dyDescent="0.25">
      <c r="A2134" t="s">
        <v>3</v>
      </c>
      <c r="B2134" s="2">
        <v>45314.229166666664</v>
      </c>
      <c r="C2134">
        <v>8.6069300000000002</v>
      </c>
    </row>
    <row r="2135" spans="1:3" x14ac:dyDescent="0.25">
      <c r="A2135" t="s">
        <v>3</v>
      </c>
      <c r="B2135" s="2">
        <v>45314.239583333336</v>
      </c>
      <c r="C2135">
        <v>8.6069300000000002</v>
      </c>
    </row>
    <row r="2136" spans="1:3" x14ac:dyDescent="0.25">
      <c r="A2136" t="s">
        <v>3</v>
      </c>
      <c r="B2136" s="2">
        <v>45314.25</v>
      </c>
      <c r="C2136">
        <v>8.6069300000000002</v>
      </c>
    </row>
    <row r="2137" spans="1:3" x14ac:dyDescent="0.25">
      <c r="A2137" t="s">
        <v>3</v>
      </c>
      <c r="B2137" s="2">
        <v>45314.260416666664</v>
      </c>
      <c r="C2137">
        <v>8.6069300000000002</v>
      </c>
    </row>
    <row r="2138" spans="1:3" x14ac:dyDescent="0.25">
      <c r="A2138" t="s">
        <v>3</v>
      </c>
      <c r="B2138" s="2">
        <v>45314.270833333336</v>
      </c>
      <c r="C2138">
        <v>8.6069300000000002</v>
      </c>
    </row>
    <row r="2139" spans="1:3" x14ac:dyDescent="0.25">
      <c r="A2139" t="s">
        <v>3</v>
      </c>
      <c r="B2139" s="2">
        <v>45314.28125</v>
      </c>
      <c r="C2139">
        <v>8.6069300000000002</v>
      </c>
    </row>
    <row r="2140" spans="1:3" x14ac:dyDescent="0.25">
      <c r="A2140" t="s">
        <v>3</v>
      </c>
      <c r="B2140" s="2">
        <v>45314.291666666664</v>
      </c>
      <c r="C2140">
        <v>8.6069300000000002</v>
      </c>
    </row>
    <row r="2141" spans="1:3" x14ac:dyDescent="0.25">
      <c r="A2141" t="s">
        <v>3</v>
      </c>
      <c r="B2141" s="2">
        <v>45314.302083333336</v>
      </c>
      <c r="C2141">
        <v>8.6069300000000002</v>
      </c>
    </row>
    <row r="2142" spans="1:3" x14ac:dyDescent="0.25">
      <c r="A2142" t="s">
        <v>3</v>
      </c>
      <c r="B2142" s="2">
        <v>45314.3125</v>
      </c>
      <c r="C2142">
        <v>8.6069300000000002</v>
      </c>
    </row>
    <row r="2143" spans="1:3" x14ac:dyDescent="0.25">
      <c r="A2143" t="s">
        <v>3</v>
      </c>
      <c r="B2143" s="2">
        <v>45314.322916666664</v>
      </c>
      <c r="C2143">
        <v>8.6069300000000002</v>
      </c>
    </row>
    <row r="2144" spans="1:3" x14ac:dyDescent="0.25">
      <c r="A2144" t="s">
        <v>3</v>
      </c>
      <c r="B2144" s="2">
        <v>45314.333333333336</v>
      </c>
      <c r="C2144">
        <v>8.6069300000000002</v>
      </c>
    </row>
    <row r="2145" spans="1:3" x14ac:dyDescent="0.25">
      <c r="A2145" t="s">
        <v>3</v>
      </c>
      <c r="B2145" s="2">
        <v>45314.34375</v>
      </c>
      <c r="C2145">
        <v>8.6069300000000002</v>
      </c>
    </row>
    <row r="2146" spans="1:3" x14ac:dyDescent="0.25">
      <c r="A2146" t="s">
        <v>3</v>
      </c>
      <c r="B2146" s="2">
        <v>45314.354166666664</v>
      </c>
      <c r="C2146">
        <v>8.6069300000000002</v>
      </c>
    </row>
    <row r="2147" spans="1:3" x14ac:dyDescent="0.25">
      <c r="A2147" t="s">
        <v>3</v>
      </c>
      <c r="B2147" s="2">
        <v>45314.364583333336</v>
      </c>
      <c r="C2147">
        <v>8.6069300000000002</v>
      </c>
    </row>
    <row r="2148" spans="1:3" x14ac:dyDescent="0.25">
      <c r="A2148" t="s">
        <v>3</v>
      </c>
      <c r="B2148" s="2">
        <v>45314.375</v>
      </c>
      <c r="C2148">
        <v>8.6069300000000002</v>
      </c>
    </row>
    <row r="2149" spans="1:3" x14ac:dyDescent="0.25">
      <c r="A2149" t="s">
        <v>3</v>
      </c>
      <c r="B2149" s="2">
        <v>45314.385416666664</v>
      </c>
      <c r="C2149">
        <v>8.6069300000000002</v>
      </c>
    </row>
    <row r="2150" spans="1:3" x14ac:dyDescent="0.25">
      <c r="A2150" t="s">
        <v>3</v>
      </c>
      <c r="B2150" s="2">
        <v>45314.395833333336</v>
      </c>
      <c r="C2150">
        <v>8.6069300000000002</v>
      </c>
    </row>
    <row r="2151" spans="1:3" x14ac:dyDescent="0.25">
      <c r="A2151" t="s">
        <v>3</v>
      </c>
      <c r="B2151" s="2">
        <v>45314.40625</v>
      </c>
      <c r="C2151">
        <v>8.6069300000000002</v>
      </c>
    </row>
    <row r="2152" spans="1:3" x14ac:dyDescent="0.25">
      <c r="A2152" t="s">
        <v>3</v>
      </c>
      <c r="B2152" s="2">
        <v>45314.416666666664</v>
      </c>
      <c r="C2152">
        <v>8.6069300000000002</v>
      </c>
    </row>
    <row r="2153" spans="1:3" x14ac:dyDescent="0.25">
      <c r="A2153" t="s">
        <v>3</v>
      </c>
      <c r="B2153" s="2">
        <v>45314.427083333336</v>
      </c>
      <c r="C2153">
        <v>8.6069300000000002</v>
      </c>
    </row>
    <row r="2154" spans="1:3" x14ac:dyDescent="0.25">
      <c r="A2154" t="s">
        <v>3</v>
      </c>
      <c r="B2154" s="2">
        <v>45314.4375</v>
      </c>
      <c r="C2154">
        <v>0</v>
      </c>
    </row>
    <row r="2155" spans="1:3" x14ac:dyDescent="0.25">
      <c r="A2155" t="s">
        <v>3</v>
      </c>
      <c r="B2155" s="2">
        <v>45314.447916666664</v>
      </c>
      <c r="C2155">
        <v>10.3017</v>
      </c>
    </row>
    <row r="2156" spans="1:3" x14ac:dyDescent="0.25">
      <c r="A2156" t="s">
        <v>3</v>
      </c>
      <c r="B2156" s="2">
        <v>45314.458333333336</v>
      </c>
      <c r="C2156">
        <v>10.8123</v>
      </c>
    </row>
    <row r="2157" spans="1:3" x14ac:dyDescent="0.25">
      <c r="A2157" t="s">
        <v>3</v>
      </c>
      <c r="B2157" s="2">
        <v>45314.46875</v>
      </c>
      <c r="C2157">
        <v>11.216100000000001</v>
      </c>
    </row>
    <row r="2158" spans="1:3" x14ac:dyDescent="0.25">
      <c r="A2158" t="s">
        <v>3</v>
      </c>
      <c r="B2158" s="2">
        <v>45314.479166666664</v>
      </c>
      <c r="C2158">
        <v>11.508800000000001</v>
      </c>
    </row>
    <row r="2159" spans="1:3" x14ac:dyDescent="0.25">
      <c r="A2159" t="s">
        <v>3</v>
      </c>
      <c r="B2159" s="2">
        <v>45314.489583333336</v>
      </c>
      <c r="C2159">
        <v>11.757999999999999</v>
      </c>
    </row>
    <row r="2160" spans="1:3" x14ac:dyDescent="0.25">
      <c r="A2160" t="s">
        <v>3</v>
      </c>
      <c r="B2160" s="2">
        <v>45314.510416666664</v>
      </c>
      <c r="C2160">
        <v>0</v>
      </c>
    </row>
    <row r="2161" spans="1:3" x14ac:dyDescent="0.25">
      <c r="A2161" t="s">
        <v>3</v>
      </c>
      <c r="B2161" s="2">
        <v>45314.520833333336</v>
      </c>
      <c r="C2161">
        <v>12.221299999999999</v>
      </c>
    </row>
    <row r="2162" spans="1:3" x14ac:dyDescent="0.25">
      <c r="A2162" t="s">
        <v>3</v>
      </c>
      <c r="B2162" s="2">
        <v>45314.53125</v>
      </c>
      <c r="C2162">
        <v>12.344200000000001</v>
      </c>
    </row>
    <row r="2163" spans="1:3" x14ac:dyDescent="0.25">
      <c r="A2163" t="s">
        <v>3</v>
      </c>
      <c r="B2163" s="2">
        <v>45314.541666666664</v>
      </c>
      <c r="C2163">
        <v>12.4361</v>
      </c>
    </row>
    <row r="2164" spans="1:3" x14ac:dyDescent="0.25">
      <c r="A2164" t="s">
        <v>3</v>
      </c>
      <c r="B2164" s="2">
        <v>45314.552083333336</v>
      </c>
      <c r="C2164">
        <v>12.596500000000001</v>
      </c>
    </row>
    <row r="2165" spans="1:3" x14ac:dyDescent="0.25">
      <c r="A2165" t="s">
        <v>3</v>
      </c>
      <c r="B2165" s="2">
        <v>45314.5625</v>
      </c>
      <c r="C2165">
        <v>12.656599999999999</v>
      </c>
    </row>
    <row r="2166" spans="1:3" x14ac:dyDescent="0.25">
      <c r="A2166" t="s">
        <v>3</v>
      </c>
      <c r="B2166" s="2">
        <v>45314.572916666664</v>
      </c>
      <c r="C2166">
        <v>12.768700000000001</v>
      </c>
    </row>
    <row r="2167" spans="1:3" x14ac:dyDescent="0.25">
      <c r="A2167" t="s">
        <v>3</v>
      </c>
      <c r="B2167" s="2">
        <v>45314.583333333336</v>
      </c>
      <c r="C2167">
        <v>12.992100000000001</v>
      </c>
    </row>
    <row r="2168" spans="1:3" x14ac:dyDescent="0.25">
      <c r="A2168" t="s">
        <v>3</v>
      </c>
      <c r="B2168" s="2">
        <v>45314.59375</v>
      </c>
      <c r="C2168">
        <v>13.1671</v>
      </c>
    </row>
    <row r="2169" spans="1:3" x14ac:dyDescent="0.25">
      <c r="A2169" t="s">
        <v>3</v>
      </c>
      <c r="B2169" s="2">
        <v>45314.604166666664</v>
      </c>
      <c r="C2169">
        <v>13.2112</v>
      </c>
    </row>
    <row r="2170" spans="1:3" x14ac:dyDescent="0.25">
      <c r="A2170" t="s">
        <v>3</v>
      </c>
      <c r="B2170" s="2">
        <v>45314.614583333336</v>
      </c>
      <c r="C2170">
        <v>13.4488</v>
      </c>
    </row>
    <row r="2171" spans="1:3" x14ac:dyDescent="0.25">
      <c r="A2171" t="s">
        <v>3</v>
      </c>
      <c r="B2171" s="2">
        <v>45314.625</v>
      </c>
      <c r="C2171">
        <v>13.730399999999999</v>
      </c>
    </row>
    <row r="2172" spans="1:3" x14ac:dyDescent="0.25">
      <c r="A2172" t="s">
        <v>3</v>
      </c>
      <c r="B2172" s="2">
        <v>45314.635416666664</v>
      </c>
      <c r="C2172">
        <v>13.766999999999999</v>
      </c>
    </row>
    <row r="2173" spans="1:3" x14ac:dyDescent="0.25">
      <c r="A2173" t="s">
        <v>3</v>
      </c>
      <c r="B2173" s="2">
        <v>45314.645833333336</v>
      </c>
      <c r="C2173">
        <v>13.706200000000001</v>
      </c>
    </row>
    <row r="2174" spans="1:3" x14ac:dyDescent="0.25">
      <c r="A2174" t="s">
        <v>3</v>
      </c>
      <c r="B2174" s="2">
        <v>45314.65625</v>
      </c>
      <c r="C2174">
        <v>13.7301</v>
      </c>
    </row>
    <row r="2175" spans="1:3" x14ac:dyDescent="0.25">
      <c r="A2175" t="s">
        <v>3</v>
      </c>
      <c r="B2175" s="2">
        <v>45314.666666666664</v>
      </c>
      <c r="C2175">
        <v>13.730499999999999</v>
      </c>
    </row>
    <row r="2176" spans="1:3" x14ac:dyDescent="0.25">
      <c r="A2176" t="s">
        <v>3</v>
      </c>
      <c r="B2176" s="2">
        <v>45314.677083333336</v>
      </c>
      <c r="C2176">
        <v>13.781000000000001</v>
      </c>
    </row>
    <row r="2177" spans="1:3" x14ac:dyDescent="0.25">
      <c r="A2177" t="s">
        <v>3</v>
      </c>
      <c r="B2177" s="2">
        <v>45314.6875</v>
      </c>
      <c r="C2177">
        <v>13.7271</v>
      </c>
    </row>
    <row r="2178" spans="1:3" x14ac:dyDescent="0.25">
      <c r="A2178" t="s">
        <v>3</v>
      </c>
      <c r="B2178" s="2">
        <v>45314.697916666664</v>
      </c>
      <c r="C2178">
        <v>13.7164</v>
      </c>
    </row>
    <row r="2179" spans="1:3" x14ac:dyDescent="0.25">
      <c r="A2179" t="s">
        <v>3</v>
      </c>
      <c r="B2179" s="2">
        <v>45314.708333333336</v>
      </c>
      <c r="C2179">
        <v>13.613099999999999</v>
      </c>
    </row>
    <row r="2180" spans="1:3" x14ac:dyDescent="0.25">
      <c r="A2180" t="s">
        <v>3</v>
      </c>
      <c r="B2180" s="2">
        <v>45314.71875</v>
      </c>
      <c r="C2180">
        <v>13.543699999999999</v>
      </c>
    </row>
    <row r="2181" spans="1:3" x14ac:dyDescent="0.25">
      <c r="A2181" t="s">
        <v>3</v>
      </c>
      <c r="B2181" s="2">
        <v>45314.729166666664</v>
      </c>
      <c r="C2181">
        <v>13.4392</v>
      </c>
    </row>
    <row r="2182" spans="1:3" x14ac:dyDescent="0.25">
      <c r="A2182" t="s">
        <v>3</v>
      </c>
      <c r="B2182" s="2">
        <v>45314.739583333336</v>
      </c>
      <c r="C2182">
        <v>13.326700000000001</v>
      </c>
    </row>
    <row r="2183" spans="1:3" x14ac:dyDescent="0.25">
      <c r="A2183" t="s">
        <v>3</v>
      </c>
      <c r="B2183" s="2">
        <v>45314.75</v>
      </c>
      <c r="C2183">
        <v>13.2882</v>
      </c>
    </row>
    <row r="2184" spans="1:3" x14ac:dyDescent="0.25">
      <c r="A2184" t="s">
        <v>3</v>
      </c>
      <c r="B2184" s="2">
        <v>45314.760416666664</v>
      </c>
      <c r="C2184">
        <v>13.2394</v>
      </c>
    </row>
    <row r="2185" spans="1:3" x14ac:dyDescent="0.25">
      <c r="A2185" t="s">
        <v>3</v>
      </c>
      <c r="B2185" s="2">
        <v>45314.770833333336</v>
      </c>
      <c r="C2185">
        <v>13.235099999999999</v>
      </c>
    </row>
    <row r="2186" spans="1:3" x14ac:dyDescent="0.25">
      <c r="A2186" t="s">
        <v>3</v>
      </c>
      <c r="B2186" s="2">
        <v>45314.78125</v>
      </c>
      <c r="C2186">
        <v>13.2547</v>
      </c>
    </row>
    <row r="2187" spans="1:3" x14ac:dyDescent="0.25">
      <c r="A2187" t="s">
        <v>3</v>
      </c>
      <c r="B2187" s="2">
        <v>45314.791666666664</v>
      </c>
      <c r="C2187">
        <v>13.231299999999999</v>
      </c>
    </row>
    <row r="2188" spans="1:3" x14ac:dyDescent="0.25">
      <c r="A2188" t="s">
        <v>3</v>
      </c>
      <c r="B2188" s="2">
        <v>45314.802083333336</v>
      </c>
      <c r="C2188">
        <v>13.2302</v>
      </c>
    </row>
    <row r="2189" spans="1:3" x14ac:dyDescent="0.25">
      <c r="A2189" t="s">
        <v>3</v>
      </c>
      <c r="B2189" s="2">
        <v>45314.8125</v>
      </c>
      <c r="C2189">
        <v>12.9764</v>
      </c>
    </row>
    <row r="2190" spans="1:3" x14ac:dyDescent="0.25">
      <c r="A2190" t="s">
        <v>3</v>
      </c>
      <c r="B2190" s="2">
        <v>45314.822916666664</v>
      </c>
      <c r="C2190">
        <v>12.8566</v>
      </c>
    </row>
    <row r="2191" spans="1:3" x14ac:dyDescent="0.25">
      <c r="A2191" t="s">
        <v>3</v>
      </c>
      <c r="B2191" s="2">
        <v>45314.833333333336</v>
      </c>
      <c r="C2191">
        <v>12.7713</v>
      </c>
    </row>
    <row r="2192" spans="1:3" x14ac:dyDescent="0.25">
      <c r="A2192" t="s">
        <v>3</v>
      </c>
      <c r="B2192" s="2">
        <v>45314.84375</v>
      </c>
      <c r="C2192">
        <v>12.7681</v>
      </c>
    </row>
    <row r="2193" spans="1:3" x14ac:dyDescent="0.25">
      <c r="A2193" t="s">
        <v>3</v>
      </c>
      <c r="B2193" s="2">
        <v>45314.854166666664</v>
      </c>
      <c r="C2193">
        <v>12.725300000000001</v>
      </c>
    </row>
    <row r="2194" spans="1:3" x14ac:dyDescent="0.25">
      <c r="A2194" t="s">
        <v>3</v>
      </c>
      <c r="B2194" s="2">
        <v>45314.864583333336</v>
      </c>
      <c r="C2194">
        <v>12.7524</v>
      </c>
    </row>
    <row r="2195" spans="1:3" x14ac:dyDescent="0.25">
      <c r="A2195" t="s">
        <v>3</v>
      </c>
      <c r="B2195" s="2">
        <v>45314.875</v>
      </c>
      <c r="C2195">
        <v>12.7593</v>
      </c>
    </row>
    <row r="2196" spans="1:3" x14ac:dyDescent="0.25">
      <c r="A2196" t="s">
        <v>3</v>
      </c>
      <c r="B2196" s="2">
        <v>45314.885416666664</v>
      </c>
      <c r="C2196">
        <v>12.828799999999999</v>
      </c>
    </row>
    <row r="2197" spans="1:3" x14ac:dyDescent="0.25">
      <c r="A2197" t="s">
        <v>3</v>
      </c>
      <c r="B2197" s="2">
        <v>45314.895833333336</v>
      </c>
      <c r="C2197">
        <v>12.868600000000001</v>
      </c>
    </row>
    <row r="2198" spans="1:3" x14ac:dyDescent="0.25">
      <c r="A2198" t="s">
        <v>3</v>
      </c>
      <c r="B2198" s="2">
        <v>45314.90625</v>
      </c>
      <c r="C2198">
        <v>12.779400000000001</v>
      </c>
    </row>
    <row r="2199" spans="1:3" x14ac:dyDescent="0.25">
      <c r="A2199" t="s">
        <v>3</v>
      </c>
      <c r="B2199" s="2">
        <v>45314.916666666664</v>
      </c>
      <c r="C2199">
        <v>12.7302</v>
      </c>
    </row>
    <row r="2200" spans="1:3" x14ac:dyDescent="0.25">
      <c r="A2200" t="s">
        <v>3</v>
      </c>
      <c r="B2200" s="2">
        <v>45314.927083333336</v>
      </c>
      <c r="C2200">
        <v>12.5314</v>
      </c>
    </row>
    <row r="2201" spans="1:3" x14ac:dyDescent="0.25">
      <c r="A2201" t="s">
        <v>3</v>
      </c>
      <c r="B2201" s="2">
        <v>45314.9375</v>
      </c>
      <c r="C2201">
        <v>12.3</v>
      </c>
    </row>
    <row r="2202" spans="1:3" x14ac:dyDescent="0.25">
      <c r="A2202" t="s">
        <v>3</v>
      </c>
      <c r="B2202" s="2">
        <v>45314.947916666664</v>
      </c>
      <c r="C2202">
        <v>12.157</v>
      </c>
    </row>
    <row r="2203" spans="1:3" x14ac:dyDescent="0.25">
      <c r="A2203" t="s">
        <v>3</v>
      </c>
      <c r="B2203" s="2">
        <v>45314.958333333336</v>
      </c>
      <c r="C2203">
        <v>12.041499999999999</v>
      </c>
    </row>
    <row r="2204" spans="1:3" x14ac:dyDescent="0.25">
      <c r="A2204" t="s">
        <v>3</v>
      </c>
      <c r="B2204" s="2">
        <v>45314.96875</v>
      </c>
      <c r="C2204">
        <v>12.012</v>
      </c>
    </row>
    <row r="2205" spans="1:3" x14ac:dyDescent="0.25">
      <c r="A2205" t="s">
        <v>3</v>
      </c>
      <c r="B2205" s="2">
        <v>45314.979166666664</v>
      </c>
      <c r="C2205">
        <v>11.8756</v>
      </c>
    </row>
    <row r="2206" spans="1:3" x14ac:dyDescent="0.25">
      <c r="A2206" t="s">
        <v>3</v>
      </c>
      <c r="B2206" s="2">
        <v>45314.989583333336</v>
      </c>
      <c r="C2206">
        <v>11.6709</v>
      </c>
    </row>
    <row r="2207" spans="1:3" x14ac:dyDescent="0.25">
      <c r="A2207" t="s">
        <v>3</v>
      </c>
      <c r="B2207" s="2">
        <v>45315</v>
      </c>
      <c r="C2207">
        <v>11.341200000000001</v>
      </c>
    </row>
    <row r="2208" spans="1:3" x14ac:dyDescent="0.25">
      <c r="A2208" t="s">
        <v>3</v>
      </c>
      <c r="B2208" s="2">
        <v>45315.010416666664</v>
      </c>
      <c r="C2208">
        <v>10.5068</v>
      </c>
    </row>
    <row r="2209" spans="1:3" x14ac:dyDescent="0.25">
      <c r="A2209" t="s">
        <v>3</v>
      </c>
      <c r="B2209" s="2">
        <v>45315.020833333336</v>
      </c>
      <c r="C2209">
        <v>9.1649100000000008</v>
      </c>
    </row>
    <row r="2210" spans="1:3" x14ac:dyDescent="0.25">
      <c r="A2210" t="s">
        <v>3</v>
      </c>
      <c r="B2210" s="2">
        <v>45315.03125</v>
      </c>
      <c r="C2210">
        <v>8.4707399999999993</v>
      </c>
    </row>
    <row r="2211" spans="1:3" x14ac:dyDescent="0.25">
      <c r="A2211" t="s">
        <v>3</v>
      </c>
      <c r="B2211" s="2">
        <v>45315.041666666664</v>
      </c>
      <c r="C2211">
        <v>7.9790700000000001</v>
      </c>
    </row>
    <row r="2212" spans="1:3" x14ac:dyDescent="0.25">
      <c r="A2212" t="s">
        <v>3</v>
      </c>
      <c r="B2212" s="2">
        <v>45315.052083333336</v>
      </c>
      <c r="C2212">
        <v>7.5957800000000004</v>
      </c>
    </row>
    <row r="2213" spans="1:3" x14ac:dyDescent="0.25">
      <c r="A2213" t="s">
        <v>3</v>
      </c>
      <c r="B2213" s="2">
        <v>45315.0625</v>
      </c>
      <c r="C2213">
        <v>6.4891699999999997</v>
      </c>
    </row>
    <row r="2214" spans="1:3" x14ac:dyDescent="0.25">
      <c r="A2214" t="s">
        <v>3</v>
      </c>
      <c r="B2214" s="2">
        <v>45315.072916666664</v>
      </c>
      <c r="C2214">
        <v>6.3135500000000002</v>
      </c>
    </row>
    <row r="2215" spans="1:3" x14ac:dyDescent="0.25">
      <c r="A2215" t="s">
        <v>3</v>
      </c>
      <c r="B2215" s="2">
        <v>45315.083333333336</v>
      </c>
      <c r="C2215">
        <v>6.8236999999999997</v>
      </c>
    </row>
    <row r="2216" spans="1:3" x14ac:dyDescent="0.25">
      <c r="A2216" t="s">
        <v>3</v>
      </c>
      <c r="B2216" s="2">
        <v>45315.09375</v>
      </c>
      <c r="C2216">
        <v>7.1720600000000001</v>
      </c>
    </row>
    <row r="2217" spans="1:3" x14ac:dyDescent="0.25">
      <c r="A2217" t="s">
        <v>3</v>
      </c>
      <c r="B2217" s="2">
        <v>45315.104166666664</v>
      </c>
      <c r="C2217">
        <v>7.1664599999999998</v>
      </c>
    </row>
    <row r="2218" spans="1:3" x14ac:dyDescent="0.25">
      <c r="A2218" t="s">
        <v>3</v>
      </c>
      <c r="B2218" s="2">
        <v>45315.114583333336</v>
      </c>
      <c r="C2218">
        <v>6.7735599999999998</v>
      </c>
    </row>
    <row r="2219" spans="1:3" x14ac:dyDescent="0.25">
      <c r="A2219" t="s">
        <v>3</v>
      </c>
      <c r="B2219" s="2">
        <v>45315.125</v>
      </c>
      <c r="C2219">
        <v>5.8795900000000003</v>
      </c>
    </row>
    <row r="2220" spans="1:3" x14ac:dyDescent="0.25">
      <c r="A2220" t="s">
        <v>3</v>
      </c>
      <c r="B2220" s="2">
        <v>45315.135416666664</v>
      </c>
      <c r="C2220">
        <v>6.6039599999999998</v>
      </c>
    </row>
    <row r="2221" spans="1:3" x14ac:dyDescent="0.25">
      <c r="A2221" t="s">
        <v>3</v>
      </c>
      <c r="B2221" s="2">
        <v>45315.145833333336</v>
      </c>
      <c r="C2221">
        <v>7.1886400000000004</v>
      </c>
    </row>
    <row r="2222" spans="1:3" x14ac:dyDescent="0.25">
      <c r="A2222" t="s">
        <v>3</v>
      </c>
      <c r="B2222" s="2">
        <v>45315.15625</v>
      </c>
      <c r="C2222">
        <v>6.9433999999999996</v>
      </c>
    </row>
    <row r="2223" spans="1:3" x14ac:dyDescent="0.25">
      <c r="A2223" t="s">
        <v>3</v>
      </c>
      <c r="B2223" s="2">
        <v>45315.166666666664</v>
      </c>
      <c r="C2223">
        <v>7.1369400000000001</v>
      </c>
    </row>
    <row r="2224" spans="1:3" x14ac:dyDescent="0.25">
      <c r="A2224" t="s">
        <v>3</v>
      </c>
      <c r="B2224" s="2">
        <v>45315.177083333336</v>
      </c>
      <c r="C2224">
        <v>6.6419800000000002</v>
      </c>
    </row>
    <row r="2225" spans="1:3" x14ac:dyDescent="0.25">
      <c r="A2225" t="s">
        <v>3</v>
      </c>
      <c r="B2225" s="2">
        <v>45315.1875</v>
      </c>
      <c r="C2225">
        <v>5.5760100000000001</v>
      </c>
    </row>
    <row r="2226" spans="1:3" x14ac:dyDescent="0.25">
      <c r="A2226" t="s">
        <v>3</v>
      </c>
      <c r="B2226" s="2">
        <v>45315.197916666664</v>
      </c>
      <c r="C2226">
        <v>6.7819500000000001</v>
      </c>
    </row>
    <row r="2227" spans="1:3" x14ac:dyDescent="0.25">
      <c r="A2227" t="s">
        <v>3</v>
      </c>
      <c r="B2227" s="2">
        <v>45315.208333333336</v>
      </c>
      <c r="C2227">
        <v>6.4419599999999999</v>
      </c>
    </row>
    <row r="2228" spans="1:3" x14ac:dyDescent="0.25">
      <c r="A2228" t="s">
        <v>3</v>
      </c>
      <c r="B2228" s="2">
        <v>45315.21875</v>
      </c>
      <c r="C2228">
        <v>6.8567799999999997</v>
      </c>
    </row>
    <row r="2229" spans="1:3" x14ac:dyDescent="0.25">
      <c r="A2229" t="s">
        <v>3</v>
      </c>
      <c r="B2229" s="2">
        <v>45315.229166666664</v>
      </c>
      <c r="C2229">
        <v>6.3020699999999996</v>
      </c>
    </row>
    <row r="2230" spans="1:3" x14ac:dyDescent="0.25">
      <c r="A2230" t="s">
        <v>3</v>
      </c>
      <c r="B2230" s="2">
        <v>45315.239583333336</v>
      </c>
      <c r="C2230">
        <v>6.1914999999999996</v>
      </c>
    </row>
    <row r="2231" spans="1:3" x14ac:dyDescent="0.25">
      <c r="A2231" t="s">
        <v>3</v>
      </c>
      <c r="B2231" s="2">
        <v>45315.25</v>
      </c>
      <c r="C2231">
        <v>4.9017499999999998</v>
      </c>
    </row>
    <row r="2232" spans="1:3" x14ac:dyDescent="0.25">
      <c r="A2232" t="s">
        <v>3</v>
      </c>
      <c r="B2232" s="2">
        <v>45315.260416666664</v>
      </c>
      <c r="C2232">
        <v>6.1201600000000003</v>
      </c>
    </row>
    <row r="2233" spans="1:3" x14ac:dyDescent="0.25">
      <c r="A2233" t="s">
        <v>3</v>
      </c>
      <c r="B2233" s="2">
        <v>45315.270833333336</v>
      </c>
      <c r="C2233">
        <v>6.7401999999999997</v>
      </c>
    </row>
    <row r="2234" spans="1:3" x14ac:dyDescent="0.25">
      <c r="A2234" t="s">
        <v>3</v>
      </c>
      <c r="B2234" s="2">
        <v>45315.28125</v>
      </c>
      <c r="C2234">
        <v>6.5938699999999999</v>
      </c>
    </row>
    <row r="2235" spans="1:3" x14ac:dyDescent="0.25">
      <c r="A2235" t="s">
        <v>3</v>
      </c>
      <c r="B2235" s="2">
        <v>45315.291666666664</v>
      </c>
      <c r="C2235">
        <v>7.9343899999999996</v>
      </c>
    </row>
    <row r="2236" spans="1:3" x14ac:dyDescent="0.25">
      <c r="A2236" t="s">
        <v>3</v>
      </c>
      <c r="B2236" s="2">
        <v>45315.302083333336</v>
      </c>
      <c r="C2236">
        <v>7.5703899999999997</v>
      </c>
    </row>
    <row r="2237" spans="1:3" x14ac:dyDescent="0.25">
      <c r="A2237" t="s">
        <v>3</v>
      </c>
      <c r="B2237" s="2">
        <v>45315.3125</v>
      </c>
      <c r="C2237">
        <v>5.9200200000000001</v>
      </c>
    </row>
    <row r="2238" spans="1:3" x14ac:dyDescent="0.25">
      <c r="A2238" t="s">
        <v>3</v>
      </c>
      <c r="B2238" s="2">
        <v>45315.322916666664</v>
      </c>
      <c r="C2238">
        <v>8.4222800000000007</v>
      </c>
    </row>
    <row r="2239" spans="1:3" x14ac:dyDescent="0.25">
      <c r="A2239" t="s">
        <v>3</v>
      </c>
      <c r="B2239" s="2">
        <v>45315.333333333336</v>
      </c>
      <c r="C2239">
        <v>9.2676499999999997</v>
      </c>
    </row>
    <row r="2240" spans="1:3" x14ac:dyDescent="0.25">
      <c r="A2240" t="s">
        <v>3</v>
      </c>
      <c r="B2240" s="2">
        <v>45315.34375</v>
      </c>
      <c r="C2240">
        <v>9.3926400000000001</v>
      </c>
    </row>
    <row r="2241" spans="1:3" x14ac:dyDescent="0.25">
      <c r="A2241" t="s">
        <v>3</v>
      </c>
      <c r="B2241" s="2">
        <v>45315.354166666664</v>
      </c>
      <c r="C2241">
        <v>9.2794500000000006</v>
      </c>
    </row>
    <row r="2242" spans="1:3" x14ac:dyDescent="0.25">
      <c r="A2242" t="s">
        <v>3</v>
      </c>
      <c r="B2242" s="2">
        <v>45315.364583333336</v>
      </c>
      <c r="C2242">
        <v>9.0105799999999991</v>
      </c>
    </row>
    <row r="2243" spans="1:3" x14ac:dyDescent="0.25">
      <c r="A2243" t="s">
        <v>3</v>
      </c>
      <c r="B2243" s="2">
        <v>45315.375</v>
      </c>
      <c r="C2243">
        <v>7.1111000000000004</v>
      </c>
    </row>
    <row r="2244" spans="1:3" x14ac:dyDescent="0.25">
      <c r="A2244" t="s">
        <v>3</v>
      </c>
      <c r="B2244" s="2">
        <v>45315.385416666664</v>
      </c>
      <c r="C2244">
        <v>7.9835399999999996</v>
      </c>
    </row>
    <row r="2245" spans="1:3" x14ac:dyDescent="0.25">
      <c r="A2245" t="s">
        <v>3</v>
      </c>
      <c r="B2245" s="2">
        <v>45315.395833333336</v>
      </c>
      <c r="C2245">
        <v>9.2344200000000001</v>
      </c>
    </row>
    <row r="2246" spans="1:3" x14ac:dyDescent="0.25">
      <c r="A2246" t="s">
        <v>3</v>
      </c>
      <c r="B2246" s="2">
        <v>45315.40625</v>
      </c>
      <c r="C2246">
        <v>9.1381300000000003</v>
      </c>
    </row>
    <row r="2247" spans="1:3" x14ac:dyDescent="0.25">
      <c r="A2247" t="s">
        <v>3</v>
      </c>
      <c r="B2247" s="2">
        <v>45315.416666666664</v>
      </c>
      <c r="C2247">
        <v>8.9068299999999994</v>
      </c>
    </row>
    <row r="2248" spans="1:3" x14ac:dyDescent="0.25">
      <c r="A2248" t="s">
        <v>3</v>
      </c>
      <c r="B2248" s="2">
        <v>45315.427083333336</v>
      </c>
      <c r="C2248">
        <v>8.4405800000000006</v>
      </c>
    </row>
    <row r="2249" spans="1:3" x14ac:dyDescent="0.25">
      <c r="A2249" t="s">
        <v>3</v>
      </c>
      <c r="B2249" s="2">
        <v>45315.4375</v>
      </c>
      <c r="C2249">
        <v>6.6430400000000001</v>
      </c>
    </row>
    <row r="2250" spans="1:3" x14ac:dyDescent="0.25">
      <c r="A2250" t="s">
        <v>3</v>
      </c>
      <c r="B2250" s="2">
        <v>45315.447916666664</v>
      </c>
      <c r="C2250">
        <v>8.0958400000000008</v>
      </c>
    </row>
    <row r="2251" spans="1:3" x14ac:dyDescent="0.25">
      <c r="A2251" t="s">
        <v>3</v>
      </c>
      <c r="B2251" s="2">
        <v>45315.458333333336</v>
      </c>
      <c r="C2251">
        <v>8.5613600000000005</v>
      </c>
    </row>
    <row r="2252" spans="1:3" x14ac:dyDescent="0.25">
      <c r="A2252" t="s">
        <v>3</v>
      </c>
      <c r="B2252" s="2">
        <v>45315.46875</v>
      </c>
      <c r="C2252">
        <v>8.2126599999999996</v>
      </c>
    </row>
    <row r="2253" spans="1:3" x14ac:dyDescent="0.25">
      <c r="A2253" t="s">
        <v>3</v>
      </c>
      <c r="B2253" s="2">
        <v>45315.479166666664</v>
      </c>
      <c r="C2253">
        <v>6.6234999999999999</v>
      </c>
    </row>
    <row r="2254" spans="1:3" x14ac:dyDescent="0.25">
      <c r="A2254" t="s">
        <v>3</v>
      </c>
      <c r="B2254" s="2">
        <v>45315.489583333336</v>
      </c>
      <c r="C2254">
        <v>8.6268100000000008</v>
      </c>
    </row>
    <row r="2255" spans="1:3" x14ac:dyDescent="0.25">
      <c r="A2255" t="s">
        <v>3</v>
      </c>
      <c r="B2255" s="2">
        <v>45315.5</v>
      </c>
      <c r="C2255">
        <v>6.3883200000000002</v>
      </c>
    </row>
    <row r="2256" spans="1:3" x14ac:dyDescent="0.25">
      <c r="A2256" t="s">
        <v>3</v>
      </c>
      <c r="B2256" s="2">
        <v>45315.510416666664</v>
      </c>
      <c r="C2256">
        <v>7.6018800000000004</v>
      </c>
    </row>
    <row r="2257" spans="1:3" x14ac:dyDescent="0.25">
      <c r="A2257" t="s">
        <v>3</v>
      </c>
      <c r="B2257" s="2">
        <v>45315.520833333336</v>
      </c>
      <c r="C2257">
        <v>8.5498499999999993</v>
      </c>
    </row>
    <row r="2258" spans="1:3" x14ac:dyDescent="0.25">
      <c r="A2258" t="s">
        <v>3</v>
      </c>
      <c r="B2258" s="2">
        <v>45315.53125</v>
      </c>
      <c r="C2258">
        <v>7.9616899999999999</v>
      </c>
    </row>
    <row r="2259" spans="1:3" x14ac:dyDescent="0.25">
      <c r="A2259" t="s">
        <v>3</v>
      </c>
      <c r="B2259" s="2">
        <v>45315.541666666664</v>
      </c>
      <c r="C2259">
        <v>6.4237599999999997</v>
      </c>
    </row>
    <row r="2260" spans="1:3" x14ac:dyDescent="0.25">
      <c r="A2260" t="s">
        <v>3</v>
      </c>
      <c r="B2260" s="2">
        <v>45315.552083333336</v>
      </c>
      <c r="C2260">
        <v>6.8321399999999999</v>
      </c>
    </row>
    <row r="2261" spans="1:3" x14ac:dyDescent="0.25">
      <c r="A2261" t="s">
        <v>3</v>
      </c>
      <c r="B2261" s="2">
        <v>45315.5625</v>
      </c>
      <c r="C2261">
        <v>5.8657399999999997</v>
      </c>
    </row>
    <row r="2262" spans="1:3" x14ac:dyDescent="0.25">
      <c r="A2262" t="s">
        <v>3</v>
      </c>
      <c r="B2262" s="2">
        <v>45315.572916666664</v>
      </c>
      <c r="C2262">
        <v>8.5236599999999996</v>
      </c>
    </row>
    <row r="2263" spans="1:3" x14ac:dyDescent="0.25">
      <c r="A2263" t="s">
        <v>3</v>
      </c>
      <c r="B2263" s="2">
        <v>45315.583333333336</v>
      </c>
      <c r="C2263">
        <v>8.1259999999999994</v>
      </c>
    </row>
    <row r="2264" spans="1:3" x14ac:dyDescent="0.25">
      <c r="A2264" t="s">
        <v>3</v>
      </c>
      <c r="B2264" s="2">
        <v>45315.59375</v>
      </c>
      <c r="C2264">
        <v>7.681</v>
      </c>
    </row>
    <row r="2265" spans="1:3" x14ac:dyDescent="0.25">
      <c r="A2265" t="s">
        <v>3</v>
      </c>
      <c r="B2265" s="2">
        <v>45315.604166666664</v>
      </c>
      <c r="C2265">
        <v>7.2810899999999998</v>
      </c>
    </row>
    <row r="2266" spans="1:3" x14ac:dyDescent="0.25">
      <c r="A2266" t="s">
        <v>3</v>
      </c>
      <c r="B2266" s="2">
        <v>45315.614583333336</v>
      </c>
      <c r="C2266">
        <v>7.0148799999999998</v>
      </c>
    </row>
    <row r="2267" spans="1:3" x14ac:dyDescent="0.25">
      <c r="A2267" t="s">
        <v>3</v>
      </c>
      <c r="B2267" s="2">
        <v>45315.625</v>
      </c>
      <c r="C2267">
        <v>4.7761199999999997</v>
      </c>
    </row>
    <row r="2268" spans="1:3" x14ac:dyDescent="0.25">
      <c r="A2268" t="s">
        <v>3</v>
      </c>
      <c r="B2268" s="2">
        <v>45315.635416666664</v>
      </c>
      <c r="C2268">
        <v>6.6526699999999996</v>
      </c>
    </row>
    <row r="2269" spans="1:3" x14ac:dyDescent="0.25">
      <c r="A2269" t="s">
        <v>3</v>
      </c>
      <c r="B2269" s="2">
        <v>45315.645833333336</v>
      </c>
      <c r="C2269">
        <v>7.79352</v>
      </c>
    </row>
    <row r="2270" spans="1:3" x14ac:dyDescent="0.25">
      <c r="A2270" t="s">
        <v>3</v>
      </c>
      <c r="B2270" s="2">
        <v>45315.65625</v>
      </c>
      <c r="C2270">
        <v>6.6657700000000002</v>
      </c>
    </row>
    <row r="2271" spans="1:3" x14ac:dyDescent="0.25">
      <c r="A2271" t="s">
        <v>3</v>
      </c>
      <c r="B2271" s="2">
        <v>45315.666666666664</v>
      </c>
      <c r="C2271">
        <v>7.2444199999999999</v>
      </c>
    </row>
    <row r="2272" spans="1:3" x14ac:dyDescent="0.25">
      <c r="A2272" t="s">
        <v>3</v>
      </c>
      <c r="B2272" s="2">
        <v>45315.677083333336</v>
      </c>
      <c r="C2272">
        <v>6.8264500000000004</v>
      </c>
    </row>
    <row r="2273" spans="1:3" x14ac:dyDescent="0.25">
      <c r="A2273" t="s">
        <v>3</v>
      </c>
      <c r="B2273" s="2">
        <v>45315.6875</v>
      </c>
      <c r="C2273">
        <v>5.8217699999999999</v>
      </c>
    </row>
    <row r="2274" spans="1:3" x14ac:dyDescent="0.25">
      <c r="A2274" t="s">
        <v>3</v>
      </c>
      <c r="B2274" s="2">
        <v>45315.697916666664</v>
      </c>
      <c r="C2274">
        <v>7.4666300000000003</v>
      </c>
    </row>
    <row r="2275" spans="1:3" x14ac:dyDescent="0.25">
      <c r="A2275" t="s">
        <v>3</v>
      </c>
      <c r="B2275" s="2">
        <v>45315.708333333336</v>
      </c>
      <c r="C2275">
        <v>8.1243499999999997</v>
      </c>
    </row>
    <row r="2276" spans="1:3" x14ac:dyDescent="0.25">
      <c r="A2276" t="s">
        <v>3</v>
      </c>
      <c r="B2276" s="2">
        <v>45315.71875</v>
      </c>
      <c r="C2276">
        <v>7.8067399999999996</v>
      </c>
    </row>
    <row r="2277" spans="1:3" x14ac:dyDescent="0.25">
      <c r="A2277" t="s">
        <v>3</v>
      </c>
      <c r="B2277" s="2">
        <v>45315.729166666664</v>
      </c>
      <c r="C2277">
        <v>7.0843699999999998</v>
      </c>
    </row>
    <row r="2278" spans="1:3" x14ac:dyDescent="0.25">
      <c r="A2278" t="s">
        <v>3</v>
      </c>
      <c r="B2278" s="2">
        <v>45315.739583333336</v>
      </c>
      <c r="C2278">
        <v>6.8700999999999999</v>
      </c>
    </row>
    <row r="2279" spans="1:3" x14ac:dyDescent="0.25">
      <c r="A2279" t="s">
        <v>3</v>
      </c>
      <c r="B2279" s="2">
        <v>45315.75</v>
      </c>
      <c r="C2279">
        <v>5.1983100000000002</v>
      </c>
    </row>
    <row r="2280" spans="1:3" x14ac:dyDescent="0.25">
      <c r="A2280" t="s">
        <v>3</v>
      </c>
      <c r="B2280" s="2">
        <v>45315.760416666664</v>
      </c>
      <c r="C2280">
        <v>8.00929</v>
      </c>
    </row>
    <row r="2281" spans="1:3" x14ac:dyDescent="0.25">
      <c r="A2281" t="s">
        <v>3</v>
      </c>
      <c r="B2281" s="2">
        <v>45315.770833333336</v>
      </c>
      <c r="C2281">
        <v>7.8641399999999999</v>
      </c>
    </row>
    <row r="2282" spans="1:3" x14ac:dyDescent="0.25">
      <c r="A2282" t="s">
        <v>3</v>
      </c>
      <c r="B2282" s="2">
        <v>45315.78125</v>
      </c>
      <c r="C2282">
        <v>7.7424400000000002</v>
      </c>
    </row>
    <row r="2283" spans="1:3" x14ac:dyDescent="0.25">
      <c r="A2283" t="s">
        <v>3</v>
      </c>
      <c r="B2283" s="2">
        <v>45315.791666666664</v>
      </c>
      <c r="C2283">
        <v>7.12073</v>
      </c>
    </row>
    <row r="2284" spans="1:3" x14ac:dyDescent="0.25">
      <c r="A2284" t="s">
        <v>3</v>
      </c>
      <c r="B2284" s="2">
        <v>45315.802083333336</v>
      </c>
      <c r="C2284">
        <v>7.2190700000000003</v>
      </c>
    </row>
    <row r="2285" spans="1:3" x14ac:dyDescent="0.25">
      <c r="A2285" t="s">
        <v>3</v>
      </c>
      <c r="B2285" s="2">
        <v>45315.8125</v>
      </c>
      <c r="C2285">
        <v>6.3029999999999999</v>
      </c>
    </row>
    <row r="2286" spans="1:3" x14ac:dyDescent="0.25">
      <c r="A2286" t="s">
        <v>3</v>
      </c>
      <c r="B2286" s="2">
        <v>45315.822916666664</v>
      </c>
      <c r="C2286">
        <v>7.9451000000000001</v>
      </c>
    </row>
    <row r="2287" spans="1:3" x14ac:dyDescent="0.25">
      <c r="A2287" t="s">
        <v>3</v>
      </c>
      <c r="B2287" s="2">
        <v>45315.833333333336</v>
      </c>
      <c r="C2287">
        <v>8.6628900000000009</v>
      </c>
    </row>
    <row r="2288" spans="1:3" x14ac:dyDescent="0.25">
      <c r="A2288" t="s">
        <v>3</v>
      </c>
      <c r="B2288" s="2">
        <v>45315.84375</v>
      </c>
      <c r="C2288">
        <v>7.5289099999999998</v>
      </c>
    </row>
    <row r="2289" spans="1:3" x14ac:dyDescent="0.25">
      <c r="A2289" t="s">
        <v>3</v>
      </c>
      <c r="B2289" s="2">
        <v>45315.854166666664</v>
      </c>
      <c r="C2289">
        <v>6.7017199999999999</v>
      </c>
    </row>
    <row r="2290" spans="1:3" x14ac:dyDescent="0.25">
      <c r="A2290" t="s">
        <v>3</v>
      </c>
      <c r="B2290" s="2">
        <v>45315.864583333336</v>
      </c>
      <c r="C2290">
        <v>7.6315099999999996</v>
      </c>
    </row>
    <row r="2291" spans="1:3" x14ac:dyDescent="0.25">
      <c r="A2291" t="s">
        <v>3</v>
      </c>
      <c r="B2291" s="2">
        <v>45315.875</v>
      </c>
      <c r="C2291">
        <v>6.0583499999999999</v>
      </c>
    </row>
    <row r="2292" spans="1:3" x14ac:dyDescent="0.25">
      <c r="A2292" t="s">
        <v>3</v>
      </c>
      <c r="B2292" s="2">
        <v>45315.885416666664</v>
      </c>
      <c r="C2292">
        <v>7.6363899999999996</v>
      </c>
    </row>
    <row r="2293" spans="1:3" x14ac:dyDescent="0.25">
      <c r="A2293" t="s">
        <v>3</v>
      </c>
      <c r="B2293" s="2">
        <v>45315.895833333336</v>
      </c>
      <c r="C2293">
        <v>7.7017699999999998</v>
      </c>
    </row>
    <row r="2294" spans="1:3" x14ac:dyDescent="0.25">
      <c r="A2294" t="s">
        <v>3</v>
      </c>
      <c r="B2294" s="2">
        <v>45315.90625</v>
      </c>
      <c r="C2294">
        <v>6.6872600000000002</v>
      </c>
    </row>
    <row r="2295" spans="1:3" x14ac:dyDescent="0.25">
      <c r="A2295" t="s">
        <v>3</v>
      </c>
      <c r="B2295" s="2">
        <v>45315.916666666664</v>
      </c>
      <c r="C2295">
        <v>6.5202099999999996</v>
      </c>
    </row>
    <row r="2296" spans="1:3" x14ac:dyDescent="0.25">
      <c r="A2296" t="s">
        <v>3</v>
      </c>
      <c r="B2296" s="2">
        <v>45315.927083333336</v>
      </c>
      <c r="C2296">
        <v>5.8450300000000004</v>
      </c>
    </row>
    <row r="2297" spans="1:3" x14ac:dyDescent="0.25">
      <c r="A2297" t="s">
        <v>3</v>
      </c>
      <c r="B2297" s="2">
        <v>45315.9375</v>
      </c>
      <c r="C2297">
        <v>5.1881399999999998</v>
      </c>
    </row>
    <row r="2298" spans="1:3" x14ac:dyDescent="0.25">
      <c r="A2298" t="s">
        <v>3</v>
      </c>
      <c r="B2298" s="2">
        <v>45315.947916666664</v>
      </c>
      <c r="C2298">
        <v>6.5079200000000004</v>
      </c>
    </row>
    <row r="2299" spans="1:3" x14ac:dyDescent="0.25">
      <c r="A2299" t="s">
        <v>3</v>
      </c>
      <c r="B2299" s="2">
        <v>45315.958333333336</v>
      </c>
      <c r="C2299">
        <v>7.09992</v>
      </c>
    </row>
    <row r="2300" spans="1:3" x14ac:dyDescent="0.25">
      <c r="A2300" t="s">
        <v>3</v>
      </c>
      <c r="B2300" s="2">
        <v>45315.96875</v>
      </c>
      <c r="C2300">
        <v>6.8593200000000003</v>
      </c>
    </row>
    <row r="2301" spans="1:3" x14ac:dyDescent="0.25">
      <c r="A2301" t="s">
        <v>3</v>
      </c>
      <c r="B2301" s="2">
        <v>45315.979166666664</v>
      </c>
      <c r="C2301">
        <v>6.1264200000000004</v>
      </c>
    </row>
    <row r="2302" spans="1:3" x14ac:dyDescent="0.25">
      <c r="A2302" t="s">
        <v>3</v>
      </c>
      <c r="B2302" s="2">
        <v>45315.989583333336</v>
      </c>
      <c r="C2302">
        <v>5.8078200000000004</v>
      </c>
    </row>
    <row r="2303" spans="1:3" x14ac:dyDescent="0.25">
      <c r="A2303" t="s">
        <v>3</v>
      </c>
      <c r="B2303" s="2">
        <v>45316</v>
      </c>
      <c r="C2303">
        <v>5.7658399999999999</v>
      </c>
    </row>
    <row r="2304" spans="1:3" x14ac:dyDescent="0.25">
      <c r="A2304" t="s">
        <v>3</v>
      </c>
      <c r="B2304" s="2">
        <v>45316.010416666664</v>
      </c>
      <c r="C2304">
        <v>8.4119799999999998</v>
      </c>
    </row>
    <row r="2305" spans="1:3" x14ac:dyDescent="0.25">
      <c r="A2305" t="s">
        <v>3</v>
      </c>
      <c r="B2305" s="2">
        <v>45316.020833333336</v>
      </c>
      <c r="C2305">
        <v>8.0635100000000008</v>
      </c>
    </row>
    <row r="2306" spans="1:3" x14ac:dyDescent="0.25">
      <c r="A2306" t="s">
        <v>3</v>
      </c>
      <c r="B2306" s="2">
        <v>45316.03125</v>
      </c>
      <c r="C2306">
        <v>8.3775600000000008</v>
      </c>
    </row>
    <row r="2307" spans="1:3" x14ac:dyDescent="0.25">
      <c r="A2307" t="s">
        <v>3</v>
      </c>
      <c r="B2307" s="2">
        <v>45316.041666666664</v>
      </c>
      <c r="C2307">
        <v>8.3186800000000005</v>
      </c>
    </row>
    <row r="2308" spans="1:3" x14ac:dyDescent="0.25">
      <c r="A2308" t="s">
        <v>3</v>
      </c>
      <c r="B2308" s="2">
        <v>45316.052083333336</v>
      </c>
      <c r="C2308">
        <v>6.3470199999999997</v>
      </c>
    </row>
    <row r="2309" spans="1:3" x14ac:dyDescent="0.25">
      <c r="A2309" t="s">
        <v>3</v>
      </c>
      <c r="B2309" s="2">
        <v>45316.0625</v>
      </c>
      <c r="C2309">
        <v>4.8761900000000002</v>
      </c>
    </row>
    <row r="2310" spans="1:3" x14ac:dyDescent="0.25">
      <c r="A2310" t="s">
        <v>3</v>
      </c>
      <c r="B2310" s="2">
        <v>45316.072916666664</v>
      </c>
      <c r="C2310">
        <v>7.1531200000000004</v>
      </c>
    </row>
    <row r="2311" spans="1:3" x14ac:dyDescent="0.25">
      <c r="A2311" t="s">
        <v>3</v>
      </c>
      <c r="B2311" s="2">
        <v>45316.083333333336</v>
      </c>
      <c r="C2311">
        <v>8.0147499999999994</v>
      </c>
    </row>
    <row r="2312" spans="1:3" x14ac:dyDescent="0.25">
      <c r="A2312" t="s">
        <v>3</v>
      </c>
      <c r="B2312" s="2">
        <v>45316.09375</v>
      </c>
      <c r="C2312">
        <v>8.0392499999999991</v>
      </c>
    </row>
    <row r="2313" spans="1:3" x14ac:dyDescent="0.25">
      <c r="A2313" t="s">
        <v>3</v>
      </c>
      <c r="B2313" s="2">
        <v>45316.104166666664</v>
      </c>
      <c r="C2313">
        <v>7.7155399999999998</v>
      </c>
    </row>
    <row r="2314" spans="1:3" x14ac:dyDescent="0.25">
      <c r="A2314" t="s">
        <v>3</v>
      </c>
      <c r="B2314" s="2">
        <v>45316.114583333336</v>
      </c>
      <c r="C2314">
        <v>6.19069</v>
      </c>
    </row>
    <row r="2315" spans="1:3" x14ac:dyDescent="0.25">
      <c r="A2315" t="s">
        <v>3</v>
      </c>
      <c r="B2315" s="2">
        <v>45316.125</v>
      </c>
      <c r="C2315">
        <v>4.8418799999999997</v>
      </c>
    </row>
    <row r="2316" spans="1:3" x14ac:dyDescent="0.25">
      <c r="A2316" t="s">
        <v>3</v>
      </c>
      <c r="B2316" s="2">
        <v>45316.135416666664</v>
      </c>
      <c r="C2316">
        <v>5.9031700000000003</v>
      </c>
    </row>
    <row r="2317" spans="1:3" x14ac:dyDescent="0.25">
      <c r="A2317" t="s">
        <v>3</v>
      </c>
      <c r="B2317" s="2">
        <v>45316.145833333336</v>
      </c>
      <c r="C2317">
        <v>6.86463</v>
      </c>
    </row>
    <row r="2318" spans="1:3" x14ac:dyDescent="0.25">
      <c r="A2318" t="s">
        <v>3</v>
      </c>
      <c r="B2318" s="2">
        <v>45316.15625</v>
      </c>
      <c r="C2318">
        <v>6.4108700000000001</v>
      </c>
    </row>
    <row r="2319" spans="1:3" x14ac:dyDescent="0.25">
      <c r="A2319" t="s">
        <v>3</v>
      </c>
      <c r="B2319" s="2">
        <v>45316.166666666664</v>
      </c>
      <c r="C2319">
        <v>6.0731299999999999</v>
      </c>
    </row>
    <row r="2320" spans="1:3" x14ac:dyDescent="0.25">
      <c r="A2320" t="s">
        <v>3</v>
      </c>
      <c r="B2320" s="2">
        <v>45316.177083333336</v>
      </c>
      <c r="C2320">
        <v>5.6067099999999996</v>
      </c>
    </row>
    <row r="2321" spans="1:3" x14ac:dyDescent="0.25">
      <c r="A2321" t="s">
        <v>3</v>
      </c>
      <c r="B2321" s="2">
        <v>45316.1875</v>
      </c>
      <c r="C2321">
        <v>4.4218000000000002</v>
      </c>
    </row>
    <row r="2322" spans="1:3" x14ac:dyDescent="0.25">
      <c r="A2322" t="s">
        <v>3</v>
      </c>
      <c r="B2322" s="2">
        <v>45316.197916666664</v>
      </c>
      <c r="C2322">
        <v>6.1531000000000002</v>
      </c>
    </row>
    <row r="2323" spans="1:3" x14ac:dyDescent="0.25">
      <c r="A2323" t="s">
        <v>3</v>
      </c>
      <c r="B2323" s="2">
        <v>45316.208333333336</v>
      </c>
      <c r="C2323">
        <v>5.5950699999999998</v>
      </c>
    </row>
    <row r="2324" spans="1:3" x14ac:dyDescent="0.25">
      <c r="A2324" t="s">
        <v>3</v>
      </c>
      <c r="B2324" s="2">
        <v>45316.21875</v>
      </c>
      <c r="C2324">
        <v>4.7946900000000001</v>
      </c>
    </row>
    <row r="2325" spans="1:3" x14ac:dyDescent="0.25">
      <c r="A2325" t="s">
        <v>3</v>
      </c>
      <c r="B2325" s="2">
        <v>45316.229166666664</v>
      </c>
      <c r="C2325">
        <v>5.3041200000000002</v>
      </c>
    </row>
    <row r="2326" spans="1:3" x14ac:dyDescent="0.25">
      <c r="A2326" t="s">
        <v>3</v>
      </c>
      <c r="B2326" s="2">
        <v>45316.239583333336</v>
      </c>
      <c r="C2326">
        <v>4.6482999999999999</v>
      </c>
    </row>
    <row r="2327" spans="1:3" x14ac:dyDescent="0.25">
      <c r="A2327" t="s">
        <v>3</v>
      </c>
      <c r="B2327" s="2">
        <v>45316.25</v>
      </c>
      <c r="C2327">
        <v>3.64391</v>
      </c>
    </row>
    <row r="2328" spans="1:3" x14ac:dyDescent="0.25">
      <c r="A2328" t="s">
        <v>3</v>
      </c>
      <c r="B2328" s="2">
        <v>45316.260416666664</v>
      </c>
      <c r="C2328">
        <v>4.6037800000000004</v>
      </c>
    </row>
    <row r="2329" spans="1:3" x14ac:dyDescent="0.25">
      <c r="A2329" t="s">
        <v>3</v>
      </c>
      <c r="B2329" s="2">
        <v>45316.270833333336</v>
      </c>
      <c r="C2329">
        <v>5.8057499999999997</v>
      </c>
    </row>
    <row r="2330" spans="1:3" x14ac:dyDescent="0.25">
      <c r="A2330" t="s">
        <v>3</v>
      </c>
      <c r="B2330" s="2">
        <v>45316.28125</v>
      </c>
      <c r="C2330">
        <v>5.8441200000000002</v>
      </c>
    </row>
    <row r="2331" spans="1:3" x14ac:dyDescent="0.25">
      <c r="A2331" t="s">
        <v>3</v>
      </c>
      <c r="B2331" s="2">
        <v>45316.291666666664</v>
      </c>
      <c r="C2331">
        <v>5.21835</v>
      </c>
    </row>
    <row r="2332" spans="1:3" x14ac:dyDescent="0.25">
      <c r="A2332" t="s">
        <v>3</v>
      </c>
      <c r="B2332" s="2">
        <v>45316.302083333336</v>
      </c>
      <c r="C2332">
        <v>5.9095500000000003</v>
      </c>
    </row>
    <row r="2333" spans="1:3" x14ac:dyDescent="0.25">
      <c r="A2333" t="s">
        <v>3</v>
      </c>
      <c r="B2333" s="2">
        <v>45316.3125</v>
      </c>
      <c r="C2333">
        <v>5.8257199999999996</v>
      </c>
    </row>
    <row r="2334" spans="1:3" x14ac:dyDescent="0.25">
      <c r="A2334" t="s">
        <v>3</v>
      </c>
      <c r="B2334" s="2">
        <v>45316.322916666664</v>
      </c>
      <c r="C2334">
        <v>8.5242799999999992</v>
      </c>
    </row>
    <row r="2335" spans="1:3" x14ac:dyDescent="0.25">
      <c r="A2335" t="s">
        <v>3</v>
      </c>
      <c r="B2335" s="2">
        <v>45316.333333333336</v>
      </c>
      <c r="C2335">
        <v>8.33643</v>
      </c>
    </row>
    <row r="2336" spans="1:3" x14ac:dyDescent="0.25">
      <c r="A2336" t="s">
        <v>3</v>
      </c>
      <c r="B2336" s="2">
        <v>45316.34375</v>
      </c>
      <c r="C2336">
        <v>8.9056599999999992</v>
      </c>
    </row>
    <row r="2337" spans="1:3" x14ac:dyDescent="0.25">
      <c r="A2337" t="s">
        <v>3</v>
      </c>
      <c r="B2337" s="2">
        <v>45316.354166666664</v>
      </c>
      <c r="C2337">
        <v>8.7252899999999993</v>
      </c>
    </row>
    <row r="2338" spans="1:3" x14ac:dyDescent="0.25">
      <c r="A2338" t="s">
        <v>3</v>
      </c>
      <c r="B2338" s="2">
        <v>45316.364583333336</v>
      </c>
      <c r="C2338">
        <v>7.5274599999999996</v>
      </c>
    </row>
    <row r="2339" spans="1:3" x14ac:dyDescent="0.25">
      <c r="A2339" t="s">
        <v>3</v>
      </c>
      <c r="B2339" s="2">
        <v>45316.375</v>
      </c>
      <c r="C2339">
        <v>6.0403000000000002</v>
      </c>
    </row>
    <row r="2340" spans="1:3" x14ac:dyDescent="0.25">
      <c r="A2340" t="s">
        <v>3</v>
      </c>
      <c r="B2340" s="2">
        <v>45316.385416666664</v>
      </c>
      <c r="C2340">
        <v>7.9054399999999996</v>
      </c>
    </row>
    <row r="2341" spans="1:3" x14ac:dyDescent="0.25">
      <c r="A2341" t="s">
        <v>3</v>
      </c>
      <c r="B2341" s="2">
        <v>45316.395833333336</v>
      </c>
      <c r="C2341">
        <v>6.9550200000000002</v>
      </c>
    </row>
    <row r="2342" spans="1:3" x14ac:dyDescent="0.25">
      <c r="A2342" t="s">
        <v>3</v>
      </c>
      <c r="B2342" s="2">
        <v>45316.40625</v>
      </c>
      <c r="C2342">
        <v>8.0805900000000008</v>
      </c>
    </row>
    <row r="2343" spans="1:3" x14ac:dyDescent="0.25">
      <c r="A2343" t="s">
        <v>3</v>
      </c>
      <c r="B2343" s="2">
        <v>45316.416666666664</v>
      </c>
      <c r="C2343">
        <v>7.5294999999999996</v>
      </c>
    </row>
    <row r="2344" spans="1:3" x14ac:dyDescent="0.25">
      <c r="A2344" t="s">
        <v>3</v>
      </c>
      <c r="B2344" s="2">
        <v>45316.427083333336</v>
      </c>
      <c r="C2344">
        <v>6.2098899999999997</v>
      </c>
    </row>
    <row r="2345" spans="1:3" x14ac:dyDescent="0.25">
      <c r="A2345" t="s">
        <v>3</v>
      </c>
      <c r="B2345" s="2">
        <v>45316.4375</v>
      </c>
      <c r="C2345">
        <v>6.1837099999999996</v>
      </c>
    </row>
    <row r="2346" spans="1:3" x14ac:dyDescent="0.25">
      <c r="A2346" t="s">
        <v>3</v>
      </c>
      <c r="B2346" s="2">
        <v>45316.447916666664</v>
      </c>
      <c r="C2346">
        <v>8.3640600000000003</v>
      </c>
    </row>
    <row r="2347" spans="1:3" x14ac:dyDescent="0.25">
      <c r="A2347" t="s">
        <v>3</v>
      </c>
      <c r="B2347" s="2">
        <v>45316.458333333336</v>
      </c>
      <c r="C2347">
        <v>7.5865</v>
      </c>
    </row>
    <row r="2348" spans="1:3" x14ac:dyDescent="0.25">
      <c r="A2348" t="s">
        <v>3</v>
      </c>
      <c r="B2348" s="2">
        <v>45316.46875</v>
      </c>
      <c r="C2348">
        <v>6.5896299999999997</v>
      </c>
    </row>
    <row r="2349" spans="1:3" x14ac:dyDescent="0.25">
      <c r="A2349" t="s">
        <v>3</v>
      </c>
      <c r="B2349" s="2">
        <v>45316.479166666664</v>
      </c>
      <c r="C2349">
        <v>6.8231200000000003</v>
      </c>
    </row>
    <row r="2350" spans="1:3" x14ac:dyDescent="0.25">
      <c r="A2350" t="s">
        <v>3</v>
      </c>
      <c r="B2350" s="2">
        <v>45316.489583333336</v>
      </c>
      <c r="C2350">
        <v>6.0402100000000001</v>
      </c>
    </row>
    <row r="2351" spans="1:3" x14ac:dyDescent="0.25">
      <c r="A2351" t="s">
        <v>3</v>
      </c>
      <c r="B2351" s="2">
        <v>45316.5</v>
      </c>
      <c r="C2351">
        <v>5.1078599999999996</v>
      </c>
    </row>
    <row r="2352" spans="1:3" x14ac:dyDescent="0.25">
      <c r="A2352" t="s">
        <v>3</v>
      </c>
      <c r="B2352" s="2">
        <v>45316.510416666664</v>
      </c>
      <c r="C2352">
        <v>7.83134</v>
      </c>
    </row>
    <row r="2353" spans="1:3" x14ac:dyDescent="0.25">
      <c r="A2353" t="s">
        <v>3</v>
      </c>
      <c r="B2353" s="2">
        <v>45316.520833333336</v>
      </c>
      <c r="C2353">
        <v>8.7870799999999996</v>
      </c>
    </row>
    <row r="2354" spans="1:3" x14ac:dyDescent="0.25">
      <c r="A2354" t="s">
        <v>3</v>
      </c>
      <c r="B2354" s="2">
        <v>45316.53125</v>
      </c>
      <c r="C2354">
        <v>7.8538899999999998</v>
      </c>
    </row>
    <row r="2355" spans="1:3" x14ac:dyDescent="0.25">
      <c r="A2355" t="s">
        <v>3</v>
      </c>
      <c r="B2355" s="2">
        <v>45316.541666666664</v>
      </c>
      <c r="C2355">
        <v>6.5927899999999999</v>
      </c>
    </row>
    <row r="2356" spans="1:3" x14ac:dyDescent="0.25">
      <c r="A2356" t="s">
        <v>3</v>
      </c>
      <c r="B2356" s="2">
        <v>45316.552083333336</v>
      </c>
      <c r="C2356">
        <v>6.1839500000000003</v>
      </c>
    </row>
    <row r="2357" spans="1:3" x14ac:dyDescent="0.25">
      <c r="A2357" t="s">
        <v>3</v>
      </c>
      <c r="B2357" s="2">
        <v>45316.5625</v>
      </c>
      <c r="C2357">
        <v>4.9764699999999999</v>
      </c>
    </row>
    <row r="2358" spans="1:3" x14ac:dyDescent="0.25">
      <c r="A2358" t="s">
        <v>3</v>
      </c>
      <c r="B2358" s="2">
        <v>45316.572916666664</v>
      </c>
      <c r="C2358">
        <v>6.1950399999999997</v>
      </c>
    </row>
    <row r="2359" spans="1:3" x14ac:dyDescent="0.25">
      <c r="A2359" t="s">
        <v>3</v>
      </c>
      <c r="B2359" s="2">
        <v>45316.583333333336</v>
      </c>
      <c r="C2359">
        <v>6.4864300000000004</v>
      </c>
    </row>
    <row r="2360" spans="1:3" x14ac:dyDescent="0.25">
      <c r="A2360" t="s">
        <v>3</v>
      </c>
      <c r="B2360" s="2">
        <v>45316.59375</v>
      </c>
      <c r="C2360">
        <v>6.1636699999999998</v>
      </c>
    </row>
    <row r="2361" spans="1:3" x14ac:dyDescent="0.25">
      <c r="A2361" t="s">
        <v>3</v>
      </c>
      <c r="B2361" s="2">
        <v>45316.604166666664</v>
      </c>
      <c r="C2361">
        <v>5.99491</v>
      </c>
    </row>
    <row r="2362" spans="1:3" x14ac:dyDescent="0.25">
      <c r="A2362" t="s">
        <v>3</v>
      </c>
      <c r="B2362" s="2">
        <v>45316.614583333336</v>
      </c>
      <c r="C2362">
        <v>6.3925999999999998</v>
      </c>
    </row>
    <row r="2363" spans="1:3" x14ac:dyDescent="0.25">
      <c r="A2363" t="s">
        <v>3</v>
      </c>
      <c r="B2363" s="2">
        <v>45316.625</v>
      </c>
      <c r="C2363">
        <v>4.8066199999999997</v>
      </c>
    </row>
    <row r="2364" spans="1:3" x14ac:dyDescent="0.25">
      <c r="A2364" t="s">
        <v>3</v>
      </c>
      <c r="B2364" s="2">
        <v>45316.635416666664</v>
      </c>
      <c r="C2364">
        <v>5.5026200000000003</v>
      </c>
    </row>
    <row r="2365" spans="1:3" x14ac:dyDescent="0.25">
      <c r="A2365" t="s">
        <v>3</v>
      </c>
      <c r="B2365" s="2">
        <v>45316.645833333336</v>
      </c>
      <c r="C2365">
        <v>6.7240900000000003</v>
      </c>
    </row>
    <row r="2366" spans="1:3" x14ac:dyDescent="0.25">
      <c r="A2366" t="s">
        <v>3</v>
      </c>
      <c r="B2366" s="2">
        <v>45316.65625</v>
      </c>
      <c r="C2366">
        <v>6.0565899999999999</v>
      </c>
    </row>
    <row r="2367" spans="1:3" x14ac:dyDescent="0.25">
      <c r="A2367" t="s">
        <v>3</v>
      </c>
      <c r="B2367" s="2">
        <v>45316.666666666664</v>
      </c>
      <c r="C2367">
        <v>5.9138299999999999</v>
      </c>
    </row>
    <row r="2368" spans="1:3" x14ac:dyDescent="0.25">
      <c r="A2368" t="s">
        <v>3</v>
      </c>
      <c r="B2368" s="2">
        <v>45316.677083333336</v>
      </c>
      <c r="C2368">
        <v>6.2816000000000001</v>
      </c>
    </row>
    <row r="2369" spans="1:3" x14ac:dyDescent="0.25">
      <c r="A2369" t="s">
        <v>3</v>
      </c>
      <c r="B2369" s="2">
        <v>45316.6875</v>
      </c>
      <c r="C2369">
        <v>3.9595899999999999</v>
      </c>
    </row>
    <row r="2370" spans="1:3" x14ac:dyDescent="0.25">
      <c r="A2370" t="s">
        <v>3</v>
      </c>
      <c r="B2370" s="2">
        <v>45316.697916666664</v>
      </c>
      <c r="C2370">
        <v>7.0042</v>
      </c>
    </row>
    <row r="2371" spans="1:3" x14ac:dyDescent="0.25">
      <c r="A2371" t="s">
        <v>3</v>
      </c>
      <c r="B2371" s="2">
        <v>45316.708333333336</v>
      </c>
      <c r="C2371">
        <v>7.4353699999999998</v>
      </c>
    </row>
    <row r="2372" spans="1:3" x14ac:dyDescent="0.25">
      <c r="A2372" t="s">
        <v>3</v>
      </c>
      <c r="B2372" s="2">
        <v>45316.71875</v>
      </c>
      <c r="C2372">
        <v>7.4339000000000004</v>
      </c>
    </row>
    <row r="2373" spans="1:3" x14ac:dyDescent="0.25">
      <c r="A2373" t="s">
        <v>3</v>
      </c>
      <c r="B2373" s="2">
        <v>45316.729166666664</v>
      </c>
      <c r="C2373">
        <v>6.6204000000000001</v>
      </c>
    </row>
    <row r="2374" spans="1:3" x14ac:dyDescent="0.25">
      <c r="A2374" t="s">
        <v>3</v>
      </c>
      <c r="B2374" s="2">
        <v>45316.739583333336</v>
      </c>
      <c r="C2374">
        <v>6.7470800000000004</v>
      </c>
    </row>
    <row r="2375" spans="1:3" x14ac:dyDescent="0.25">
      <c r="A2375" t="s">
        <v>3</v>
      </c>
      <c r="B2375" s="2">
        <v>45316.75</v>
      </c>
      <c r="C2375">
        <v>5.5293700000000001</v>
      </c>
    </row>
    <row r="2376" spans="1:3" x14ac:dyDescent="0.25">
      <c r="A2376" t="s">
        <v>3</v>
      </c>
      <c r="B2376" s="2">
        <v>45316.760416666664</v>
      </c>
      <c r="C2376">
        <v>7.4651399999999999</v>
      </c>
    </row>
    <row r="2377" spans="1:3" x14ac:dyDescent="0.25">
      <c r="A2377" t="s">
        <v>3</v>
      </c>
      <c r="B2377" s="2">
        <v>45316.770833333336</v>
      </c>
      <c r="C2377">
        <v>6.5017300000000002</v>
      </c>
    </row>
    <row r="2378" spans="1:3" x14ac:dyDescent="0.25">
      <c r="A2378" t="s">
        <v>3</v>
      </c>
      <c r="B2378" s="2">
        <v>45316.78125</v>
      </c>
      <c r="C2378">
        <v>7.5175099999999997</v>
      </c>
    </row>
    <row r="2379" spans="1:3" x14ac:dyDescent="0.25">
      <c r="A2379" t="s">
        <v>3</v>
      </c>
      <c r="B2379" s="2">
        <v>45316.791666666664</v>
      </c>
      <c r="C2379">
        <v>8.0032800000000002</v>
      </c>
    </row>
    <row r="2380" spans="1:3" x14ac:dyDescent="0.25">
      <c r="A2380" t="s">
        <v>3</v>
      </c>
      <c r="B2380" s="2">
        <v>45316.802083333336</v>
      </c>
      <c r="C2380">
        <v>7.0366400000000002</v>
      </c>
    </row>
    <row r="2381" spans="1:3" x14ac:dyDescent="0.25">
      <c r="A2381" t="s">
        <v>3</v>
      </c>
      <c r="B2381" s="2">
        <v>45316.8125</v>
      </c>
      <c r="C2381">
        <v>4.23475</v>
      </c>
    </row>
    <row r="2382" spans="1:3" x14ac:dyDescent="0.25">
      <c r="A2382" t="s">
        <v>3</v>
      </c>
      <c r="B2382" s="2">
        <v>45316.822916666664</v>
      </c>
      <c r="C2382">
        <v>7.5730399999999998</v>
      </c>
    </row>
    <row r="2383" spans="1:3" x14ac:dyDescent="0.25">
      <c r="A2383" t="s">
        <v>3</v>
      </c>
      <c r="B2383" s="2">
        <v>45316.833333333336</v>
      </c>
      <c r="C2383">
        <v>8.7873999999999999</v>
      </c>
    </row>
    <row r="2384" spans="1:3" x14ac:dyDescent="0.25">
      <c r="A2384" t="s">
        <v>3</v>
      </c>
      <c r="B2384" s="2">
        <v>45316.84375</v>
      </c>
      <c r="C2384">
        <v>9.0898699999999995</v>
      </c>
    </row>
    <row r="2385" spans="1:3" x14ac:dyDescent="0.25">
      <c r="A2385" t="s">
        <v>3</v>
      </c>
      <c r="B2385" s="2">
        <v>45316.854166666664</v>
      </c>
      <c r="C2385">
        <v>8.8679699999999997</v>
      </c>
    </row>
    <row r="2386" spans="1:3" x14ac:dyDescent="0.25">
      <c r="A2386" t="s">
        <v>3</v>
      </c>
      <c r="B2386" s="2">
        <v>45316.864583333336</v>
      </c>
      <c r="C2386">
        <v>8.2945200000000003</v>
      </c>
    </row>
    <row r="2387" spans="1:3" x14ac:dyDescent="0.25">
      <c r="A2387" t="s">
        <v>3</v>
      </c>
      <c r="B2387" s="2">
        <v>45316.875</v>
      </c>
      <c r="C2387">
        <v>5.3411799999999996</v>
      </c>
    </row>
    <row r="2388" spans="1:3" x14ac:dyDescent="0.25">
      <c r="A2388" t="s">
        <v>3</v>
      </c>
      <c r="B2388" s="2">
        <v>45316.885416666664</v>
      </c>
      <c r="C2388">
        <v>7.8661300000000001</v>
      </c>
    </row>
    <row r="2389" spans="1:3" x14ac:dyDescent="0.25">
      <c r="A2389" t="s">
        <v>3</v>
      </c>
      <c r="B2389" s="2">
        <v>45316.895833333336</v>
      </c>
      <c r="C2389">
        <v>8.4138000000000002</v>
      </c>
    </row>
    <row r="2390" spans="1:3" x14ac:dyDescent="0.25">
      <c r="A2390" t="s">
        <v>3</v>
      </c>
      <c r="B2390" s="2">
        <v>45316.90625</v>
      </c>
      <c r="C2390">
        <v>8.2838399999999996</v>
      </c>
    </row>
    <row r="2391" spans="1:3" x14ac:dyDescent="0.25">
      <c r="A2391" t="s">
        <v>3</v>
      </c>
      <c r="B2391" s="2">
        <v>45316.916666666664</v>
      </c>
      <c r="C2391">
        <v>7.3197700000000001</v>
      </c>
    </row>
    <row r="2392" spans="1:3" x14ac:dyDescent="0.25">
      <c r="A2392" t="s">
        <v>3</v>
      </c>
      <c r="B2392" s="2">
        <v>45316.927083333336</v>
      </c>
      <c r="C2392">
        <v>6.9706799999999998</v>
      </c>
    </row>
    <row r="2393" spans="1:3" x14ac:dyDescent="0.25">
      <c r="A2393" t="s">
        <v>3</v>
      </c>
      <c r="B2393" s="2">
        <v>45316.9375</v>
      </c>
      <c r="C2393">
        <v>5.1217199999999998</v>
      </c>
    </row>
    <row r="2394" spans="1:3" x14ac:dyDescent="0.25">
      <c r="A2394" t="s">
        <v>3</v>
      </c>
      <c r="B2394" s="2">
        <v>45316.947916666664</v>
      </c>
      <c r="C2394">
        <v>7.79575</v>
      </c>
    </row>
    <row r="2395" spans="1:3" x14ac:dyDescent="0.25">
      <c r="A2395" t="s">
        <v>3</v>
      </c>
      <c r="B2395" s="2">
        <v>45316.958333333336</v>
      </c>
      <c r="C2395">
        <v>8.0547799999999992</v>
      </c>
    </row>
    <row r="2396" spans="1:3" x14ac:dyDescent="0.25">
      <c r="A2396" t="s">
        <v>3</v>
      </c>
      <c r="B2396" s="2">
        <v>45316.96875</v>
      </c>
      <c r="C2396">
        <v>6.3219599999999998</v>
      </c>
    </row>
    <row r="2397" spans="1:3" x14ac:dyDescent="0.25">
      <c r="A2397" t="s">
        <v>3</v>
      </c>
      <c r="B2397" s="2">
        <v>45316.979166666664</v>
      </c>
      <c r="C2397">
        <v>7.0457299999999998</v>
      </c>
    </row>
    <row r="2398" spans="1:3" x14ac:dyDescent="0.25">
      <c r="A2398" t="s">
        <v>3</v>
      </c>
      <c r="B2398" s="2">
        <v>45316.989583333336</v>
      </c>
      <c r="C2398">
        <v>6.6753200000000001</v>
      </c>
    </row>
    <row r="2399" spans="1:3" x14ac:dyDescent="0.25">
      <c r="A2399" t="s">
        <v>3</v>
      </c>
      <c r="B2399" s="2">
        <v>45317</v>
      </c>
      <c r="C2399">
        <v>4.2833899999999998</v>
      </c>
    </row>
    <row r="2400" spans="1:3" x14ac:dyDescent="0.25">
      <c r="A2400" t="s">
        <v>3</v>
      </c>
      <c r="B2400" s="2">
        <v>45317.010416666664</v>
      </c>
      <c r="C2400">
        <v>6.0087999999999999</v>
      </c>
    </row>
    <row r="2401" spans="1:3" x14ac:dyDescent="0.25">
      <c r="A2401" t="s">
        <v>3</v>
      </c>
      <c r="B2401" s="2">
        <v>45317.020833333336</v>
      </c>
      <c r="C2401">
        <v>5.4487399999999999</v>
      </c>
    </row>
    <row r="2402" spans="1:3" x14ac:dyDescent="0.25">
      <c r="A2402" t="s">
        <v>3</v>
      </c>
      <c r="B2402" s="2">
        <v>45317.03125</v>
      </c>
      <c r="C2402">
        <v>5.5897699999999997</v>
      </c>
    </row>
    <row r="2403" spans="1:3" x14ac:dyDescent="0.25">
      <c r="A2403" t="s">
        <v>3</v>
      </c>
      <c r="B2403" s="2">
        <v>45317.041666666664</v>
      </c>
      <c r="C2403">
        <v>6.26891</v>
      </c>
    </row>
    <row r="2404" spans="1:3" x14ac:dyDescent="0.25">
      <c r="A2404" t="s">
        <v>3</v>
      </c>
      <c r="B2404" s="2">
        <v>45317.052083333336</v>
      </c>
      <c r="C2404">
        <v>4.7671799999999998</v>
      </c>
    </row>
    <row r="2405" spans="1:3" x14ac:dyDescent="0.25">
      <c r="A2405" t="s">
        <v>3</v>
      </c>
      <c r="B2405" s="2">
        <v>45317.0625</v>
      </c>
      <c r="C2405">
        <v>4.1758300000000004</v>
      </c>
    </row>
    <row r="2406" spans="1:3" x14ac:dyDescent="0.25">
      <c r="A2406" t="s">
        <v>3</v>
      </c>
      <c r="B2406" s="2">
        <v>45317.072916666664</v>
      </c>
      <c r="C2406">
        <v>8.4025099999999995</v>
      </c>
    </row>
    <row r="2407" spans="1:3" x14ac:dyDescent="0.25">
      <c r="A2407" t="s">
        <v>3</v>
      </c>
      <c r="B2407" s="2">
        <v>45317.083333333336</v>
      </c>
      <c r="C2407">
        <v>10.508800000000001</v>
      </c>
    </row>
    <row r="2408" spans="1:3" x14ac:dyDescent="0.25">
      <c r="A2408" t="s">
        <v>3</v>
      </c>
      <c r="B2408" s="2">
        <v>45317.09375</v>
      </c>
      <c r="C2408">
        <v>10.821999999999999</v>
      </c>
    </row>
    <row r="2409" spans="1:3" x14ac:dyDescent="0.25">
      <c r="A2409" t="s">
        <v>3</v>
      </c>
      <c r="B2409" s="2">
        <v>45317.104166666664</v>
      </c>
      <c r="C2409">
        <v>10.9102</v>
      </c>
    </row>
    <row r="2410" spans="1:3" x14ac:dyDescent="0.25">
      <c r="A2410" t="s">
        <v>3</v>
      </c>
      <c r="B2410" s="2">
        <v>45317.114583333336</v>
      </c>
      <c r="C2410">
        <v>11.284000000000001</v>
      </c>
    </row>
    <row r="2411" spans="1:3" x14ac:dyDescent="0.25">
      <c r="A2411" t="s">
        <v>3</v>
      </c>
      <c r="B2411" s="2">
        <v>45317.125</v>
      </c>
      <c r="C2411">
        <v>11.3963</v>
      </c>
    </row>
    <row r="2412" spans="1:3" x14ac:dyDescent="0.25">
      <c r="A2412" t="s">
        <v>3</v>
      </c>
      <c r="B2412" s="2">
        <v>45317.135416666664</v>
      </c>
      <c r="C2412">
        <v>11.5387</v>
      </c>
    </row>
    <row r="2413" spans="1:3" x14ac:dyDescent="0.25">
      <c r="A2413" t="s">
        <v>3</v>
      </c>
      <c r="B2413" s="2">
        <v>45317.145833333336</v>
      </c>
      <c r="C2413">
        <v>11.651400000000001</v>
      </c>
    </row>
    <row r="2414" spans="1:3" x14ac:dyDescent="0.25">
      <c r="A2414" t="s">
        <v>3</v>
      </c>
      <c r="B2414" s="2">
        <v>45317.15625</v>
      </c>
      <c r="C2414">
        <v>11.7218</v>
      </c>
    </row>
    <row r="2415" spans="1:3" x14ac:dyDescent="0.25">
      <c r="A2415" t="s">
        <v>3</v>
      </c>
      <c r="B2415" s="2">
        <v>45317.166666666664</v>
      </c>
      <c r="C2415">
        <v>11.747299999999999</v>
      </c>
    </row>
    <row r="2416" spans="1:3" x14ac:dyDescent="0.25">
      <c r="A2416" t="s">
        <v>3</v>
      </c>
      <c r="B2416" s="2">
        <v>45317.177083333336</v>
      </c>
      <c r="C2416">
        <v>11.8041</v>
      </c>
    </row>
    <row r="2417" spans="1:3" x14ac:dyDescent="0.25">
      <c r="A2417" t="s">
        <v>3</v>
      </c>
      <c r="B2417" s="2">
        <v>45317.1875</v>
      </c>
      <c r="C2417">
        <v>11.7117</v>
      </c>
    </row>
    <row r="2418" spans="1:3" x14ac:dyDescent="0.25">
      <c r="A2418" t="s">
        <v>3</v>
      </c>
      <c r="B2418" s="2">
        <v>45317.197916666664</v>
      </c>
      <c r="C2418">
        <v>11.7333</v>
      </c>
    </row>
    <row r="2419" spans="1:3" x14ac:dyDescent="0.25">
      <c r="A2419" t="s">
        <v>3</v>
      </c>
      <c r="B2419" s="2">
        <v>45317.208333333336</v>
      </c>
      <c r="C2419">
        <v>11.73</v>
      </c>
    </row>
    <row r="2420" spans="1:3" x14ac:dyDescent="0.25">
      <c r="A2420" t="s">
        <v>3</v>
      </c>
      <c r="B2420" s="2">
        <v>45317.21875</v>
      </c>
      <c r="C2420">
        <v>11.6357</v>
      </c>
    </row>
    <row r="2421" spans="1:3" x14ac:dyDescent="0.25">
      <c r="A2421" t="s">
        <v>3</v>
      </c>
      <c r="B2421" s="2">
        <v>45317.229166666664</v>
      </c>
      <c r="C2421">
        <v>11.4116</v>
      </c>
    </row>
    <row r="2422" spans="1:3" x14ac:dyDescent="0.25">
      <c r="A2422" t="s">
        <v>3</v>
      </c>
      <c r="B2422" s="2">
        <v>45317.239583333336</v>
      </c>
      <c r="C2422">
        <v>11.1534</v>
      </c>
    </row>
    <row r="2423" spans="1:3" x14ac:dyDescent="0.25">
      <c r="A2423" t="s">
        <v>3</v>
      </c>
      <c r="B2423" s="2">
        <v>45317.25</v>
      </c>
      <c r="C2423">
        <v>9.7973199999999991</v>
      </c>
    </row>
    <row r="2424" spans="1:3" x14ac:dyDescent="0.25">
      <c r="A2424" t="s">
        <v>3</v>
      </c>
      <c r="B2424" s="2">
        <v>45317.260416666664</v>
      </c>
      <c r="C2424">
        <v>8.7133699999999994</v>
      </c>
    </row>
    <row r="2425" spans="1:3" x14ac:dyDescent="0.25">
      <c r="A2425" t="s">
        <v>3</v>
      </c>
      <c r="B2425" s="2">
        <v>45317.270833333336</v>
      </c>
      <c r="C2425">
        <v>10.3428</v>
      </c>
    </row>
    <row r="2426" spans="1:3" x14ac:dyDescent="0.25">
      <c r="A2426" t="s">
        <v>3</v>
      </c>
      <c r="B2426" s="2">
        <v>45317.28125</v>
      </c>
      <c r="C2426">
        <v>10.7601</v>
      </c>
    </row>
    <row r="2427" spans="1:3" x14ac:dyDescent="0.25">
      <c r="A2427" t="s">
        <v>3</v>
      </c>
      <c r="B2427" s="2">
        <v>45317.291666666664</v>
      </c>
      <c r="C2427">
        <v>10.9762</v>
      </c>
    </row>
    <row r="2428" spans="1:3" x14ac:dyDescent="0.25">
      <c r="A2428" t="s">
        <v>3</v>
      </c>
      <c r="B2428" s="2">
        <v>45317.302083333336</v>
      </c>
      <c r="C2428">
        <v>11.085800000000001</v>
      </c>
    </row>
    <row r="2429" spans="1:3" x14ac:dyDescent="0.25">
      <c r="A2429" t="s">
        <v>3</v>
      </c>
      <c r="B2429" s="2">
        <v>45317.3125</v>
      </c>
      <c r="C2429">
        <v>11.248200000000001</v>
      </c>
    </row>
    <row r="2430" spans="1:3" x14ac:dyDescent="0.25">
      <c r="A2430" t="s">
        <v>3</v>
      </c>
      <c r="B2430" s="2">
        <v>45317.322916666664</v>
      </c>
      <c r="C2430">
        <v>11.3108</v>
      </c>
    </row>
    <row r="2431" spans="1:3" x14ac:dyDescent="0.25">
      <c r="A2431" t="s">
        <v>3</v>
      </c>
      <c r="B2431" s="2">
        <v>45317.333333333336</v>
      </c>
      <c r="C2431">
        <v>11.320600000000001</v>
      </c>
    </row>
    <row r="2432" spans="1:3" x14ac:dyDescent="0.25">
      <c r="A2432" t="s">
        <v>3</v>
      </c>
      <c r="B2432" s="2">
        <v>45317.34375</v>
      </c>
      <c r="C2432">
        <v>11.2926</v>
      </c>
    </row>
    <row r="2433" spans="1:3" x14ac:dyDescent="0.25">
      <c r="A2433" t="s">
        <v>3</v>
      </c>
      <c r="B2433" s="2">
        <v>45317.354166666664</v>
      </c>
      <c r="C2433">
        <v>11.091100000000001</v>
      </c>
    </row>
    <row r="2434" spans="1:3" x14ac:dyDescent="0.25">
      <c r="A2434" t="s">
        <v>3</v>
      </c>
      <c r="B2434" s="2">
        <v>45317.364583333336</v>
      </c>
      <c r="C2434">
        <v>11.1219</v>
      </c>
    </row>
    <row r="2435" spans="1:3" x14ac:dyDescent="0.25">
      <c r="A2435" t="s">
        <v>3</v>
      </c>
      <c r="B2435" s="2">
        <v>45317.375</v>
      </c>
      <c r="C2435">
        <v>11.072100000000001</v>
      </c>
    </row>
    <row r="2436" spans="1:3" x14ac:dyDescent="0.25">
      <c r="A2436" t="s">
        <v>3</v>
      </c>
      <c r="B2436" s="2">
        <v>45317.385416666664</v>
      </c>
      <c r="C2436">
        <v>11.0937</v>
      </c>
    </row>
    <row r="2437" spans="1:3" x14ac:dyDescent="0.25">
      <c r="A2437" t="s">
        <v>3</v>
      </c>
      <c r="B2437" s="2">
        <v>45317.395833333336</v>
      </c>
      <c r="C2437">
        <v>10.9421</v>
      </c>
    </row>
    <row r="2438" spans="1:3" x14ac:dyDescent="0.25">
      <c r="A2438" t="s">
        <v>3</v>
      </c>
      <c r="B2438" s="2">
        <v>45317.40625</v>
      </c>
      <c r="C2438">
        <v>10.6738</v>
      </c>
    </row>
    <row r="2439" spans="1:3" x14ac:dyDescent="0.25">
      <c r="A2439" t="s">
        <v>3</v>
      </c>
      <c r="B2439" s="2">
        <v>45317.416666666664</v>
      </c>
      <c r="C2439">
        <v>10.0601</v>
      </c>
    </row>
    <row r="2440" spans="1:3" x14ac:dyDescent="0.25">
      <c r="A2440" t="s">
        <v>3</v>
      </c>
      <c r="B2440" s="2">
        <v>45317.427083333336</v>
      </c>
      <c r="C2440">
        <v>9.25258</v>
      </c>
    </row>
    <row r="2441" spans="1:3" x14ac:dyDescent="0.25">
      <c r="A2441" t="s">
        <v>3</v>
      </c>
      <c r="B2441" s="2">
        <v>45317.4375</v>
      </c>
      <c r="C2441">
        <v>8.1890599999999996</v>
      </c>
    </row>
    <row r="2442" spans="1:3" x14ac:dyDescent="0.25">
      <c r="A2442" t="s">
        <v>3</v>
      </c>
      <c r="B2442" s="2">
        <v>45317.447916666664</v>
      </c>
      <c r="C2442">
        <v>8.5989400000000007</v>
      </c>
    </row>
    <row r="2443" spans="1:3" x14ac:dyDescent="0.25">
      <c r="A2443" t="s">
        <v>3</v>
      </c>
      <c r="B2443" s="2">
        <v>45317.458333333336</v>
      </c>
      <c r="C2443">
        <v>9.0410199999999996</v>
      </c>
    </row>
    <row r="2444" spans="1:3" x14ac:dyDescent="0.25">
      <c r="A2444" t="s">
        <v>3</v>
      </c>
      <c r="B2444" s="2">
        <v>45317.46875</v>
      </c>
      <c r="C2444">
        <v>9.0403599999999997</v>
      </c>
    </row>
    <row r="2445" spans="1:3" x14ac:dyDescent="0.25">
      <c r="A2445" t="s">
        <v>3</v>
      </c>
      <c r="B2445" s="2">
        <v>45317.479166666664</v>
      </c>
      <c r="C2445">
        <v>8.64954</v>
      </c>
    </row>
    <row r="2446" spans="1:3" x14ac:dyDescent="0.25">
      <c r="A2446" t="s">
        <v>3</v>
      </c>
      <c r="B2446" s="2">
        <v>45317.489583333336</v>
      </c>
      <c r="C2446">
        <v>8.0743799999999997</v>
      </c>
    </row>
    <row r="2447" spans="1:3" x14ac:dyDescent="0.25">
      <c r="A2447" t="s">
        <v>3</v>
      </c>
      <c r="B2447" s="2">
        <v>45317.5</v>
      </c>
      <c r="C2447">
        <v>6.1761299999999997</v>
      </c>
    </row>
    <row r="2448" spans="1:3" x14ac:dyDescent="0.25">
      <c r="A2448" t="s">
        <v>3</v>
      </c>
      <c r="B2448" s="2">
        <v>45317.510416666664</v>
      </c>
      <c r="C2448">
        <v>8.5559999999999992</v>
      </c>
    </row>
    <row r="2449" spans="1:3" x14ac:dyDescent="0.25">
      <c r="A2449" t="s">
        <v>3</v>
      </c>
      <c r="B2449" s="2">
        <v>45317.520833333336</v>
      </c>
      <c r="C2449">
        <v>8.8186300000000006</v>
      </c>
    </row>
    <row r="2450" spans="1:3" x14ac:dyDescent="0.25">
      <c r="A2450" t="s">
        <v>3</v>
      </c>
      <c r="B2450" s="2">
        <v>45317.53125</v>
      </c>
      <c r="C2450">
        <v>8.4696099999999994</v>
      </c>
    </row>
    <row r="2451" spans="1:3" x14ac:dyDescent="0.25">
      <c r="A2451" t="s">
        <v>3</v>
      </c>
      <c r="B2451" s="2">
        <v>45317.541666666664</v>
      </c>
      <c r="C2451">
        <v>7.5566500000000003</v>
      </c>
    </row>
    <row r="2452" spans="1:3" x14ac:dyDescent="0.25">
      <c r="A2452" t="s">
        <v>3</v>
      </c>
      <c r="B2452" s="2">
        <v>45317.552083333336</v>
      </c>
      <c r="C2452">
        <v>2.8010700000000002</v>
      </c>
    </row>
    <row r="2453" spans="1:3" x14ac:dyDescent="0.25">
      <c r="A2453" t="s">
        <v>3</v>
      </c>
      <c r="B2453" s="2">
        <v>45317.5625</v>
      </c>
      <c r="C2453">
        <v>7.2328999999999999</v>
      </c>
    </row>
    <row r="2454" spans="1:3" x14ac:dyDescent="0.25">
      <c r="A2454" t="s">
        <v>3</v>
      </c>
      <c r="B2454" s="2">
        <v>45317.572916666664</v>
      </c>
      <c r="C2454">
        <v>9.1514000000000006</v>
      </c>
    </row>
    <row r="2455" spans="1:3" x14ac:dyDescent="0.25">
      <c r="A2455" t="s">
        <v>3</v>
      </c>
      <c r="B2455" s="2">
        <v>45317.583333333336</v>
      </c>
      <c r="C2455">
        <v>8.5900099999999995</v>
      </c>
    </row>
    <row r="2456" spans="1:3" x14ac:dyDescent="0.25">
      <c r="A2456" t="s">
        <v>3</v>
      </c>
      <c r="B2456" s="2">
        <v>45317.59375</v>
      </c>
      <c r="C2456">
        <v>7.8875999999999999</v>
      </c>
    </row>
    <row r="2457" spans="1:3" x14ac:dyDescent="0.25">
      <c r="A2457" t="s">
        <v>3</v>
      </c>
      <c r="B2457" s="2">
        <v>45317.604166666664</v>
      </c>
      <c r="C2457">
        <v>7.54305</v>
      </c>
    </row>
    <row r="2458" spans="1:3" x14ac:dyDescent="0.25">
      <c r="A2458" t="s">
        <v>3</v>
      </c>
      <c r="B2458" s="2">
        <v>45317.614583333336</v>
      </c>
      <c r="C2458">
        <v>5.9752599999999996</v>
      </c>
    </row>
    <row r="2459" spans="1:3" x14ac:dyDescent="0.25">
      <c r="A2459" t="s">
        <v>3</v>
      </c>
      <c r="B2459" s="2">
        <v>45317.625</v>
      </c>
      <c r="C2459">
        <v>5.3878899999999996</v>
      </c>
    </row>
    <row r="2460" spans="1:3" x14ac:dyDescent="0.25">
      <c r="A2460" t="s">
        <v>3</v>
      </c>
      <c r="B2460" s="2">
        <v>45317.635416666664</v>
      </c>
      <c r="C2460">
        <v>6.7200499999999996</v>
      </c>
    </row>
    <row r="2461" spans="1:3" x14ac:dyDescent="0.25">
      <c r="A2461" t="s">
        <v>3</v>
      </c>
      <c r="B2461" s="2">
        <v>45317.645833333336</v>
      </c>
      <c r="C2461">
        <v>6.5484600000000004</v>
      </c>
    </row>
    <row r="2462" spans="1:3" x14ac:dyDescent="0.25">
      <c r="A2462" t="s">
        <v>3</v>
      </c>
      <c r="B2462" s="2">
        <v>45317.65625</v>
      </c>
      <c r="C2462">
        <v>6.8724100000000004</v>
      </c>
    </row>
    <row r="2463" spans="1:3" x14ac:dyDescent="0.25">
      <c r="A2463" t="s">
        <v>3</v>
      </c>
      <c r="B2463" s="2">
        <v>45317.666666666664</v>
      </c>
      <c r="C2463">
        <v>6.81264</v>
      </c>
    </row>
    <row r="2464" spans="1:3" x14ac:dyDescent="0.25">
      <c r="A2464" t="s">
        <v>3</v>
      </c>
      <c r="B2464" s="2">
        <v>45317.677083333336</v>
      </c>
      <c r="C2464">
        <v>7.3574900000000003</v>
      </c>
    </row>
    <row r="2465" spans="1:3" x14ac:dyDescent="0.25">
      <c r="A2465" t="s">
        <v>3</v>
      </c>
      <c r="B2465" s="2">
        <v>45317.6875</v>
      </c>
      <c r="C2465">
        <v>4.3620400000000004</v>
      </c>
    </row>
    <row r="2466" spans="1:3" x14ac:dyDescent="0.25">
      <c r="A2466" t="s">
        <v>3</v>
      </c>
      <c r="B2466" s="2">
        <v>45317.697916666664</v>
      </c>
      <c r="C2466">
        <v>8.2892100000000006</v>
      </c>
    </row>
    <row r="2467" spans="1:3" x14ac:dyDescent="0.25">
      <c r="A2467" t="s">
        <v>3</v>
      </c>
      <c r="B2467" s="2">
        <v>45317.708333333336</v>
      </c>
      <c r="C2467">
        <v>7.3955799999999998</v>
      </c>
    </row>
    <row r="2468" spans="1:3" x14ac:dyDescent="0.25">
      <c r="A2468" t="s">
        <v>3</v>
      </c>
      <c r="B2468" s="2">
        <v>45317.71875</v>
      </c>
      <c r="C2468">
        <v>7.5804</v>
      </c>
    </row>
    <row r="2469" spans="1:3" x14ac:dyDescent="0.25">
      <c r="A2469" t="s">
        <v>3</v>
      </c>
      <c r="B2469" s="2">
        <v>45317.729166666664</v>
      </c>
      <c r="C2469">
        <v>7.21739</v>
      </c>
    </row>
    <row r="2470" spans="1:3" x14ac:dyDescent="0.25">
      <c r="A2470" t="s">
        <v>3</v>
      </c>
      <c r="B2470" s="2">
        <v>45317.739583333336</v>
      </c>
      <c r="C2470">
        <v>6.7514799999999999</v>
      </c>
    </row>
    <row r="2471" spans="1:3" x14ac:dyDescent="0.25">
      <c r="A2471" t="s">
        <v>3</v>
      </c>
      <c r="B2471" s="2">
        <v>45317.75</v>
      </c>
      <c r="C2471">
        <v>4.9743500000000003</v>
      </c>
    </row>
    <row r="2472" spans="1:3" x14ac:dyDescent="0.25">
      <c r="A2472" t="s">
        <v>3</v>
      </c>
      <c r="B2472" s="2">
        <v>45317.760416666664</v>
      </c>
      <c r="C2472">
        <v>7.7846700000000002</v>
      </c>
    </row>
    <row r="2473" spans="1:3" x14ac:dyDescent="0.25">
      <c r="A2473" t="s">
        <v>3</v>
      </c>
      <c r="B2473" s="2">
        <v>45317.770833333336</v>
      </c>
      <c r="C2473">
        <v>7.6130399999999998</v>
      </c>
    </row>
    <row r="2474" spans="1:3" x14ac:dyDescent="0.25">
      <c r="A2474" t="s">
        <v>3</v>
      </c>
      <c r="B2474" s="2">
        <v>45317.78125</v>
      </c>
      <c r="C2474">
        <v>6.6084199999999997</v>
      </c>
    </row>
    <row r="2475" spans="1:3" x14ac:dyDescent="0.25">
      <c r="A2475" t="s">
        <v>3</v>
      </c>
      <c r="B2475" s="2">
        <v>45317.791666666664</v>
      </c>
      <c r="C2475">
        <v>6.8578700000000001</v>
      </c>
    </row>
    <row r="2476" spans="1:3" x14ac:dyDescent="0.25">
      <c r="A2476" t="s">
        <v>3</v>
      </c>
      <c r="B2476" s="2">
        <v>45317.802083333336</v>
      </c>
      <c r="C2476">
        <v>8.1065500000000004</v>
      </c>
    </row>
    <row r="2477" spans="1:3" x14ac:dyDescent="0.25">
      <c r="A2477" t="s">
        <v>3</v>
      </c>
      <c r="B2477" s="2">
        <v>45317.8125</v>
      </c>
      <c r="C2477">
        <v>5.7839200000000002</v>
      </c>
    </row>
    <row r="2478" spans="1:3" x14ac:dyDescent="0.25">
      <c r="A2478" t="s">
        <v>3</v>
      </c>
      <c r="B2478" s="2">
        <v>45317.822916666664</v>
      </c>
      <c r="C2478">
        <v>7.3148200000000001</v>
      </c>
    </row>
    <row r="2479" spans="1:3" x14ac:dyDescent="0.25">
      <c r="A2479" t="s">
        <v>3</v>
      </c>
      <c r="B2479" s="2">
        <v>45317.833333333336</v>
      </c>
      <c r="C2479">
        <v>8.1598799999999994</v>
      </c>
    </row>
    <row r="2480" spans="1:3" x14ac:dyDescent="0.25">
      <c r="A2480" t="s">
        <v>3</v>
      </c>
      <c r="B2480" s="2">
        <v>45317.84375</v>
      </c>
      <c r="C2480">
        <v>7.4992799999999997</v>
      </c>
    </row>
    <row r="2481" spans="1:3" x14ac:dyDescent="0.25">
      <c r="A2481" t="s">
        <v>3</v>
      </c>
      <c r="B2481" s="2">
        <v>45317.854166666664</v>
      </c>
      <c r="C2481">
        <v>8.0095200000000002</v>
      </c>
    </row>
    <row r="2482" spans="1:3" x14ac:dyDescent="0.25">
      <c r="A2482" t="s">
        <v>3</v>
      </c>
      <c r="B2482" s="2">
        <v>45317.864583333336</v>
      </c>
      <c r="C2482">
        <v>7.3082200000000004</v>
      </c>
    </row>
    <row r="2483" spans="1:3" x14ac:dyDescent="0.25">
      <c r="A2483" t="s">
        <v>3</v>
      </c>
      <c r="B2483" s="2">
        <v>45317.875</v>
      </c>
      <c r="C2483">
        <v>4.8775599999999999</v>
      </c>
    </row>
    <row r="2484" spans="1:3" x14ac:dyDescent="0.25">
      <c r="A2484" t="s">
        <v>3</v>
      </c>
      <c r="B2484" s="2">
        <v>45317.885416666664</v>
      </c>
      <c r="C2484">
        <v>7.6342600000000003</v>
      </c>
    </row>
    <row r="2485" spans="1:3" x14ac:dyDescent="0.25">
      <c r="A2485" t="s">
        <v>3</v>
      </c>
      <c r="B2485" s="2">
        <v>45317.895833333336</v>
      </c>
      <c r="C2485">
        <v>7.9906699999999997</v>
      </c>
    </row>
    <row r="2486" spans="1:3" x14ac:dyDescent="0.25">
      <c r="A2486" t="s">
        <v>3</v>
      </c>
      <c r="B2486" s="2">
        <v>45317.90625</v>
      </c>
      <c r="C2486">
        <v>7.76668</v>
      </c>
    </row>
    <row r="2487" spans="1:3" x14ac:dyDescent="0.25">
      <c r="A2487" t="s">
        <v>3</v>
      </c>
      <c r="B2487" s="2">
        <v>45317.916666666664</v>
      </c>
      <c r="C2487">
        <v>6.49587</v>
      </c>
    </row>
    <row r="2488" spans="1:3" x14ac:dyDescent="0.25">
      <c r="A2488" t="s">
        <v>3</v>
      </c>
      <c r="B2488" s="2">
        <v>45317.927083333336</v>
      </c>
      <c r="C2488">
        <v>6.1646099999999997</v>
      </c>
    </row>
    <row r="2489" spans="1:3" x14ac:dyDescent="0.25">
      <c r="A2489" t="s">
        <v>3</v>
      </c>
      <c r="B2489" s="2">
        <v>45317.9375</v>
      </c>
      <c r="C2489">
        <v>4.6318599999999996</v>
      </c>
    </row>
    <row r="2490" spans="1:3" x14ac:dyDescent="0.25">
      <c r="A2490" t="s">
        <v>3</v>
      </c>
      <c r="B2490" s="2">
        <v>45317.947916666664</v>
      </c>
      <c r="C2490">
        <v>7.0053599999999996</v>
      </c>
    </row>
    <row r="2491" spans="1:3" x14ac:dyDescent="0.25">
      <c r="A2491" t="s">
        <v>3</v>
      </c>
      <c r="B2491" s="2">
        <v>45317.958333333336</v>
      </c>
      <c r="C2491">
        <v>6.7330300000000003</v>
      </c>
    </row>
    <row r="2492" spans="1:3" x14ac:dyDescent="0.25">
      <c r="A2492" t="s">
        <v>3</v>
      </c>
      <c r="B2492" s="2">
        <v>45317.96875</v>
      </c>
      <c r="C2492">
        <v>6.5676899999999998</v>
      </c>
    </row>
    <row r="2493" spans="1:3" x14ac:dyDescent="0.25">
      <c r="A2493" t="s">
        <v>3</v>
      </c>
      <c r="B2493" s="2">
        <v>45317.979166666664</v>
      </c>
      <c r="C2493">
        <v>6.73088</v>
      </c>
    </row>
    <row r="2494" spans="1:3" x14ac:dyDescent="0.25">
      <c r="A2494" t="s">
        <v>3</v>
      </c>
      <c r="B2494" s="2">
        <v>45317.989583333336</v>
      </c>
      <c r="C2494">
        <v>5.6041100000000004</v>
      </c>
    </row>
    <row r="2495" spans="1:3" x14ac:dyDescent="0.25">
      <c r="A2495" t="s">
        <v>3</v>
      </c>
      <c r="B2495" s="2">
        <v>45318</v>
      </c>
      <c r="C2495">
        <v>4.6166600000000004</v>
      </c>
    </row>
    <row r="2496" spans="1:3" x14ac:dyDescent="0.25">
      <c r="A2496" t="s">
        <v>3</v>
      </c>
      <c r="B2496" s="2">
        <v>45318.010416666664</v>
      </c>
      <c r="C2496">
        <v>5.9951400000000001</v>
      </c>
    </row>
    <row r="2497" spans="1:3" x14ac:dyDescent="0.25">
      <c r="A2497" t="s">
        <v>3</v>
      </c>
      <c r="B2497" s="2">
        <v>45318.020833333336</v>
      </c>
      <c r="C2497">
        <v>6.1358199999999998</v>
      </c>
    </row>
    <row r="2498" spans="1:3" x14ac:dyDescent="0.25">
      <c r="A2498" t="s">
        <v>3</v>
      </c>
      <c r="B2498" s="2">
        <v>45318.03125</v>
      </c>
      <c r="C2498">
        <v>6.8030999999999997</v>
      </c>
    </row>
    <row r="2499" spans="1:3" x14ac:dyDescent="0.25">
      <c r="A2499" t="s">
        <v>3</v>
      </c>
      <c r="B2499" s="2">
        <v>45318.041666666664</v>
      </c>
      <c r="C2499">
        <v>6.5655000000000001</v>
      </c>
    </row>
    <row r="2500" spans="1:3" x14ac:dyDescent="0.25">
      <c r="A2500" t="s">
        <v>3</v>
      </c>
      <c r="B2500" s="2">
        <v>45318.052083333336</v>
      </c>
      <c r="C2500">
        <v>7.6038300000000003</v>
      </c>
    </row>
    <row r="2501" spans="1:3" x14ac:dyDescent="0.25">
      <c r="A2501" t="s">
        <v>3</v>
      </c>
      <c r="B2501" s="2">
        <v>45318.0625</v>
      </c>
      <c r="C2501">
        <v>6.6058700000000004</v>
      </c>
    </row>
    <row r="2502" spans="1:3" x14ac:dyDescent="0.25">
      <c r="A2502" t="s">
        <v>3</v>
      </c>
      <c r="B2502" s="2">
        <v>45318.072916666664</v>
      </c>
      <c r="C2502">
        <v>8.42211</v>
      </c>
    </row>
    <row r="2503" spans="1:3" x14ac:dyDescent="0.25">
      <c r="A2503" t="s">
        <v>3</v>
      </c>
      <c r="B2503" s="2">
        <v>45318.083333333336</v>
      </c>
      <c r="C2503">
        <v>6.6732199999999997</v>
      </c>
    </row>
    <row r="2504" spans="1:3" x14ac:dyDescent="0.25">
      <c r="A2504" t="s">
        <v>3</v>
      </c>
      <c r="B2504" s="2">
        <v>45318.09375</v>
      </c>
      <c r="C2504">
        <v>6.0446400000000002</v>
      </c>
    </row>
    <row r="2505" spans="1:3" x14ac:dyDescent="0.25">
      <c r="A2505" t="s">
        <v>3</v>
      </c>
      <c r="B2505" s="2">
        <v>45318.104166666664</v>
      </c>
      <c r="C2505">
        <v>6.8945600000000002</v>
      </c>
    </row>
    <row r="2506" spans="1:3" x14ac:dyDescent="0.25">
      <c r="A2506" t="s">
        <v>3</v>
      </c>
      <c r="B2506" s="2">
        <v>45318.114583333336</v>
      </c>
      <c r="C2506">
        <v>7.2305799999999998</v>
      </c>
    </row>
    <row r="2507" spans="1:3" x14ac:dyDescent="0.25">
      <c r="A2507" t="s">
        <v>3</v>
      </c>
      <c r="B2507" s="2">
        <v>45318.125</v>
      </c>
      <c r="C2507">
        <v>5.6111599999999999</v>
      </c>
    </row>
    <row r="2508" spans="1:3" x14ac:dyDescent="0.25">
      <c r="A2508" t="s">
        <v>3</v>
      </c>
      <c r="B2508" s="2">
        <v>45318.135416666664</v>
      </c>
      <c r="C2508">
        <v>8.6431199999999997</v>
      </c>
    </row>
    <row r="2509" spans="1:3" x14ac:dyDescent="0.25">
      <c r="A2509" t="s">
        <v>3</v>
      </c>
      <c r="B2509" s="2">
        <v>45318.145833333336</v>
      </c>
      <c r="C2509">
        <v>7.3492100000000002</v>
      </c>
    </row>
    <row r="2510" spans="1:3" x14ac:dyDescent="0.25">
      <c r="A2510" t="s">
        <v>3</v>
      </c>
      <c r="B2510" s="2">
        <v>45318.15625</v>
      </c>
      <c r="C2510">
        <v>8.0341699999999996</v>
      </c>
    </row>
    <row r="2511" spans="1:3" x14ac:dyDescent="0.25">
      <c r="A2511" t="s">
        <v>3</v>
      </c>
      <c r="B2511" s="2">
        <v>45318.166666666664</v>
      </c>
      <c r="C2511">
        <v>5.9749800000000004</v>
      </c>
    </row>
    <row r="2512" spans="1:3" x14ac:dyDescent="0.25">
      <c r="A2512" t="s">
        <v>3</v>
      </c>
      <c r="B2512" s="2">
        <v>45318.177083333336</v>
      </c>
      <c r="C2512">
        <v>6.3745900000000004</v>
      </c>
    </row>
    <row r="2513" spans="1:3" x14ac:dyDescent="0.25">
      <c r="A2513" t="s">
        <v>3</v>
      </c>
      <c r="B2513" s="2">
        <v>45318.1875</v>
      </c>
      <c r="C2513">
        <v>6.0415999999999999</v>
      </c>
    </row>
    <row r="2514" spans="1:3" x14ac:dyDescent="0.25">
      <c r="A2514" t="s">
        <v>3</v>
      </c>
      <c r="B2514" s="2">
        <v>45318.197916666664</v>
      </c>
      <c r="C2514">
        <v>7.2242499999999996</v>
      </c>
    </row>
    <row r="2515" spans="1:3" x14ac:dyDescent="0.25">
      <c r="A2515" t="s">
        <v>3</v>
      </c>
      <c r="B2515" s="2">
        <v>45318.208333333336</v>
      </c>
      <c r="C2515">
        <v>7.4890699999999999</v>
      </c>
    </row>
    <row r="2516" spans="1:3" x14ac:dyDescent="0.25">
      <c r="A2516" t="s">
        <v>3</v>
      </c>
      <c r="B2516" s="2">
        <v>45318.21875</v>
      </c>
      <c r="C2516">
        <v>5.6705500000000004</v>
      </c>
    </row>
    <row r="2517" spans="1:3" x14ac:dyDescent="0.25">
      <c r="A2517" t="s">
        <v>3</v>
      </c>
      <c r="B2517" s="2">
        <v>45318.229166666664</v>
      </c>
      <c r="C2517">
        <v>5.16533</v>
      </c>
    </row>
    <row r="2518" spans="1:3" x14ac:dyDescent="0.25">
      <c r="A2518" t="s">
        <v>3</v>
      </c>
      <c r="B2518" s="2">
        <v>45318.239583333336</v>
      </c>
      <c r="C2518">
        <v>4.4693899999999998</v>
      </c>
    </row>
    <row r="2519" spans="1:3" x14ac:dyDescent="0.25">
      <c r="A2519" t="s">
        <v>3</v>
      </c>
      <c r="B2519" s="2">
        <v>45318.25</v>
      </c>
      <c r="C2519">
        <v>3.2598199999999999</v>
      </c>
    </row>
    <row r="2520" spans="1:3" x14ac:dyDescent="0.25">
      <c r="A2520" t="s">
        <v>3</v>
      </c>
      <c r="B2520" s="2">
        <v>45318.260416666664</v>
      </c>
      <c r="C2520">
        <v>3.8533599999999999</v>
      </c>
    </row>
    <row r="2521" spans="1:3" x14ac:dyDescent="0.25">
      <c r="A2521" t="s">
        <v>3</v>
      </c>
      <c r="B2521" s="2">
        <v>45318.270833333336</v>
      </c>
      <c r="C2521">
        <v>4.48245</v>
      </c>
    </row>
    <row r="2522" spans="1:3" x14ac:dyDescent="0.25">
      <c r="A2522" t="s">
        <v>3</v>
      </c>
      <c r="B2522" s="2">
        <v>45318.28125</v>
      </c>
      <c r="C2522">
        <v>4.6683599999999998</v>
      </c>
    </row>
    <row r="2523" spans="1:3" x14ac:dyDescent="0.25">
      <c r="A2523" t="s">
        <v>3</v>
      </c>
      <c r="B2523" s="2">
        <v>45318.291666666664</v>
      </c>
      <c r="C2523">
        <v>5.6649200000000004</v>
      </c>
    </row>
    <row r="2524" spans="1:3" x14ac:dyDescent="0.25">
      <c r="A2524" t="s">
        <v>3</v>
      </c>
      <c r="B2524" s="2">
        <v>45318.302083333336</v>
      </c>
      <c r="C2524">
        <v>4.4311100000000003</v>
      </c>
    </row>
    <row r="2525" spans="1:3" x14ac:dyDescent="0.25">
      <c r="A2525" t="s">
        <v>3</v>
      </c>
      <c r="B2525" s="2">
        <v>45318.3125</v>
      </c>
      <c r="C2525">
        <v>3.6950599999999998</v>
      </c>
    </row>
    <row r="2526" spans="1:3" x14ac:dyDescent="0.25">
      <c r="A2526" t="s">
        <v>3</v>
      </c>
      <c r="B2526" s="2">
        <v>45318.322916666664</v>
      </c>
      <c r="C2526">
        <v>5.02027</v>
      </c>
    </row>
    <row r="2527" spans="1:3" x14ac:dyDescent="0.25">
      <c r="A2527" t="s">
        <v>3</v>
      </c>
      <c r="B2527" s="2">
        <v>45318.333333333336</v>
      </c>
      <c r="C2527">
        <v>5.8568300000000004</v>
      </c>
    </row>
    <row r="2528" spans="1:3" x14ac:dyDescent="0.25">
      <c r="A2528" t="s">
        <v>3</v>
      </c>
      <c r="B2528" s="2">
        <v>45318.34375</v>
      </c>
      <c r="C2528">
        <v>5.8887900000000002</v>
      </c>
    </row>
    <row r="2529" spans="1:3" x14ac:dyDescent="0.25">
      <c r="A2529" t="s">
        <v>3</v>
      </c>
      <c r="B2529" s="2">
        <v>45318.354166666664</v>
      </c>
      <c r="C2529">
        <v>6.7660499999999999</v>
      </c>
    </row>
    <row r="2530" spans="1:3" x14ac:dyDescent="0.25">
      <c r="A2530" t="s">
        <v>3</v>
      </c>
      <c r="B2530" s="2">
        <v>45318.364583333336</v>
      </c>
      <c r="C2530">
        <v>6.1659600000000001</v>
      </c>
    </row>
    <row r="2531" spans="1:3" x14ac:dyDescent="0.25">
      <c r="A2531" t="s">
        <v>3</v>
      </c>
      <c r="B2531" s="2">
        <v>45318.375</v>
      </c>
      <c r="C2531">
        <v>5.1341400000000004</v>
      </c>
    </row>
    <row r="2532" spans="1:3" x14ac:dyDescent="0.25">
      <c r="A2532" t="s">
        <v>3</v>
      </c>
      <c r="B2532" s="2">
        <v>45318.385416666664</v>
      </c>
      <c r="C2532">
        <v>7.42774</v>
      </c>
    </row>
    <row r="2533" spans="1:3" x14ac:dyDescent="0.25">
      <c r="A2533" t="s">
        <v>3</v>
      </c>
      <c r="B2533" s="2">
        <v>45318.395833333336</v>
      </c>
      <c r="C2533">
        <v>7.9383999999999997</v>
      </c>
    </row>
    <row r="2534" spans="1:3" x14ac:dyDescent="0.25">
      <c r="A2534" t="s">
        <v>3</v>
      </c>
      <c r="B2534" s="2">
        <v>45318.40625</v>
      </c>
      <c r="C2534">
        <v>8.83202</v>
      </c>
    </row>
    <row r="2535" spans="1:3" x14ac:dyDescent="0.25">
      <c r="A2535" t="s">
        <v>3</v>
      </c>
      <c r="B2535" s="2">
        <v>45318.416666666664</v>
      </c>
      <c r="C2535">
        <v>8.4347300000000001</v>
      </c>
    </row>
    <row r="2536" spans="1:3" x14ac:dyDescent="0.25">
      <c r="A2536" t="s">
        <v>3</v>
      </c>
      <c r="B2536" s="2">
        <v>45318.427083333336</v>
      </c>
      <c r="C2536">
        <v>7.5464900000000004</v>
      </c>
    </row>
    <row r="2537" spans="1:3" x14ac:dyDescent="0.25">
      <c r="A2537" t="s">
        <v>3</v>
      </c>
      <c r="B2537" s="2">
        <v>45318.4375</v>
      </c>
      <c r="C2537">
        <v>8.4877500000000001</v>
      </c>
    </row>
    <row r="2538" spans="1:3" x14ac:dyDescent="0.25">
      <c r="A2538" t="s">
        <v>3</v>
      </c>
      <c r="B2538" s="2">
        <v>45318.447916666664</v>
      </c>
      <c r="C2538">
        <v>9.7076399999999996</v>
      </c>
    </row>
    <row r="2539" spans="1:3" x14ac:dyDescent="0.25">
      <c r="A2539" t="s">
        <v>3</v>
      </c>
      <c r="B2539" s="2">
        <v>45318.458333333336</v>
      </c>
      <c r="C2539">
        <v>10.1073</v>
      </c>
    </row>
    <row r="2540" spans="1:3" x14ac:dyDescent="0.25">
      <c r="A2540" t="s">
        <v>3</v>
      </c>
      <c r="B2540" s="2">
        <v>45318.46875</v>
      </c>
      <c r="C2540">
        <v>8.9834700000000005</v>
      </c>
    </row>
    <row r="2541" spans="1:3" x14ac:dyDescent="0.25">
      <c r="A2541" t="s">
        <v>3</v>
      </c>
      <c r="B2541" s="2">
        <v>45318.479166666664</v>
      </c>
      <c r="C2541">
        <v>8.1076499999999996</v>
      </c>
    </row>
    <row r="2542" spans="1:3" x14ac:dyDescent="0.25">
      <c r="A2542" t="s">
        <v>3</v>
      </c>
      <c r="B2542" s="2">
        <v>45318.489583333336</v>
      </c>
      <c r="C2542">
        <v>7.1877199999999997</v>
      </c>
    </row>
    <row r="2543" spans="1:3" x14ac:dyDescent="0.25">
      <c r="A2543" t="s">
        <v>3</v>
      </c>
      <c r="B2543" s="2">
        <v>45318.5</v>
      </c>
      <c r="C2543">
        <v>5.7562499999999996</v>
      </c>
    </row>
    <row r="2544" spans="1:3" x14ac:dyDescent="0.25">
      <c r="A2544" t="s">
        <v>3</v>
      </c>
      <c r="B2544" s="2">
        <v>45318.510416666664</v>
      </c>
      <c r="C2544">
        <v>7.2534200000000002</v>
      </c>
    </row>
    <row r="2545" spans="1:3" x14ac:dyDescent="0.25">
      <c r="A2545" t="s">
        <v>3</v>
      </c>
      <c r="B2545" s="2">
        <v>45318.520833333336</v>
      </c>
      <c r="C2545">
        <v>8.3157700000000006</v>
      </c>
    </row>
    <row r="2546" spans="1:3" x14ac:dyDescent="0.25">
      <c r="A2546" t="s">
        <v>3</v>
      </c>
      <c r="B2546" s="2">
        <v>45318.53125</v>
      </c>
      <c r="C2546">
        <v>8.4464299999999994</v>
      </c>
    </row>
    <row r="2547" spans="1:3" x14ac:dyDescent="0.25">
      <c r="A2547" t="s">
        <v>3</v>
      </c>
      <c r="B2547" s="2">
        <v>45318.541666666664</v>
      </c>
      <c r="C2547">
        <v>8.2143499999999996</v>
      </c>
    </row>
    <row r="2548" spans="1:3" x14ac:dyDescent="0.25">
      <c r="A2548" t="s">
        <v>3</v>
      </c>
      <c r="B2548" s="2">
        <v>45318.552083333336</v>
      </c>
      <c r="C2548">
        <v>7.8892800000000003</v>
      </c>
    </row>
    <row r="2549" spans="1:3" x14ac:dyDescent="0.25">
      <c r="A2549" t="s">
        <v>3</v>
      </c>
      <c r="B2549" s="2">
        <v>45318.5625</v>
      </c>
      <c r="C2549">
        <v>5.1195500000000003</v>
      </c>
    </row>
    <row r="2550" spans="1:3" x14ac:dyDescent="0.25">
      <c r="A2550" t="s">
        <v>3</v>
      </c>
      <c r="B2550" s="2">
        <v>45318.572916666664</v>
      </c>
      <c r="C2550">
        <v>6.0573399999999999</v>
      </c>
    </row>
    <row r="2551" spans="1:3" x14ac:dyDescent="0.25">
      <c r="A2551" t="s">
        <v>3</v>
      </c>
      <c r="B2551" s="2">
        <v>45318.583333333336</v>
      </c>
      <c r="C2551">
        <v>7.9377500000000003</v>
      </c>
    </row>
    <row r="2552" spans="1:3" x14ac:dyDescent="0.25">
      <c r="A2552" t="s">
        <v>3</v>
      </c>
      <c r="B2552" s="2">
        <v>45318.59375</v>
      </c>
      <c r="C2552">
        <v>5.6069599999999999</v>
      </c>
    </row>
    <row r="2553" spans="1:3" x14ac:dyDescent="0.25">
      <c r="A2553" t="s">
        <v>3</v>
      </c>
      <c r="B2553" s="2">
        <v>45318.604166666664</v>
      </c>
      <c r="C2553">
        <v>6.0937200000000002</v>
      </c>
    </row>
    <row r="2554" spans="1:3" x14ac:dyDescent="0.25">
      <c r="A2554" t="s">
        <v>3</v>
      </c>
      <c r="B2554" s="2">
        <v>45318.614583333336</v>
      </c>
      <c r="C2554">
        <v>6.3192599999999999</v>
      </c>
    </row>
    <row r="2555" spans="1:3" x14ac:dyDescent="0.25">
      <c r="A2555" t="s">
        <v>3</v>
      </c>
      <c r="B2555" s="2">
        <v>45318.625</v>
      </c>
      <c r="C2555">
        <v>4.2062799999999996</v>
      </c>
    </row>
    <row r="2556" spans="1:3" x14ac:dyDescent="0.25">
      <c r="A2556" t="s">
        <v>3</v>
      </c>
      <c r="B2556" s="2">
        <v>45318.635416666664</v>
      </c>
      <c r="C2556">
        <v>5.9214099999999998</v>
      </c>
    </row>
    <row r="2557" spans="1:3" x14ac:dyDescent="0.25">
      <c r="A2557" t="s">
        <v>3</v>
      </c>
      <c r="B2557" s="2">
        <v>45318.645833333336</v>
      </c>
      <c r="C2557">
        <v>6.6995800000000001</v>
      </c>
    </row>
    <row r="2558" spans="1:3" x14ac:dyDescent="0.25">
      <c r="A2558" t="s">
        <v>3</v>
      </c>
      <c r="B2558" s="2">
        <v>45318.65625</v>
      </c>
      <c r="C2558">
        <v>5.8773099999999996</v>
      </c>
    </row>
    <row r="2559" spans="1:3" x14ac:dyDescent="0.25">
      <c r="A2559" t="s">
        <v>3</v>
      </c>
      <c r="B2559" s="2">
        <v>45318.666666666664</v>
      </c>
      <c r="C2559">
        <v>5.7929599999999999</v>
      </c>
    </row>
    <row r="2560" spans="1:3" x14ac:dyDescent="0.25">
      <c r="A2560" t="s">
        <v>3</v>
      </c>
      <c r="B2560" s="2">
        <v>45318.677083333336</v>
      </c>
      <c r="C2560">
        <v>6.2972700000000001</v>
      </c>
    </row>
    <row r="2561" spans="1:3" x14ac:dyDescent="0.25">
      <c r="A2561" t="s">
        <v>3</v>
      </c>
      <c r="B2561" s="2">
        <v>45318.6875</v>
      </c>
      <c r="C2561">
        <v>4.6068100000000003</v>
      </c>
    </row>
    <row r="2562" spans="1:3" x14ac:dyDescent="0.25">
      <c r="A2562" t="s">
        <v>3</v>
      </c>
      <c r="B2562" s="2">
        <v>45318.697916666664</v>
      </c>
      <c r="C2562">
        <v>6.2533599999999998</v>
      </c>
    </row>
    <row r="2563" spans="1:3" x14ac:dyDescent="0.25">
      <c r="A2563" t="s">
        <v>3</v>
      </c>
      <c r="B2563" s="2">
        <v>45318.708333333336</v>
      </c>
      <c r="C2563">
        <v>6.71549</v>
      </c>
    </row>
    <row r="2564" spans="1:3" x14ac:dyDescent="0.25">
      <c r="A2564" t="s">
        <v>3</v>
      </c>
      <c r="B2564" s="2">
        <v>45318.71875</v>
      </c>
      <c r="C2564">
        <v>6.3795500000000001</v>
      </c>
    </row>
    <row r="2565" spans="1:3" x14ac:dyDescent="0.25">
      <c r="A2565" t="s">
        <v>3</v>
      </c>
      <c r="B2565" s="2">
        <v>45318.729166666664</v>
      </c>
      <c r="C2565">
        <v>6.3567999999999998</v>
      </c>
    </row>
    <row r="2566" spans="1:3" x14ac:dyDescent="0.25">
      <c r="A2566" t="s">
        <v>3</v>
      </c>
      <c r="B2566" s="2">
        <v>45318.739583333336</v>
      </c>
      <c r="C2566">
        <v>6.9963300000000004</v>
      </c>
    </row>
    <row r="2567" spans="1:3" x14ac:dyDescent="0.25">
      <c r="A2567" t="s">
        <v>3</v>
      </c>
      <c r="B2567" s="2">
        <v>45318.75</v>
      </c>
      <c r="C2567">
        <v>4.9376100000000003</v>
      </c>
    </row>
    <row r="2568" spans="1:3" x14ac:dyDescent="0.25">
      <c r="A2568" t="s">
        <v>3</v>
      </c>
      <c r="B2568" s="2">
        <v>45318.760416666664</v>
      </c>
      <c r="C2568">
        <v>6.4605199999999998</v>
      </c>
    </row>
    <row r="2569" spans="1:3" x14ac:dyDescent="0.25">
      <c r="A2569" t="s">
        <v>3</v>
      </c>
      <c r="B2569" s="2">
        <v>45318.770833333336</v>
      </c>
      <c r="C2569">
        <v>6.6600799999999998</v>
      </c>
    </row>
    <row r="2570" spans="1:3" x14ac:dyDescent="0.25">
      <c r="A2570" t="s">
        <v>3</v>
      </c>
      <c r="B2570" s="2">
        <v>45318.78125</v>
      </c>
      <c r="C2570">
        <v>8.3874899999999997</v>
      </c>
    </row>
    <row r="2571" spans="1:3" x14ac:dyDescent="0.25">
      <c r="A2571" t="s">
        <v>3</v>
      </c>
      <c r="B2571" s="2">
        <v>45318.791666666664</v>
      </c>
      <c r="C2571">
        <v>7.8028000000000004</v>
      </c>
    </row>
    <row r="2572" spans="1:3" x14ac:dyDescent="0.25">
      <c r="A2572" t="s">
        <v>3</v>
      </c>
      <c r="B2572" s="2">
        <v>45318.802083333336</v>
      </c>
      <c r="C2572">
        <v>6.1096000000000004</v>
      </c>
    </row>
    <row r="2573" spans="1:3" x14ac:dyDescent="0.25">
      <c r="A2573" t="s">
        <v>3</v>
      </c>
      <c r="B2573" s="2">
        <v>45318.8125</v>
      </c>
      <c r="C2573">
        <v>4.7342700000000004</v>
      </c>
    </row>
    <row r="2574" spans="1:3" x14ac:dyDescent="0.25">
      <c r="A2574" t="s">
        <v>3</v>
      </c>
      <c r="B2574" s="2">
        <v>45318.822916666664</v>
      </c>
      <c r="C2574">
        <v>6.6344200000000004</v>
      </c>
    </row>
    <row r="2575" spans="1:3" x14ac:dyDescent="0.25">
      <c r="A2575" t="s">
        <v>3</v>
      </c>
      <c r="B2575" s="2">
        <v>45318.833333333336</v>
      </c>
      <c r="C2575">
        <v>6.9114399999999998</v>
      </c>
    </row>
    <row r="2576" spans="1:3" x14ac:dyDescent="0.25">
      <c r="A2576" t="s">
        <v>3</v>
      </c>
      <c r="B2576" s="2">
        <v>45318.84375</v>
      </c>
      <c r="C2576">
        <v>6.6367900000000004</v>
      </c>
    </row>
    <row r="2577" spans="1:3" x14ac:dyDescent="0.25">
      <c r="A2577" t="s">
        <v>3</v>
      </c>
      <c r="B2577" s="2">
        <v>45318.854166666664</v>
      </c>
      <c r="C2577">
        <v>6.7174800000000001</v>
      </c>
    </row>
    <row r="2578" spans="1:3" x14ac:dyDescent="0.25">
      <c r="A2578" t="s">
        <v>3</v>
      </c>
      <c r="B2578" s="2">
        <v>45318.864583333336</v>
      </c>
      <c r="C2578">
        <v>6.1518499999999996</v>
      </c>
    </row>
    <row r="2579" spans="1:3" x14ac:dyDescent="0.25">
      <c r="A2579" t="s">
        <v>3</v>
      </c>
      <c r="B2579" s="2">
        <v>45318.875</v>
      </c>
      <c r="C2579">
        <v>4.5371699999999997</v>
      </c>
    </row>
    <row r="2580" spans="1:3" x14ac:dyDescent="0.25">
      <c r="A2580" t="s">
        <v>3</v>
      </c>
      <c r="B2580" s="2">
        <v>45318.885416666664</v>
      </c>
      <c r="C2580">
        <v>5.5429500000000003</v>
      </c>
    </row>
    <row r="2581" spans="1:3" x14ac:dyDescent="0.25">
      <c r="A2581" t="s">
        <v>3</v>
      </c>
      <c r="B2581" s="2">
        <v>45318.895833333336</v>
      </c>
      <c r="C2581">
        <v>6.0079900000000004</v>
      </c>
    </row>
    <row r="2582" spans="1:3" x14ac:dyDescent="0.25">
      <c r="A2582" t="s">
        <v>3</v>
      </c>
      <c r="B2582" s="2">
        <v>45318.90625</v>
      </c>
      <c r="C2582">
        <v>5.8723599999999996</v>
      </c>
    </row>
    <row r="2583" spans="1:3" x14ac:dyDescent="0.25">
      <c r="A2583" t="s">
        <v>3</v>
      </c>
      <c r="B2583" s="2">
        <v>45318.916666666664</v>
      </c>
      <c r="C2583">
        <v>6.5606600000000004</v>
      </c>
    </row>
    <row r="2584" spans="1:3" x14ac:dyDescent="0.25">
      <c r="A2584" t="s">
        <v>3</v>
      </c>
      <c r="B2584" s="2">
        <v>45318.927083333336</v>
      </c>
      <c r="C2584">
        <v>5.4589800000000004</v>
      </c>
    </row>
    <row r="2585" spans="1:3" x14ac:dyDescent="0.25">
      <c r="A2585" t="s">
        <v>3</v>
      </c>
      <c r="B2585" s="2">
        <v>45318.9375</v>
      </c>
      <c r="C2585">
        <v>3.8546800000000001</v>
      </c>
    </row>
    <row r="2586" spans="1:3" x14ac:dyDescent="0.25">
      <c r="A2586" t="s">
        <v>3</v>
      </c>
      <c r="B2586" s="2">
        <v>45318.947916666664</v>
      </c>
      <c r="C2586">
        <v>5.3430799999999996</v>
      </c>
    </row>
    <row r="2587" spans="1:3" x14ac:dyDescent="0.25">
      <c r="A2587" t="s">
        <v>3</v>
      </c>
      <c r="B2587" s="2">
        <v>45318.958333333336</v>
      </c>
      <c r="C2587">
        <v>5.9513199999999999</v>
      </c>
    </row>
    <row r="2588" spans="1:3" x14ac:dyDescent="0.25">
      <c r="A2588" t="s">
        <v>3</v>
      </c>
      <c r="B2588" s="2">
        <v>45318.96875</v>
      </c>
      <c r="C2588">
        <v>6.36273</v>
      </c>
    </row>
    <row r="2589" spans="1:3" x14ac:dyDescent="0.25">
      <c r="A2589" t="s">
        <v>3</v>
      </c>
      <c r="B2589" s="2">
        <v>45318.979166666664</v>
      </c>
      <c r="C2589">
        <v>6.0492499999999998</v>
      </c>
    </row>
    <row r="2590" spans="1:3" x14ac:dyDescent="0.25">
      <c r="A2590" t="s">
        <v>3</v>
      </c>
      <c r="B2590" s="2">
        <v>45318.989583333336</v>
      </c>
      <c r="C2590">
        <v>5.3746799999999997</v>
      </c>
    </row>
    <row r="2591" spans="1:3" x14ac:dyDescent="0.25">
      <c r="A2591" t="s">
        <v>3</v>
      </c>
      <c r="B2591" s="2">
        <v>45319</v>
      </c>
      <c r="C2591">
        <v>4.0413100000000002</v>
      </c>
    </row>
    <row r="2592" spans="1:3" x14ac:dyDescent="0.25">
      <c r="A2592" t="s">
        <v>3</v>
      </c>
      <c r="B2592" s="2">
        <v>45319.010416666664</v>
      </c>
      <c r="C2592">
        <v>4.89154</v>
      </c>
    </row>
    <row r="2593" spans="1:3" x14ac:dyDescent="0.25">
      <c r="A2593" t="s">
        <v>3</v>
      </c>
      <c r="B2593" s="2">
        <v>45319.020833333336</v>
      </c>
      <c r="C2593">
        <v>5.7940100000000001</v>
      </c>
    </row>
    <row r="2594" spans="1:3" x14ac:dyDescent="0.25">
      <c r="A2594" t="s">
        <v>3</v>
      </c>
      <c r="B2594" s="2">
        <v>45319.03125</v>
      </c>
      <c r="C2594">
        <v>6.0978199999999996</v>
      </c>
    </row>
    <row r="2595" spans="1:3" x14ac:dyDescent="0.25">
      <c r="A2595" t="s">
        <v>3</v>
      </c>
      <c r="B2595" s="2">
        <v>45319.041666666664</v>
      </c>
      <c r="C2595">
        <v>5.2407000000000004</v>
      </c>
    </row>
    <row r="2596" spans="1:3" x14ac:dyDescent="0.25">
      <c r="A2596" t="s">
        <v>3</v>
      </c>
      <c r="B2596" s="2">
        <v>45319.052083333336</v>
      </c>
      <c r="C2596">
        <v>4.2327599999999999</v>
      </c>
    </row>
    <row r="2597" spans="1:3" x14ac:dyDescent="0.25">
      <c r="A2597" t="s">
        <v>3</v>
      </c>
      <c r="B2597" s="2">
        <v>45319.0625</v>
      </c>
      <c r="C2597">
        <v>3.1360100000000002</v>
      </c>
    </row>
    <row r="2598" spans="1:3" x14ac:dyDescent="0.25">
      <c r="A2598" t="s">
        <v>3</v>
      </c>
      <c r="B2598" s="2">
        <v>45319.072916666664</v>
      </c>
      <c r="C2598">
        <v>3.9511400000000001</v>
      </c>
    </row>
    <row r="2599" spans="1:3" x14ac:dyDescent="0.25">
      <c r="A2599" t="s">
        <v>3</v>
      </c>
      <c r="B2599" s="2">
        <v>45319.083333333336</v>
      </c>
      <c r="C2599">
        <v>4.4483600000000001</v>
      </c>
    </row>
    <row r="2600" spans="1:3" x14ac:dyDescent="0.25">
      <c r="A2600" t="s">
        <v>3</v>
      </c>
      <c r="B2600" s="2">
        <v>45319.09375</v>
      </c>
      <c r="C2600">
        <v>4.6044799999999997</v>
      </c>
    </row>
    <row r="2601" spans="1:3" x14ac:dyDescent="0.25">
      <c r="A2601" t="s">
        <v>3</v>
      </c>
      <c r="B2601" s="2">
        <v>45319.104166666664</v>
      </c>
      <c r="C2601">
        <v>4.3787700000000003</v>
      </c>
    </row>
    <row r="2602" spans="1:3" x14ac:dyDescent="0.25">
      <c r="A2602" t="s">
        <v>3</v>
      </c>
      <c r="B2602" s="2">
        <v>45319.114583333336</v>
      </c>
      <c r="C2602">
        <v>3.9414500000000001</v>
      </c>
    </row>
    <row r="2603" spans="1:3" x14ac:dyDescent="0.25">
      <c r="A2603" t="s">
        <v>3</v>
      </c>
      <c r="B2603" s="2">
        <v>45319.125</v>
      </c>
      <c r="C2603">
        <v>2.4769700000000001</v>
      </c>
    </row>
    <row r="2604" spans="1:3" x14ac:dyDescent="0.25">
      <c r="A2604" t="s">
        <v>3</v>
      </c>
      <c r="B2604" s="2">
        <v>45319.135416666664</v>
      </c>
      <c r="C2604">
        <v>4.0241499999999997</v>
      </c>
    </row>
    <row r="2605" spans="1:3" x14ac:dyDescent="0.25">
      <c r="A2605" t="s">
        <v>3</v>
      </c>
      <c r="B2605" s="2">
        <v>45319.145833333336</v>
      </c>
      <c r="C2605">
        <v>4.3781400000000001</v>
      </c>
    </row>
    <row r="2606" spans="1:3" x14ac:dyDescent="0.25">
      <c r="A2606" t="s">
        <v>3</v>
      </c>
      <c r="B2606" s="2">
        <v>45319.15625</v>
      </c>
      <c r="C2606">
        <v>4.0865600000000004</v>
      </c>
    </row>
    <row r="2607" spans="1:3" x14ac:dyDescent="0.25">
      <c r="A2607" t="s">
        <v>3</v>
      </c>
      <c r="B2607" s="2">
        <v>45319.166666666664</v>
      </c>
      <c r="C2607">
        <v>4.0015900000000002</v>
      </c>
    </row>
    <row r="2608" spans="1:3" x14ac:dyDescent="0.25">
      <c r="A2608" t="s">
        <v>3</v>
      </c>
      <c r="B2608" s="2">
        <v>45319.177083333336</v>
      </c>
      <c r="C2608">
        <v>3.6144500000000002</v>
      </c>
    </row>
    <row r="2609" spans="1:3" x14ac:dyDescent="0.25">
      <c r="A2609" t="s">
        <v>3</v>
      </c>
      <c r="B2609" s="2">
        <v>45319.1875</v>
      </c>
      <c r="C2609">
        <v>2.8957000000000002</v>
      </c>
    </row>
    <row r="2610" spans="1:3" x14ac:dyDescent="0.25">
      <c r="A2610" t="s">
        <v>3</v>
      </c>
      <c r="B2610" s="2">
        <v>45319.197916666664</v>
      </c>
      <c r="C2610">
        <v>3.5520700000000001</v>
      </c>
    </row>
    <row r="2611" spans="1:3" x14ac:dyDescent="0.25">
      <c r="A2611" t="s">
        <v>3</v>
      </c>
      <c r="B2611" s="2">
        <v>45319.208333333336</v>
      </c>
      <c r="C2611">
        <v>4.1244899999999998</v>
      </c>
    </row>
    <row r="2612" spans="1:3" x14ac:dyDescent="0.25">
      <c r="A2612" t="s">
        <v>3</v>
      </c>
      <c r="B2612" s="2">
        <v>45319.21875</v>
      </c>
      <c r="C2612">
        <v>4.2708300000000001</v>
      </c>
    </row>
    <row r="2613" spans="1:3" x14ac:dyDescent="0.25">
      <c r="A2613" t="s">
        <v>3</v>
      </c>
      <c r="B2613" s="2">
        <v>45319.229166666664</v>
      </c>
      <c r="C2613">
        <v>4.0512899999999998</v>
      </c>
    </row>
    <row r="2614" spans="1:3" x14ac:dyDescent="0.25">
      <c r="A2614" t="s">
        <v>3</v>
      </c>
      <c r="B2614" s="2">
        <v>45319.239583333336</v>
      </c>
      <c r="C2614">
        <v>3.7693500000000002</v>
      </c>
    </row>
    <row r="2615" spans="1:3" x14ac:dyDescent="0.25">
      <c r="A2615" t="s">
        <v>3</v>
      </c>
      <c r="B2615" s="2">
        <v>45319.25</v>
      </c>
      <c r="C2615">
        <v>2.65489</v>
      </c>
    </row>
    <row r="2616" spans="1:3" x14ac:dyDescent="0.25">
      <c r="A2616" t="s">
        <v>3</v>
      </c>
      <c r="B2616" s="2">
        <v>45319.260416666664</v>
      </c>
      <c r="C2616">
        <v>3.9205800000000002</v>
      </c>
    </row>
    <row r="2617" spans="1:3" x14ac:dyDescent="0.25">
      <c r="A2617" t="s">
        <v>3</v>
      </c>
      <c r="B2617" s="2">
        <v>45319.270833333336</v>
      </c>
      <c r="C2617">
        <v>4.2401400000000002</v>
      </c>
    </row>
    <row r="2618" spans="1:3" x14ac:dyDescent="0.25">
      <c r="A2618" t="s">
        <v>3</v>
      </c>
      <c r="B2618" s="2">
        <v>45319.28125</v>
      </c>
      <c r="C2618">
        <v>4.05938</v>
      </c>
    </row>
    <row r="2619" spans="1:3" x14ac:dyDescent="0.25">
      <c r="A2619" t="s">
        <v>3</v>
      </c>
      <c r="B2619" s="2">
        <v>45319.291666666664</v>
      </c>
      <c r="C2619">
        <v>4.1058700000000004</v>
      </c>
    </row>
    <row r="2620" spans="1:3" x14ac:dyDescent="0.25">
      <c r="A2620" t="s">
        <v>3</v>
      </c>
      <c r="B2620" s="2">
        <v>45319.302083333336</v>
      </c>
      <c r="C2620">
        <v>4.4580299999999999</v>
      </c>
    </row>
    <row r="2621" spans="1:3" x14ac:dyDescent="0.25">
      <c r="A2621" t="s">
        <v>3</v>
      </c>
      <c r="B2621" s="2">
        <v>45319.3125</v>
      </c>
      <c r="C2621">
        <v>3.18825</v>
      </c>
    </row>
    <row r="2622" spans="1:3" x14ac:dyDescent="0.25">
      <c r="A2622" t="s">
        <v>3</v>
      </c>
      <c r="B2622" s="2">
        <v>45319.322916666664</v>
      </c>
      <c r="C2622">
        <v>4.34809</v>
      </c>
    </row>
    <row r="2623" spans="1:3" x14ac:dyDescent="0.25">
      <c r="A2623" t="s">
        <v>3</v>
      </c>
      <c r="B2623" s="2">
        <v>45319.333333333336</v>
      </c>
      <c r="C2623">
        <v>4.5070800000000002</v>
      </c>
    </row>
    <row r="2624" spans="1:3" x14ac:dyDescent="0.25">
      <c r="A2624" t="s">
        <v>3</v>
      </c>
      <c r="B2624" s="2">
        <v>45319.34375</v>
      </c>
      <c r="C2624">
        <v>4.2844899999999999</v>
      </c>
    </row>
    <row r="2625" spans="1:3" x14ac:dyDescent="0.25">
      <c r="A2625" t="s">
        <v>3</v>
      </c>
      <c r="B2625" s="2">
        <v>45319.354166666664</v>
      </c>
      <c r="C2625">
        <v>5.0415200000000002</v>
      </c>
    </row>
    <row r="2626" spans="1:3" x14ac:dyDescent="0.25">
      <c r="A2626" t="s">
        <v>3</v>
      </c>
      <c r="B2626" s="2">
        <v>45319.364583333336</v>
      </c>
      <c r="C2626">
        <v>4.9551999999999996</v>
      </c>
    </row>
    <row r="2627" spans="1:3" x14ac:dyDescent="0.25">
      <c r="A2627" t="s">
        <v>3</v>
      </c>
      <c r="B2627" s="2">
        <v>45319.375</v>
      </c>
      <c r="C2627">
        <v>4.2090100000000001</v>
      </c>
    </row>
    <row r="2628" spans="1:3" x14ac:dyDescent="0.25">
      <c r="A2628" t="s">
        <v>3</v>
      </c>
      <c r="B2628" s="2">
        <v>45319.385416666664</v>
      </c>
      <c r="C2628">
        <v>7.6243699999999999</v>
      </c>
    </row>
    <row r="2629" spans="1:3" x14ac:dyDescent="0.25">
      <c r="A2629" t="s">
        <v>3</v>
      </c>
      <c r="B2629" s="2">
        <v>45319.395833333336</v>
      </c>
      <c r="C2629">
        <v>8.1574100000000005</v>
      </c>
    </row>
    <row r="2630" spans="1:3" x14ac:dyDescent="0.25">
      <c r="A2630" t="s">
        <v>3</v>
      </c>
      <c r="B2630" s="2">
        <v>45319.40625</v>
      </c>
      <c r="C2630">
        <v>7.5643399999999996</v>
      </c>
    </row>
    <row r="2631" spans="1:3" x14ac:dyDescent="0.25">
      <c r="A2631" t="s">
        <v>3</v>
      </c>
      <c r="B2631" s="2">
        <v>45319.416666666664</v>
      </c>
      <c r="C2631">
        <v>7.1813599999999997</v>
      </c>
    </row>
    <row r="2632" spans="1:3" x14ac:dyDescent="0.25">
      <c r="A2632" t="s">
        <v>3</v>
      </c>
      <c r="B2632" s="2">
        <v>45319.427083333336</v>
      </c>
      <c r="C2632">
        <v>6.7272299999999996</v>
      </c>
    </row>
    <row r="2633" spans="1:3" x14ac:dyDescent="0.25">
      <c r="A2633" t="s">
        <v>3</v>
      </c>
      <c r="B2633" s="2">
        <v>45319.4375</v>
      </c>
      <c r="C2633">
        <v>5.3099600000000002</v>
      </c>
    </row>
    <row r="2634" spans="1:3" x14ac:dyDescent="0.25">
      <c r="A2634" t="s">
        <v>3</v>
      </c>
      <c r="B2634" s="2">
        <v>45319.447916666664</v>
      </c>
      <c r="C2634">
        <v>7.0195600000000002</v>
      </c>
    </row>
    <row r="2635" spans="1:3" x14ac:dyDescent="0.25">
      <c r="A2635" t="s">
        <v>3</v>
      </c>
      <c r="B2635" s="2">
        <v>45319.458333333336</v>
      </c>
      <c r="C2635">
        <v>8.4827899999999996</v>
      </c>
    </row>
    <row r="2636" spans="1:3" x14ac:dyDescent="0.25">
      <c r="A2636" t="s">
        <v>3</v>
      </c>
      <c r="B2636" s="2">
        <v>45319.46875</v>
      </c>
      <c r="C2636">
        <v>9.4347200000000004</v>
      </c>
    </row>
    <row r="2637" spans="1:3" x14ac:dyDescent="0.25">
      <c r="A2637" t="s">
        <v>3</v>
      </c>
      <c r="B2637" s="2">
        <v>45319.479166666664</v>
      </c>
      <c r="C2637">
        <v>9.0427800000000005</v>
      </c>
    </row>
    <row r="2638" spans="1:3" x14ac:dyDescent="0.25">
      <c r="A2638" t="s">
        <v>3</v>
      </c>
      <c r="B2638" s="2">
        <v>45319.489583333336</v>
      </c>
      <c r="C2638">
        <v>7.5100899999999999</v>
      </c>
    </row>
    <row r="2639" spans="1:3" x14ac:dyDescent="0.25">
      <c r="A2639" t="s">
        <v>3</v>
      </c>
      <c r="B2639" s="2">
        <v>45319.5</v>
      </c>
      <c r="C2639">
        <v>4.7172799999999997</v>
      </c>
    </row>
    <row r="2640" spans="1:3" x14ac:dyDescent="0.25">
      <c r="A2640" t="s">
        <v>3</v>
      </c>
      <c r="B2640" s="2">
        <v>45319.510416666664</v>
      </c>
      <c r="C2640">
        <v>7.91343</v>
      </c>
    </row>
    <row r="2641" spans="1:3" x14ac:dyDescent="0.25">
      <c r="A2641" t="s">
        <v>3</v>
      </c>
      <c r="B2641" s="2">
        <v>45319.520833333336</v>
      </c>
      <c r="C2641">
        <v>7.0973300000000004</v>
      </c>
    </row>
    <row r="2642" spans="1:3" x14ac:dyDescent="0.25">
      <c r="A2642" t="s">
        <v>3</v>
      </c>
      <c r="B2642" s="2">
        <v>45319.53125</v>
      </c>
      <c r="C2642">
        <v>5.9910699999999997</v>
      </c>
    </row>
    <row r="2643" spans="1:3" x14ac:dyDescent="0.25">
      <c r="A2643" t="s">
        <v>3</v>
      </c>
      <c r="B2643" s="2">
        <v>45319.541666666664</v>
      </c>
      <c r="C2643">
        <v>6.2541200000000003</v>
      </c>
    </row>
    <row r="2644" spans="1:3" x14ac:dyDescent="0.25">
      <c r="A2644" t="s">
        <v>3</v>
      </c>
      <c r="B2644" s="2">
        <v>45319.552083333336</v>
      </c>
      <c r="C2644">
        <v>5.97194</v>
      </c>
    </row>
    <row r="2645" spans="1:3" x14ac:dyDescent="0.25">
      <c r="A2645" t="s">
        <v>3</v>
      </c>
      <c r="B2645" s="2">
        <v>45319.5625</v>
      </c>
      <c r="C2645">
        <v>4.2528600000000001</v>
      </c>
    </row>
    <row r="2646" spans="1:3" x14ac:dyDescent="0.25">
      <c r="A2646" t="s">
        <v>3</v>
      </c>
      <c r="B2646" s="2">
        <v>45319.572916666664</v>
      </c>
      <c r="C2646">
        <v>5.8970700000000003</v>
      </c>
    </row>
    <row r="2647" spans="1:3" x14ac:dyDescent="0.25">
      <c r="A2647" t="s">
        <v>3</v>
      </c>
      <c r="B2647" s="2">
        <v>45319.583333333336</v>
      </c>
      <c r="C2647">
        <v>5.8636699999999999</v>
      </c>
    </row>
    <row r="2648" spans="1:3" x14ac:dyDescent="0.25">
      <c r="A2648" t="s">
        <v>3</v>
      </c>
      <c r="B2648" s="2">
        <v>45319.59375</v>
      </c>
      <c r="C2648">
        <v>5.94869</v>
      </c>
    </row>
    <row r="2649" spans="1:3" x14ac:dyDescent="0.25">
      <c r="A2649" t="s">
        <v>3</v>
      </c>
      <c r="B2649" s="2">
        <v>45319.604166666664</v>
      </c>
      <c r="C2649">
        <v>5.9667300000000001</v>
      </c>
    </row>
    <row r="2650" spans="1:3" x14ac:dyDescent="0.25">
      <c r="A2650" t="s">
        <v>3</v>
      </c>
      <c r="B2650" s="2">
        <v>45319.614583333336</v>
      </c>
      <c r="C2650">
        <v>5.1529999999999996</v>
      </c>
    </row>
    <row r="2651" spans="1:3" x14ac:dyDescent="0.25">
      <c r="A2651" t="s">
        <v>3</v>
      </c>
      <c r="B2651" s="2">
        <v>45319.625</v>
      </c>
      <c r="C2651">
        <v>3.6928800000000002</v>
      </c>
    </row>
    <row r="2652" spans="1:3" x14ac:dyDescent="0.25">
      <c r="A2652" t="s">
        <v>3</v>
      </c>
      <c r="B2652" s="2">
        <v>45319.635416666664</v>
      </c>
      <c r="C2652">
        <v>5.4061500000000002</v>
      </c>
    </row>
    <row r="2653" spans="1:3" x14ac:dyDescent="0.25">
      <c r="A2653" t="s">
        <v>3</v>
      </c>
      <c r="B2653" s="2">
        <v>45319.645833333336</v>
      </c>
      <c r="C2653">
        <v>6.5041200000000003</v>
      </c>
    </row>
    <row r="2654" spans="1:3" x14ac:dyDescent="0.25">
      <c r="A2654" t="s">
        <v>3</v>
      </c>
      <c r="B2654" s="2">
        <v>45319.65625</v>
      </c>
      <c r="C2654">
        <v>5.6031399999999998</v>
      </c>
    </row>
    <row r="2655" spans="1:3" x14ac:dyDescent="0.25">
      <c r="A2655" t="s">
        <v>3</v>
      </c>
      <c r="B2655" s="2">
        <v>45319.666666666664</v>
      </c>
      <c r="C2655">
        <v>5.1786599999999998</v>
      </c>
    </row>
    <row r="2656" spans="1:3" x14ac:dyDescent="0.25">
      <c r="A2656" t="s">
        <v>3</v>
      </c>
      <c r="B2656" s="2">
        <v>45319.677083333336</v>
      </c>
      <c r="C2656">
        <v>4.9283200000000003</v>
      </c>
    </row>
    <row r="2657" spans="1:3" x14ac:dyDescent="0.25">
      <c r="A2657" t="s">
        <v>3</v>
      </c>
      <c r="B2657" s="2">
        <v>45319.6875</v>
      </c>
      <c r="C2657">
        <v>3.2102200000000001</v>
      </c>
    </row>
    <row r="2658" spans="1:3" x14ac:dyDescent="0.25">
      <c r="A2658" t="s">
        <v>3</v>
      </c>
      <c r="B2658" s="2">
        <v>45319.697916666664</v>
      </c>
      <c r="C2658">
        <v>5.3979999999999997</v>
      </c>
    </row>
    <row r="2659" spans="1:3" x14ac:dyDescent="0.25">
      <c r="A2659" t="s">
        <v>3</v>
      </c>
      <c r="B2659" s="2">
        <v>45319.708333333336</v>
      </c>
      <c r="C2659">
        <v>5.5476000000000001</v>
      </c>
    </row>
    <row r="2660" spans="1:3" x14ac:dyDescent="0.25">
      <c r="A2660" t="s">
        <v>3</v>
      </c>
      <c r="B2660" s="2">
        <v>45319.71875</v>
      </c>
      <c r="C2660">
        <v>5.8972199999999999</v>
      </c>
    </row>
    <row r="2661" spans="1:3" x14ac:dyDescent="0.25">
      <c r="A2661" t="s">
        <v>3</v>
      </c>
      <c r="B2661" s="2">
        <v>45319.729166666664</v>
      </c>
      <c r="C2661">
        <v>5.90909</v>
      </c>
    </row>
    <row r="2662" spans="1:3" x14ac:dyDescent="0.25">
      <c r="A2662" t="s">
        <v>3</v>
      </c>
      <c r="B2662" s="2">
        <v>45319.739583333336</v>
      </c>
      <c r="C2662">
        <v>5.7196800000000003</v>
      </c>
    </row>
    <row r="2663" spans="1:3" x14ac:dyDescent="0.25">
      <c r="A2663" t="s">
        <v>3</v>
      </c>
      <c r="B2663" s="2">
        <v>45319.75</v>
      </c>
      <c r="C2663">
        <v>4.0053200000000002</v>
      </c>
    </row>
    <row r="2664" spans="1:3" x14ac:dyDescent="0.25">
      <c r="A2664" t="s">
        <v>3</v>
      </c>
      <c r="B2664" s="2">
        <v>45319.760416666664</v>
      </c>
      <c r="C2664">
        <v>5.3002799999999999</v>
      </c>
    </row>
    <row r="2665" spans="1:3" x14ac:dyDescent="0.25">
      <c r="A2665" t="s">
        <v>3</v>
      </c>
      <c r="B2665" s="2">
        <v>45319.770833333336</v>
      </c>
      <c r="C2665">
        <v>6.5805400000000001</v>
      </c>
    </row>
    <row r="2666" spans="1:3" x14ac:dyDescent="0.25">
      <c r="A2666" t="s">
        <v>3</v>
      </c>
      <c r="B2666" s="2">
        <v>45319.78125</v>
      </c>
      <c r="C2666">
        <v>7.0370299999999997</v>
      </c>
    </row>
    <row r="2667" spans="1:3" x14ac:dyDescent="0.25">
      <c r="A2667" t="s">
        <v>3</v>
      </c>
      <c r="B2667" s="2">
        <v>45319.791666666664</v>
      </c>
      <c r="C2667">
        <v>7.0838700000000001</v>
      </c>
    </row>
    <row r="2668" spans="1:3" x14ac:dyDescent="0.25">
      <c r="A2668" t="s">
        <v>3</v>
      </c>
      <c r="B2668" s="2">
        <v>45319.802083333336</v>
      </c>
      <c r="C2668">
        <v>6.7100600000000004</v>
      </c>
    </row>
    <row r="2669" spans="1:3" x14ac:dyDescent="0.25">
      <c r="A2669" t="s">
        <v>3</v>
      </c>
      <c r="B2669" s="2">
        <v>45319.8125</v>
      </c>
      <c r="C2669">
        <v>5.8299399999999997</v>
      </c>
    </row>
    <row r="2670" spans="1:3" x14ac:dyDescent="0.25">
      <c r="A2670" t="s">
        <v>3</v>
      </c>
      <c r="B2670" s="2">
        <v>45319.822916666664</v>
      </c>
      <c r="C2670">
        <v>6.59619</v>
      </c>
    </row>
    <row r="2671" spans="1:3" x14ac:dyDescent="0.25">
      <c r="A2671" t="s">
        <v>3</v>
      </c>
      <c r="B2671" s="2">
        <v>45319.833333333336</v>
      </c>
      <c r="C2671">
        <v>6.2334300000000002</v>
      </c>
    </row>
    <row r="2672" spans="1:3" x14ac:dyDescent="0.25">
      <c r="A2672" t="s">
        <v>3</v>
      </c>
      <c r="B2672" s="2">
        <v>45319.84375</v>
      </c>
      <c r="C2672">
        <v>6.4845800000000002</v>
      </c>
    </row>
    <row r="2673" spans="1:3" x14ac:dyDescent="0.25">
      <c r="A2673" t="s">
        <v>3</v>
      </c>
      <c r="B2673" s="2">
        <v>45319.854166666664</v>
      </c>
      <c r="C2673">
        <v>6.0266999999999999</v>
      </c>
    </row>
    <row r="2674" spans="1:3" x14ac:dyDescent="0.25">
      <c r="A2674" t="s">
        <v>3</v>
      </c>
      <c r="B2674" s="2">
        <v>45319.864583333336</v>
      </c>
      <c r="C2674">
        <v>6.1420000000000003</v>
      </c>
    </row>
    <row r="2675" spans="1:3" x14ac:dyDescent="0.25">
      <c r="A2675" t="s">
        <v>3</v>
      </c>
      <c r="B2675" s="2">
        <v>45319.875</v>
      </c>
      <c r="C2675">
        <v>4.6228600000000002</v>
      </c>
    </row>
    <row r="2676" spans="1:3" x14ac:dyDescent="0.25">
      <c r="A2676" t="s">
        <v>3</v>
      </c>
      <c r="B2676" s="2">
        <v>45319.885416666664</v>
      </c>
      <c r="C2676">
        <v>6.1108900000000004</v>
      </c>
    </row>
    <row r="2677" spans="1:3" x14ac:dyDescent="0.25">
      <c r="A2677" t="s">
        <v>3</v>
      </c>
      <c r="B2677" s="2">
        <v>45319.895833333336</v>
      </c>
      <c r="C2677">
        <v>6.3446199999999999</v>
      </c>
    </row>
    <row r="2678" spans="1:3" x14ac:dyDescent="0.25">
      <c r="A2678" t="s">
        <v>3</v>
      </c>
      <c r="B2678" s="2">
        <v>45319.90625</v>
      </c>
      <c r="C2678">
        <v>6.58385</v>
      </c>
    </row>
    <row r="2679" spans="1:3" x14ac:dyDescent="0.25">
      <c r="A2679" t="s">
        <v>3</v>
      </c>
      <c r="B2679" s="2">
        <v>45319.916666666664</v>
      </c>
      <c r="C2679">
        <v>6.2644900000000003</v>
      </c>
    </row>
    <row r="2680" spans="1:3" x14ac:dyDescent="0.25">
      <c r="A2680" t="s">
        <v>3</v>
      </c>
      <c r="B2680" s="2">
        <v>45319.927083333336</v>
      </c>
      <c r="C2680">
        <v>7.0293000000000001</v>
      </c>
    </row>
    <row r="2681" spans="1:3" x14ac:dyDescent="0.25">
      <c r="A2681" t="s">
        <v>3</v>
      </c>
      <c r="B2681" s="2">
        <v>45319.9375</v>
      </c>
      <c r="C2681">
        <v>6.9320199999999996</v>
      </c>
    </row>
    <row r="2682" spans="1:3" x14ac:dyDescent="0.25">
      <c r="A2682" t="s">
        <v>3</v>
      </c>
      <c r="B2682" s="2">
        <v>45319.947916666664</v>
      </c>
      <c r="C2682">
        <v>9.9740000000000002</v>
      </c>
    </row>
    <row r="2683" spans="1:3" x14ac:dyDescent="0.25">
      <c r="A2683" t="s">
        <v>3</v>
      </c>
      <c r="B2683" s="2">
        <v>45319.958333333336</v>
      </c>
      <c r="C2683">
        <v>10.4214</v>
      </c>
    </row>
    <row r="2684" spans="1:3" x14ac:dyDescent="0.25">
      <c r="A2684" t="s">
        <v>3</v>
      </c>
      <c r="B2684" s="2">
        <v>45319.96875</v>
      </c>
      <c r="C2684">
        <v>9.4761699999999998</v>
      </c>
    </row>
    <row r="2685" spans="1:3" x14ac:dyDescent="0.25">
      <c r="A2685" t="s">
        <v>3</v>
      </c>
      <c r="B2685" s="2">
        <v>45319.979166666664</v>
      </c>
      <c r="C2685">
        <v>6.3170500000000001</v>
      </c>
    </row>
    <row r="2686" spans="1:3" x14ac:dyDescent="0.25">
      <c r="A2686" t="s">
        <v>3</v>
      </c>
      <c r="B2686" s="2">
        <v>45319.989583333336</v>
      </c>
      <c r="C2686">
        <v>5.1625100000000002</v>
      </c>
    </row>
    <row r="2687" spans="1:3" x14ac:dyDescent="0.25">
      <c r="A2687" t="s">
        <v>3</v>
      </c>
      <c r="B2687" s="2">
        <v>45320</v>
      </c>
      <c r="C2687">
        <v>3.4706600000000001</v>
      </c>
    </row>
    <row r="2688" spans="1:3" x14ac:dyDescent="0.25">
      <c r="A2688" t="s">
        <v>3</v>
      </c>
      <c r="B2688" s="2">
        <v>45320.010416666664</v>
      </c>
      <c r="C2688">
        <v>4.91242</v>
      </c>
    </row>
    <row r="2689" spans="1:3" x14ac:dyDescent="0.25">
      <c r="A2689" t="s">
        <v>3</v>
      </c>
      <c r="B2689" s="2">
        <v>45320.020833333336</v>
      </c>
      <c r="C2689">
        <v>4.9500900000000003</v>
      </c>
    </row>
    <row r="2690" spans="1:3" x14ac:dyDescent="0.25">
      <c r="A2690" t="s">
        <v>3</v>
      </c>
      <c r="B2690" s="2">
        <v>45320.03125</v>
      </c>
      <c r="C2690">
        <v>4.3244600000000002</v>
      </c>
    </row>
    <row r="2691" spans="1:3" x14ac:dyDescent="0.25">
      <c r="A2691" t="s">
        <v>3</v>
      </c>
      <c r="B2691" s="2">
        <v>45320.041666666664</v>
      </c>
      <c r="C2691">
        <v>4.26403</v>
      </c>
    </row>
    <row r="2692" spans="1:3" x14ac:dyDescent="0.25">
      <c r="A2692" t="s">
        <v>3</v>
      </c>
      <c r="B2692" s="2">
        <v>45320.052083333336</v>
      </c>
      <c r="C2692">
        <v>3.69198</v>
      </c>
    </row>
    <row r="2693" spans="1:3" x14ac:dyDescent="0.25">
      <c r="A2693" t="s">
        <v>3</v>
      </c>
      <c r="B2693" s="2">
        <v>45320.0625</v>
      </c>
      <c r="C2693">
        <v>3.3279100000000001</v>
      </c>
    </row>
    <row r="2694" spans="1:3" x14ac:dyDescent="0.25">
      <c r="A2694" t="s">
        <v>3</v>
      </c>
      <c r="B2694" s="2">
        <v>45320.072916666664</v>
      </c>
      <c r="C2694">
        <v>3.69611</v>
      </c>
    </row>
    <row r="2695" spans="1:3" x14ac:dyDescent="0.25">
      <c r="A2695" t="s">
        <v>3</v>
      </c>
      <c r="B2695" s="2">
        <v>45320.083333333336</v>
      </c>
      <c r="C2695">
        <v>3.9131100000000001</v>
      </c>
    </row>
    <row r="2696" spans="1:3" x14ac:dyDescent="0.25">
      <c r="A2696" t="s">
        <v>3</v>
      </c>
      <c r="B2696" s="2">
        <v>45320.09375</v>
      </c>
      <c r="C2696">
        <v>3.7982499999999999</v>
      </c>
    </row>
    <row r="2697" spans="1:3" x14ac:dyDescent="0.25">
      <c r="A2697" t="s">
        <v>3</v>
      </c>
      <c r="B2697" s="2">
        <v>45320.104166666664</v>
      </c>
      <c r="C2697">
        <v>3.8869699999999998</v>
      </c>
    </row>
    <row r="2698" spans="1:3" x14ac:dyDescent="0.25">
      <c r="A2698" t="s">
        <v>3</v>
      </c>
      <c r="B2698" s="2">
        <v>45320.114583333336</v>
      </c>
      <c r="C2698">
        <v>4.07057</v>
      </c>
    </row>
    <row r="2699" spans="1:3" x14ac:dyDescent="0.25">
      <c r="A2699" t="s">
        <v>3</v>
      </c>
      <c r="B2699" s="2">
        <v>45320.125</v>
      </c>
      <c r="C2699">
        <v>2.3368199999999999</v>
      </c>
    </row>
    <row r="2700" spans="1:3" x14ac:dyDescent="0.25">
      <c r="A2700" t="s">
        <v>3</v>
      </c>
      <c r="B2700" s="2">
        <v>45320.135416666664</v>
      </c>
      <c r="C2700">
        <v>2.8193600000000001</v>
      </c>
    </row>
    <row r="2701" spans="1:3" x14ac:dyDescent="0.25">
      <c r="A2701" t="s">
        <v>3</v>
      </c>
      <c r="B2701" s="2">
        <v>45320.145833333336</v>
      </c>
      <c r="C2701">
        <v>3.5749499999999999</v>
      </c>
    </row>
    <row r="2702" spans="1:3" x14ac:dyDescent="0.25">
      <c r="A2702" t="s">
        <v>3</v>
      </c>
      <c r="B2702" s="2">
        <v>45320.15625</v>
      </c>
      <c r="C2702">
        <v>4.1353499999999999</v>
      </c>
    </row>
    <row r="2703" spans="1:3" x14ac:dyDescent="0.25">
      <c r="A2703" t="s">
        <v>3</v>
      </c>
      <c r="B2703" s="2">
        <v>45320.166666666664</v>
      </c>
      <c r="C2703">
        <v>3.7060300000000002</v>
      </c>
    </row>
    <row r="2704" spans="1:3" x14ac:dyDescent="0.25">
      <c r="A2704" t="s">
        <v>3</v>
      </c>
      <c r="B2704" s="2">
        <v>45320.177083333336</v>
      </c>
      <c r="C2704">
        <v>3.3607100000000001</v>
      </c>
    </row>
    <row r="2705" spans="1:3" x14ac:dyDescent="0.25">
      <c r="A2705" t="s">
        <v>3</v>
      </c>
      <c r="B2705" s="2">
        <v>45320.1875</v>
      </c>
      <c r="C2705">
        <v>2.4978400000000001</v>
      </c>
    </row>
    <row r="2706" spans="1:3" x14ac:dyDescent="0.25">
      <c r="A2706" t="s">
        <v>3</v>
      </c>
      <c r="B2706" s="2">
        <v>45320.197916666664</v>
      </c>
      <c r="C2706">
        <v>4.6557300000000001</v>
      </c>
    </row>
    <row r="2707" spans="1:3" x14ac:dyDescent="0.25">
      <c r="A2707" t="s">
        <v>3</v>
      </c>
      <c r="B2707" s="2">
        <v>45320.208333333336</v>
      </c>
      <c r="C2707">
        <v>4.6322099999999997</v>
      </c>
    </row>
    <row r="2708" spans="1:3" x14ac:dyDescent="0.25">
      <c r="A2708" t="s">
        <v>3</v>
      </c>
      <c r="B2708" s="2">
        <v>45320.21875</v>
      </c>
      <c r="C2708">
        <v>5.98367</v>
      </c>
    </row>
    <row r="2709" spans="1:3" x14ac:dyDescent="0.25">
      <c r="A2709" t="s">
        <v>3</v>
      </c>
      <c r="B2709" s="2">
        <v>45320.229166666664</v>
      </c>
      <c r="C2709">
        <v>6.2654300000000003</v>
      </c>
    </row>
    <row r="2710" spans="1:3" x14ac:dyDescent="0.25">
      <c r="A2710" t="s">
        <v>3</v>
      </c>
      <c r="B2710" s="2">
        <v>45320.239583333336</v>
      </c>
      <c r="C2710">
        <v>8.7860999999999994</v>
      </c>
    </row>
    <row r="2711" spans="1:3" x14ac:dyDescent="0.25">
      <c r="A2711" t="s">
        <v>3</v>
      </c>
      <c r="B2711" s="2">
        <v>45320.25</v>
      </c>
      <c r="C2711">
        <v>9.5813199999999998</v>
      </c>
    </row>
    <row r="2712" spans="1:3" x14ac:dyDescent="0.25">
      <c r="A2712" t="s">
        <v>3</v>
      </c>
      <c r="B2712" s="2">
        <v>45320.260416666664</v>
      </c>
      <c r="C2712">
        <v>10.222</v>
      </c>
    </row>
    <row r="2713" spans="1:3" x14ac:dyDescent="0.25">
      <c r="A2713" t="s">
        <v>3</v>
      </c>
      <c r="B2713" s="2">
        <v>45320.270833333336</v>
      </c>
      <c r="C2713">
        <v>10.601800000000001</v>
      </c>
    </row>
    <row r="2714" spans="1:3" x14ac:dyDescent="0.25">
      <c r="A2714" t="s">
        <v>3</v>
      </c>
      <c r="B2714" s="2">
        <v>45320.28125</v>
      </c>
      <c r="C2714">
        <v>10.7783</v>
      </c>
    </row>
    <row r="2715" spans="1:3" x14ac:dyDescent="0.25">
      <c r="A2715" t="s">
        <v>3</v>
      </c>
      <c r="B2715" s="2">
        <v>45320.291666666664</v>
      </c>
      <c r="C2715">
        <v>10.827999999999999</v>
      </c>
    </row>
    <row r="2716" spans="1:3" x14ac:dyDescent="0.25">
      <c r="A2716" t="s">
        <v>3</v>
      </c>
      <c r="B2716" s="2">
        <v>45320.302083333336</v>
      </c>
      <c r="C2716">
        <v>10.859</v>
      </c>
    </row>
    <row r="2717" spans="1:3" x14ac:dyDescent="0.25">
      <c r="A2717" t="s">
        <v>3</v>
      </c>
      <c r="B2717" s="2">
        <v>45320.3125</v>
      </c>
      <c r="C2717">
        <v>10.8171</v>
      </c>
    </row>
    <row r="2718" spans="1:3" x14ac:dyDescent="0.25">
      <c r="A2718" t="s">
        <v>3</v>
      </c>
      <c r="B2718" s="2">
        <v>45320.322916666664</v>
      </c>
      <c r="C2718">
        <v>10.876200000000001</v>
      </c>
    </row>
    <row r="2719" spans="1:3" x14ac:dyDescent="0.25">
      <c r="A2719" t="s">
        <v>3</v>
      </c>
      <c r="B2719" s="2">
        <v>45320.333333333336</v>
      </c>
      <c r="C2719">
        <v>10.928000000000001</v>
      </c>
    </row>
    <row r="2720" spans="1:3" x14ac:dyDescent="0.25">
      <c r="A2720" t="s">
        <v>3</v>
      </c>
      <c r="B2720" s="2">
        <v>45320.34375</v>
      </c>
      <c r="C2720">
        <v>11.1121</v>
      </c>
    </row>
    <row r="2721" spans="1:3" x14ac:dyDescent="0.25">
      <c r="A2721" t="s">
        <v>3</v>
      </c>
      <c r="B2721" s="2">
        <v>45320.354166666664</v>
      </c>
      <c r="C2721">
        <v>11.0649</v>
      </c>
    </row>
    <row r="2722" spans="1:3" x14ac:dyDescent="0.25">
      <c r="A2722" t="s">
        <v>3</v>
      </c>
      <c r="B2722" s="2">
        <v>45320.364583333336</v>
      </c>
      <c r="C2722">
        <v>10.953200000000001</v>
      </c>
    </row>
    <row r="2723" spans="1:3" x14ac:dyDescent="0.25">
      <c r="A2723" t="s">
        <v>3</v>
      </c>
      <c r="B2723" s="2">
        <v>45320.375</v>
      </c>
      <c r="C2723">
        <v>10.7643</v>
      </c>
    </row>
    <row r="2724" spans="1:3" x14ac:dyDescent="0.25">
      <c r="A2724" t="s">
        <v>3</v>
      </c>
      <c r="B2724" s="2">
        <v>45320.385416666664</v>
      </c>
      <c r="C2724">
        <v>10.583299999999999</v>
      </c>
    </row>
    <row r="2725" spans="1:3" x14ac:dyDescent="0.25">
      <c r="A2725" t="s">
        <v>3</v>
      </c>
      <c r="B2725" s="2">
        <v>45320.395833333336</v>
      </c>
      <c r="C2725">
        <v>10.9056</v>
      </c>
    </row>
    <row r="2726" spans="1:3" x14ac:dyDescent="0.25">
      <c r="A2726" t="s">
        <v>3</v>
      </c>
      <c r="B2726" s="2">
        <v>45320.40625</v>
      </c>
      <c r="C2726">
        <v>11.1174</v>
      </c>
    </row>
    <row r="2727" spans="1:3" x14ac:dyDescent="0.25">
      <c r="A2727" t="s">
        <v>3</v>
      </c>
      <c r="B2727" s="2">
        <v>45320.416666666664</v>
      </c>
      <c r="C2727">
        <v>11.259</v>
      </c>
    </row>
    <row r="2728" spans="1:3" x14ac:dyDescent="0.25">
      <c r="A2728" t="s">
        <v>3</v>
      </c>
      <c r="B2728" s="2">
        <v>45320.427083333336</v>
      </c>
      <c r="C2728">
        <v>11.3748</v>
      </c>
    </row>
    <row r="2729" spans="1:3" x14ac:dyDescent="0.25">
      <c r="A2729" t="s">
        <v>3</v>
      </c>
      <c r="B2729" s="2">
        <v>45320.4375</v>
      </c>
      <c r="C2729">
        <v>11.470499999999999</v>
      </c>
    </row>
    <row r="2730" spans="1:3" x14ac:dyDescent="0.25">
      <c r="A2730" t="s">
        <v>3</v>
      </c>
      <c r="B2730" s="2">
        <v>45320.447916666664</v>
      </c>
      <c r="C2730">
        <v>11.5497</v>
      </c>
    </row>
    <row r="2731" spans="1:3" x14ac:dyDescent="0.25">
      <c r="A2731" t="s">
        <v>3</v>
      </c>
      <c r="B2731" s="2">
        <v>45320.458333333336</v>
      </c>
      <c r="C2731">
        <v>11.528600000000001</v>
      </c>
    </row>
    <row r="2732" spans="1:3" x14ac:dyDescent="0.25">
      <c r="A2732" t="s">
        <v>3</v>
      </c>
      <c r="B2732" s="2">
        <v>45320.46875</v>
      </c>
      <c r="C2732">
        <v>11.5337</v>
      </c>
    </row>
    <row r="2733" spans="1:3" x14ac:dyDescent="0.25">
      <c r="A2733" t="s">
        <v>3</v>
      </c>
      <c r="B2733" s="2">
        <v>45320.479166666664</v>
      </c>
      <c r="C2733">
        <v>11.6119</v>
      </c>
    </row>
    <row r="2734" spans="1:3" x14ac:dyDescent="0.25">
      <c r="A2734" t="s">
        <v>3</v>
      </c>
      <c r="B2734" s="2">
        <v>45320.489583333336</v>
      </c>
      <c r="C2734">
        <v>11.661899999999999</v>
      </c>
    </row>
    <row r="2735" spans="1:3" x14ac:dyDescent="0.25">
      <c r="A2735" t="s">
        <v>3</v>
      </c>
      <c r="B2735" s="2">
        <v>45320.5</v>
      </c>
      <c r="C2735">
        <v>11.641</v>
      </c>
    </row>
    <row r="2736" spans="1:3" x14ac:dyDescent="0.25">
      <c r="A2736" t="s">
        <v>3</v>
      </c>
      <c r="B2736" s="2">
        <v>45320.510416666664</v>
      </c>
      <c r="C2736">
        <v>11.734999999999999</v>
      </c>
    </row>
    <row r="2737" spans="1:3" x14ac:dyDescent="0.25">
      <c r="A2737" t="s">
        <v>3</v>
      </c>
      <c r="B2737" s="2">
        <v>45320.520833333336</v>
      </c>
      <c r="C2737">
        <v>11.726800000000001</v>
      </c>
    </row>
    <row r="2738" spans="1:3" x14ac:dyDescent="0.25">
      <c r="A2738" t="s">
        <v>3</v>
      </c>
      <c r="B2738" s="2">
        <v>45320.53125</v>
      </c>
      <c r="C2738">
        <v>11.799899999999999</v>
      </c>
    </row>
    <row r="2739" spans="1:3" x14ac:dyDescent="0.25">
      <c r="A2739" t="s">
        <v>3</v>
      </c>
      <c r="B2739" s="2">
        <v>45320.541666666664</v>
      </c>
      <c r="C2739">
        <v>11.825200000000001</v>
      </c>
    </row>
    <row r="2740" spans="1:3" x14ac:dyDescent="0.25">
      <c r="A2740" t="s">
        <v>3</v>
      </c>
      <c r="B2740" s="2">
        <v>45320.552083333336</v>
      </c>
      <c r="C2740">
        <v>11.8589</v>
      </c>
    </row>
    <row r="2741" spans="1:3" x14ac:dyDescent="0.25">
      <c r="A2741" t="s">
        <v>3</v>
      </c>
      <c r="B2741" s="2">
        <v>45320.5625</v>
      </c>
      <c r="C2741">
        <v>11.855499999999999</v>
      </c>
    </row>
    <row r="2742" spans="1:3" x14ac:dyDescent="0.25">
      <c r="A2742" t="s">
        <v>3</v>
      </c>
      <c r="B2742" s="2">
        <v>45320.572916666664</v>
      </c>
      <c r="C2742">
        <v>11.9245</v>
      </c>
    </row>
    <row r="2743" spans="1:3" x14ac:dyDescent="0.25">
      <c r="A2743" t="s">
        <v>3</v>
      </c>
      <c r="B2743" s="2">
        <v>45320.583333333336</v>
      </c>
      <c r="C2743">
        <v>12.0608</v>
      </c>
    </row>
    <row r="2744" spans="1:3" x14ac:dyDescent="0.25">
      <c r="A2744" t="s">
        <v>3</v>
      </c>
      <c r="B2744" s="2">
        <v>45320.59375</v>
      </c>
      <c r="C2744">
        <v>12.216699999999999</v>
      </c>
    </row>
    <row r="2745" spans="1:3" x14ac:dyDescent="0.25">
      <c r="A2745" t="s">
        <v>3</v>
      </c>
      <c r="B2745" s="2">
        <v>45320.604166666664</v>
      </c>
      <c r="C2745">
        <v>12.229100000000001</v>
      </c>
    </row>
    <row r="2746" spans="1:3" x14ac:dyDescent="0.25">
      <c r="A2746" t="s">
        <v>3</v>
      </c>
      <c r="B2746" s="2">
        <v>45320.614583333336</v>
      </c>
      <c r="C2746">
        <v>12.2035</v>
      </c>
    </row>
    <row r="2747" spans="1:3" x14ac:dyDescent="0.25">
      <c r="A2747" t="s">
        <v>3</v>
      </c>
      <c r="B2747" s="2">
        <v>45320.625</v>
      </c>
      <c r="C2747">
        <v>12.2493</v>
      </c>
    </row>
    <row r="2748" spans="1:3" x14ac:dyDescent="0.25">
      <c r="A2748" t="s">
        <v>3</v>
      </c>
      <c r="B2748" s="2">
        <v>45320.635416666664</v>
      </c>
      <c r="C2748">
        <v>12.315799999999999</v>
      </c>
    </row>
    <row r="2749" spans="1:3" x14ac:dyDescent="0.25">
      <c r="A2749" t="s">
        <v>3</v>
      </c>
      <c r="B2749" s="2">
        <v>45320.645833333336</v>
      </c>
      <c r="C2749">
        <v>12.373200000000001</v>
      </c>
    </row>
    <row r="2750" spans="1:3" x14ac:dyDescent="0.25">
      <c r="A2750" t="s">
        <v>3</v>
      </c>
      <c r="B2750" s="2">
        <v>45320.65625</v>
      </c>
      <c r="C2750">
        <v>12.4215</v>
      </c>
    </row>
    <row r="2751" spans="1:3" x14ac:dyDescent="0.25">
      <c r="A2751" t="s">
        <v>3</v>
      </c>
      <c r="B2751" s="2">
        <v>45320.666666666664</v>
      </c>
      <c r="C2751">
        <v>12.429500000000001</v>
      </c>
    </row>
    <row r="2752" spans="1:3" x14ac:dyDescent="0.25">
      <c r="A2752" t="s">
        <v>3</v>
      </c>
      <c r="B2752" s="2">
        <v>45320.677083333336</v>
      </c>
      <c r="C2752">
        <v>12.4825</v>
      </c>
    </row>
    <row r="2753" spans="1:3" x14ac:dyDescent="0.25">
      <c r="A2753" t="s">
        <v>3</v>
      </c>
      <c r="B2753" s="2">
        <v>45320.6875</v>
      </c>
      <c r="C2753">
        <v>12.5228</v>
      </c>
    </row>
    <row r="2754" spans="1:3" x14ac:dyDescent="0.25">
      <c r="A2754" t="s">
        <v>3</v>
      </c>
      <c r="B2754" s="2">
        <v>45320.697916666664</v>
      </c>
      <c r="C2754">
        <v>12.5298</v>
      </c>
    </row>
    <row r="2755" spans="1:3" x14ac:dyDescent="0.25">
      <c r="A2755" t="s">
        <v>3</v>
      </c>
      <c r="B2755" s="2">
        <v>45320.708333333336</v>
      </c>
      <c r="C2755">
        <v>12.6327</v>
      </c>
    </row>
    <row r="2756" spans="1:3" x14ac:dyDescent="0.25">
      <c r="A2756" t="s">
        <v>3</v>
      </c>
      <c r="B2756" s="2">
        <v>45320.71875</v>
      </c>
      <c r="C2756">
        <v>12.6904</v>
      </c>
    </row>
    <row r="2757" spans="1:3" x14ac:dyDescent="0.25">
      <c r="A2757" t="s">
        <v>3</v>
      </c>
      <c r="B2757" s="2">
        <v>45320.729166666664</v>
      </c>
      <c r="C2757">
        <v>12.742699999999999</v>
      </c>
    </row>
    <row r="2758" spans="1:3" x14ac:dyDescent="0.25">
      <c r="A2758" t="s">
        <v>3</v>
      </c>
      <c r="B2758" s="2">
        <v>45320.739583333336</v>
      </c>
      <c r="C2758">
        <v>12.7178</v>
      </c>
    </row>
    <row r="2759" spans="1:3" x14ac:dyDescent="0.25">
      <c r="A2759" t="s">
        <v>3</v>
      </c>
      <c r="B2759" s="2">
        <v>45320.75</v>
      </c>
      <c r="C2759">
        <v>12.798</v>
      </c>
    </row>
    <row r="2760" spans="1:3" x14ac:dyDescent="0.25">
      <c r="A2760" t="s">
        <v>3</v>
      </c>
      <c r="B2760" s="2">
        <v>45320.760416666664</v>
      </c>
      <c r="C2760">
        <v>12.799200000000001</v>
      </c>
    </row>
    <row r="2761" spans="1:3" x14ac:dyDescent="0.25">
      <c r="A2761" t="s">
        <v>3</v>
      </c>
      <c r="B2761" s="2">
        <v>45320.770833333336</v>
      </c>
      <c r="C2761">
        <v>12.792199999999999</v>
      </c>
    </row>
    <row r="2762" spans="1:3" x14ac:dyDescent="0.25">
      <c r="A2762" t="s">
        <v>3</v>
      </c>
      <c r="B2762" s="2">
        <v>45320.78125</v>
      </c>
      <c r="C2762">
        <v>12.817399999999999</v>
      </c>
    </row>
    <row r="2763" spans="1:3" x14ac:dyDescent="0.25">
      <c r="A2763" t="s">
        <v>3</v>
      </c>
      <c r="B2763" s="2">
        <v>45320.791666666664</v>
      </c>
      <c r="C2763">
        <v>12.8187</v>
      </c>
    </row>
    <row r="2764" spans="1:3" x14ac:dyDescent="0.25">
      <c r="A2764" t="s">
        <v>3</v>
      </c>
      <c r="B2764" s="2">
        <v>45320.802083333336</v>
      </c>
      <c r="C2764">
        <v>12.824400000000001</v>
      </c>
    </row>
    <row r="2765" spans="1:3" x14ac:dyDescent="0.25">
      <c r="A2765" t="s">
        <v>3</v>
      </c>
      <c r="B2765" s="2">
        <v>45320.8125</v>
      </c>
      <c r="C2765">
        <v>12.7684</v>
      </c>
    </row>
    <row r="2766" spans="1:3" x14ac:dyDescent="0.25">
      <c r="A2766" t="s">
        <v>3</v>
      </c>
      <c r="B2766" s="2">
        <v>45320.822916666664</v>
      </c>
      <c r="C2766">
        <v>12.797800000000001</v>
      </c>
    </row>
    <row r="2767" spans="1:3" x14ac:dyDescent="0.25">
      <c r="A2767" t="s">
        <v>3</v>
      </c>
      <c r="B2767" s="2">
        <v>45320.833333333336</v>
      </c>
      <c r="C2767">
        <v>12.7897</v>
      </c>
    </row>
    <row r="2768" spans="1:3" x14ac:dyDescent="0.25">
      <c r="A2768" t="s">
        <v>3</v>
      </c>
      <c r="B2768" s="2">
        <v>45320.84375</v>
      </c>
      <c r="C2768">
        <v>12.733700000000001</v>
      </c>
    </row>
    <row r="2769" spans="1:3" x14ac:dyDescent="0.25">
      <c r="A2769" t="s">
        <v>3</v>
      </c>
      <c r="B2769" s="2">
        <v>45320.854166666664</v>
      </c>
      <c r="C2769">
        <v>12.749599999999999</v>
      </c>
    </row>
    <row r="2770" spans="1:3" x14ac:dyDescent="0.25">
      <c r="A2770" t="s">
        <v>3</v>
      </c>
      <c r="B2770" s="2">
        <v>45320.864583333336</v>
      </c>
      <c r="C2770">
        <v>12.76</v>
      </c>
    </row>
    <row r="2771" spans="1:3" x14ac:dyDescent="0.25">
      <c r="A2771" t="s">
        <v>3</v>
      </c>
      <c r="B2771" s="2">
        <v>45320.875</v>
      </c>
      <c r="C2771">
        <v>12.742900000000001</v>
      </c>
    </row>
    <row r="2772" spans="1:3" x14ac:dyDescent="0.25">
      <c r="A2772" t="s">
        <v>3</v>
      </c>
      <c r="B2772" s="2">
        <v>45320.885416666664</v>
      </c>
      <c r="C2772">
        <v>12.7035</v>
      </c>
    </row>
    <row r="2773" spans="1:3" x14ac:dyDescent="0.25">
      <c r="A2773" t="s">
        <v>3</v>
      </c>
      <c r="B2773" s="2">
        <v>45320.895833333336</v>
      </c>
      <c r="C2773">
        <v>12.7012</v>
      </c>
    </row>
    <row r="2774" spans="1:3" x14ac:dyDescent="0.25">
      <c r="A2774" t="s">
        <v>3</v>
      </c>
      <c r="B2774" s="2">
        <v>45320.90625</v>
      </c>
      <c r="C2774">
        <v>12.6447</v>
      </c>
    </row>
    <row r="2775" spans="1:3" x14ac:dyDescent="0.25">
      <c r="A2775" t="s">
        <v>3</v>
      </c>
      <c r="B2775" s="2">
        <v>45320.916666666664</v>
      </c>
      <c r="C2775">
        <v>12.6152</v>
      </c>
    </row>
    <row r="2776" spans="1:3" x14ac:dyDescent="0.25">
      <c r="A2776" t="s">
        <v>3</v>
      </c>
      <c r="B2776" s="2">
        <v>45320.927083333336</v>
      </c>
      <c r="C2776">
        <v>12.631500000000001</v>
      </c>
    </row>
    <row r="2777" spans="1:3" x14ac:dyDescent="0.25">
      <c r="A2777" t="s">
        <v>3</v>
      </c>
      <c r="B2777" s="2">
        <v>45320.9375</v>
      </c>
      <c r="C2777">
        <v>12.5375</v>
      </c>
    </row>
    <row r="2778" spans="1:3" x14ac:dyDescent="0.25">
      <c r="A2778" t="s">
        <v>3</v>
      </c>
      <c r="B2778" s="2">
        <v>45320.947916666664</v>
      </c>
      <c r="C2778">
        <v>12.440799999999999</v>
      </c>
    </row>
    <row r="2779" spans="1:3" x14ac:dyDescent="0.25">
      <c r="A2779" t="s">
        <v>3</v>
      </c>
      <c r="B2779" s="2">
        <v>45320.958333333336</v>
      </c>
      <c r="C2779">
        <v>12.3057</v>
      </c>
    </row>
    <row r="2780" spans="1:3" x14ac:dyDescent="0.25">
      <c r="A2780" t="s">
        <v>3</v>
      </c>
      <c r="B2780" s="2">
        <v>45320.96875</v>
      </c>
      <c r="C2780">
        <v>12.283899999999999</v>
      </c>
    </row>
    <row r="2781" spans="1:3" x14ac:dyDescent="0.25">
      <c r="A2781" t="s">
        <v>3</v>
      </c>
      <c r="B2781" s="2">
        <v>45320.979166666664</v>
      </c>
      <c r="C2781">
        <v>12.203900000000001</v>
      </c>
    </row>
    <row r="2782" spans="1:3" x14ac:dyDescent="0.25">
      <c r="A2782" t="s">
        <v>3</v>
      </c>
      <c r="B2782" s="2">
        <v>45320.989583333336</v>
      </c>
      <c r="C2782">
        <v>12.187200000000001</v>
      </c>
    </row>
    <row r="2783" spans="1:3" x14ac:dyDescent="0.25">
      <c r="A2783" t="s">
        <v>3</v>
      </c>
      <c r="B2783" s="2">
        <v>45321</v>
      </c>
      <c r="C2783">
        <v>12.1541</v>
      </c>
    </row>
    <row r="2784" spans="1:3" x14ac:dyDescent="0.25">
      <c r="A2784" t="s">
        <v>3</v>
      </c>
      <c r="B2784" s="2">
        <v>45321.010416666664</v>
      </c>
      <c r="C2784">
        <v>12.0167</v>
      </c>
    </row>
    <row r="2785" spans="1:3" x14ac:dyDescent="0.25">
      <c r="A2785" t="s">
        <v>3</v>
      </c>
      <c r="B2785" s="2">
        <v>45321.020833333336</v>
      </c>
      <c r="C2785">
        <v>11.799799999999999</v>
      </c>
    </row>
    <row r="2786" spans="1:3" x14ac:dyDescent="0.25">
      <c r="A2786" t="s">
        <v>3</v>
      </c>
      <c r="B2786" s="2">
        <v>45321.03125</v>
      </c>
      <c r="C2786">
        <v>11.5755</v>
      </c>
    </row>
    <row r="2787" spans="1:3" x14ac:dyDescent="0.25">
      <c r="A2787" t="s">
        <v>3</v>
      </c>
      <c r="B2787" s="2">
        <v>45321.041666666664</v>
      </c>
      <c r="C2787">
        <v>11.3583</v>
      </c>
    </row>
    <row r="2788" spans="1:3" x14ac:dyDescent="0.25">
      <c r="A2788" t="s">
        <v>3</v>
      </c>
      <c r="B2788" s="2">
        <v>45321.052083333336</v>
      </c>
      <c r="C2788">
        <v>11.1715</v>
      </c>
    </row>
    <row r="2789" spans="1:3" x14ac:dyDescent="0.25">
      <c r="A2789" t="s">
        <v>3</v>
      </c>
      <c r="B2789" s="2">
        <v>45321.0625</v>
      </c>
      <c r="C2789">
        <v>10.840299999999999</v>
      </c>
    </row>
    <row r="2790" spans="1:3" x14ac:dyDescent="0.25">
      <c r="A2790" t="s">
        <v>3</v>
      </c>
      <c r="B2790" s="2">
        <v>45321.072916666664</v>
      </c>
      <c r="C2790">
        <v>10.1012</v>
      </c>
    </row>
    <row r="2791" spans="1:3" x14ac:dyDescent="0.25">
      <c r="A2791" t="s">
        <v>3</v>
      </c>
      <c r="B2791" s="2">
        <v>45321.083333333336</v>
      </c>
      <c r="C2791">
        <v>9.7925400000000007</v>
      </c>
    </row>
    <row r="2792" spans="1:3" x14ac:dyDescent="0.25">
      <c r="A2792" t="s">
        <v>3</v>
      </c>
      <c r="B2792" s="2">
        <v>45321.09375</v>
      </c>
      <c r="C2792">
        <v>9.9375800000000005</v>
      </c>
    </row>
    <row r="2793" spans="1:3" x14ac:dyDescent="0.25">
      <c r="A2793" t="s">
        <v>3</v>
      </c>
      <c r="B2793" s="2">
        <v>45321.104166666664</v>
      </c>
      <c r="C2793">
        <v>10.4268</v>
      </c>
    </row>
    <row r="2794" spans="1:3" x14ac:dyDescent="0.25">
      <c r="A2794" t="s">
        <v>3</v>
      </c>
      <c r="B2794" s="2">
        <v>45321.114583333336</v>
      </c>
      <c r="C2794">
        <v>10.7982</v>
      </c>
    </row>
    <row r="2795" spans="1:3" x14ac:dyDescent="0.25">
      <c r="A2795" t="s">
        <v>3</v>
      </c>
      <c r="B2795" s="2">
        <v>45321.125</v>
      </c>
      <c r="C2795">
        <v>11.037000000000001</v>
      </c>
    </row>
    <row r="2796" spans="1:3" x14ac:dyDescent="0.25">
      <c r="A2796" t="s">
        <v>3</v>
      </c>
      <c r="B2796" s="2">
        <v>45321.135416666664</v>
      </c>
      <c r="C2796">
        <v>11.0824</v>
      </c>
    </row>
    <row r="2797" spans="1:3" x14ac:dyDescent="0.25">
      <c r="A2797" t="s">
        <v>3</v>
      </c>
      <c r="B2797" s="2">
        <v>45321.145833333336</v>
      </c>
      <c r="C2797">
        <v>11.1806</v>
      </c>
    </row>
    <row r="2798" spans="1:3" x14ac:dyDescent="0.25">
      <c r="A2798" t="s">
        <v>3</v>
      </c>
      <c r="B2798" s="2">
        <v>45321.15625</v>
      </c>
      <c r="C2798">
        <v>11.1996</v>
      </c>
    </row>
    <row r="2799" spans="1:3" x14ac:dyDescent="0.25">
      <c r="A2799" t="s">
        <v>3</v>
      </c>
      <c r="B2799" s="2">
        <v>45321.166666666664</v>
      </c>
      <c r="C2799">
        <v>11.230399999999999</v>
      </c>
    </row>
    <row r="2800" spans="1:3" x14ac:dyDescent="0.25">
      <c r="A2800" t="s">
        <v>3</v>
      </c>
      <c r="B2800" s="2">
        <v>45321.177083333336</v>
      </c>
      <c r="C2800">
        <v>11.212999999999999</v>
      </c>
    </row>
    <row r="2801" spans="1:3" x14ac:dyDescent="0.25">
      <c r="A2801" t="s">
        <v>3</v>
      </c>
      <c r="B2801" s="2">
        <v>45321.1875</v>
      </c>
      <c r="C2801">
        <v>11.1906</v>
      </c>
    </row>
    <row r="2802" spans="1:3" x14ac:dyDescent="0.25">
      <c r="A2802" t="s">
        <v>3</v>
      </c>
      <c r="B2802" s="2">
        <v>45321.197916666664</v>
      </c>
      <c r="C2802">
        <v>11.098699999999999</v>
      </c>
    </row>
    <row r="2803" spans="1:3" x14ac:dyDescent="0.25">
      <c r="A2803" t="s">
        <v>3</v>
      </c>
      <c r="B2803" s="2">
        <v>45321.208333333336</v>
      </c>
      <c r="C2803">
        <v>11.036099999999999</v>
      </c>
    </row>
    <row r="2804" spans="1:3" x14ac:dyDescent="0.25">
      <c r="A2804" t="s">
        <v>3</v>
      </c>
      <c r="B2804" s="2">
        <v>45321.21875</v>
      </c>
      <c r="C2804">
        <v>10.9069</v>
      </c>
    </row>
    <row r="2805" spans="1:3" x14ac:dyDescent="0.25">
      <c r="A2805" t="s">
        <v>3</v>
      </c>
      <c r="B2805" s="2">
        <v>45321.229166666664</v>
      </c>
      <c r="C2805">
        <v>10.4343</v>
      </c>
    </row>
    <row r="2806" spans="1:3" x14ac:dyDescent="0.25">
      <c r="A2806" t="s">
        <v>3</v>
      </c>
      <c r="B2806" s="2">
        <v>45321.239583333336</v>
      </c>
      <c r="C2806">
        <v>9.4443900000000003</v>
      </c>
    </row>
    <row r="2807" spans="1:3" x14ac:dyDescent="0.25">
      <c r="A2807" t="s">
        <v>3</v>
      </c>
      <c r="B2807" s="2">
        <v>45321.25</v>
      </c>
      <c r="C2807">
        <v>8.4029000000000007</v>
      </c>
    </row>
    <row r="2808" spans="1:3" x14ac:dyDescent="0.25">
      <c r="A2808" t="s">
        <v>3</v>
      </c>
      <c r="B2808" s="2">
        <v>45321.260416666664</v>
      </c>
      <c r="C2808">
        <v>7.8844500000000002</v>
      </c>
    </row>
    <row r="2809" spans="1:3" x14ac:dyDescent="0.25">
      <c r="A2809" t="s">
        <v>3</v>
      </c>
      <c r="B2809" s="2">
        <v>45321.270833333336</v>
      </c>
      <c r="C2809">
        <v>8.3042099999999994</v>
      </c>
    </row>
    <row r="2810" spans="1:3" x14ac:dyDescent="0.25">
      <c r="A2810" t="s">
        <v>3</v>
      </c>
      <c r="B2810" s="2">
        <v>45321.28125</v>
      </c>
      <c r="C2810">
        <v>8.5499600000000004</v>
      </c>
    </row>
    <row r="2811" spans="1:3" x14ac:dyDescent="0.25">
      <c r="A2811" t="s">
        <v>3</v>
      </c>
      <c r="B2811" s="2">
        <v>45321.291666666664</v>
      </c>
      <c r="C2811">
        <v>8.8166100000000007</v>
      </c>
    </row>
    <row r="2812" spans="1:3" x14ac:dyDescent="0.25">
      <c r="A2812" t="s">
        <v>3</v>
      </c>
      <c r="B2812" s="2">
        <v>45321.302083333336</v>
      </c>
      <c r="C2812">
        <v>8.8272600000000008</v>
      </c>
    </row>
    <row r="2813" spans="1:3" x14ac:dyDescent="0.25">
      <c r="A2813" t="s">
        <v>3</v>
      </c>
      <c r="B2813" s="2">
        <v>45321.3125</v>
      </c>
      <c r="C2813">
        <v>8.4199199999999994</v>
      </c>
    </row>
    <row r="2814" spans="1:3" x14ac:dyDescent="0.25">
      <c r="A2814" t="s">
        <v>3</v>
      </c>
      <c r="B2814" s="2">
        <v>45321.322916666664</v>
      </c>
      <c r="C2814">
        <v>8.76037</v>
      </c>
    </row>
    <row r="2815" spans="1:3" x14ac:dyDescent="0.25">
      <c r="A2815" t="s">
        <v>3</v>
      </c>
      <c r="B2815" s="2">
        <v>45321.333333333336</v>
      </c>
      <c r="C2815">
        <v>9.3582300000000007</v>
      </c>
    </row>
    <row r="2816" spans="1:3" x14ac:dyDescent="0.25">
      <c r="A2816" t="s">
        <v>3</v>
      </c>
      <c r="B2816" s="2">
        <v>45321.34375</v>
      </c>
      <c r="C2816">
        <v>9.6298399999999997</v>
      </c>
    </row>
    <row r="2817" spans="1:3" x14ac:dyDescent="0.25">
      <c r="A2817" t="s">
        <v>3</v>
      </c>
      <c r="B2817" s="2">
        <v>45321.354166666664</v>
      </c>
      <c r="C2817">
        <v>9.6556200000000008</v>
      </c>
    </row>
    <row r="2818" spans="1:3" x14ac:dyDescent="0.25">
      <c r="A2818" t="s">
        <v>3</v>
      </c>
      <c r="B2818" s="2">
        <v>45321.364583333336</v>
      </c>
      <c r="C2818">
        <v>9.7445900000000005</v>
      </c>
    </row>
    <row r="2819" spans="1:3" x14ac:dyDescent="0.25">
      <c r="A2819" t="s">
        <v>3</v>
      </c>
      <c r="B2819" s="2">
        <v>45321.375</v>
      </c>
      <c r="C2819">
        <v>9.5492299999999997</v>
      </c>
    </row>
    <row r="2820" spans="1:3" x14ac:dyDescent="0.25">
      <c r="A2820" t="s">
        <v>3</v>
      </c>
      <c r="B2820" s="2">
        <v>45321.385416666664</v>
      </c>
      <c r="C2820">
        <v>9.5108300000000003</v>
      </c>
    </row>
    <row r="2821" spans="1:3" x14ac:dyDescent="0.25">
      <c r="A2821" t="s">
        <v>3</v>
      </c>
      <c r="B2821" s="2">
        <v>45321.395833333336</v>
      </c>
      <c r="C2821">
        <v>9.5929099999999998</v>
      </c>
    </row>
    <row r="2822" spans="1:3" x14ac:dyDescent="0.25">
      <c r="A2822" t="s">
        <v>3</v>
      </c>
      <c r="B2822" s="2">
        <v>45321.40625</v>
      </c>
      <c r="C2822">
        <v>9.6852099999999997</v>
      </c>
    </row>
    <row r="2823" spans="1:3" x14ac:dyDescent="0.25">
      <c r="A2823" t="s">
        <v>3</v>
      </c>
      <c r="B2823" s="2">
        <v>45321.416666666664</v>
      </c>
      <c r="C2823">
        <v>9.6900700000000004</v>
      </c>
    </row>
    <row r="2824" spans="1:3" x14ac:dyDescent="0.25">
      <c r="A2824" t="s">
        <v>3</v>
      </c>
      <c r="B2824" s="2">
        <v>45321.427083333336</v>
      </c>
      <c r="C2824">
        <v>10.3453</v>
      </c>
    </row>
    <row r="2825" spans="1:3" x14ac:dyDescent="0.25">
      <c r="A2825" t="s">
        <v>3</v>
      </c>
      <c r="B2825" s="2">
        <v>45321.4375</v>
      </c>
      <c r="C2825">
        <v>6.65076</v>
      </c>
    </row>
    <row r="2826" spans="1:3" x14ac:dyDescent="0.25">
      <c r="A2826" t="s">
        <v>3</v>
      </c>
      <c r="B2826" s="2">
        <v>45321.447916666664</v>
      </c>
      <c r="C2826">
        <v>10.7156</v>
      </c>
    </row>
    <row r="2827" spans="1:3" x14ac:dyDescent="0.25">
      <c r="A2827" t="s">
        <v>3</v>
      </c>
      <c r="B2827" s="2">
        <v>45321.458333333336</v>
      </c>
      <c r="C2827">
        <v>11.0745</v>
      </c>
    </row>
    <row r="2828" spans="1:3" x14ac:dyDescent="0.25">
      <c r="A2828" t="s">
        <v>3</v>
      </c>
      <c r="B2828" s="2">
        <v>45321.46875</v>
      </c>
      <c r="C2828">
        <v>10.9732</v>
      </c>
    </row>
    <row r="2829" spans="1:3" x14ac:dyDescent="0.25">
      <c r="A2829" t="s">
        <v>3</v>
      </c>
      <c r="B2829" s="2">
        <v>45321.479166666664</v>
      </c>
      <c r="C2829">
        <v>9.8338699999999992</v>
      </c>
    </row>
    <row r="2830" spans="1:3" x14ac:dyDescent="0.25">
      <c r="A2830" t="s">
        <v>3</v>
      </c>
      <c r="B2830" s="2">
        <v>45321.489583333336</v>
      </c>
      <c r="C2830">
        <v>8.8791499999999992</v>
      </c>
    </row>
    <row r="2831" spans="1:3" x14ac:dyDescent="0.25">
      <c r="A2831" t="s">
        <v>3</v>
      </c>
      <c r="B2831" s="2">
        <v>45321.5</v>
      </c>
      <c r="C2831">
        <v>6.5433199999999996</v>
      </c>
    </row>
    <row r="2832" spans="1:3" x14ac:dyDescent="0.25">
      <c r="A2832" t="s">
        <v>3</v>
      </c>
      <c r="B2832" s="2">
        <v>45321.510416666664</v>
      </c>
      <c r="C2832">
        <v>8.8825000000000003</v>
      </c>
    </row>
    <row r="2833" spans="1:3" x14ac:dyDescent="0.25">
      <c r="A2833" t="s">
        <v>3</v>
      </c>
      <c r="B2833" s="2">
        <v>45321.520833333336</v>
      </c>
      <c r="C2833">
        <v>9.3563299999999998</v>
      </c>
    </row>
    <row r="2834" spans="1:3" x14ac:dyDescent="0.25">
      <c r="A2834" t="s">
        <v>3</v>
      </c>
      <c r="B2834" s="2">
        <v>45321.53125</v>
      </c>
      <c r="C2834">
        <v>9.1169100000000007</v>
      </c>
    </row>
    <row r="2835" spans="1:3" x14ac:dyDescent="0.25">
      <c r="A2835" t="s">
        <v>3</v>
      </c>
      <c r="B2835" s="2">
        <v>45321.541666666664</v>
      </c>
      <c r="C2835">
        <v>8.6115399999999998</v>
      </c>
    </row>
    <row r="2836" spans="1:3" x14ac:dyDescent="0.25">
      <c r="A2836" t="s">
        <v>3</v>
      </c>
      <c r="B2836" s="2">
        <v>45321.552083333336</v>
      </c>
      <c r="C2836">
        <v>8.3445900000000002</v>
      </c>
    </row>
    <row r="2837" spans="1:3" x14ac:dyDescent="0.25">
      <c r="A2837" t="s">
        <v>3</v>
      </c>
      <c r="B2837" s="2">
        <v>45321.5625</v>
      </c>
      <c r="C2837">
        <v>6.5665699999999996</v>
      </c>
    </row>
    <row r="2838" spans="1:3" x14ac:dyDescent="0.25">
      <c r="A2838" t="s">
        <v>3</v>
      </c>
      <c r="B2838" s="2">
        <v>45321.572916666664</v>
      </c>
      <c r="C2838">
        <v>8.8915600000000001</v>
      </c>
    </row>
    <row r="2839" spans="1:3" x14ac:dyDescent="0.25">
      <c r="A2839" t="s">
        <v>3</v>
      </c>
      <c r="B2839" s="2">
        <v>45321.583333333336</v>
      </c>
      <c r="C2839">
        <v>8.4149999999999991</v>
      </c>
    </row>
    <row r="2840" spans="1:3" x14ac:dyDescent="0.25">
      <c r="A2840" t="s">
        <v>3</v>
      </c>
      <c r="B2840" s="2">
        <v>45321.59375</v>
      </c>
      <c r="C2840">
        <v>8.3105499999999992</v>
      </c>
    </row>
    <row r="2841" spans="1:3" x14ac:dyDescent="0.25">
      <c r="A2841" t="s">
        <v>3</v>
      </c>
      <c r="B2841" s="2">
        <v>45321.604166666664</v>
      </c>
      <c r="C2841">
        <v>8.4419900000000005</v>
      </c>
    </row>
    <row r="2842" spans="1:3" x14ac:dyDescent="0.25">
      <c r="A2842" t="s">
        <v>3</v>
      </c>
      <c r="B2842" s="2">
        <v>45321.614583333336</v>
      </c>
      <c r="C2842">
        <v>7.9250800000000003</v>
      </c>
    </row>
    <row r="2843" spans="1:3" x14ac:dyDescent="0.25">
      <c r="A2843" t="s">
        <v>3</v>
      </c>
      <c r="B2843" s="2">
        <v>45321.625</v>
      </c>
      <c r="C2843">
        <v>5.9954099999999997</v>
      </c>
    </row>
    <row r="2844" spans="1:3" x14ac:dyDescent="0.25">
      <c r="A2844" t="s">
        <v>3</v>
      </c>
      <c r="B2844" s="2">
        <v>45321.635416666664</v>
      </c>
      <c r="C2844">
        <v>7.6257900000000003</v>
      </c>
    </row>
    <row r="2845" spans="1:3" x14ac:dyDescent="0.25">
      <c r="A2845" t="s">
        <v>3</v>
      </c>
      <c r="B2845" s="2">
        <v>45321.645833333336</v>
      </c>
      <c r="C2845">
        <v>8.9746000000000006</v>
      </c>
    </row>
    <row r="2846" spans="1:3" x14ac:dyDescent="0.25">
      <c r="A2846" t="s">
        <v>3</v>
      </c>
      <c r="B2846" s="2">
        <v>45321.65625</v>
      </c>
      <c r="C2846">
        <v>8.5021000000000004</v>
      </c>
    </row>
    <row r="2847" spans="1:3" x14ac:dyDescent="0.25">
      <c r="A2847" t="s">
        <v>3</v>
      </c>
      <c r="B2847" s="2">
        <v>45321.666666666664</v>
      </c>
      <c r="C2847">
        <v>8.4522499999999994</v>
      </c>
    </row>
    <row r="2848" spans="1:3" x14ac:dyDescent="0.25">
      <c r="A2848" t="s">
        <v>3</v>
      </c>
      <c r="B2848" s="2">
        <v>45321.677083333336</v>
      </c>
      <c r="C2848">
        <v>6.8832599999999999</v>
      </c>
    </row>
    <row r="2849" spans="1:3" x14ac:dyDescent="0.25">
      <c r="A2849" t="s">
        <v>3</v>
      </c>
      <c r="B2849" s="2">
        <v>45321.6875</v>
      </c>
      <c r="C2849">
        <v>5.5476299999999998</v>
      </c>
    </row>
    <row r="2850" spans="1:3" x14ac:dyDescent="0.25">
      <c r="A2850" t="s">
        <v>3</v>
      </c>
      <c r="B2850" s="2">
        <v>45321.697916666664</v>
      </c>
      <c r="C2850">
        <v>7.1527099999999999</v>
      </c>
    </row>
    <row r="2851" spans="1:3" x14ac:dyDescent="0.25">
      <c r="A2851" t="s">
        <v>3</v>
      </c>
      <c r="B2851" s="2">
        <v>45321.708333333336</v>
      </c>
      <c r="C2851">
        <v>8.2386999999999997</v>
      </c>
    </row>
    <row r="2852" spans="1:3" x14ac:dyDescent="0.25">
      <c r="A2852" t="s">
        <v>3</v>
      </c>
      <c r="B2852" s="2">
        <v>45321.71875</v>
      </c>
      <c r="C2852">
        <v>7.7568999999999999</v>
      </c>
    </row>
    <row r="2853" spans="1:3" x14ac:dyDescent="0.25">
      <c r="A2853" t="s">
        <v>3</v>
      </c>
      <c r="B2853" s="2">
        <v>45321.729166666664</v>
      </c>
      <c r="C2853">
        <v>8.0002600000000008</v>
      </c>
    </row>
    <row r="2854" spans="1:3" x14ac:dyDescent="0.25">
      <c r="A2854" t="s">
        <v>3</v>
      </c>
      <c r="B2854" s="2">
        <v>45321.739583333336</v>
      </c>
      <c r="C2854">
        <v>7.8340399999999999</v>
      </c>
    </row>
    <row r="2855" spans="1:3" x14ac:dyDescent="0.25">
      <c r="A2855" t="s">
        <v>3</v>
      </c>
      <c r="B2855" s="2">
        <v>45321.75</v>
      </c>
      <c r="C2855">
        <v>5.3168699999999998</v>
      </c>
    </row>
    <row r="2856" spans="1:3" x14ac:dyDescent="0.25">
      <c r="A2856" t="s">
        <v>3</v>
      </c>
      <c r="B2856" s="2">
        <v>45321.760416666664</v>
      </c>
      <c r="C2856">
        <v>8.1059000000000001</v>
      </c>
    </row>
    <row r="2857" spans="1:3" x14ac:dyDescent="0.25">
      <c r="A2857" t="s">
        <v>3</v>
      </c>
      <c r="B2857" s="2">
        <v>45321.770833333336</v>
      </c>
      <c r="C2857">
        <v>9.0189400000000006</v>
      </c>
    </row>
    <row r="2858" spans="1:3" x14ac:dyDescent="0.25">
      <c r="A2858" t="s">
        <v>3</v>
      </c>
      <c r="B2858" s="2">
        <v>45321.78125</v>
      </c>
      <c r="C2858">
        <v>7.9170199999999999</v>
      </c>
    </row>
    <row r="2859" spans="1:3" x14ac:dyDescent="0.25">
      <c r="A2859" t="s">
        <v>3</v>
      </c>
      <c r="B2859" s="2">
        <v>45321.791666666664</v>
      </c>
      <c r="C2859">
        <v>7.6226500000000001</v>
      </c>
    </row>
    <row r="2860" spans="1:3" x14ac:dyDescent="0.25">
      <c r="A2860" t="s">
        <v>3</v>
      </c>
      <c r="B2860" s="2">
        <v>45321.802083333336</v>
      </c>
      <c r="C2860">
        <v>8.3626799999999992</v>
      </c>
    </row>
    <row r="2861" spans="1:3" x14ac:dyDescent="0.25">
      <c r="A2861" t="s">
        <v>3</v>
      </c>
      <c r="B2861" s="2">
        <v>45321.8125</v>
      </c>
      <c r="C2861">
        <v>7.4681300000000004</v>
      </c>
    </row>
    <row r="2862" spans="1:3" x14ac:dyDescent="0.25">
      <c r="A2862" t="s">
        <v>3</v>
      </c>
      <c r="B2862" s="2">
        <v>45321.822916666664</v>
      </c>
      <c r="C2862">
        <v>8.8146799999999992</v>
      </c>
    </row>
    <row r="2863" spans="1:3" x14ac:dyDescent="0.25">
      <c r="A2863" t="s">
        <v>3</v>
      </c>
      <c r="B2863" s="2">
        <v>45321.833333333336</v>
      </c>
      <c r="C2863">
        <v>8.7473899999999993</v>
      </c>
    </row>
    <row r="2864" spans="1:3" x14ac:dyDescent="0.25">
      <c r="A2864" t="s">
        <v>3</v>
      </c>
      <c r="B2864" s="2">
        <v>45321.84375</v>
      </c>
      <c r="C2864">
        <v>8.7900200000000002</v>
      </c>
    </row>
    <row r="2865" spans="1:3" x14ac:dyDescent="0.25">
      <c r="A2865" t="s">
        <v>3</v>
      </c>
      <c r="B2865" s="2">
        <v>45321.854166666664</v>
      </c>
      <c r="C2865">
        <v>8.1697100000000002</v>
      </c>
    </row>
    <row r="2866" spans="1:3" x14ac:dyDescent="0.25">
      <c r="A2866" t="s">
        <v>3</v>
      </c>
      <c r="B2866" s="2">
        <v>45321.864583333336</v>
      </c>
      <c r="C2866">
        <v>8.1956699999999998</v>
      </c>
    </row>
    <row r="2867" spans="1:3" x14ac:dyDescent="0.25">
      <c r="A2867" t="s">
        <v>3</v>
      </c>
      <c r="B2867" s="2">
        <v>45321.875</v>
      </c>
      <c r="C2867">
        <v>5.8367899999999997</v>
      </c>
    </row>
    <row r="2868" spans="1:3" x14ac:dyDescent="0.25">
      <c r="A2868" t="s">
        <v>3</v>
      </c>
      <c r="B2868" s="2">
        <v>45321.885416666664</v>
      </c>
      <c r="C2868">
        <v>7.6712100000000003</v>
      </c>
    </row>
    <row r="2869" spans="1:3" x14ac:dyDescent="0.25">
      <c r="A2869" t="s">
        <v>3</v>
      </c>
      <c r="B2869" s="2">
        <v>45321.895833333336</v>
      </c>
      <c r="C2869">
        <v>8.4679699999999993</v>
      </c>
    </row>
    <row r="2870" spans="1:3" x14ac:dyDescent="0.25">
      <c r="A2870" t="s">
        <v>3</v>
      </c>
      <c r="B2870" s="2">
        <v>45321.90625</v>
      </c>
      <c r="C2870">
        <v>7.84924</v>
      </c>
    </row>
    <row r="2871" spans="1:3" x14ac:dyDescent="0.25">
      <c r="A2871" t="s">
        <v>3</v>
      </c>
      <c r="B2871" s="2">
        <v>45321.916666666664</v>
      </c>
      <c r="C2871">
        <v>8.5016499999999997</v>
      </c>
    </row>
    <row r="2872" spans="1:3" x14ac:dyDescent="0.25">
      <c r="A2872" t="s">
        <v>3</v>
      </c>
      <c r="B2872" s="2">
        <v>45321.927083333336</v>
      </c>
      <c r="C2872">
        <v>6.9046500000000002</v>
      </c>
    </row>
    <row r="2873" spans="1:3" x14ac:dyDescent="0.25">
      <c r="A2873" t="s">
        <v>3</v>
      </c>
      <c r="B2873" s="2">
        <v>45321.9375</v>
      </c>
      <c r="C2873">
        <v>5.1781899999999998</v>
      </c>
    </row>
    <row r="2874" spans="1:3" x14ac:dyDescent="0.25">
      <c r="A2874" t="s">
        <v>3</v>
      </c>
      <c r="B2874" s="2">
        <v>45321.947916666664</v>
      </c>
      <c r="C2874">
        <v>6.7357500000000003</v>
      </c>
    </row>
    <row r="2875" spans="1:3" x14ac:dyDescent="0.25">
      <c r="A2875" t="s">
        <v>3</v>
      </c>
      <c r="B2875" s="2">
        <v>45321.958333333336</v>
      </c>
      <c r="C2875">
        <v>8.3821700000000003</v>
      </c>
    </row>
    <row r="2876" spans="1:3" x14ac:dyDescent="0.25">
      <c r="A2876" t="s">
        <v>3</v>
      </c>
      <c r="B2876" s="2">
        <v>45321.96875</v>
      </c>
      <c r="C2876">
        <v>7.1529299999999996</v>
      </c>
    </row>
    <row r="2877" spans="1:3" x14ac:dyDescent="0.25">
      <c r="A2877" t="s">
        <v>3</v>
      </c>
      <c r="B2877" s="2">
        <v>45321.979166666664</v>
      </c>
      <c r="C2877">
        <v>6.7940699999999996</v>
      </c>
    </row>
    <row r="2878" spans="1:3" x14ac:dyDescent="0.25">
      <c r="A2878" t="s">
        <v>3</v>
      </c>
      <c r="B2878" s="2">
        <v>45321.989583333336</v>
      </c>
      <c r="C2878">
        <v>6.2968799999999998</v>
      </c>
    </row>
    <row r="2879" spans="1:3" x14ac:dyDescent="0.25">
      <c r="A2879" t="s">
        <v>3</v>
      </c>
      <c r="B2879" s="2">
        <v>45322</v>
      </c>
      <c r="C2879">
        <v>5.10419</v>
      </c>
    </row>
    <row r="2880" spans="1:3" x14ac:dyDescent="0.25">
      <c r="A2880" t="s">
        <v>3</v>
      </c>
      <c r="B2880" s="2">
        <v>45322.010416666664</v>
      </c>
      <c r="C2880">
        <v>6.0771600000000001</v>
      </c>
    </row>
    <row r="2881" spans="1:3" x14ac:dyDescent="0.25">
      <c r="A2881" t="s">
        <v>3</v>
      </c>
      <c r="B2881" s="2">
        <v>45322.020833333336</v>
      </c>
      <c r="C2881">
        <v>6.4936199999999999</v>
      </c>
    </row>
    <row r="2882" spans="1:3" x14ac:dyDescent="0.25">
      <c r="A2882" t="s">
        <v>3</v>
      </c>
      <c r="B2882" s="2">
        <v>45322.03125</v>
      </c>
      <c r="C2882">
        <v>6.9871299999999996</v>
      </c>
    </row>
    <row r="2883" spans="1:3" x14ac:dyDescent="0.25">
      <c r="A2883" t="s">
        <v>3</v>
      </c>
      <c r="B2883" s="2">
        <v>45322.041666666664</v>
      </c>
      <c r="C2883">
        <v>6.4419700000000004</v>
      </c>
    </row>
    <row r="2884" spans="1:3" x14ac:dyDescent="0.25">
      <c r="A2884" t="s">
        <v>3</v>
      </c>
      <c r="B2884" s="2">
        <v>45322.052083333336</v>
      </c>
      <c r="C2884">
        <v>6.7441399999999998</v>
      </c>
    </row>
    <row r="2885" spans="1:3" x14ac:dyDescent="0.25">
      <c r="A2885" t="s">
        <v>3</v>
      </c>
      <c r="B2885" s="2">
        <v>45322.0625</v>
      </c>
      <c r="C2885">
        <v>7.0771499999999996</v>
      </c>
    </row>
    <row r="2886" spans="1:3" x14ac:dyDescent="0.25">
      <c r="A2886" t="s">
        <v>3</v>
      </c>
      <c r="B2886" s="2">
        <v>45322.072916666664</v>
      </c>
      <c r="C2886">
        <v>6.3295399999999997</v>
      </c>
    </row>
    <row r="2887" spans="1:3" x14ac:dyDescent="0.25">
      <c r="A2887" t="s">
        <v>3</v>
      </c>
      <c r="B2887" s="2">
        <v>45322.083333333336</v>
      </c>
      <c r="C2887">
        <v>7.5051500000000004</v>
      </c>
    </row>
    <row r="2888" spans="1:3" x14ac:dyDescent="0.25">
      <c r="A2888" t="s">
        <v>3</v>
      </c>
      <c r="B2888" s="2">
        <v>45322.09375</v>
      </c>
      <c r="C2888">
        <v>7.1935599999999997</v>
      </c>
    </row>
    <row r="2889" spans="1:3" x14ac:dyDescent="0.25">
      <c r="A2889" t="s">
        <v>3</v>
      </c>
      <c r="B2889" s="2">
        <v>45322.104166666664</v>
      </c>
      <c r="C2889">
        <v>6.4049100000000001</v>
      </c>
    </row>
    <row r="2890" spans="1:3" x14ac:dyDescent="0.25">
      <c r="A2890" t="s">
        <v>3</v>
      </c>
      <c r="B2890" s="2">
        <v>45322.114583333336</v>
      </c>
      <c r="C2890">
        <v>6.1606100000000001</v>
      </c>
    </row>
    <row r="2891" spans="1:3" x14ac:dyDescent="0.25">
      <c r="A2891" t="s">
        <v>3</v>
      </c>
      <c r="B2891" s="2">
        <v>45322.125</v>
      </c>
      <c r="C2891">
        <v>5.0615300000000003</v>
      </c>
    </row>
    <row r="2892" spans="1:3" x14ac:dyDescent="0.25">
      <c r="A2892" t="s">
        <v>3</v>
      </c>
      <c r="B2892" s="2">
        <v>45322.135416666664</v>
      </c>
      <c r="C2892">
        <v>6.4128400000000001</v>
      </c>
    </row>
    <row r="2893" spans="1:3" x14ac:dyDescent="0.25">
      <c r="A2893" t="s">
        <v>3</v>
      </c>
      <c r="B2893" s="2">
        <v>45322.145833333336</v>
      </c>
      <c r="C2893">
        <v>6.3949400000000001</v>
      </c>
    </row>
    <row r="2894" spans="1:3" x14ac:dyDescent="0.25">
      <c r="A2894" t="s">
        <v>3</v>
      </c>
      <c r="B2894" s="2">
        <v>45322.15625</v>
      </c>
      <c r="C2894">
        <v>6.9058700000000002</v>
      </c>
    </row>
    <row r="2895" spans="1:3" x14ac:dyDescent="0.25">
      <c r="A2895" t="s">
        <v>3</v>
      </c>
      <c r="B2895" s="2">
        <v>45322.166666666664</v>
      </c>
      <c r="C2895">
        <v>6.0653899999999998</v>
      </c>
    </row>
    <row r="2896" spans="1:3" x14ac:dyDescent="0.25">
      <c r="A2896" t="s">
        <v>3</v>
      </c>
      <c r="B2896" s="2">
        <v>45322.177083333336</v>
      </c>
      <c r="C2896">
        <v>5.7139600000000002</v>
      </c>
    </row>
    <row r="2897" spans="1:3" x14ac:dyDescent="0.25">
      <c r="A2897" t="s">
        <v>3</v>
      </c>
      <c r="B2897" s="2">
        <v>45322.1875</v>
      </c>
      <c r="C2897">
        <v>5.1077199999999996</v>
      </c>
    </row>
    <row r="2898" spans="1:3" x14ac:dyDescent="0.25">
      <c r="A2898" t="s">
        <v>3</v>
      </c>
      <c r="B2898" s="2">
        <v>45322.197916666664</v>
      </c>
      <c r="C2898">
        <v>6.5031400000000001</v>
      </c>
    </row>
    <row r="2899" spans="1:3" x14ac:dyDescent="0.25">
      <c r="A2899" t="s">
        <v>3</v>
      </c>
      <c r="B2899" s="2">
        <v>45322.208333333336</v>
      </c>
      <c r="C2899">
        <v>6.59497</v>
      </c>
    </row>
    <row r="2900" spans="1:3" x14ac:dyDescent="0.25">
      <c r="A2900" t="s">
        <v>3</v>
      </c>
      <c r="B2900" s="2">
        <v>45322.21875</v>
      </c>
      <c r="C2900">
        <v>6.6359700000000004</v>
      </c>
    </row>
    <row r="2901" spans="1:3" x14ac:dyDescent="0.25">
      <c r="A2901" t="s">
        <v>3</v>
      </c>
      <c r="B2901" s="2">
        <v>45322.229166666664</v>
      </c>
      <c r="C2901">
        <v>5.7968799999999998</v>
      </c>
    </row>
    <row r="2902" spans="1:3" x14ac:dyDescent="0.25">
      <c r="A2902" t="s">
        <v>3</v>
      </c>
      <c r="B2902" s="2">
        <v>45322.239583333336</v>
      </c>
      <c r="C2902">
        <v>5.82254</v>
      </c>
    </row>
    <row r="2903" spans="1:3" x14ac:dyDescent="0.25">
      <c r="A2903" t="s">
        <v>3</v>
      </c>
      <c r="B2903" s="2">
        <v>45322.25</v>
      </c>
      <c r="C2903">
        <v>4.8854300000000004</v>
      </c>
    </row>
    <row r="2904" spans="1:3" x14ac:dyDescent="0.25">
      <c r="A2904" t="s">
        <v>3</v>
      </c>
      <c r="B2904" s="2">
        <v>45322.260416666664</v>
      </c>
      <c r="C2904">
        <v>5.9816500000000001</v>
      </c>
    </row>
    <row r="2905" spans="1:3" x14ac:dyDescent="0.25">
      <c r="A2905" t="s">
        <v>3</v>
      </c>
      <c r="B2905" s="2">
        <v>45322.270833333336</v>
      </c>
      <c r="C2905">
        <v>6.4165700000000001</v>
      </c>
    </row>
    <row r="2906" spans="1:3" x14ac:dyDescent="0.25">
      <c r="A2906" t="s">
        <v>3</v>
      </c>
      <c r="B2906" s="2">
        <v>45322.28125</v>
      </c>
      <c r="C2906">
        <v>6.6610800000000001</v>
      </c>
    </row>
    <row r="2907" spans="1:3" x14ac:dyDescent="0.25">
      <c r="A2907" t="s">
        <v>3</v>
      </c>
      <c r="B2907" s="2">
        <v>45322.291666666664</v>
      </c>
      <c r="C2907">
        <v>6.6478999999999999</v>
      </c>
    </row>
    <row r="2908" spans="1:3" x14ac:dyDescent="0.25">
      <c r="A2908" t="s">
        <v>3</v>
      </c>
      <c r="B2908" s="2">
        <v>45322.302083333336</v>
      </c>
      <c r="C2908">
        <v>7.18255</v>
      </c>
    </row>
    <row r="2909" spans="1:3" x14ac:dyDescent="0.25">
      <c r="A2909" t="s">
        <v>3</v>
      </c>
      <c r="B2909" s="2">
        <v>45322.3125</v>
      </c>
      <c r="C2909">
        <v>5.7769199999999996</v>
      </c>
    </row>
    <row r="2910" spans="1:3" x14ac:dyDescent="0.25">
      <c r="A2910" t="s">
        <v>3</v>
      </c>
      <c r="B2910" s="2">
        <v>45322.322916666664</v>
      </c>
      <c r="C2910">
        <v>8.3546800000000001</v>
      </c>
    </row>
    <row r="2911" spans="1:3" x14ac:dyDescent="0.25">
      <c r="A2911" t="s">
        <v>3</v>
      </c>
      <c r="B2911" s="2">
        <v>45322.333333333336</v>
      </c>
      <c r="C2911">
        <v>9.0447600000000001</v>
      </c>
    </row>
    <row r="2912" spans="1:3" x14ac:dyDescent="0.25">
      <c r="A2912" t="s">
        <v>3</v>
      </c>
      <c r="B2912" s="2">
        <v>45322.34375</v>
      </c>
      <c r="C2912">
        <v>8.6058000000000003</v>
      </c>
    </row>
    <row r="2913" spans="1:3" x14ac:dyDescent="0.25">
      <c r="A2913" t="s">
        <v>3</v>
      </c>
      <c r="B2913" s="2">
        <v>45322.354166666664</v>
      </c>
      <c r="C2913">
        <v>8.8839000000000006</v>
      </c>
    </row>
    <row r="2914" spans="1:3" x14ac:dyDescent="0.25">
      <c r="A2914" t="s">
        <v>3</v>
      </c>
      <c r="B2914" s="2">
        <v>45322.364583333336</v>
      </c>
      <c r="C2914">
        <v>7.8122600000000002</v>
      </c>
    </row>
    <row r="2915" spans="1:3" x14ac:dyDescent="0.25">
      <c r="A2915" t="s">
        <v>3</v>
      </c>
      <c r="B2915" s="2">
        <v>45322.375</v>
      </c>
      <c r="C2915">
        <v>6.2408200000000003</v>
      </c>
    </row>
    <row r="2916" spans="1:3" x14ac:dyDescent="0.25">
      <c r="A2916" t="s">
        <v>3</v>
      </c>
      <c r="B2916" s="2">
        <v>45322.385416666664</v>
      </c>
      <c r="C2916">
        <v>8.1952200000000008</v>
      </c>
    </row>
    <row r="2917" spans="1:3" x14ac:dyDescent="0.25">
      <c r="A2917" t="s">
        <v>3</v>
      </c>
      <c r="B2917" s="2">
        <v>45322.395833333336</v>
      </c>
      <c r="C2917">
        <v>8.5208600000000008</v>
      </c>
    </row>
    <row r="2918" spans="1:3" x14ac:dyDescent="0.25">
      <c r="A2918" t="s">
        <v>3</v>
      </c>
      <c r="B2918" s="2">
        <v>45322.40625</v>
      </c>
      <c r="C2918">
        <v>8.3827999999999996</v>
      </c>
    </row>
    <row r="2919" spans="1:3" x14ac:dyDescent="0.25">
      <c r="A2919" t="s">
        <v>3</v>
      </c>
      <c r="B2919" s="2">
        <v>45322.416666666664</v>
      </c>
      <c r="C2919">
        <v>9.0380000000000003</v>
      </c>
    </row>
    <row r="2920" spans="1:3" x14ac:dyDescent="0.25">
      <c r="A2920" t="s">
        <v>3</v>
      </c>
      <c r="B2920" s="2">
        <v>45322.427083333336</v>
      </c>
      <c r="C2920">
        <v>7.9397500000000001</v>
      </c>
    </row>
    <row r="2921" spans="1:3" x14ac:dyDescent="0.25">
      <c r="A2921" t="s">
        <v>3</v>
      </c>
      <c r="B2921" s="2">
        <v>45322.4375</v>
      </c>
      <c r="C2921">
        <v>6.4352799999999997</v>
      </c>
    </row>
    <row r="2922" spans="1:3" x14ac:dyDescent="0.25">
      <c r="A2922" t="s">
        <v>3</v>
      </c>
      <c r="B2922" s="2">
        <v>45322.447916666664</v>
      </c>
      <c r="C2922">
        <v>8.4951799999999995</v>
      </c>
    </row>
    <row r="2923" spans="1:3" x14ac:dyDescent="0.25">
      <c r="A2923" t="s">
        <v>3</v>
      </c>
      <c r="B2923" s="2">
        <v>45322.458333333336</v>
      </c>
      <c r="C2923">
        <v>8.3675800000000002</v>
      </c>
    </row>
    <row r="2924" spans="1:3" x14ac:dyDescent="0.25">
      <c r="A2924" t="s">
        <v>3</v>
      </c>
      <c r="B2924" s="2">
        <v>45322.46875</v>
      </c>
      <c r="C2924">
        <v>8.3876500000000007</v>
      </c>
    </row>
    <row r="2925" spans="1:3" x14ac:dyDescent="0.25">
      <c r="A2925" t="s">
        <v>3</v>
      </c>
      <c r="B2925" s="2">
        <v>45322.479166666664</v>
      </c>
      <c r="C2925">
        <v>7.8647200000000002</v>
      </c>
    </row>
    <row r="2926" spans="1:3" x14ac:dyDescent="0.25">
      <c r="A2926" t="s">
        <v>3</v>
      </c>
      <c r="B2926" s="2">
        <v>45322.489583333336</v>
      </c>
      <c r="C2926">
        <v>7.0044700000000004</v>
      </c>
    </row>
    <row r="2927" spans="1:3" x14ac:dyDescent="0.25">
      <c r="A2927" t="s">
        <v>3</v>
      </c>
      <c r="B2927" s="2">
        <v>45322.5</v>
      </c>
      <c r="C2927">
        <v>5.8452500000000001</v>
      </c>
    </row>
    <row r="2928" spans="1:3" x14ac:dyDescent="0.25">
      <c r="A2928" t="s">
        <v>3</v>
      </c>
      <c r="B2928" s="2">
        <v>45322.510416666664</v>
      </c>
      <c r="C2928">
        <v>7.4581900000000001</v>
      </c>
    </row>
    <row r="2929" spans="1:3" x14ac:dyDescent="0.25">
      <c r="A2929" t="s">
        <v>3</v>
      </c>
      <c r="B2929" s="2">
        <v>45322.520833333336</v>
      </c>
      <c r="C2929">
        <v>8.3533799999999996</v>
      </c>
    </row>
    <row r="2930" spans="1:3" x14ac:dyDescent="0.25">
      <c r="A2930" t="s">
        <v>3</v>
      </c>
      <c r="B2930" s="2">
        <v>45322.53125</v>
      </c>
      <c r="C2930">
        <v>7.91913</v>
      </c>
    </row>
    <row r="2931" spans="1:3" x14ac:dyDescent="0.25">
      <c r="A2931" t="s">
        <v>3</v>
      </c>
      <c r="B2931" s="2">
        <v>45322.541666666664</v>
      </c>
      <c r="C2931">
        <v>7.9824200000000003</v>
      </c>
    </row>
    <row r="2932" spans="1:3" x14ac:dyDescent="0.25">
      <c r="A2932" t="s">
        <v>3</v>
      </c>
      <c r="B2932" s="2">
        <v>45322.552083333336</v>
      </c>
      <c r="C2932">
        <v>7.5419700000000001</v>
      </c>
    </row>
    <row r="2933" spans="1:3" x14ac:dyDescent="0.25">
      <c r="A2933" t="s">
        <v>3</v>
      </c>
      <c r="B2933" s="2">
        <v>45322.5625</v>
      </c>
      <c r="C2933">
        <v>5.6565899999999996</v>
      </c>
    </row>
    <row r="2934" spans="1:3" x14ac:dyDescent="0.25">
      <c r="A2934" t="s">
        <v>3</v>
      </c>
      <c r="B2934" s="2">
        <v>45322.572916666664</v>
      </c>
      <c r="C2934">
        <v>7.0963000000000003</v>
      </c>
    </row>
    <row r="2935" spans="1:3" x14ac:dyDescent="0.25">
      <c r="A2935" t="s">
        <v>3</v>
      </c>
      <c r="B2935" s="2">
        <v>45322.583333333336</v>
      </c>
      <c r="C2935">
        <v>7.22255</v>
      </c>
    </row>
    <row r="2936" spans="1:3" x14ac:dyDescent="0.25">
      <c r="A2936" t="s">
        <v>3</v>
      </c>
      <c r="B2936" s="2">
        <v>45322.59375</v>
      </c>
      <c r="C2936">
        <v>6.9692800000000004</v>
      </c>
    </row>
    <row r="2937" spans="1:3" x14ac:dyDescent="0.25">
      <c r="A2937" t="s">
        <v>3</v>
      </c>
      <c r="B2937" s="2">
        <v>45322.604166666664</v>
      </c>
      <c r="C2937">
        <v>8.1727500000000006</v>
      </c>
    </row>
    <row r="2938" spans="1:3" x14ac:dyDescent="0.25">
      <c r="A2938" t="s">
        <v>3</v>
      </c>
      <c r="B2938" s="2">
        <v>45322.614583333336</v>
      </c>
      <c r="C2938">
        <v>8.4733300000000007</v>
      </c>
    </row>
    <row r="2939" spans="1:3" x14ac:dyDescent="0.25">
      <c r="A2939" t="s">
        <v>3</v>
      </c>
      <c r="B2939" s="2">
        <v>45322.625</v>
      </c>
      <c r="C2939">
        <v>10.410399999999999</v>
      </c>
    </row>
    <row r="2940" spans="1:3" x14ac:dyDescent="0.25">
      <c r="A2940" t="s">
        <v>3</v>
      </c>
      <c r="B2940" s="2">
        <v>45322.635416666664</v>
      </c>
      <c r="C2940">
        <v>11.1211</v>
      </c>
    </row>
    <row r="2941" spans="1:3" x14ac:dyDescent="0.25">
      <c r="A2941" t="s">
        <v>3</v>
      </c>
      <c r="B2941" s="2">
        <v>45322.645833333336</v>
      </c>
      <c r="C2941">
        <v>11.453799999999999</v>
      </c>
    </row>
    <row r="2942" spans="1:3" x14ac:dyDescent="0.25">
      <c r="A2942" t="s">
        <v>3</v>
      </c>
      <c r="B2942" s="2">
        <v>45322.65625</v>
      </c>
      <c r="C2942">
        <v>11.7233</v>
      </c>
    </row>
    <row r="2943" spans="1:3" x14ac:dyDescent="0.25">
      <c r="A2943" t="s">
        <v>3</v>
      </c>
      <c r="B2943" s="2">
        <v>45322.666666666664</v>
      </c>
      <c r="C2943">
        <v>11.888999999999999</v>
      </c>
    </row>
    <row r="2944" spans="1:3" x14ac:dyDescent="0.25">
      <c r="A2944" t="s">
        <v>3</v>
      </c>
      <c r="B2944" s="2">
        <v>45322.677083333336</v>
      </c>
      <c r="C2944">
        <v>12.091200000000001</v>
      </c>
    </row>
    <row r="2945" spans="1:3" x14ac:dyDescent="0.25">
      <c r="A2945" t="s">
        <v>3</v>
      </c>
      <c r="B2945" s="2">
        <v>45322.6875</v>
      </c>
      <c r="C2945">
        <v>12.182</v>
      </c>
    </row>
    <row r="2946" spans="1:3" x14ac:dyDescent="0.25">
      <c r="A2946" t="s">
        <v>3</v>
      </c>
      <c r="B2946" s="2">
        <v>45322.697916666664</v>
      </c>
      <c r="C2946">
        <v>12.1126</v>
      </c>
    </row>
    <row r="2947" spans="1:3" x14ac:dyDescent="0.25">
      <c r="A2947" t="s">
        <v>3</v>
      </c>
      <c r="B2947" s="2">
        <v>45322.708333333336</v>
      </c>
      <c r="C2947">
        <v>12.0646</v>
      </c>
    </row>
    <row r="2948" spans="1:3" x14ac:dyDescent="0.25">
      <c r="A2948" t="s">
        <v>3</v>
      </c>
      <c r="B2948" s="2">
        <v>45322.71875</v>
      </c>
      <c r="C2948">
        <v>12.0587</v>
      </c>
    </row>
    <row r="2949" spans="1:3" x14ac:dyDescent="0.25">
      <c r="A2949" t="s">
        <v>3</v>
      </c>
      <c r="B2949" s="2">
        <v>45322.729166666664</v>
      </c>
      <c r="C2949">
        <v>12.14</v>
      </c>
    </row>
    <row r="2950" spans="1:3" x14ac:dyDescent="0.25">
      <c r="A2950" t="s">
        <v>3</v>
      </c>
      <c r="B2950" s="2">
        <v>45322.739583333336</v>
      </c>
      <c r="C2950">
        <v>12.2723</v>
      </c>
    </row>
    <row r="2951" spans="1:3" x14ac:dyDescent="0.25">
      <c r="A2951" t="s">
        <v>3</v>
      </c>
      <c r="B2951" s="2">
        <v>45322.75</v>
      </c>
      <c r="C2951">
        <v>12.3057</v>
      </c>
    </row>
    <row r="2952" spans="1:3" x14ac:dyDescent="0.25">
      <c r="A2952" t="s">
        <v>3</v>
      </c>
      <c r="B2952" s="2">
        <v>45322.760416666664</v>
      </c>
      <c r="C2952">
        <v>12.3521</v>
      </c>
    </row>
    <row r="2953" spans="1:3" x14ac:dyDescent="0.25">
      <c r="A2953" t="s">
        <v>3</v>
      </c>
      <c r="B2953" s="2">
        <v>45322.770833333336</v>
      </c>
      <c r="C2953">
        <v>12.4171</v>
      </c>
    </row>
    <row r="2954" spans="1:3" x14ac:dyDescent="0.25">
      <c r="A2954" t="s">
        <v>3</v>
      </c>
      <c r="B2954" s="2">
        <v>45322.78125</v>
      </c>
      <c r="C2954">
        <v>12.430099999999999</v>
      </c>
    </row>
    <row r="2955" spans="1:3" x14ac:dyDescent="0.25">
      <c r="A2955" t="s">
        <v>3</v>
      </c>
      <c r="B2955" s="2">
        <v>45322.791666666664</v>
      </c>
      <c r="C2955">
        <v>12.345700000000001</v>
      </c>
    </row>
    <row r="2956" spans="1:3" x14ac:dyDescent="0.25">
      <c r="A2956" t="s">
        <v>3</v>
      </c>
      <c r="B2956" s="2">
        <v>45322.802083333336</v>
      </c>
      <c r="C2956">
        <v>12.1653</v>
      </c>
    </row>
    <row r="2957" spans="1:3" x14ac:dyDescent="0.25">
      <c r="A2957" t="s">
        <v>3</v>
      </c>
      <c r="B2957" s="2">
        <v>45322.8125</v>
      </c>
      <c r="C2957">
        <v>12.024699999999999</v>
      </c>
    </row>
    <row r="2958" spans="1:3" x14ac:dyDescent="0.25">
      <c r="A2958" t="s">
        <v>3</v>
      </c>
      <c r="B2958" s="2">
        <v>45322.822916666664</v>
      </c>
      <c r="C2958">
        <v>11.8233</v>
      </c>
    </row>
    <row r="2959" spans="1:3" x14ac:dyDescent="0.25">
      <c r="A2959" t="s">
        <v>3</v>
      </c>
      <c r="B2959" s="2">
        <v>45322.833333333336</v>
      </c>
      <c r="C2959">
        <v>11.610200000000001</v>
      </c>
    </row>
    <row r="2960" spans="1:3" x14ac:dyDescent="0.25">
      <c r="A2960" t="s">
        <v>3</v>
      </c>
      <c r="B2960" s="2">
        <v>45322.84375</v>
      </c>
      <c r="C2960">
        <v>11.4489</v>
      </c>
    </row>
    <row r="2961" spans="1:3" x14ac:dyDescent="0.25">
      <c r="A2961" t="s">
        <v>3</v>
      </c>
      <c r="B2961" s="2">
        <v>45322.854166666664</v>
      </c>
      <c r="C2961">
        <v>11.167</v>
      </c>
    </row>
    <row r="2962" spans="1:3" x14ac:dyDescent="0.25">
      <c r="A2962" t="s">
        <v>3</v>
      </c>
      <c r="B2962" s="2">
        <v>45322.864583333336</v>
      </c>
      <c r="C2962">
        <v>9.4917899999999999</v>
      </c>
    </row>
    <row r="2963" spans="1:3" x14ac:dyDescent="0.25">
      <c r="A2963" t="s">
        <v>3</v>
      </c>
      <c r="B2963" s="2">
        <v>45322.875</v>
      </c>
      <c r="C2963">
        <v>6.9607999999999999</v>
      </c>
    </row>
    <row r="2964" spans="1:3" x14ac:dyDescent="0.25">
      <c r="A2964" t="s">
        <v>3</v>
      </c>
      <c r="B2964" s="2">
        <v>45322.885416666664</v>
      </c>
      <c r="C2964">
        <v>9.0114199999999993</v>
      </c>
    </row>
    <row r="2965" spans="1:3" x14ac:dyDescent="0.25">
      <c r="A2965" t="s">
        <v>3</v>
      </c>
      <c r="B2965" s="2">
        <v>45322.895833333336</v>
      </c>
      <c r="C2965">
        <v>9.0466099999999994</v>
      </c>
    </row>
    <row r="2966" spans="1:3" x14ac:dyDescent="0.25">
      <c r="A2966" t="s">
        <v>3</v>
      </c>
      <c r="B2966" s="2">
        <v>45322.90625</v>
      </c>
      <c r="C2966">
        <v>8.3855000000000004</v>
      </c>
    </row>
    <row r="2967" spans="1:3" x14ac:dyDescent="0.25">
      <c r="A2967" t="s">
        <v>3</v>
      </c>
      <c r="B2967" s="2">
        <v>45322.916666666664</v>
      </c>
      <c r="C2967">
        <v>8.0483899999999995</v>
      </c>
    </row>
    <row r="2968" spans="1:3" x14ac:dyDescent="0.25">
      <c r="A2968" t="s">
        <v>3</v>
      </c>
      <c r="B2968" s="2">
        <v>45322.927083333336</v>
      </c>
      <c r="C2968">
        <v>7.3136299999999999</v>
      </c>
    </row>
    <row r="2969" spans="1:3" x14ac:dyDescent="0.25">
      <c r="A2969" t="s">
        <v>3</v>
      </c>
      <c r="B2969" s="2">
        <v>45322.9375</v>
      </c>
      <c r="C2969">
        <v>6.3491499999999998</v>
      </c>
    </row>
    <row r="2970" spans="1:3" x14ac:dyDescent="0.25">
      <c r="A2970" t="s">
        <v>3</v>
      </c>
      <c r="B2970" s="2">
        <v>45322.947916666664</v>
      </c>
      <c r="C2970">
        <v>7.5408200000000001</v>
      </c>
    </row>
    <row r="2971" spans="1:3" x14ac:dyDescent="0.25">
      <c r="A2971" t="s">
        <v>3</v>
      </c>
      <c r="B2971" s="2">
        <v>45322.958333333336</v>
      </c>
      <c r="C2971">
        <v>8.5135100000000001</v>
      </c>
    </row>
    <row r="2972" spans="1:3" x14ac:dyDescent="0.25">
      <c r="A2972" t="s">
        <v>3</v>
      </c>
      <c r="B2972" s="2">
        <v>45322.96875</v>
      </c>
      <c r="C2972">
        <v>7.65564</v>
      </c>
    </row>
    <row r="2973" spans="1:3" x14ac:dyDescent="0.25">
      <c r="A2973" t="s">
        <v>3</v>
      </c>
      <c r="B2973" s="2">
        <v>45322.979166666664</v>
      </c>
      <c r="C2973">
        <v>7.82829</v>
      </c>
    </row>
    <row r="2974" spans="1:3" x14ac:dyDescent="0.25">
      <c r="A2974" t="s">
        <v>3</v>
      </c>
      <c r="B2974" s="2">
        <v>45322.989583333336</v>
      </c>
      <c r="C2974">
        <v>6.8384900000000002</v>
      </c>
    </row>
    <row r="2975" spans="1:3" x14ac:dyDescent="0.25">
      <c r="A2975" t="s">
        <v>3</v>
      </c>
      <c r="B2975" s="2">
        <v>45323</v>
      </c>
      <c r="C2975">
        <v>5.0003900000000003</v>
      </c>
    </row>
    <row r="2976" spans="1:3" x14ac:dyDescent="0.25">
      <c r="A2976" t="s">
        <v>3</v>
      </c>
      <c r="B2976" s="2">
        <v>45323.010416666664</v>
      </c>
      <c r="C2976">
        <v>7.0224099999999998</v>
      </c>
    </row>
    <row r="2977" spans="1:3" x14ac:dyDescent="0.25">
      <c r="A2977" t="s">
        <v>3</v>
      </c>
      <c r="B2977" s="2">
        <v>45323.020833333336</v>
      </c>
      <c r="C2977">
        <v>6.7365000000000004</v>
      </c>
    </row>
    <row r="2978" spans="1:3" x14ac:dyDescent="0.25">
      <c r="A2978" t="s">
        <v>3</v>
      </c>
      <c r="B2978" s="2">
        <v>45323.03125</v>
      </c>
      <c r="C2978">
        <v>6.43058</v>
      </c>
    </row>
    <row r="2979" spans="1:3" x14ac:dyDescent="0.25">
      <c r="A2979" t="s">
        <v>3</v>
      </c>
      <c r="B2979" s="2">
        <v>45323.041666666664</v>
      </c>
      <c r="C2979">
        <v>6.1695500000000001</v>
      </c>
    </row>
    <row r="2980" spans="1:3" x14ac:dyDescent="0.25">
      <c r="A2980" t="s">
        <v>3</v>
      </c>
      <c r="B2980" s="2">
        <v>45323.052083333336</v>
      </c>
      <c r="C2980">
        <v>6.4517699999999998</v>
      </c>
    </row>
    <row r="2981" spans="1:3" x14ac:dyDescent="0.25">
      <c r="A2981" t="s">
        <v>3</v>
      </c>
      <c r="B2981" s="2">
        <v>45323.0625</v>
      </c>
      <c r="C2981">
        <v>4.2550699999999999</v>
      </c>
    </row>
    <row r="2982" spans="1:3" x14ac:dyDescent="0.25">
      <c r="A2982" t="s">
        <v>3</v>
      </c>
      <c r="B2982" s="2">
        <v>45323.072916666664</v>
      </c>
      <c r="C2982">
        <v>6.27691</v>
      </c>
    </row>
    <row r="2983" spans="1:3" x14ac:dyDescent="0.25">
      <c r="A2983" t="s">
        <v>3</v>
      </c>
      <c r="B2983" s="2">
        <v>45323.083333333336</v>
      </c>
      <c r="C2983">
        <v>6.9283099999999997</v>
      </c>
    </row>
    <row r="2984" spans="1:3" x14ac:dyDescent="0.25">
      <c r="A2984" t="s">
        <v>3</v>
      </c>
      <c r="B2984" s="2">
        <v>45323.09375</v>
      </c>
      <c r="C2984">
        <v>6.2528199999999998</v>
      </c>
    </row>
    <row r="2985" spans="1:3" x14ac:dyDescent="0.25">
      <c r="A2985" t="s">
        <v>3</v>
      </c>
      <c r="B2985" s="2">
        <v>45323.104166666664</v>
      </c>
      <c r="C2985">
        <v>6.6243499999999997</v>
      </c>
    </row>
    <row r="2986" spans="1:3" x14ac:dyDescent="0.25">
      <c r="A2986" t="s">
        <v>3</v>
      </c>
      <c r="B2986" s="2">
        <v>45323.114583333336</v>
      </c>
      <c r="C2986">
        <v>5.6667300000000003</v>
      </c>
    </row>
    <row r="2987" spans="1:3" x14ac:dyDescent="0.25">
      <c r="A2987" t="s">
        <v>3</v>
      </c>
      <c r="B2987" s="2">
        <v>45323.125</v>
      </c>
      <c r="C2987">
        <v>4.6230099999999998</v>
      </c>
    </row>
    <row r="2988" spans="1:3" x14ac:dyDescent="0.25">
      <c r="A2988" t="s">
        <v>3</v>
      </c>
      <c r="B2988" s="2">
        <v>45323.135416666664</v>
      </c>
      <c r="C2988">
        <v>6.33012</v>
      </c>
    </row>
    <row r="2989" spans="1:3" x14ac:dyDescent="0.25">
      <c r="A2989" t="s">
        <v>3</v>
      </c>
      <c r="B2989" s="2">
        <v>45323.145833333336</v>
      </c>
      <c r="C2989">
        <v>6.1097200000000003</v>
      </c>
    </row>
    <row r="2990" spans="1:3" x14ac:dyDescent="0.25">
      <c r="A2990" t="s">
        <v>3</v>
      </c>
      <c r="B2990" s="2">
        <v>45323.15625</v>
      </c>
      <c r="C2990">
        <v>6.4948499999999996</v>
      </c>
    </row>
    <row r="2991" spans="1:3" x14ac:dyDescent="0.25">
      <c r="A2991" t="s">
        <v>3</v>
      </c>
      <c r="B2991" s="2">
        <v>45323.166666666664</v>
      </c>
      <c r="C2991">
        <v>6.4758699999999996</v>
      </c>
    </row>
    <row r="2992" spans="1:3" x14ac:dyDescent="0.25">
      <c r="A2992" t="s">
        <v>3</v>
      </c>
      <c r="B2992" s="2">
        <v>45323.177083333336</v>
      </c>
      <c r="C2992">
        <v>5.9303900000000001</v>
      </c>
    </row>
    <row r="2993" spans="1:3" x14ac:dyDescent="0.25">
      <c r="A2993" t="s">
        <v>3</v>
      </c>
      <c r="B2993" s="2">
        <v>45323.1875</v>
      </c>
      <c r="C2993">
        <v>4.5492299999999997</v>
      </c>
    </row>
    <row r="2994" spans="1:3" x14ac:dyDescent="0.25">
      <c r="A2994" t="s">
        <v>3</v>
      </c>
      <c r="B2994" s="2">
        <v>45323.197916666664</v>
      </c>
      <c r="C2994">
        <v>6.5089100000000002</v>
      </c>
    </row>
    <row r="2995" spans="1:3" x14ac:dyDescent="0.25">
      <c r="A2995" t="s">
        <v>3</v>
      </c>
      <c r="B2995" s="2">
        <v>45323.208333333336</v>
      </c>
      <c r="C2995">
        <v>6.4938799999999999</v>
      </c>
    </row>
    <row r="2996" spans="1:3" x14ac:dyDescent="0.25">
      <c r="A2996" t="s">
        <v>3</v>
      </c>
      <c r="B2996" s="2">
        <v>45323.21875</v>
      </c>
      <c r="C2996">
        <v>6.2556799999999999</v>
      </c>
    </row>
    <row r="2997" spans="1:3" x14ac:dyDescent="0.25">
      <c r="A2997" t="s">
        <v>3</v>
      </c>
      <c r="B2997" s="2">
        <v>45323.229166666664</v>
      </c>
      <c r="C2997">
        <v>6.6832700000000003</v>
      </c>
    </row>
    <row r="2998" spans="1:3" x14ac:dyDescent="0.25">
      <c r="A2998" t="s">
        <v>3</v>
      </c>
      <c r="B2998" s="2">
        <v>45323.239583333336</v>
      </c>
      <c r="C2998">
        <v>6.3316999999999997</v>
      </c>
    </row>
    <row r="2999" spans="1:3" x14ac:dyDescent="0.25">
      <c r="A2999" t="s">
        <v>3</v>
      </c>
      <c r="B2999" s="2">
        <v>45323.25</v>
      </c>
      <c r="C2999">
        <v>5.0284599999999999</v>
      </c>
    </row>
    <row r="3000" spans="1:3" x14ac:dyDescent="0.25">
      <c r="A3000" t="s">
        <v>3</v>
      </c>
      <c r="B3000" s="2">
        <v>45323.260416666664</v>
      </c>
      <c r="C3000">
        <v>6.3318099999999999</v>
      </c>
    </row>
    <row r="3001" spans="1:3" x14ac:dyDescent="0.25">
      <c r="A3001" t="s">
        <v>3</v>
      </c>
      <c r="B3001" s="2">
        <v>45323.270833333336</v>
      </c>
      <c r="C3001">
        <v>7.19787</v>
      </c>
    </row>
    <row r="3002" spans="1:3" x14ac:dyDescent="0.25">
      <c r="A3002" t="s">
        <v>3</v>
      </c>
      <c r="B3002" s="2">
        <v>45323.28125</v>
      </c>
      <c r="C3002">
        <v>6.7126900000000003</v>
      </c>
    </row>
    <row r="3003" spans="1:3" x14ac:dyDescent="0.25">
      <c r="A3003" t="s">
        <v>3</v>
      </c>
      <c r="B3003" s="2">
        <v>45323.291666666664</v>
      </c>
      <c r="C3003">
        <v>6.5876599999999996</v>
      </c>
    </row>
    <row r="3004" spans="1:3" x14ac:dyDescent="0.25">
      <c r="A3004" t="s">
        <v>3</v>
      </c>
      <c r="B3004" s="2">
        <v>45323.302083333336</v>
      </c>
      <c r="C3004">
        <v>6.1866000000000003</v>
      </c>
    </row>
    <row r="3005" spans="1:3" x14ac:dyDescent="0.25">
      <c r="A3005" t="s">
        <v>3</v>
      </c>
      <c r="B3005" s="2">
        <v>45323.3125</v>
      </c>
      <c r="C3005">
        <v>5.7624300000000002</v>
      </c>
    </row>
    <row r="3006" spans="1:3" x14ac:dyDescent="0.25">
      <c r="A3006" t="s">
        <v>3</v>
      </c>
      <c r="B3006" s="2">
        <v>45323.322916666664</v>
      </c>
      <c r="C3006">
        <v>8.0005699999999997</v>
      </c>
    </row>
    <row r="3007" spans="1:3" x14ac:dyDescent="0.25">
      <c r="A3007" t="s">
        <v>3</v>
      </c>
      <c r="B3007" s="2">
        <v>45323.333333333336</v>
      </c>
      <c r="C3007">
        <v>8.9133800000000001</v>
      </c>
    </row>
    <row r="3008" spans="1:3" x14ac:dyDescent="0.25">
      <c r="A3008" t="s">
        <v>3</v>
      </c>
      <c r="B3008" s="2">
        <v>45323.34375</v>
      </c>
      <c r="C3008">
        <v>8.9305699999999995</v>
      </c>
    </row>
    <row r="3009" spans="1:3" x14ac:dyDescent="0.25">
      <c r="A3009" t="s">
        <v>3</v>
      </c>
      <c r="B3009" s="2">
        <v>45323.354166666664</v>
      </c>
      <c r="C3009">
        <v>9.1067499999999999</v>
      </c>
    </row>
    <row r="3010" spans="1:3" x14ac:dyDescent="0.25">
      <c r="A3010" t="s">
        <v>3</v>
      </c>
      <c r="B3010" s="2">
        <v>45323.364583333336</v>
      </c>
      <c r="C3010">
        <v>8.7127099999999995</v>
      </c>
    </row>
    <row r="3011" spans="1:3" x14ac:dyDescent="0.25">
      <c r="A3011" t="s">
        <v>3</v>
      </c>
      <c r="B3011" s="2">
        <v>45323.375</v>
      </c>
      <c r="C3011">
        <v>7.3293900000000001</v>
      </c>
    </row>
    <row r="3012" spans="1:3" x14ac:dyDescent="0.25">
      <c r="A3012" t="s">
        <v>3</v>
      </c>
      <c r="B3012" s="2">
        <v>45323.385416666664</v>
      </c>
      <c r="C3012">
        <v>8.2813999999999997</v>
      </c>
    </row>
    <row r="3013" spans="1:3" x14ac:dyDescent="0.25">
      <c r="A3013" t="s">
        <v>3</v>
      </c>
      <c r="B3013" s="2">
        <v>45323.395833333336</v>
      </c>
      <c r="C3013">
        <v>8.8936799999999998</v>
      </c>
    </row>
    <row r="3014" spans="1:3" x14ac:dyDescent="0.25">
      <c r="A3014" t="s">
        <v>3</v>
      </c>
      <c r="B3014" s="2">
        <v>45323.40625</v>
      </c>
      <c r="C3014">
        <v>8.6684599999999996</v>
      </c>
    </row>
    <row r="3015" spans="1:3" x14ac:dyDescent="0.25">
      <c r="A3015" t="s">
        <v>3</v>
      </c>
      <c r="B3015" s="2">
        <v>45323.416666666664</v>
      </c>
      <c r="C3015">
        <v>8.3459800000000008</v>
      </c>
    </row>
    <row r="3016" spans="1:3" x14ac:dyDescent="0.25">
      <c r="A3016" t="s">
        <v>3</v>
      </c>
      <c r="B3016" s="2">
        <v>45323.427083333336</v>
      </c>
      <c r="C3016">
        <v>8.1208899999999993</v>
      </c>
    </row>
    <row r="3017" spans="1:3" x14ac:dyDescent="0.25">
      <c r="A3017" t="s">
        <v>3</v>
      </c>
      <c r="B3017" s="2">
        <v>45323.4375</v>
      </c>
      <c r="C3017">
        <v>7.75204</v>
      </c>
    </row>
    <row r="3018" spans="1:3" x14ac:dyDescent="0.25">
      <c r="A3018" t="s">
        <v>3</v>
      </c>
      <c r="B3018" s="2">
        <v>45323.447916666664</v>
      </c>
      <c r="C3018">
        <v>8.3124699999999994</v>
      </c>
    </row>
    <row r="3019" spans="1:3" x14ac:dyDescent="0.25">
      <c r="A3019" t="s">
        <v>3</v>
      </c>
      <c r="B3019" s="2">
        <v>45323.458333333336</v>
      </c>
      <c r="C3019">
        <v>8.1791199999999993</v>
      </c>
    </row>
    <row r="3020" spans="1:3" x14ac:dyDescent="0.25">
      <c r="A3020" t="s">
        <v>3</v>
      </c>
      <c r="B3020" s="2">
        <v>45323.46875</v>
      </c>
      <c r="C3020">
        <v>8.2276000000000007</v>
      </c>
    </row>
    <row r="3021" spans="1:3" x14ac:dyDescent="0.25">
      <c r="A3021" t="s">
        <v>3</v>
      </c>
      <c r="B3021" s="2">
        <v>45323.479166666664</v>
      </c>
      <c r="C3021">
        <v>7.50739</v>
      </c>
    </row>
    <row r="3022" spans="1:3" x14ac:dyDescent="0.25">
      <c r="A3022" t="s">
        <v>3</v>
      </c>
      <c r="B3022" s="2">
        <v>45323.489583333336</v>
      </c>
      <c r="C3022">
        <v>7.6043099999999999</v>
      </c>
    </row>
    <row r="3023" spans="1:3" x14ac:dyDescent="0.25">
      <c r="A3023" t="s">
        <v>3</v>
      </c>
      <c r="B3023" s="2">
        <v>45323.5</v>
      </c>
      <c r="C3023">
        <v>5.2798600000000002</v>
      </c>
    </row>
    <row r="3024" spans="1:3" x14ac:dyDescent="0.25">
      <c r="A3024" t="s">
        <v>3</v>
      </c>
      <c r="B3024" s="2">
        <v>45323.510416666664</v>
      </c>
      <c r="C3024">
        <v>7.9021800000000004</v>
      </c>
    </row>
    <row r="3025" spans="1:3" x14ac:dyDescent="0.25">
      <c r="A3025" t="s">
        <v>3</v>
      </c>
      <c r="B3025" s="2">
        <v>45323.520833333336</v>
      </c>
      <c r="C3025">
        <v>8.4305299999999992</v>
      </c>
    </row>
    <row r="3026" spans="1:3" x14ac:dyDescent="0.25">
      <c r="A3026" t="s">
        <v>3</v>
      </c>
      <c r="B3026" s="2">
        <v>45323.53125</v>
      </c>
      <c r="C3026">
        <v>8.2467400000000008</v>
      </c>
    </row>
    <row r="3027" spans="1:3" x14ac:dyDescent="0.25">
      <c r="A3027" t="s">
        <v>3</v>
      </c>
      <c r="B3027" s="2">
        <v>45323.541666666664</v>
      </c>
      <c r="C3027">
        <v>7.6187699999999996</v>
      </c>
    </row>
    <row r="3028" spans="1:3" x14ac:dyDescent="0.25">
      <c r="A3028" t="s">
        <v>3</v>
      </c>
      <c r="B3028" s="2">
        <v>45323.552083333336</v>
      </c>
      <c r="C3028">
        <v>7.1045800000000003</v>
      </c>
    </row>
    <row r="3029" spans="1:3" x14ac:dyDescent="0.25">
      <c r="A3029" t="s">
        <v>3</v>
      </c>
      <c r="B3029" s="2">
        <v>45323.5625</v>
      </c>
      <c r="C3029">
        <v>4.8034699999999999</v>
      </c>
    </row>
    <row r="3030" spans="1:3" x14ac:dyDescent="0.25">
      <c r="A3030" t="s">
        <v>3</v>
      </c>
      <c r="B3030" s="2">
        <v>45323.572916666664</v>
      </c>
      <c r="C3030">
        <v>7.0116899999999998</v>
      </c>
    </row>
    <row r="3031" spans="1:3" x14ac:dyDescent="0.25">
      <c r="A3031" t="s">
        <v>3</v>
      </c>
      <c r="B3031" s="2">
        <v>45323.583333333336</v>
      </c>
      <c r="C3031">
        <v>7.9332799999999999</v>
      </c>
    </row>
    <row r="3032" spans="1:3" x14ac:dyDescent="0.25">
      <c r="A3032" t="s">
        <v>3</v>
      </c>
      <c r="B3032" s="2">
        <v>45323.59375</v>
      </c>
      <c r="C3032">
        <v>7.6735899999999999</v>
      </c>
    </row>
    <row r="3033" spans="1:3" x14ac:dyDescent="0.25">
      <c r="A3033" t="s">
        <v>3</v>
      </c>
      <c r="B3033" s="2">
        <v>45323.604166666664</v>
      </c>
      <c r="C3033">
        <v>6.6414299999999997</v>
      </c>
    </row>
    <row r="3034" spans="1:3" x14ac:dyDescent="0.25">
      <c r="A3034" t="s">
        <v>3</v>
      </c>
      <c r="B3034" s="2">
        <v>45323.614583333336</v>
      </c>
      <c r="C3034">
        <v>6.4531400000000003</v>
      </c>
    </row>
    <row r="3035" spans="1:3" x14ac:dyDescent="0.25">
      <c r="A3035" t="s">
        <v>3</v>
      </c>
      <c r="B3035" s="2">
        <v>45323.625</v>
      </c>
      <c r="C3035">
        <v>5.3735900000000001</v>
      </c>
    </row>
    <row r="3036" spans="1:3" x14ac:dyDescent="0.25">
      <c r="A3036" t="s">
        <v>3</v>
      </c>
      <c r="B3036" s="2">
        <v>45323.635416666664</v>
      </c>
      <c r="C3036">
        <v>6.9146200000000002</v>
      </c>
    </row>
    <row r="3037" spans="1:3" x14ac:dyDescent="0.25">
      <c r="A3037" t="s">
        <v>3</v>
      </c>
      <c r="B3037" s="2">
        <v>45323.645833333336</v>
      </c>
      <c r="C3037">
        <v>7.3829399999999996</v>
      </c>
    </row>
    <row r="3038" spans="1:3" x14ac:dyDescent="0.25">
      <c r="A3038" t="s">
        <v>3</v>
      </c>
      <c r="B3038" s="2">
        <v>45323.65625</v>
      </c>
      <c r="C3038">
        <v>6.8070700000000004</v>
      </c>
    </row>
    <row r="3039" spans="1:3" x14ac:dyDescent="0.25">
      <c r="A3039" t="s">
        <v>3</v>
      </c>
      <c r="B3039" s="2">
        <v>45323.666666666664</v>
      </c>
      <c r="C3039">
        <v>7.2086499999999996</v>
      </c>
    </row>
    <row r="3040" spans="1:3" x14ac:dyDescent="0.25">
      <c r="A3040" t="s">
        <v>3</v>
      </c>
      <c r="B3040" s="2">
        <v>45323.677083333336</v>
      </c>
      <c r="C3040">
        <v>6.6574299999999997</v>
      </c>
    </row>
    <row r="3041" spans="1:3" x14ac:dyDescent="0.25">
      <c r="A3041" t="s">
        <v>3</v>
      </c>
      <c r="B3041" s="2">
        <v>45323.6875</v>
      </c>
      <c r="C3041">
        <v>4.7929399999999998</v>
      </c>
    </row>
    <row r="3042" spans="1:3" x14ac:dyDescent="0.25">
      <c r="A3042" t="s">
        <v>3</v>
      </c>
      <c r="B3042" s="2">
        <v>45323.697916666664</v>
      </c>
      <c r="C3042">
        <v>7.20181</v>
      </c>
    </row>
    <row r="3043" spans="1:3" x14ac:dyDescent="0.25">
      <c r="A3043" t="s">
        <v>3</v>
      </c>
      <c r="B3043" s="2">
        <v>45323.708333333336</v>
      </c>
      <c r="C3043">
        <v>8.1754300000000004</v>
      </c>
    </row>
    <row r="3044" spans="1:3" x14ac:dyDescent="0.25">
      <c r="A3044" t="s">
        <v>3</v>
      </c>
      <c r="B3044" s="2">
        <v>45323.71875</v>
      </c>
      <c r="C3044">
        <v>7.8202400000000001</v>
      </c>
    </row>
    <row r="3045" spans="1:3" x14ac:dyDescent="0.25">
      <c r="A3045" t="s">
        <v>3</v>
      </c>
      <c r="B3045" s="2">
        <v>45323.729166666664</v>
      </c>
      <c r="C3045">
        <v>7.5742799999999999</v>
      </c>
    </row>
    <row r="3046" spans="1:3" x14ac:dyDescent="0.25">
      <c r="A3046" t="s">
        <v>3</v>
      </c>
      <c r="B3046" s="2">
        <v>45323.739583333336</v>
      </c>
      <c r="C3046">
        <v>7.36435</v>
      </c>
    </row>
    <row r="3047" spans="1:3" x14ac:dyDescent="0.25">
      <c r="A3047" t="s">
        <v>3</v>
      </c>
      <c r="B3047" s="2">
        <v>45323.75</v>
      </c>
      <c r="C3047">
        <v>4.8972800000000003</v>
      </c>
    </row>
    <row r="3048" spans="1:3" x14ac:dyDescent="0.25">
      <c r="A3048" t="s">
        <v>3</v>
      </c>
      <c r="B3048" s="2">
        <v>45323.760416666664</v>
      </c>
      <c r="C3048">
        <v>7.90855</v>
      </c>
    </row>
    <row r="3049" spans="1:3" x14ac:dyDescent="0.25">
      <c r="A3049" t="s">
        <v>3</v>
      </c>
      <c r="B3049" s="2">
        <v>45323.770833333336</v>
      </c>
      <c r="C3049">
        <v>8.0229900000000001</v>
      </c>
    </row>
    <row r="3050" spans="1:3" x14ac:dyDescent="0.25">
      <c r="A3050" t="s">
        <v>3</v>
      </c>
      <c r="B3050" s="2">
        <v>45323.78125</v>
      </c>
      <c r="C3050">
        <v>7.9289100000000001</v>
      </c>
    </row>
    <row r="3051" spans="1:3" x14ac:dyDescent="0.25">
      <c r="A3051" t="s">
        <v>3</v>
      </c>
      <c r="B3051" s="2">
        <v>45323.791666666664</v>
      </c>
      <c r="C3051">
        <v>7.4823700000000004</v>
      </c>
    </row>
    <row r="3052" spans="1:3" x14ac:dyDescent="0.25">
      <c r="A3052" t="s">
        <v>3</v>
      </c>
      <c r="B3052" s="2">
        <v>45323.802083333336</v>
      </c>
      <c r="C3052">
        <v>7.4675099999999999</v>
      </c>
    </row>
    <row r="3053" spans="1:3" x14ac:dyDescent="0.25">
      <c r="A3053" t="s">
        <v>3</v>
      </c>
      <c r="B3053" s="2">
        <v>45323.8125</v>
      </c>
      <c r="C3053">
        <v>5.9969700000000001</v>
      </c>
    </row>
    <row r="3054" spans="1:3" x14ac:dyDescent="0.25">
      <c r="A3054" t="s">
        <v>3</v>
      </c>
      <c r="B3054" s="2">
        <v>45323.822916666664</v>
      </c>
      <c r="C3054">
        <v>7.9016099999999998</v>
      </c>
    </row>
    <row r="3055" spans="1:3" x14ac:dyDescent="0.25">
      <c r="A3055" t="s">
        <v>3</v>
      </c>
      <c r="B3055" s="2">
        <v>45323.833333333336</v>
      </c>
      <c r="C3055">
        <v>8.5629899999999992</v>
      </c>
    </row>
    <row r="3056" spans="1:3" x14ac:dyDescent="0.25">
      <c r="A3056" t="s">
        <v>3</v>
      </c>
      <c r="B3056" s="2">
        <v>45323.84375</v>
      </c>
      <c r="C3056">
        <v>8.2919599999999996</v>
      </c>
    </row>
    <row r="3057" spans="1:3" x14ac:dyDescent="0.25">
      <c r="A3057" t="s">
        <v>3</v>
      </c>
      <c r="B3057" s="2">
        <v>45323.854166666664</v>
      </c>
      <c r="C3057">
        <v>8.3012999999999995</v>
      </c>
    </row>
    <row r="3058" spans="1:3" x14ac:dyDescent="0.25">
      <c r="A3058" t="s">
        <v>3</v>
      </c>
      <c r="B3058" s="2">
        <v>45323.864583333336</v>
      </c>
      <c r="C3058">
        <v>7.31677</v>
      </c>
    </row>
    <row r="3059" spans="1:3" x14ac:dyDescent="0.25">
      <c r="A3059" t="s">
        <v>3</v>
      </c>
      <c r="B3059" s="2">
        <v>45323.875</v>
      </c>
      <c r="C3059">
        <v>5.2860899999999997</v>
      </c>
    </row>
    <row r="3060" spans="1:3" x14ac:dyDescent="0.25">
      <c r="A3060" t="s">
        <v>3</v>
      </c>
      <c r="B3060" s="2">
        <v>45323.885416666664</v>
      </c>
      <c r="C3060">
        <v>7.1533199999999999</v>
      </c>
    </row>
    <row r="3061" spans="1:3" x14ac:dyDescent="0.25">
      <c r="A3061" t="s">
        <v>3</v>
      </c>
      <c r="B3061" s="2">
        <v>45323.895833333336</v>
      </c>
      <c r="C3061">
        <v>7.5780900000000004</v>
      </c>
    </row>
    <row r="3062" spans="1:3" x14ac:dyDescent="0.25">
      <c r="A3062" t="s">
        <v>3</v>
      </c>
      <c r="B3062" s="2">
        <v>45323.90625</v>
      </c>
      <c r="C3062">
        <v>7.2626799999999996</v>
      </c>
    </row>
    <row r="3063" spans="1:3" x14ac:dyDescent="0.25">
      <c r="A3063" t="s">
        <v>3</v>
      </c>
      <c r="B3063" s="2">
        <v>45323.916666666664</v>
      </c>
      <c r="C3063">
        <v>7.0435299999999996</v>
      </c>
    </row>
    <row r="3064" spans="1:3" x14ac:dyDescent="0.25">
      <c r="A3064" t="s">
        <v>3</v>
      </c>
      <c r="B3064" s="2">
        <v>45323.927083333336</v>
      </c>
      <c r="C3064">
        <v>6.64459</v>
      </c>
    </row>
    <row r="3065" spans="1:3" x14ac:dyDescent="0.25">
      <c r="A3065" t="s">
        <v>3</v>
      </c>
      <c r="B3065" s="2">
        <v>45323.9375</v>
      </c>
      <c r="C3065">
        <v>4.4523999999999999</v>
      </c>
    </row>
    <row r="3066" spans="1:3" x14ac:dyDescent="0.25">
      <c r="A3066" t="s">
        <v>3</v>
      </c>
      <c r="B3066" s="2">
        <v>45323.947916666664</v>
      </c>
      <c r="C3066">
        <v>6.6558099999999998</v>
      </c>
    </row>
    <row r="3067" spans="1:3" x14ac:dyDescent="0.25">
      <c r="A3067" t="s">
        <v>3</v>
      </c>
      <c r="B3067" s="2">
        <v>45323.958333333336</v>
      </c>
      <c r="C3067">
        <v>7.4022600000000001</v>
      </c>
    </row>
    <row r="3068" spans="1:3" x14ac:dyDescent="0.25">
      <c r="A3068" t="s">
        <v>3</v>
      </c>
      <c r="B3068" s="2">
        <v>45323.96875</v>
      </c>
      <c r="C3068">
        <v>6.9056199999999999</v>
      </c>
    </row>
    <row r="3069" spans="1:3" x14ac:dyDescent="0.25">
      <c r="A3069" t="s">
        <v>3</v>
      </c>
      <c r="B3069" s="2">
        <v>45323.979166666664</v>
      </c>
      <c r="C3069">
        <v>6.91364</v>
      </c>
    </row>
    <row r="3070" spans="1:3" x14ac:dyDescent="0.25">
      <c r="A3070" t="s">
        <v>3</v>
      </c>
      <c r="B3070" s="2">
        <v>45323.989583333336</v>
      </c>
      <c r="C3070">
        <v>6.1332300000000002</v>
      </c>
    </row>
    <row r="3071" spans="1:3" x14ac:dyDescent="0.25">
      <c r="A3071" t="s">
        <v>3</v>
      </c>
      <c r="B3071" s="2">
        <v>45324</v>
      </c>
      <c r="C3071">
        <v>4.1189499999999999</v>
      </c>
    </row>
    <row r="3072" spans="1:3" x14ac:dyDescent="0.25">
      <c r="A3072" t="s">
        <v>3</v>
      </c>
      <c r="B3072" s="2">
        <v>45324.010416666664</v>
      </c>
      <c r="C3072">
        <v>6.6901700000000002</v>
      </c>
    </row>
    <row r="3073" spans="1:3" x14ac:dyDescent="0.25">
      <c r="A3073" t="s">
        <v>3</v>
      </c>
      <c r="B3073" s="2">
        <v>45324.020833333336</v>
      </c>
      <c r="C3073">
        <v>8.1804600000000001</v>
      </c>
    </row>
    <row r="3074" spans="1:3" x14ac:dyDescent="0.25">
      <c r="A3074" t="s">
        <v>3</v>
      </c>
      <c r="B3074" s="2">
        <v>45324.03125</v>
      </c>
      <c r="C3074">
        <v>7.6882299999999999</v>
      </c>
    </row>
    <row r="3075" spans="1:3" x14ac:dyDescent="0.25">
      <c r="A3075" t="s">
        <v>3</v>
      </c>
      <c r="B3075" s="2">
        <v>45324.041666666664</v>
      </c>
      <c r="C3075">
        <v>6.3148099999999996</v>
      </c>
    </row>
    <row r="3076" spans="1:3" x14ac:dyDescent="0.25">
      <c r="A3076" t="s">
        <v>3</v>
      </c>
      <c r="B3076" s="2">
        <v>45324.052083333336</v>
      </c>
      <c r="C3076">
        <v>6.9455600000000004</v>
      </c>
    </row>
    <row r="3077" spans="1:3" x14ac:dyDescent="0.25">
      <c r="A3077" t="s">
        <v>3</v>
      </c>
      <c r="B3077" s="2">
        <v>45324.0625</v>
      </c>
      <c r="C3077">
        <v>4.8188500000000003</v>
      </c>
    </row>
    <row r="3078" spans="1:3" x14ac:dyDescent="0.25">
      <c r="A3078" t="s">
        <v>3</v>
      </c>
      <c r="B3078" s="2">
        <v>45324.072916666664</v>
      </c>
      <c r="C3078">
        <v>6.2358099999999999</v>
      </c>
    </row>
    <row r="3079" spans="1:3" x14ac:dyDescent="0.25">
      <c r="A3079" t="s">
        <v>3</v>
      </c>
      <c r="B3079" s="2">
        <v>45324.083333333336</v>
      </c>
      <c r="C3079">
        <v>6.4682000000000004</v>
      </c>
    </row>
    <row r="3080" spans="1:3" x14ac:dyDescent="0.25">
      <c r="A3080" t="s">
        <v>3</v>
      </c>
      <c r="B3080" s="2">
        <v>45324.09375</v>
      </c>
      <c r="C3080">
        <v>6.5152599999999996</v>
      </c>
    </row>
    <row r="3081" spans="1:3" x14ac:dyDescent="0.25">
      <c r="A3081" t="s">
        <v>3</v>
      </c>
      <c r="B3081" s="2">
        <v>45324.104166666664</v>
      </c>
      <c r="C3081">
        <v>6.0327599999999997</v>
      </c>
    </row>
    <row r="3082" spans="1:3" x14ac:dyDescent="0.25">
      <c r="A3082" t="s">
        <v>3</v>
      </c>
      <c r="B3082" s="2">
        <v>45324.114583333336</v>
      </c>
      <c r="C3082">
        <v>5.8288500000000001</v>
      </c>
    </row>
    <row r="3083" spans="1:3" x14ac:dyDescent="0.25">
      <c r="A3083" t="s">
        <v>3</v>
      </c>
      <c r="B3083" s="2">
        <v>45324.125</v>
      </c>
      <c r="C3083">
        <v>4.4316399999999998</v>
      </c>
    </row>
    <row r="3084" spans="1:3" x14ac:dyDescent="0.25">
      <c r="A3084" t="s">
        <v>3</v>
      </c>
      <c r="B3084" s="2">
        <v>45324.135416666664</v>
      </c>
      <c r="C3084">
        <v>5.8251400000000002</v>
      </c>
    </row>
    <row r="3085" spans="1:3" x14ac:dyDescent="0.25">
      <c r="A3085" t="s">
        <v>3</v>
      </c>
      <c r="B3085" s="2">
        <v>45324.145833333336</v>
      </c>
      <c r="C3085">
        <v>6.1100500000000002</v>
      </c>
    </row>
    <row r="3086" spans="1:3" x14ac:dyDescent="0.25">
      <c r="A3086" t="s">
        <v>3</v>
      </c>
      <c r="B3086" s="2">
        <v>45324.15625</v>
      </c>
      <c r="C3086">
        <v>6.3254999999999999</v>
      </c>
    </row>
    <row r="3087" spans="1:3" x14ac:dyDescent="0.25">
      <c r="A3087" t="s">
        <v>3</v>
      </c>
      <c r="B3087" s="2">
        <v>45324.166666666664</v>
      </c>
      <c r="C3087">
        <v>7.0733899999999998</v>
      </c>
    </row>
    <row r="3088" spans="1:3" x14ac:dyDescent="0.25">
      <c r="A3088" t="s">
        <v>3</v>
      </c>
      <c r="B3088" s="2">
        <v>45324.177083333336</v>
      </c>
      <c r="C3088">
        <v>6.7988299999999997</v>
      </c>
    </row>
    <row r="3089" spans="1:3" x14ac:dyDescent="0.25">
      <c r="A3089" t="s">
        <v>3</v>
      </c>
      <c r="B3089" s="2">
        <v>45324.1875</v>
      </c>
      <c r="C3089">
        <v>5.9298500000000001</v>
      </c>
    </row>
    <row r="3090" spans="1:3" x14ac:dyDescent="0.25">
      <c r="A3090" t="s">
        <v>3</v>
      </c>
      <c r="B3090" s="2">
        <v>45324.197916666664</v>
      </c>
      <c r="C3090">
        <v>5.8829399999999996</v>
      </c>
    </row>
    <row r="3091" spans="1:3" x14ac:dyDescent="0.25">
      <c r="A3091" t="s">
        <v>3</v>
      </c>
      <c r="B3091" s="2">
        <v>45324.208333333336</v>
      </c>
      <c r="C3091">
        <v>5.95024</v>
      </c>
    </row>
    <row r="3092" spans="1:3" x14ac:dyDescent="0.25">
      <c r="A3092" t="s">
        <v>3</v>
      </c>
      <c r="B3092" s="2">
        <v>45324.21875</v>
      </c>
      <c r="C3092">
        <v>5.7086100000000002</v>
      </c>
    </row>
    <row r="3093" spans="1:3" x14ac:dyDescent="0.25">
      <c r="A3093" t="s">
        <v>3</v>
      </c>
      <c r="B3093" s="2">
        <v>45324.229166666664</v>
      </c>
      <c r="C3093">
        <v>5.0475500000000002</v>
      </c>
    </row>
    <row r="3094" spans="1:3" x14ac:dyDescent="0.25">
      <c r="A3094" t="s">
        <v>3</v>
      </c>
      <c r="B3094" s="2">
        <v>45324.239583333336</v>
      </c>
      <c r="C3094">
        <v>5.3614499999999996</v>
      </c>
    </row>
    <row r="3095" spans="1:3" x14ac:dyDescent="0.25">
      <c r="A3095" t="s">
        <v>3</v>
      </c>
      <c r="B3095" s="2">
        <v>45324.25</v>
      </c>
      <c r="C3095">
        <v>3.19902</v>
      </c>
    </row>
    <row r="3096" spans="1:3" x14ac:dyDescent="0.25">
      <c r="A3096" t="s">
        <v>3</v>
      </c>
      <c r="B3096" s="2">
        <v>45324.260416666664</v>
      </c>
      <c r="C3096">
        <v>4.8153800000000002</v>
      </c>
    </row>
    <row r="3097" spans="1:3" x14ac:dyDescent="0.25">
      <c r="A3097" t="s">
        <v>3</v>
      </c>
      <c r="B3097" s="2">
        <v>45324.270833333336</v>
      </c>
      <c r="C3097">
        <v>5.82742</v>
      </c>
    </row>
    <row r="3098" spans="1:3" x14ac:dyDescent="0.25">
      <c r="A3098" t="s">
        <v>3</v>
      </c>
      <c r="B3098" s="2">
        <v>45324.28125</v>
      </c>
      <c r="C3098">
        <v>5.7380100000000001</v>
      </c>
    </row>
    <row r="3099" spans="1:3" x14ac:dyDescent="0.25">
      <c r="A3099" t="s">
        <v>3</v>
      </c>
      <c r="B3099" s="2">
        <v>45324.291666666664</v>
      </c>
      <c r="C3099">
        <v>5.8231799999999998</v>
      </c>
    </row>
    <row r="3100" spans="1:3" x14ac:dyDescent="0.25">
      <c r="A3100" t="s">
        <v>3</v>
      </c>
      <c r="B3100" s="2">
        <v>45324.302083333336</v>
      </c>
      <c r="C3100">
        <v>5.4718499999999999</v>
      </c>
    </row>
    <row r="3101" spans="1:3" x14ac:dyDescent="0.25">
      <c r="A3101" t="s">
        <v>3</v>
      </c>
      <c r="B3101" s="2">
        <v>45324.3125</v>
      </c>
      <c r="C3101">
        <v>5.0867399999999998</v>
      </c>
    </row>
    <row r="3102" spans="1:3" x14ac:dyDescent="0.25">
      <c r="A3102" t="s">
        <v>3</v>
      </c>
      <c r="B3102" s="2">
        <v>45324.322916666664</v>
      </c>
      <c r="C3102">
        <v>7.0573399999999999</v>
      </c>
    </row>
    <row r="3103" spans="1:3" x14ac:dyDescent="0.25">
      <c r="A3103" t="s">
        <v>3</v>
      </c>
      <c r="B3103" s="2">
        <v>45324.333333333336</v>
      </c>
      <c r="C3103">
        <v>7.9105699999999999</v>
      </c>
    </row>
    <row r="3104" spans="1:3" x14ac:dyDescent="0.25">
      <c r="A3104" t="s">
        <v>3</v>
      </c>
      <c r="B3104" s="2">
        <v>45324.34375</v>
      </c>
      <c r="C3104">
        <v>8.50596</v>
      </c>
    </row>
    <row r="3105" spans="1:3" x14ac:dyDescent="0.25">
      <c r="A3105" t="s">
        <v>3</v>
      </c>
      <c r="B3105" s="2">
        <v>45324.354166666664</v>
      </c>
      <c r="C3105">
        <v>8.5720600000000005</v>
      </c>
    </row>
    <row r="3106" spans="1:3" x14ac:dyDescent="0.25">
      <c r="A3106" t="s">
        <v>3</v>
      </c>
      <c r="B3106" s="2">
        <v>45324.364583333336</v>
      </c>
      <c r="C3106">
        <v>8.2971000000000004</v>
      </c>
    </row>
    <row r="3107" spans="1:3" x14ac:dyDescent="0.25">
      <c r="A3107" t="s">
        <v>3</v>
      </c>
      <c r="B3107" s="2">
        <v>45324.375</v>
      </c>
      <c r="C3107">
        <v>7.2617099999999999</v>
      </c>
    </row>
    <row r="3108" spans="1:3" x14ac:dyDescent="0.25">
      <c r="A3108" t="s">
        <v>3</v>
      </c>
      <c r="B3108" s="2">
        <v>45324.385416666664</v>
      </c>
      <c r="C3108">
        <v>7.4321700000000002</v>
      </c>
    </row>
    <row r="3109" spans="1:3" x14ac:dyDescent="0.25">
      <c r="A3109" t="s">
        <v>3</v>
      </c>
      <c r="B3109" s="2">
        <v>45324.395833333336</v>
      </c>
      <c r="C3109">
        <v>7.4717399999999996</v>
      </c>
    </row>
    <row r="3110" spans="1:3" x14ac:dyDescent="0.25">
      <c r="A3110" t="s">
        <v>3</v>
      </c>
      <c r="B3110" s="2">
        <v>45324.40625</v>
      </c>
      <c r="C3110">
        <v>7.5615699999999997</v>
      </c>
    </row>
    <row r="3111" spans="1:3" x14ac:dyDescent="0.25">
      <c r="A3111" t="s">
        <v>3</v>
      </c>
      <c r="B3111" s="2">
        <v>45324.416666666664</v>
      </c>
      <c r="C3111">
        <v>8.86768</v>
      </c>
    </row>
    <row r="3112" spans="1:3" x14ac:dyDescent="0.25">
      <c r="A3112" t="s">
        <v>3</v>
      </c>
      <c r="B3112" s="2">
        <v>45324.427083333336</v>
      </c>
      <c r="C3112">
        <v>6.5613000000000001</v>
      </c>
    </row>
    <row r="3113" spans="1:3" x14ac:dyDescent="0.25">
      <c r="A3113" t="s">
        <v>3</v>
      </c>
      <c r="B3113" s="2">
        <v>45324.4375</v>
      </c>
      <c r="C3113">
        <v>5.2307899999999998</v>
      </c>
    </row>
    <row r="3114" spans="1:3" x14ac:dyDescent="0.25">
      <c r="A3114" t="s">
        <v>3</v>
      </c>
      <c r="B3114" s="2">
        <v>45324.447916666664</v>
      </c>
      <c r="C3114">
        <v>8.3269900000000003</v>
      </c>
    </row>
    <row r="3115" spans="1:3" x14ac:dyDescent="0.25">
      <c r="A3115" t="s">
        <v>3</v>
      </c>
      <c r="B3115" s="2">
        <v>45324.458333333336</v>
      </c>
      <c r="C3115">
        <v>8.3513500000000001</v>
      </c>
    </row>
    <row r="3116" spans="1:3" x14ac:dyDescent="0.25">
      <c r="A3116" t="s">
        <v>3</v>
      </c>
      <c r="B3116" s="2">
        <v>45324.46875</v>
      </c>
      <c r="C3116">
        <v>8.4202499999999993</v>
      </c>
    </row>
    <row r="3117" spans="1:3" x14ac:dyDescent="0.25">
      <c r="A3117" t="s">
        <v>3</v>
      </c>
      <c r="B3117" s="2">
        <v>45324.479166666664</v>
      </c>
      <c r="C3117">
        <v>8.0848899999999997</v>
      </c>
    </row>
    <row r="3118" spans="1:3" x14ac:dyDescent="0.25">
      <c r="A3118" t="s">
        <v>3</v>
      </c>
      <c r="B3118" s="2">
        <v>45324.489583333336</v>
      </c>
      <c r="C3118">
        <v>6.4886400000000002</v>
      </c>
    </row>
    <row r="3119" spans="1:3" x14ac:dyDescent="0.25">
      <c r="A3119" t="s">
        <v>3</v>
      </c>
      <c r="B3119" s="2">
        <v>45324.5</v>
      </c>
      <c r="C3119">
        <v>5.1141100000000002</v>
      </c>
    </row>
    <row r="3120" spans="1:3" x14ac:dyDescent="0.25">
      <c r="A3120" t="s">
        <v>3</v>
      </c>
      <c r="B3120" s="2">
        <v>45324.510416666664</v>
      </c>
      <c r="C3120">
        <v>7.51844</v>
      </c>
    </row>
    <row r="3121" spans="1:3" x14ac:dyDescent="0.25">
      <c r="A3121" t="s">
        <v>3</v>
      </c>
      <c r="B3121" s="2">
        <v>45324.520833333336</v>
      </c>
      <c r="C3121">
        <v>7.8477899999999998</v>
      </c>
    </row>
    <row r="3122" spans="1:3" x14ac:dyDescent="0.25">
      <c r="A3122" t="s">
        <v>3</v>
      </c>
      <c r="B3122" s="2">
        <v>45324.53125</v>
      </c>
      <c r="C3122">
        <v>7.2423500000000001</v>
      </c>
    </row>
    <row r="3123" spans="1:3" x14ac:dyDescent="0.25">
      <c r="A3123" t="s">
        <v>3</v>
      </c>
      <c r="B3123" s="2">
        <v>45324.541666666664</v>
      </c>
      <c r="C3123">
        <v>6.5303500000000003</v>
      </c>
    </row>
    <row r="3124" spans="1:3" x14ac:dyDescent="0.25">
      <c r="A3124" t="s">
        <v>3</v>
      </c>
      <c r="B3124" s="2">
        <v>45324.552083333336</v>
      </c>
      <c r="C3124">
        <v>6.6639600000000003</v>
      </c>
    </row>
    <row r="3125" spans="1:3" x14ac:dyDescent="0.25">
      <c r="A3125" t="s">
        <v>3</v>
      </c>
      <c r="B3125" s="2">
        <v>45324.5625</v>
      </c>
      <c r="C3125">
        <v>5.3327499999999999</v>
      </c>
    </row>
    <row r="3126" spans="1:3" x14ac:dyDescent="0.25">
      <c r="A3126" t="s">
        <v>3</v>
      </c>
      <c r="B3126" s="2">
        <v>45324.572916666664</v>
      </c>
      <c r="C3126">
        <v>6.8515300000000003</v>
      </c>
    </row>
    <row r="3127" spans="1:3" x14ac:dyDescent="0.25">
      <c r="A3127" t="s">
        <v>3</v>
      </c>
      <c r="B3127" s="2">
        <v>45324.583333333336</v>
      </c>
      <c r="C3127">
        <v>7.1718299999999999</v>
      </c>
    </row>
    <row r="3128" spans="1:3" x14ac:dyDescent="0.25">
      <c r="A3128" t="s">
        <v>3</v>
      </c>
      <c r="B3128" s="2">
        <v>45324.59375</v>
      </c>
      <c r="C3128">
        <v>6.8962000000000003</v>
      </c>
    </row>
    <row r="3129" spans="1:3" x14ac:dyDescent="0.25">
      <c r="A3129" t="s">
        <v>3</v>
      </c>
      <c r="B3129" s="2">
        <v>45324.604166666664</v>
      </c>
      <c r="C3129">
        <v>6.6870500000000002</v>
      </c>
    </row>
    <row r="3130" spans="1:3" x14ac:dyDescent="0.25">
      <c r="A3130" t="s">
        <v>3</v>
      </c>
      <c r="B3130" s="2">
        <v>45324.614583333336</v>
      </c>
      <c r="C3130">
        <v>6.3618899999999998</v>
      </c>
    </row>
    <row r="3131" spans="1:3" x14ac:dyDescent="0.25">
      <c r="A3131" t="s">
        <v>3</v>
      </c>
      <c r="B3131" s="2">
        <v>45324.625</v>
      </c>
      <c r="C3131">
        <v>4.9343399999999997</v>
      </c>
    </row>
    <row r="3132" spans="1:3" x14ac:dyDescent="0.25">
      <c r="A3132" t="s">
        <v>3</v>
      </c>
      <c r="B3132" s="2">
        <v>45324.635416666664</v>
      </c>
      <c r="C3132">
        <v>6.2256600000000004</v>
      </c>
    </row>
    <row r="3133" spans="1:3" x14ac:dyDescent="0.25">
      <c r="A3133" t="s">
        <v>3</v>
      </c>
      <c r="B3133" s="2">
        <v>45324.645833333336</v>
      </c>
      <c r="C3133">
        <v>6.6677999999999997</v>
      </c>
    </row>
    <row r="3134" spans="1:3" x14ac:dyDescent="0.25">
      <c r="A3134" t="s">
        <v>3</v>
      </c>
      <c r="B3134" s="2">
        <v>45324.65625</v>
      </c>
      <c r="C3134">
        <v>6.3967999999999998</v>
      </c>
    </row>
    <row r="3135" spans="1:3" x14ac:dyDescent="0.25">
      <c r="A3135" t="s">
        <v>3</v>
      </c>
      <c r="B3135" s="2">
        <v>45324.666666666664</v>
      </c>
      <c r="C3135">
        <v>6.8606600000000002</v>
      </c>
    </row>
    <row r="3136" spans="1:3" x14ac:dyDescent="0.25">
      <c r="A3136" t="s">
        <v>3</v>
      </c>
      <c r="B3136" s="2">
        <v>45324.677083333336</v>
      </c>
      <c r="C3136">
        <v>6.4064500000000004</v>
      </c>
    </row>
    <row r="3137" spans="1:3" x14ac:dyDescent="0.25">
      <c r="A3137" t="s">
        <v>3</v>
      </c>
      <c r="B3137" s="2">
        <v>45324.6875</v>
      </c>
      <c r="C3137">
        <v>4.3989700000000003</v>
      </c>
    </row>
    <row r="3138" spans="1:3" x14ac:dyDescent="0.25">
      <c r="A3138" t="s">
        <v>3</v>
      </c>
      <c r="B3138" s="2">
        <v>45324.697916666664</v>
      </c>
      <c r="C3138">
        <v>6.2184400000000002</v>
      </c>
    </row>
    <row r="3139" spans="1:3" x14ac:dyDescent="0.25">
      <c r="A3139" t="s">
        <v>3</v>
      </c>
      <c r="B3139" s="2">
        <v>45324.708333333336</v>
      </c>
      <c r="C3139">
        <v>6.9476199999999997</v>
      </c>
    </row>
    <row r="3140" spans="1:3" x14ac:dyDescent="0.25">
      <c r="A3140" t="s">
        <v>3</v>
      </c>
      <c r="B3140" s="2">
        <v>45324.71875</v>
      </c>
      <c r="C3140">
        <v>6.6810200000000002</v>
      </c>
    </row>
    <row r="3141" spans="1:3" x14ac:dyDescent="0.25">
      <c r="A3141" t="s">
        <v>3</v>
      </c>
      <c r="B3141" s="2">
        <v>45324.729166666664</v>
      </c>
      <c r="C3141">
        <v>7.1597799999999996</v>
      </c>
    </row>
    <row r="3142" spans="1:3" x14ac:dyDescent="0.25">
      <c r="A3142" t="s">
        <v>3</v>
      </c>
      <c r="B3142" s="2">
        <v>45324.739583333336</v>
      </c>
      <c r="C3142">
        <v>6.5986700000000003</v>
      </c>
    </row>
    <row r="3143" spans="1:3" x14ac:dyDescent="0.25">
      <c r="A3143" t="s">
        <v>3</v>
      </c>
      <c r="B3143" s="2">
        <v>45324.75</v>
      </c>
      <c r="C3143">
        <v>4.9062000000000001</v>
      </c>
    </row>
    <row r="3144" spans="1:3" x14ac:dyDescent="0.25">
      <c r="A3144" t="s">
        <v>3</v>
      </c>
      <c r="B3144" s="2">
        <v>45324.760416666664</v>
      </c>
      <c r="C3144">
        <v>7.1363099999999999</v>
      </c>
    </row>
    <row r="3145" spans="1:3" x14ac:dyDescent="0.25">
      <c r="A3145" t="s">
        <v>3</v>
      </c>
      <c r="B3145" s="2">
        <v>45324.770833333336</v>
      </c>
      <c r="C3145">
        <v>7.0016699999999998</v>
      </c>
    </row>
    <row r="3146" spans="1:3" x14ac:dyDescent="0.25">
      <c r="A3146" t="s">
        <v>3</v>
      </c>
      <c r="B3146" s="2">
        <v>45324.78125</v>
      </c>
      <c r="C3146">
        <v>8.2052600000000009</v>
      </c>
    </row>
    <row r="3147" spans="1:3" x14ac:dyDescent="0.25">
      <c r="A3147" t="s">
        <v>3</v>
      </c>
      <c r="B3147" s="2">
        <v>45324.791666666664</v>
      </c>
      <c r="C3147">
        <v>7.49763</v>
      </c>
    </row>
    <row r="3148" spans="1:3" x14ac:dyDescent="0.25">
      <c r="A3148" t="s">
        <v>3</v>
      </c>
      <c r="B3148" s="2">
        <v>45324.802083333336</v>
      </c>
      <c r="C3148">
        <v>5.9546400000000004</v>
      </c>
    </row>
    <row r="3149" spans="1:3" x14ac:dyDescent="0.25">
      <c r="A3149" t="s">
        <v>3</v>
      </c>
      <c r="B3149" s="2">
        <v>45324.8125</v>
      </c>
      <c r="C3149">
        <v>4.9056699999999998</v>
      </c>
    </row>
    <row r="3150" spans="1:3" x14ac:dyDescent="0.25">
      <c r="A3150" t="s">
        <v>3</v>
      </c>
      <c r="B3150" s="2">
        <v>45324.822916666664</v>
      </c>
      <c r="C3150">
        <v>6.9517800000000003</v>
      </c>
    </row>
    <row r="3151" spans="1:3" x14ac:dyDescent="0.25">
      <c r="A3151" t="s">
        <v>3</v>
      </c>
      <c r="B3151" s="2">
        <v>45324.833333333336</v>
      </c>
      <c r="C3151">
        <v>7.09734</v>
      </c>
    </row>
    <row r="3152" spans="1:3" x14ac:dyDescent="0.25">
      <c r="A3152" t="s">
        <v>3</v>
      </c>
      <c r="B3152" s="2">
        <v>45324.84375</v>
      </c>
      <c r="C3152">
        <v>7.4625899999999996</v>
      </c>
    </row>
    <row r="3153" spans="1:3" x14ac:dyDescent="0.25">
      <c r="A3153" t="s">
        <v>3</v>
      </c>
      <c r="B3153" s="2">
        <v>45324.854166666664</v>
      </c>
      <c r="C3153">
        <v>7.5131399999999999</v>
      </c>
    </row>
    <row r="3154" spans="1:3" x14ac:dyDescent="0.25">
      <c r="A3154" t="s">
        <v>3</v>
      </c>
      <c r="B3154" s="2">
        <v>45324.864583333336</v>
      </c>
      <c r="C3154">
        <v>6.7875300000000003</v>
      </c>
    </row>
    <row r="3155" spans="1:3" x14ac:dyDescent="0.25">
      <c r="A3155" t="s">
        <v>3</v>
      </c>
      <c r="B3155" s="2">
        <v>45324.875</v>
      </c>
      <c r="C3155">
        <v>3.8753099999999998</v>
      </c>
    </row>
    <row r="3156" spans="1:3" x14ac:dyDescent="0.25">
      <c r="A3156" t="s">
        <v>3</v>
      </c>
      <c r="B3156" s="2">
        <v>45324.885416666664</v>
      </c>
      <c r="C3156">
        <v>6.2331700000000003</v>
      </c>
    </row>
    <row r="3157" spans="1:3" x14ac:dyDescent="0.25">
      <c r="A3157" t="s">
        <v>3</v>
      </c>
      <c r="B3157" s="2">
        <v>45324.895833333336</v>
      </c>
      <c r="C3157">
        <v>6.4446000000000003</v>
      </c>
    </row>
    <row r="3158" spans="1:3" x14ac:dyDescent="0.25">
      <c r="A3158" t="s">
        <v>3</v>
      </c>
      <c r="B3158" s="2">
        <v>45324.90625</v>
      </c>
      <c r="C3158">
        <v>6.6178999999999997</v>
      </c>
    </row>
    <row r="3159" spans="1:3" x14ac:dyDescent="0.25">
      <c r="A3159" t="s">
        <v>3</v>
      </c>
      <c r="B3159" s="2">
        <v>45324.916666666664</v>
      </c>
      <c r="C3159">
        <v>6.4453899999999997</v>
      </c>
    </row>
    <row r="3160" spans="1:3" x14ac:dyDescent="0.25">
      <c r="A3160" t="s">
        <v>3</v>
      </c>
      <c r="B3160" s="2">
        <v>45324.927083333336</v>
      </c>
      <c r="C3160">
        <v>5.8564699999999998</v>
      </c>
    </row>
    <row r="3161" spans="1:3" x14ac:dyDescent="0.25">
      <c r="A3161" t="s">
        <v>3</v>
      </c>
      <c r="B3161" s="2">
        <v>45324.9375</v>
      </c>
      <c r="C3161">
        <v>3.71679</v>
      </c>
    </row>
    <row r="3162" spans="1:3" x14ac:dyDescent="0.25">
      <c r="A3162" t="s">
        <v>3</v>
      </c>
      <c r="B3162" s="2">
        <v>45324.947916666664</v>
      </c>
      <c r="C3162">
        <v>6.3369299999999997</v>
      </c>
    </row>
    <row r="3163" spans="1:3" x14ac:dyDescent="0.25">
      <c r="A3163" t="s">
        <v>3</v>
      </c>
      <c r="B3163" s="2">
        <v>45324.958333333336</v>
      </c>
      <c r="C3163">
        <v>6.3568600000000002</v>
      </c>
    </row>
    <row r="3164" spans="1:3" x14ac:dyDescent="0.25">
      <c r="A3164" t="s">
        <v>3</v>
      </c>
      <c r="B3164" s="2">
        <v>45324.96875</v>
      </c>
      <c r="C3164">
        <v>5.9450900000000004</v>
      </c>
    </row>
    <row r="3165" spans="1:3" x14ac:dyDescent="0.25">
      <c r="A3165" t="s">
        <v>3</v>
      </c>
      <c r="B3165" s="2">
        <v>45324.979166666664</v>
      </c>
      <c r="C3165">
        <v>5.71279</v>
      </c>
    </row>
    <row r="3166" spans="1:3" x14ac:dyDescent="0.25">
      <c r="A3166" t="s">
        <v>3</v>
      </c>
      <c r="B3166" s="2">
        <v>45324.989583333336</v>
      </c>
      <c r="C3166">
        <v>5.4494699999999998</v>
      </c>
    </row>
    <row r="3167" spans="1:3" x14ac:dyDescent="0.25">
      <c r="A3167" t="s">
        <v>3</v>
      </c>
      <c r="B3167" s="2">
        <v>45325</v>
      </c>
      <c r="C3167">
        <v>3.93303</v>
      </c>
    </row>
    <row r="3168" spans="1:3" x14ac:dyDescent="0.25">
      <c r="A3168" t="s">
        <v>3</v>
      </c>
      <c r="B3168" s="2">
        <v>45325.010416666664</v>
      </c>
      <c r="C3168">
        <v>5.0946899999999999</v>
      </c>
    </row>
    <row r="3169" spans="1:3" x14ac:dyDescent="0.25">
      <c r="A3169" t="s">
        <v>3</v>
      </c>
      <c r="B3169" s="2">
        <v>45325.020833333336</v>
      </c>
      <c r="C3169">
        <v>5.3761299999999999</v>
      </c>
    </row>
    <row r="3170" spans="1:3" x14ac:dyDescent="0.25">
      <c r="A3170" t="s">
        <v>3</v>
      </c>
      <c r="B3170" s="2">
        <v>45325.03125</v>
      </c>
      <c r="C3170">
        <v>4.7344900000000001</v>
      </c>
    </row>
    <row r="3171" spans="1:3" x14ac:dyDescent="0.25">
      <c r="A3171" t="s">
        <v>3</v>
      </c>
      <c r="B3171" s="2">
        <v>45325.041666666664</v>
      </c>
      <c r="C3171">
        <v>4.8996899999999997</v>
      </c>
    </row>
    <row r="3172" spans="1:3" x14ac:dyDescent="0.25">
      <c r="A3172" t="s">
        <v>3</v>
      </c>
      <c r="B3172" s="2">
        <v>45325.052083333336</v>
      </c>
      <c r="C3172">
        <v>5.0010199999999996</v>
      </c>
    </row>
    <row r="3173" spans="1:3" x14ac:dyDescent="0.25">
      <c r="A3173" t="s">
        <v>3</v>
      </c>
      <c r="B3173" s="2">
        <v>45325.0625</v>
      </c>
      <c r="C3173">
        <v>3.29955</v>
      </c>
    </row>
    <row r="3174" spans="1:3" x14ac:dyDescent="0.25">
      <c r="A3174" t="s">
        <v>3</v>
      </c>
      <c r="B3174" s="2">
        <v>45325.072916666664</v>
      </c>
      <c r="C3174">
        <v>4.4096900000000003</v>
      </c>
    </row>
    <row r="3175" spans="1:3" x14ac:dyDescent="0.25">
      <c r="A3175" t="s">
        <v>3</v>
      </c>
      <c r="B3175" s="2">
        <v>45325.083333333336</v>
      </c>
      <c r="C3175">
        <v>4.4132899999999999</v>
      </c>
    </row>
    <row r="3176" spans="1:3" x14ac:dyDescent="0.25">
      <c r="A3176" t="s">
        <v>3</v>
      </c>
      <c r="B3176" s="2">
        <v>45325.09375</v>
      </c>
      <c r="C3176">
        <v>4.5330500000000002</v>
      </c>
    </row>
    <row r="3177" spans="1:3" x14ac:dyDescent="0.25">
      <c r="A3177" t="s">
        <v>3</v>
      </c>
      <c r="B3177" s="2">
        <v>45325.104166666664</v>
      </c>
      <c r="C3177">
        <v>4.0284399999999998</v>
      </c>
    </row>
    <row r="3178" spans="1:3" x14ac:dyDescent="0.25">
      <c r="A3178" t="s">
        <v>3</v>
      </c>
      <c r="B3178" s="2">
        <v>45325.114583333336</v>
      </c>
      <c r="C3178">
        <v>4.18926</v>
      </c>
    </row>
    <row r="3179" spans="1:3" x14ac:dyDescent="0.25">
      <c r="A3179" t="s">
        <v>3</v>
      </c>
      <c r="B3179" s="2">
        <v>45325.125</v>
      </c>
      <c r="C3179">
        <v>5.0519400000000001</v>
      </c>
    </row>
    <row r="3180" spans="1:3" x14ac:dyDescent="0.25">
      <c r="A3180" t="s">
        <v>3</v>
      </c>
      <c r="B3180" s="2">
        <v>45325.135416666664</v>
      </c>
      <c r="C3180">
        <v>9.9574800000000003</v>
      </c>
    </row>
    <row r="3181" spans="1:3" x14ac:dyDescent="0.25">
      <c r="A3181" t="s">
        <v>3</v>
      </c>
      <c r="B3181" s="2">
        <v>45325.145833333336</v>
      </c>
      <c r="C3181">
        <v>9.5261099999999992</v>
      </c>
    </row>
    <row r="3182" spans="1:3" x14ac:dyDescent="0.25">
      <c r="A3182" t="s">
        <v>3</v>
      </c>
      <c r="B3182" s="2">
        <v>45325.15625</v>
      </c>
      <c r="C3182">
        <v>6.3593999999999999</v>
      </c>
    </row>
    <row r="3183" spans="1:3" x14ac:dyDescent="0.25">
      <c r="A3183" t="s">
        <v>3</v>
      </c>
      <c r="B3183" s="2">
        <v>45325.166666666664</v>
      </c>
      <c r="C3183">
        <v>5.0782100000000003</v>
      </c>
    </row>
    <row r="3184" spans="1:3" x14ac:dyDescent="0.25">
      <c r="A3184" t="s">
        <v>3</v>
      </c>
      <c r="B3184" s="2">
        <v>45325.177083333336</v>
      </c>
      <c r="C3184">
        <v>4.37155</v>
      </c>
    </row>
    <row r="3185" spans="1:3" x14ac:dyDescent="0.25">
      <c r="A3185" t="s">
        <v>3</v>
      </c>
      <c r="B3185" s="2">
        <v>45325.1875</v>
      </c>
      <c r="C3185">
        <v>3.1721699999999999</v>
      </c>
    </row>
    <row r="3186" spans="1:3" x14ac:dyDescent="0.25">
      <c r="A3186" t="s">
        <v>3</v>
      </c>
      <c r="B3186" s="2">
        <v>45325.197916666664</v>
      </c>
      <c r="C3186">
        <v>4.4186399999999999</v>
      </c>
    </row>
    <row r="3187" spans="1:3" x14ac:dyDescent="0.25">
      <c r="A3187" t="s">
        <v>3</v>
      </c>
      <c r="B3187" s="2">
        <v>45325.208333333336</v>
      </c>
      <c r="C3187">
        <v>7.9073399999999996</v>
      </c>
    </row>
    <row r="3188" spans="1:3" x14ac:dyDescent="0.25">
      <c r="A3188" t="s">
        <v>3</v>
      </c>
      <c r="B3188" s="2">
        <v>45325.21875</v>
      </c>
      <c r="C3188">
        <v>9.9032400000000003</v>
      </c>
    </row>
    <row r="3189" spans="1:3" x14ac:dyDescent="0.25">
      <c r="A3189" t="s">
        <v>3</v>
      </c>
      <c r="B3189" s="2">
        <v>45325.229166666664</v>
      </c>
      <c r="C3189">
        <v>8.34117</v>
      </c>
    </row>
    <row r="3190" spans="1:3" x14ac:dyDescent="0.25">
      <c r="A3190" t="s">
        <v>3</v>
      </c>
      <c r="B3190" s="2">
        <v>45325.239583333336</v>
      </c>
      <c r="C3190">
        <v>8.8875799999999998</v>
      </c>
    </row>
    <row r="3191" spans="1:3" x14ac:dyDescent="0.25">
      <c r="A3191" t="s">
        <v>3</v>
      </c>
      <c r="B3191" s="2">
        <v>45325.25</v>
      </c>
      <c r="C3191">
        <v>9.2175200000000004</v>
      </c>
    </row>
    <row r="3192" spans="1:3" x14ac:dyDescent="0.25">
      <c r="A3192" t="s">
        <v>3</v>
      </c>
      <c r="B3192" s="2">
        <v>45325.260416666664</v>
      </c>
      <c r="C3192">
        <v>9.1580499999999994</v>
      </c>
    </row>
    <row r="3193" spans="1:3" x14ac:dyDescent="0.25">
      <c r="A3193" t="s">
        <v>3</v>
      </c>
      <c r="B3193" s="2">
        <v>45325.270833333336</v>
      </c>
      <c r="C3193">
        <v>7.9317799999999998</v>
      </c>
    </row>
    <row r="3194" spans="1:3" x14ac:dyDescent="0.25">
      <c r="A3194" t="s">
        <v>3</v>
      </c>
      <c r="B3194" s="2">
        <v>45325.28125</v>
      </c>
      <c r="C3194">
        <v>6.5272500000000004</v>
      </c>
    </row>
    <row r="3195" spans="1:3" x14ac:dyDescent="0.25">
      <c r="A3195" t="s">
        <v>3</v>
      </c>
      <c r="B3195" s="2">
        <v>45325.291666666664</v>
      </c>
      <c r="C3195">
        <v>5.6982900000000001</v>
      </c>
    </row>
    <row r="3196" spans="1:3" x14ac:dyDescent="0.25">
      <c r="A3196" t="s">
        <v>3</v>
      </c>
      <c r="B3196" s="2">
        <v>45325.302083333336</v>
      </c>
      <c r="C3196">
        <v>5.97898</v>
      </c>
    </row>
    <row r="3197" spans="1:3" x14ac:dyDescent="0.25">
      <c r="A3197" t="s">
        <v>3</v>
      </c>
      <c r="B3197" s="2">
        <v>45325.3125</v>
      </c>
      <c r="C3197">
        <v>5.0952000000000002</v>
      </c>
    </row>
    <row r="3198" spans="1:3" x14ac:dyDescent="0.25">
      <c r="A3198" t="s">
        <v>3</v>
      </c>
      <c r="B3198" s="2">
        <v>45325.322916666664</v>
      </c>
      <c r="C3198">
        <v>6.6254299999999997</v>
      </c>
    </row>
    <row r="3199" spans="1:3" x14ac:dyDescent="0.25">
      <c r="A3199" t="s">
        <v>3</v>
      </c>
      <c r="B3199" s="2">
        <v>45325.333333333336</v>
      </c>
      <c r="C3199">
        <v>6.2956200000000004</v>
      </c>
    </row>
    <row r="3200" spans="1:3" x14ac:dyDescent="0.25">
      <c r="A3200" t="s">
        <v>3</v>
      </c>
      <c r="B3200" s="2">
        <v>45325.34375</v>
      </c>
      <c r="C3200">
        <v>6.3586600000000004</v>
      </c>
    </row>
    <row r="3201" spans="1:3" x14ac:dyDescent="0.25">
      <c r="A3201" t="s">
        <v>3</v>
      </c>
      <c r="B3201" s="2">
        <v>45325.354166666664</v>
      </c>
      <c r="C3201">
        <v>7.0244200000000001</v>
      </c>
    </row>
    <row r="3202" spans="1:3" x14ac:dyDescent="0.25">
      <c r="A3202" t="s">
        <v>3</v>
      </c>
      <c r="B3202" s="2">
        <v>45325.364583333336</v>
      </c>
      <c r="C3202">
        <v>6.6380699999999999</v>
      </c>
    </row>
    <row r="3203" spans="1:3" x14ac:dyDescent="0.25">
      <c r="A3203" t="s">
        <v>3</v>
      </c>
      <c r="B3203" s="2">
        <v>45325.375</v>
      </c>
      <c r="C3203">
        <v>6.3374100000000002</v>
      </c>
    </row>
    <row r="3204" spans="1:3" x14ac:dyDescent="0.25">
      <c r="A3204" t="s">
        <v>3</v>
      </c>
      <c r="B3204" s="2">
        <v>45325.385416666664</v>
      </c>
      <c r="C3204">
        <v>7.9016999999999999</v>
      </c>
    </row>
    <row r="3205" spans="1:3" x14ac:dyDescent="0.25">
      <c r="A3205" t="s">
        <v>3</v>
      </c>
      <c r="B3205" s="2">
        <v>45325.395833333336</v>
      </c>
      <c r="C3205">
        <v>8.7139000000000006</v>
      </c>
    </row>
    <row r="3206" spans="1:3" x14ac:dyDescent="0.25">
      <c r="A3206" t="s">
        <v>3</v>
      </c>
      <c r="B3206" s="2">
        <v>45325.40625</v>
      </c>
      <c r="C3206">
        <v>8.7141699999999993</v>
      </c>
    </row>
    <row r="3207" spans="1:3" x14ac:dyDescent="0.25">
      <c r="A3207" t="s">
        <v>3</v>
      </c>
      <c r="B3207" s="2">
        <v>45325.416666666664</v>
      </c>
      <c r="C3207">
        <v>8.7712400000000006</v>
      </c>
    </row>
    <row r="3208" spans="1:3" x14ac:dyDescent="0.25">
      <c r="A3208" t="s">
        <v>3</v>
      </c>
      <c r="B3208" s="2">
        <v>45325.427083333336</v>
      </c>
      <c r="C3208">
        <v>8.2981499999999997</v>
      </c>
    </row>
    <row r="3209" spans="1:3" x14ac:dyDescent="0.25">
      <c r="A3209" t="s">
        <v>3</v>
      </c>
      <c r="B3209" s="2">
        <v>45325.4375</v>
      </c>
      <c r="C3209">
        <v>7.0263099999999996</v>
      </c>
    </row>
    <row r="3210" spans="1:3" x14ac:dyDescent="0.25">
      <c r="A3210" t="s">
        <v>3</v>
      </c>
      <c r="B3210" s="2">
        <v>45325.447916666664</v>
      </c>
      <c r="C3210">
        <v>8.3996499999999994</v>
      </c>
    </row>
    <row r="3211" spans="1:3" x14ac:dyDescent="0.25">
      <c r="A3211" t="s">
        <v>3</v>
      </c>
      <c r="B3211" s="2">
        <v>45325.458333333336</v>
      </c>
      <c r="C3211">
        <v>8.5564</v>
      </c>
    </row>
    <row r="3212" spans="1:3" x14ac:dyDescent="0.25">
      <c r="A3212" t="s">
        <v>3</v>
      </c>
      <c r="B3212" s="2">
        <v>45325.46875</v>
      </c>
      <c r="C3212">
        <v>8.3689099999999996</v>
      </c>
    </row>
    <row r="3213" spans="1:3" x14ac:dyDescent="0.25">
      <c r="A3213" t="s">
        <v>3</v>
      </c>
      <c r="B3213" s="2">
        <v>45325.479166666664</v>
      </c>
      <c r="C3213">
        <v>8.0574300000000001</v>
      </c>
    </row>
    <row r="3214" spans="1:3" x14ac:dyDescent="0.25">
      <c r="A3214" t="s">
        <v>3</v>
      </c>
      <c r="B3214" s="2">
        <v>45325.489583333336</v>
      </c>
      <c r="C3214">
        <v>7.9161599999999996</v>
      </c>
    </row>
    <row r="3215" spans="1:3" x14ac:dyDescent="0.25">
      <c r="A3215" t="s">
        <v>3</v>
      </c>
      <c r="B3215" s="2">
        <v>45325.5</v>
      </c>
      <c r="C3215">
        <v>5.6724300000000003</v>
      </c>
    </row>
    <row r="3216" spans="1:3" x14ac:dyDescent="0.25">
      <c r="A3216" t="s">
        <v>3</v>
      </c>
      <c r="B3216" s="2">
        <v>45325.510416666664</v>
      </c>
      <c r="C3216">
        <v>7.2516100000000003</v>
      </c>
    </row>
    <row r="3217" spans="1:3" x14ac:dyDescent="0.25">
      <c r="A3217" t="s">
        <v>3</v>
      </c>
      <c r="B3217" s="2">
        <v>45325.520833333336</v>
      </c>
      <c r="C3217">
        <v>8.6511999999999993</v>
      </c>
    </row>
    <row r="3218" spans="1:3" x14ac:dyDescent="0.25">
      <c r="A3218" t="s">
        <v>3</v>
      </c>
      <c r="B3218" s="2">
        <v>45325.53125</v>
      </c>
      <c r="C3218">
        <v>8.2405399999999993</v>
      </c>
    </row>
    <row r="3219" spans="1:3" x14ac:dyDescent="0.25">
      <c r="A3219" t="s">
        <v>3</v>
      </c>
      <c r="B3219" s="2">
        <v>45325.541666666664</v>
      </c>
      <c r="C3219">
        <v>7.84823</v>
      </c>
    </row>
    <row r="3220" spans="1:3" x14ac:dyDescent="0.25">
      <c r="A3220" t="s">
        <v>3</v>
      </c>
      <c r="B3220" s="2">
        <v>45325.552083333336</v>
      </c>
      <c r="C3220">
        <v>7.4579399999999998</v>
      </c>
    </row>
    <row r="3221" spans="1:3" x14ac:dyDescent="0.25">
      <c r="A3221" t="s">
        <v>3</v>
      </c>
      <c r="B3221" s="2">
        <v>45325.5625</v>
      </c>
      <c r="C3221">
        <v>5.1956600000000002</v>
      </c>
    </row>
    <row r="3222" spans="1:3" x14ac:dyDescent="0.25">
      <c r="A3222" t="s">
        <v>3</v>
      </c>
      <c r="B3222" s="2">
        <v>45325.572916666664</v>
      </c>
      <c r="C3222">
        <v>6.3593000000000002</v>
      </c>
    </row>
    <row r="3223" spans="1:3" x14ac:dyDescent="0.25">
      <c r="A3223" t="s">
        <v>3</v>
      </c>
      <c r="B3223" s="2">
        <v>45325.583333333336</v>
      </c>
      <c r="C3223">
        <v>7.9878799999999996</v>
      </c>
    </row>
    <row r="3224" spans="1:3" x14ac:dyDescent="0.25">
      <c r="A3224" t="s">
        <v>3</v>
      </c>
      <c r="B3224" s="2">
        <v>45325.59375</v>
      </c>
      <c r="C3224">
        <v>7.7554100000000004</v>
      </c>
    </row>
    <row r="3225" spans="1:3" x14ac:dyDescent="0.25">
      <c r="A3225" t="s">
        <v>3</v>
      </c>
      <c r="B3225" s="2">
        <v>45325.604166666664</v>
      </c>
      <c r="C3225">
        <v>6.2282799999999998</v>
      </c>
    </row>
    <row r="3226" spans="1:3" x14ac:dyDescent="0.25">
      <c r="A3226" t="s">
        <v>3</v>
      </c>
      <c r="B3226" s="2">
        <v>45325.614583333336</v>
      </c>
      <c r="C3226">
        <v>6.5116500000000004</v>
      </c>
    </row>
    <row r="3227" spans="1:3" x14ac:dyDescent="0.25">
      <c r="A3227" t="s">
        <v>3</v>
      </c>
      <c r="B3227" s="2">
        <v>45325.625</v>
      </c>
      <c r="C3227">
        <v>5.6684700000000001</v>
      </c>
    </row>
    <row r="3228" spans="1:3" x14ac:dyDescent="0.25">
      <c r="A3228" t="s">
        <v>3</v>
      </c>
      <c r="B3228" s="2">
        <v>45325.635416666664</v>
      </c>
      <c r="C3228">
        <v>6.22919</v>
      </c>
    </row>
    <row r="3229" spans="1:3" x14ac:dyDescent="0.25">
      <c r="A3229" t="s">
        <v>3</v>
      </c>
      <c r="B3229" s="2">
        <v>45325.645833333336</v>
      </c>
      <c r="C3229">
        <v>6.6134700000000004</v>
      </c>
    </row>
    <row r="3230" spans="1:3" x14ac:dyDescent="0.25">
      <c r="A3230" t="s">
        <v>3</v>
      </c>
      <c r="B3230" s="2">
        <v>45325.65625</v>
      </c>
      <c r="C3230">
        <v>7.2328200000000002</v>
      </c>
    </row>
    <row r="3231" spans="1:3" x14ac:dyDescent="0.25">
      <c r="A3231" t="s">
        <v>3</v>
      </c>
      <c r="B3231" s="2">
        <v>45325.666666666664</v>
      </c>
      <c r="C3231">
        <v>6.1529499999999997</v>
      </c>
    </row>
    <row r="3232" spans="1:3" x14ac:dyDescent="0.25">
      <c r="A3232" t="s">
        <v>3</v>
      </c>
      <c r="B3232" s="2">
        <v>45325.677083333336</v>
      </c>
      <c r="C3232">
        <v>6.3111600000000001</v>
      </c>
    </row>
    <row r="3233" spans="1:3" x14ac:dyDescent="0.25">
      <c r="A3233" t="s">
        <v>3</v>
      </c>
      <c r="B3233" s="2">
        <v>45325.6875</v>
      </c>
      <c r="C3233">
        <v>4.8743100000000004</v>
      </c>
    </row>
    <row r="3234" spans="1:3" x14ac:dyDescent="0.25">
      <c r="A3234" t="s">
        <v>3</v>
      </c>
      <c r="B3234" s="2">
        <v>45325.697916666664</v>
      </c>
      <c r="C3234">
        <v>6.0838999999999999</v>
      </c>
    </row>
    <row r="3235" spans="1:3" x14ac:dyDescent="0.25">
      <c r="A3235" t="s">
        <v>3</v>
      </c>
      <c r="B3235" s="2">
        <v>45325.708333333336</v>
      </c>
      <c r="C3235">
        <v>6.3473100000000002</v>
      </c>
    </row>
    <row r="3236" spans="1:3" x14ac:dyDescent="0.25">
      <c r="A3236" t="s">
        <v>3</v>
      </c>
      <c r="B3236" s="2">
        <v>45325.71875</v>
      </c>
      <c r="C3236">
        <v>7.0281500000000001</v>
      </c>
    </row>
    <row r="3237" spans="1:3" x14ac:dyDescent="0.25">
      <c r="A3237" t="s">
        <v>3</v>
      </c>
      <c r="B3237" s="2">
        <v>45325.729166666664</v>
      </c>
      <c r="C3237">
        <v>6.5537400000000003</v>
      </c>
    </row>
    <row r="3238" spans="1:3" x14ac:dyDescent="0.25">
      <c r="A3238" t="s">
        <v>3</v>
      </c>
      <c r="B3238" s="2">
        <v>45325.739583333336</v>
      </c>
      <c r="C3238">
        <v>6.7929599999999999</v>
      </c>
    </row>
    <row r="3239" spans="1:3" x14ac:dyDescent="0.25">
      <c r="A3239" t="s">
        <v>3</v>
      </c>
      <c r="B3239" s="2">
        <v>45325.75</v>
      </c>
      <c r="C3239">
        <v>5.0765900000000004</v>
      </c>
    </row>
    <row r="3240" spans="1:3" x14ac:dyDescent="0.25">
      <c r="A3240" t="s">
        <v>3</v>
      </c>
      <c r="B3240" s="2">
        <v>45325.760416666664</v>
      </c>
      <c r="C3240">
        <v>6.5217999999999998</v>
      </c>
    </row>
    <row r="3241" spans="1:3" x14ac:dyDescent="0.25">
      <c r="A3241" t="s">
        <v>3</v>
      </c>
      <c r="B3241" s="2">
        <v>45325.770833333336</v>
      </c>
      <c r="C3241">
        <v>7.1576399999999998</v>
      </c>
    </row>
    <row r="3242" spans="1:3" x14ac:dyDescent="0.25">
      <c r="A3242" t="s">
        <v>3</v>
      </c>
      <c r="B3242" s="2">
        <v>45325.78125</v>
      </c>
      <c r="C3242">
        <v>7.0300200000000004</v>
      </c>
    </row>
    <row r="3243" spans="1:3" x14ac:dyDescent="0.25">
      <c r="A3243" t="s">
        <v>3</v>
      </c>
      <c r="B3243" s="2">
        <v>45325.791666666664</v>
      </c>
      <c r="C3243">
        <v>7.3193700000000002</v>
      </c>
    </row>
    <row r="3244" spans="1:3" x14ac:dyDescent="0.25">
      <c r="A3244" t="s">
        <v>3</v>
      </c>
      <c r="B3244" s="2">
        <v>45325.802083333336</v>
      </c>
      <c r="C3244">
        <v>7.0737500000000004</v>
      </c>
    </row>
    <row r="3245" spans="1:3" x14ac:dyDescent="0.25">
      <c r="A3245" t="s">
        <v>3</v>
      </c>
      <c r="B3245" s="2">
        <v>45325.8125</v>
      </c>
      <c r="C3245">
        <v>5.17448</v>
      </c>
    </row>
    <row r="3246" spans="1:3" x14ac:dyDescent="0.25">
      <c r="A3246" t="s">
        <v>3</v>
      </c>
      <c r="B3246" s="2">
        <v>45325.822916666664</v>
      </c>
      <c r="C3246">
        <v>6.7628399999999997</v>
      </c>
    </row>
    <row r="3247" spans="1:3" x14ac:dyDescent="0.25">
      <c r="A3247" t="s">
        <v>3</v>
      </c>
      <c r="B3247" s="2">
        <v>45325.833333333336</v>
      </c>
      <c r="C3247">
        <v>6.6534199999999997</v>
      </c>
    </row>
    <row r="3248" spans="1:3" x14ac:dyDescent="0.25">
      <c r="A3248" t="s">
        <v>3</v>
      </c>
      <c r="B3248" s="2">
        <v>45325.84375</v>
      </c>
      <c r="C3248">
        <v>6.2726300000000004</v>
      </c>
    </row>
    <row r="3249" spans="1:3" x14ac:dyDescent="0.25">
      <c r="A3249" t="s">
        <v>3</v>
      </c>
      <c r="B3249" s="2">
        <v>45325.854166666664</v>
      </c>
      <c r="C3249">
        <v>6.7095500000000001</v>
      </c>
    </row>
    <row r="3250" spans="1:3" x14ac:dyDescent="0.25">
      <c r="A3250" t="s">
        <v>3</v>
      </c>
      <c r="B3250" s="2">
        <v>45325.864583333336</v>
      </c>
      <c r="C3250">
        <v>6.3966399999999997</v>
      </c>
    </row>
    <row r="3251" spans="1:3" x14ac:dyDescent="0.25">
      <c r="A3251" t="s">
        <v>3</v>
      </c>
      <c r="B3251" s="2">
        <v>45325.875</v>
      </c>
      <c r="C3251">
        <v>4.3274600000000003</v>
      </c>
    </row>
    <row r="3252" spans="1:3" x14ac:dyDescent="0.25">
      <c r="A3252" t="s">
        <v>3</v>
      </c>
      <c r="B3252" s="2">
        <v>45325.885416666664</v>
      </c>
      <c r="C3252">
        <v>5.5787399999999998</v>
      </c>
    </row>
    <row r="3253" spans="1:3" x14ac:dyDescent="0.25">
      <c r="A3253" t="s">
        <v>3</v>
      </c>
      <c r="B3253" s="2">
        <v>45325.895833333336</v>
      </c>
      <c r="C3253">
        <v>5.6994300000000004</v>
      </c>
    </row>
    <row r="3254" spans="1:3" x14ac:dyDescent="0.25">
      <c r="A3254" t="s">
        <v>3</v>
      </c>
      <c r="B3254" s="2">
        <v>45325.90625</v>
      </c>
      <c r="C3254">
        <v>6.0068599999999996</v>
      </c>
    </row>
    <row r="3255" spans="1:3" x14ac:dyDescent="0.25">
      <c r="A3255" t="s">
        <v>3</v>
      </c>
      <c r="B3255" s="2">
        <v>45325.916666666664</v>
      </c>
      <c r="C3255">
        <v>6.0553400000000002</v>
      </c>
    </row>
    <row r="3256" spans="1:3" x14ac:dyDescent="0.25">
      <c r="A3256" t="s">
        <v>3</v>
      </c>
      <c r="B3256" s="2">
        <v>45325.927083333336</v>
      </c>
      <c r="C3256">
        <v>6.1713399999999998</v>
      </c>
    </row>
    <row r="3257" spans="1:3" x14ac:dyDescent="0.25">
      <c r="A3257" t="s">
        <v>3</v>
      </c>
      <c r="B3257" s="2">
        <v>45325.9375</v>
      </c>
      <c r="C3257">
        <v>3.8107700000000002</v>
      </c>
    </row>
    <row r="3258" spans="1:3" x14ac:dyDescent="0.25">
      <c r="A3258" t="s">
        <v>3</v>
      </c>
      <c r="B3258" s="2">
        <v>45325.947916666664</v>
      </c>
      <c r="C3258">
        <v>5.43445</v>
      </c>
    </row>
    <row r="3259" spans="1:3" x14ac:dyDescent="0.25">
      <c r="A3259" t="s">
        <v>3</v>
      </c>
      <c r="B3259" s="2">
        <v>45325.958333333336</v>
      </c>
      <c r="C3259">
        <v>5.5964600000000004</v>
      </c>
    </row>
    <row r="3260" spans="1:3" x14ac:dyDescent="0.25">
      <c r="A3260" t="s">
        <v>3</v>
      </c>
      <c r="B3260" s="2">
        <v>45325.96875</v>
      </c>
      <c r="C3260">
        <v>5.6038600000000001</v>
      </c>
    </row>
    <row r="3261" spans="1:3" x14ac:dyDescent="0.25">
      <c r="A3261" t="s">
        <v>3</v>
      </c>
      <c r="B3261" s="2">
        <v>45325.979166666664</v>
      </c>
      <c r="C3261">
        <v>5.3972699999999998</v>
      </c>
    </row>
    <row r="3262" spans="1:3" x14ac:dyDescent="0.25">
      <c r="A3262" t="s">
        <v>3</v>
      </c>
      <c r="B3262" s="2">
        <v>45325.989583333336</v>
      </c>
      <c r="C3262">
        <v>5.0808799999999996</v>
      </c>
    </row>
    <row r="3263" spans="1:3" x14ac:dyDescent="0.25">
      <c r="A3263" t="s">
        <v>3</v>
      </c>
      <c r="B3263" s="2">
        <v>45326</v>
      </c>
      <c r="C3263">
        <v>3.3945400000000001</v>
      </c>
    </row>
    <row r="3264" spans="1:3" x14ac:dyDescent="0.25">
      <c r="A3264" t="s">
        <v>3</v>
      </c>
      <c r="B3264" s="2">
        <v>45326.010416666664</v>
      </c>
      <c r="C3264">
        <v>5.1390799999999999</v>
      </c>
    </row>
    <row r="3265" spans="1:3" x14ac:dyDescent="0.25">
      <c r="A3265" t="s">
        <v>3</v>
      </c>
      <c r="B3265" s="2">
        <v>45326.020833333336</v>
      </c>
      <c r="C3265">
        <v>5.15463</v>
      </c>
    </row>
    <row r="3266" spans="1:3" x14ac:dyDescent="0.25">
      <c r="A3266" t="s">
        <v>3</v>
      </c>
      <c r="B3266" s="2">
        <v>45326.03125</v>
      </c>
      <c r="C3266">
        <v>4.9212600000000002</v>
      </c>
    </row>
    <row r="3267" spans="1:3" x14ac:dyDescent="0.25">
      <c r="A3267" t="s">
        <v>3</v>
      </c>
      <c r="B3267" s="2">
        <v>45326.041666666664</v>
      </c>
      <c r="C3267">
        <v>4.7657499999999997</v>
      </c>
    </row>
    <row r="3268" spans="1:3" x14ac:dyDescent="0.25">
      <c r="A3268" t="s">
        <v>3</v>
      </c>
      <c r="B3268" s="2">
        <v>45326.052083333336</v>
      </c>
      <c r="C3268">
        <v>4.1173700000000002</v>
      </c>
    </row>
    <row r="3269" spans="1:3" x14ac:dyDescent="0.25">
      <c r="A3269" t="s">
        <v>3</v>
      </c>
      <c r="B3269" s="2">
        <v>45326.0625</v>
      </c>
      <c r="C3269">
        <v>3.0344500000000001</v>
      </c>
    </row>
    <row r="3270" spans="1:3" x14ac:dyDescent="0.25">
      <c r="A3270" t="s">
        <v>3</v>
      </c>
      <c r="B3270" s="2">
        <v>45326.072916666664</v>
      </c>
      <c r="C3270">
        <v>3.7833299999999999</v>
      </c>
    </row>
    <row r="3271" spans="1:3" x14ac:dyDescent="0.25">
      <c r="A3271" t="s">
        <v>3</v>
      </c>
      <c r="B3271" s="2">
        <v>45326.083333333336</v>
      </c>
      <c r="C3271">
        <v>4.47079</v>
      </c>
    </row>
    <row r="3272" spans="1:3" x14ac:dyDescent="0.25">
      <c r="A3272" t="s">
        <v>3</v>
      </c>
      <c r="B3272" s="2">
        <v>45326.09375</v>
      </c>
      <c r="C3272">
        <v>4.2588499999999998</v>
      </c>
    </row>
    <row r="3273" spans="1:3" x14ac:dyDescent="0.25">
      <c r="A3273" t="s">
        <v>3</v>
      </c>
      <c r="B3273" s="2">
        <v>45326.104166666664</v>
      </c>
      <c r="C3273">
        <v>4.0424199999999999</v>
      </c>
    </row>
    <row r="3274" spans="1:3" x14ac:dyDescent="0.25">
      <c r="A3274" t="s">
        <v>3</v>
      </c>
      <c r="B3274" s="2">
        <v>45326.114583333336</v>
      </c>
      <c r="C3274">
        <v>4.16181</v>
      </c>
    </row>
    <row r="3275" spans="1:3" x14ac:dyDescent="0.25">
      <c r="A3275" t="s">
        <v>3</v>
      </c>
      <c r="B3275" s="2">
        <v>45326.125</v>
      </c>
      <c r="C3275">
        <v>2.6102099999999999</v>
      </c>
    </row>
    <row r="3276" spans="1:3" x14ac:dyDescent="0.25">
      <c r="A3276" t="s">
        <v>3</v>
      </c>
      <c r="B3276" s="2">
        <v>45326.135416666664</v>
      </c>
      <c r="C3276">
        <v>4.1613499999999997</v>
      </c>
    </row>
    <row r="3277" spans="1:3" x14ac:dyDescent="0.25">
      <c r="A3277" t="s">
        <v>3</v>
      </c>
      <c r="B3277" s="2">
        <v>45326.145833333336</v>
      </c>
      <c r="C3277">
        <v>4.6353</v>
      </c>
    </row>
    <row r="3278" spans="1:3" x14ac:dyDescent="0.25">
      <c r="A3278" t="s">
        <v>3</v>
      </c>
      <c r="B3278" s="2">
        <v>45326.15625</v>
      </c>
      <c r="C3278">
        <v>3.9668899999999998</v>
      </c>
    </row>
    <row r="3279" spans="1:3" x14ac:dyDescent="0.25">
      <c r="A3279" t="s">
        <v>3</v>
      </c>
      <c r="B3279" s="2">
        <v>45326.166666666664</v>
      </c>
      <c r="C3279">
        <v>4.2103900000000003</v>
      </c>
    </row>
    <row r="3280" spans="1:3" x14ac:dyDescent="0.25">
      <c r="A3280" t="s">
        <v>3</v>
      </c>
      <c r="B3280" s="2">
        <v>45326.177083333336</v>
      </c>
      <c r="C3280">
        <v>3.6731400000000001</v>
      </c>
    </row>
    <row r="3281" spans="1:3" x14ac:dyDescent="0.25">
      <c r="A3281" t="s">
        <v>3</v>
      </c>
      <c r="B3281" s="2">
        <v>45326.1875</v>
      </c>
      <c r="C3281">
        <v>2.47546</v>
      </c>
    </row>
    <row r="3282" spans="1:3" x14ac:dyDescent="0.25">
      <c r="A3282" t="s">
        <v>3</v>
      </c>
      <c r="B3282" s="2">
        <v>45326.197916666664</v>
      </c>
      <c r="C3282">
        <v>4.1030699999999998</v>
      </c>
    </row>
    <row r="3283" spans="1:3" x14ac:dyDescent="0.25">
      <c r="A3283" t="s">
        <v>3</v>
      </c>
      <c r="B3283" s="2">
        <v>45326.208333333336</v>
      </c>
      <c r="C3283">
        <v>3.8017400000000001</v>
      </c>
    </row>
    <row r="3284" spans="1:3" x14ac:dyDescent="0.25">
      <c r="A3284" t="s">
        <v>3</v>
      </c>
      <c r="B3284" s="2">
        <v>45326.21875</v>
      </c>
      <c r="C3284">
        <v>3.9053399999999998</v>
      </c>
    </row>
    <row r="3285" spans="1:3" x14ac:dyDescent="0.25">
      <c r="A3285" t="s">
        <v>3</v>
      </c>
      <c r="B3285" s="2">
        <v>45326.229166666664</v>
      </c>
      <c r="C3285">
        <v>3.9321199999999998</v>
      </c>
    </row>
    <row r="3286" spans="1:3" x14ac:dyDescent="0.25">
      <c r="A3286" t="s">
        <v>3</v>
      </c>
      <c r="B3286" s="2">
        <v>45326.239583333336</v>
      </c>
      <c r="C3286">
        <v>3.7187899999999998</v>
      </c>
    </row>
    <row r="3287" spans="1:3" x14ac:dyDescent="0.25">
      <c r="A3287" t="s">
        <v>3</v>
      </c>
      <c r="B3287" s="2">
        <v>45326.25</v>
      </c>
      <c r="C3287">
        <v>2.62425</v>
      </c>
    </row>
    <row r="3288" spans="1:3" x14ac:dyDescent="0.25">
      <c r="A3288" t="s">
        <v>3</v>
      </c>
      <c r="B3288" s="2">
        <v>45326.260416666664</v>
      </c>
      <c r="C3288">
        <v>3.5370400000000002</v>
      </c>
    </row>
    <row r="3289" spans="1:3" x14ac:dyDescent="0.25">
      <c r="A3289" t="s">
        <v>3</v>
      </c>
      <c r="B3289" s="2">
        <v>45326.270833333336</v>
      </c>
      <c r="C3289">
        <v>4.2692399999999999</v>
      </c>
    </row>
    <row r="3290" spans="1:3" x14ac:dyDescent="0.25">
      <c r="A3290" t="s">
        <v>3</v>
      </c>
      <c r="B3290" s="2">
        <v>45326.28125</v>
      </c>
      <c r="C3290">
        <v>4.2602200000000003</v>
      </c>
    </row>
    <row r="3291" spans="1:3" x14ac:dyDescent="0.25">
      <c r="A3291" t="s">
        <v>3</v>
      </c>
      <c r="B3291" s="2">
        <v>45326.291666666664</v>
      </c>
      <c r="C3291">
        <v>4.6003800000000004</v>
      </c>
    </row>
    <row r="3292" spans="1:3" x14ac:dyDescent="0.25">
      <c r="A3292" t="s">
        <v>3</v>
      </c>
      <c r="B3292" s="2">
        <v>45326.302083333336</v>
      </c>
      <c r="C3292">
        <v>4.52325</v>
      </c>
    </row>
    <row r="3293" spans="1:3" x14ac:dyDescent="0.25">
      <c r="A3293" t="s">
        <v>3</v>
      </c>
      <c r="B3293" s="2">
        <v>45326.3125</v>
      </c>
      <c r="C3293">
        <v>2.76546</v>
      </c>
    </row>
    <row r="3294" spans="1:3" x14ac:dyDescent="0.25">
      <c r="A3294" t="s">
        <v>3</v>
      </c>
      <c r="B3294" s="2">
        <v>45326.322916666664</v>
      </c>
      <c r="C3294">
        <v>3.9944700000000002</v>
      </c>
    </row>
    <row r="3295" spans="1:3" x14ac:dyDescent="0.25">
      <c r="A3295" t="s">
        <v>3</v>
      </c>
      <c r="B3295" s="2">
        <v>45326.333333333336</v>
      </c>
      <c r="C3295">
        <v>4.46821</v>
      </c>
    </row>
    <row r="3296" spans="1:3" x14ac:dyDescent="0.25">
      <c r="A3296" t="s">
        <v>3</v>
      </c>
      <c r="B3296" s="2">
        <v>45326.34375</v>
      </c>
      <c r="C3296">
        <v>4.6233300000000002</v>
      </c>
    </row>
    <row r="3297" spans="1:3" x14ac:dyDescent="0.25">
      <c r="A3297" t="s">
        <v>3</v>
      </c>
      <c r="B3297" s="2">
        <v>45326.354166666664</v>
      </c>
      <c r="C3297">
        <v>4.9641099999999998</v>
      </c>
    </row>
    <row r="3298" spans="1:3" x14ac:dyDescent="0.25">
      <c r="A3298" t="s">
        <v>3</v>
      </c>
      <c r="B3298" s="2">
        <v>45326.364583333336</v>
      </c>
      <c r="C3298">
        <v>4.8101000000000003</v>
      </c>
    </row>
    <row r="3299" spans="1:3" x14ac:dyDescent="0.25">
      <c r="A3299" t="s">
        <v>3</v>
      </c>
      <c r="B3299" s="2">
        <v>45326.375</v>
      </c>
      <c r="C3299">
        <v>4.0115699999999999</v>
      </c>
    </row>
    <row r="3300" spans="1:3" x14ac:dyDescent="0.25">
      <c r="A3300" t="s">
        <v>3</v>
      </c>
      <c r="B3300" s="2">
        <v>45326.385416666664</v>
      </c>
      <c r="C3300">
        <v>5.7957900000000002</v>
      </c>
    </row>
    <row r="3301" spans="1:3" x14ac:dyDescent="0.25">
      <c r="A3301" t="s">
        <v>3</v>
      </c>
      <c r="B3301" s="2">
        <v>45326.395833333336</v>
      </c>
      <c r="C3301">
        <v>6.3970200000000004</v>
      </c>
    </row>
    <row r="3302" spans="1:3" x14ac:dyDescent="0.25">
      <c r="A3302" t="s">
        <v>3</v>
      </c>
      <c r="B3302" s="2">
        <v>45326.40625</v>
      </c>
      <c r="C3302">
        <v>6.6456799999999996</v>
      </c>
    </row>
    <row r="3303" spans="1:3" x14ac:dyDescent="0.25">
      <c r="A3303" t="s">
        <v>3</v>
      </c>
      <c r="B3303" s="2">
        <v>45326.416666666664</v>
      </c>
      <c r="C3303">
        <v>7.2940399999999999</v>
      </c>
    </row>
    <row r="3304" spans="1:3" x14ac:dyDescent="0.25">
      <c r="A3304" t="s">
        <v>3</v>
      </c>
      <c r="B3304" s="2">
        <v>45326.427083333336</v>
      </c>
      <c r="C3304">
        <v>7.8149100000000002</v>
      </c>
    </row>
    <row r="3305" spans="1:3" x14ac:dyDescent="0.25">
      <c r="A3305" t="s">
        <v>3</v>
      </c>
      <c r="B3305" s="2">
        <v>45326.4375</v>
      </c>
      <c r="C3305">
        <v>6.3184699999999996</v>
      </c>
    </row>
    <row r="3306" spans="1:3" x14ac:dyDescent="0.25">
      <c r="A3306" t="s">
        <v>3</v>
      </c>
      <c r="B3306" s="2">
        <v>45326.447916666664</v>
      </c>
      <c r="C3306">
        <v>7.3616400000000004</v>
      </c>
    </row>
    <row r="3307" spans="1:3" x14ac:dyDescent="0.25">
      <c r="A3307" t="s">
        <v>3</v>
      </c>
      <c r="B3307" s="2">
        <v>45326.458333333336</v>
      </c>
      <c r="C3307">
        <v>8.2380200000000006</v>
      </c>
    </row>
    <row r="3308" spans="1:3" x14ac:dyDescent="0.25">
      <c r="A3308" t="s">
        <v>3</v>
      </c>
      <c r="B3308" s="2">
        <v>45326.46875</v>
      </c>
      <c r="C3308">
        <v>7.5275600000000003</v>
      </c>
    </row>
    <row r="3309" spans="1:3" x14ac:dyDescent="0.25">
      <c r="A3309" t="s">
        <v>3</v>
      </c>
      <c r="B3309" s="2">
        <v>45326.479166666664</v>
      </c>
      <c r="C3309">
        <v>6.7053000000000003</v>
      </c>
    </row>
    <row r="3310" spans="1:3" x14ac:dyDescent="0.25">
      <c r="A3310" t="s">
        <v>3</v>
      </c>
      <c r="B3310" s="2">
        <v>45326.489583333336</v>
      </c>
      <c r="C3310">
        <v>6.6795299999999997</v>
      </c>
    </row>
    <row r="3311" spans="1:3" x14ac:dyDescent="0.25">
      <c r="A3311" t="s">
        <v>3</v>
      </c>
      <c r="B3311" s="2">
        <v>45326.5</v>
      </c>
      <c r="C3311">
        <v>5.1741200000000003</v>
      </c>
    </row>
    <row r="3312" spans="1:3" x14ac:dyDescent="0.25">
      <c r="A3312" t="s">
        <v>3</v>
      </c>
      <c r="B3312" s="2">
        <v>45326.510416666664</v>
      </c>
      <c r="C3312">
        <v>6.3952999999999998</v>
      </c>
    </row>
    <row r="3313" spans="1:3" x14ac:dyDescent="0.25">
      <c r="A3313" t="s">
        <v>3</v>
      </c>
      <c r="B3313" s="2">
        <v>45326.520833333336</v>
      </c>
      <c r="C3313">
        <v>7.0130800000000004</v>
      </c>
    </row>
    <row r="3314" spans="1:3" x14ac:dyDescent="0.25">
      <c r="A3314" t="s">
        <v>3</v>
      </c>
      <c r="B3314" s="2">
        <v>45326.53125</v>
      </c>
      <c r="C3314">
        <v>6.81494</v>
      </c>
    </row>
    <row r="3315" spans="1:3" x14ac:dyDescent="0.25">
      <c r="A3315" t="s">
        <v>3</v>
      </c>
      <c r="B3315" s="2">
        <v>45326.541666666664</v>
      </c>
      <c r="C3315">
        <v>6.5732999999999997</v>
      </c>
    </row>
    <row r="3316" spans="1:3" x14ac:dyDescent="0.25">
      <c r="A3316" t="s">
        <v>3</v>
      </c>
      <c r="B3316" s="2">
        <v>45326.552083333336</v>
      </c>
      <c r="C3316">
        <v>6.1621600000000001</v>
      </c>
    </row>
    <row r="3317" spans="1:3" x14ac:dyDescent="0.25">
      <c r="A3317" t="s">
        <v>3</v>
      </c>
      <c r="B3317" s="2">
        <v>45326.5625</v>
      </c>
      <c r="C3317">
        <v>4.1464999999999996</v>
      </c>
    </row>
    <row r="3318" spans="1:3" x14ac:dyDescent="0.25">
      <c r="A3318" t="s">
        <v>3</v>
      </c>
      <c r="B3318" s="2">
        <v>45326.572916666664</v>
      </c>
      <c r="C3318">
        <v>6.2374299999999998</v>
      </c>
    </row>
    <row r="3319" spans="1:3" x14ac:dyDescent="0.25">
      <c r="A3319" t="s">
        <v>3</v>
      </c>
      <c r="B3319" s="2">
        <v>45326.583333333336</v>
      </c>
      <c r="C3319">
        <v>6.7059199999999999</v>
      </c>
    </row>
    <row r="3320" spans="1:3" x14ac:dyDescent="0.25">
      <c r="A3320" t="s">
        <v>3</v>
      </c>
      <c r="B3320" s="2">
        <v>45326.59375</v>
      </c>
      <c r="C3320">
        <v>6.5756800000000002</v>
      </c>
    </row>
    <row r="3321" spans="1:3" x14ac:dyDescent="0.25">
      <c r="A3321" t="s">
        <v>3</v>
      </c>
      <c r="B3321" s="2">
        <v>45326.604166666664</v>
      </c>
      <c r="C3321">
        <v>5.9686899999999996</v>
      </c>
    </row>
    <row r="3322" spans="1:3" x14ac:dyDescent="0.25">
      <c r="A3322" t="s">
        <v>3</v>
      </c>
      <c r="B3322" s="2">
        <v>45326.614583333336</v>
      </c>
      <c r="C3322">
        <v>5.9719899999999999</v>
      </c>
    </row>
    <row r="3323" spans="1:3" x14ac:dyDescent="0.25">
      <c r="A3323" t="s">
        <v>3</v>
      </c>
      <c r="B3323" s="2">
        <v>45326.625</v>
      </c>
      <c r="C3323">
        <v>4.3998600000000003</v>
      </c>
    </row>
    <row r="3324" spans="1:3" x14ac:dyDescent="0.25">
      <c r="A3324" t="s">
        <v>3</v>
      </c>
      <c r="B3324" s="2">
        <v>45326.635416666664</v>
      </c>
      <c r="C3324">
        <v>5.5351299999999997</v>
      </c>
    </row>
    <row r="3325" spans="1:3" x14ac:dyDescent="0.25">
      <c r="A3325" t="s">
        <v>3</v>
      </c>
      <c r="B3325" s="2">
        <v>45326.645833333336</v>
      </c>
      <c r="C3325">
        <v>5.7337100000000003</v>
      </c>
    </row>
    <row r="3326" spans="1:3" x14ac:dyDescent="0.25">
      <c r="A3326" t="s">
        <v>3</v>
      </c>
      <c r="B3326" s="2">
        <v>45326.65625</v>
      </c>
      <c r="C3326">
        <v>5.7755999999999998</v>
      </c>
    </row>
    <row r="3327" spans="1:3" x14ac:dyDescent="0.25">
      <c r="A3327" t="s">
        <v>3</v>
      </c>
      <c r="B3327" s="2">
        <v>45326.666666666664</v>
      </c>
      <c r="C3327">
        <v>5.9119400000000004</v>
      </c>
    </row>
    <row r="3328" spans="1:3" x14ac:dyDescent="0.25">
      <c r="A3328" t="s">
        <v>3</v>
      </c>
      <c r="B3328" s="2">
        <v>45326.677083333336</v>
      </c>
      <c r="C3328">
        <v>6.0234100000000002</v>
      </c>
    </row>
    <row r="3329" spans="1:3" x14ac:dyDescent="0.25">
      <c r="A3329" t="s">
        <v>3</v>
      </c>
      <c r="B3329" s="2">
        <v>45326.6875</v>
      </c>
      <c r="C3329">
        <v>4.05091</v>
      </c>
    </row>
    <row r="3330" spans="1:3" x14ac:dyDescent="0.25">
      <c r="A3330" t="s">
        <v>3</v>
      </c>
      <c r="B3330" s="2">
        <v>45326.697916666664</v>
      </c>
      <c r="C3330">
        <v>5.3483200000000002</v>
      </c>
    </row>
    <row r="3331" spans="1:3" x14ac:dyDescent="0.25">
      <c r="A3331" t="s">
        <v>3</v>
      </c>
      <c r="B3331" s="2">
        <v>45326.708333333336</v>
      </c>
      <c r="C3331">
        <v>5.7725</v>
      </c>
    </row>
    <row r="3332" spans="1:3" x14ac:dyDescent="0.25">
      <c r="A3332" t="s">
        <v>3</v>
      </c>
      <c r="B3332" s="2">
        <v>45326.71875</v>
      </c>
      <c r="C3332">
        <v>5.84361</v>
      </c>
    </row>
    <row r="3333" spans="1:3" x14ac:dyDescent="0.25">
      <c r="A3333" t="s">
        <v>3</v>
      </c>
      <c r="B3333" s="2">
        <v>45326.729166666664</v>
      </c>
      <c r="C3333">
        <v>6.26762</v>
      </c>
    </row>
    <row r="3334" spans="1:3" x14ac:dyDescent="0.25">
      <c r="A3334" t="s">
        <v>3</v>
      </c>
      <c r="B3334" s="2">
        <v>45326.739583333336</v>
      </c>
      <c r="C3334">
        <v>6.1689699999999998</v>
      </c>
    </row>
    <row r="3335" spans="1:3" x14ac:dyDescent="0.25">
      <c r="A3335" t="s">
        <v>3</v>
      </c>
      <c r="B3335" s="2">
        <v>45326.75</v>
      </c>
      <c r="C3335">
        <v>4.59321</v>
      </c>
    </row>
    <row r="3336" spans="1:3" x14ac:dyDescent="0.25">
      <c r="A3336" t="s">
        <v>3</v>
      </c>
      <c r="B3336" s="2">
        <v>45326.760416666664</v>
      </c>
      <c r="C3336">
        <v>6.1614100000000001</v>
      </c>
    </row>
    <row r="3337" spans="1:3" x14ac:dyDescent="0.25">
      <c r="A3337" t="s">
        <v>3</v>
      </c>
      <c r="B3337" s="2">
        <v>45326.770833333336</v>
      </c>
      <c r="C3337">
        <v>7.1708400000000001</v>
      </c>
    </row>
    <row r="3338" spans="1:3" x14ac:dyDescent="0.25">
      <c r="A3338" t="s">
        <v>3</v>
      </c>
      <c r="B3338" s="2">
        <v>45326.78125</v>
      </c>
      <c r="C3338">
        <v>7.2899799999999999</v>
      </c>
    </row>
    <row r="3339" spans="1:3" x14ac:dyDescent="0.25">
      <c r="A3339" t="s">
        <v>3</v>
      </c>
      <c r="B3339" s="2">
        <v>45326.791666666664</v>
      </c>
      <c r="C3339">
        <v>7.3871599999999997</v>
      </c>
    </row>
    <row r="3340" spans="1:3" x14ac:dyDescent="0.25">
      <c r="A3340" t="s">
        <v>3</v>
      </c>
      <c r="B3340" s="2">
        <v>45326.802083333336</v>
      </c>
      <c r="C3340">
        <v>7.95594</v>
      </c>
    </row>
    <row r="3341" spans="1:3" x14ac:dyDescent="0.25">
      <c r="A3341" t="s">
        <v>3</v>
      </c>
      <c r="B3341" s="2">
        <v>45326.8125</v>
      </c>
      <c r="C3341">
        <v>5.3130499999999996</v>
      </c>
    </row>
    <row r="3342" spans="1:3" x14ac:dyDescent="0.25">
      <c r="A3342" t="s">
        <v>3</v>
      </c>
      <c r="B3342" s="2">
        <v>45326.822916666664</v>
      </c>
      <c r="C3342">
        <v>5.9530900000000004</v>
      </c>
    </row>
    <row r="3343" spans="1:3" x14ac:dyDescent="0.25">
      <c r="A3343" t="s">
        <v>3</v>
      </c>
      <c r="B3343" s="2">
        <v>45326.833333333336</v>
      </c>
      <c r="C3343">
        <v>7.1974900000000002</v>
      </c>
    </row>
    <row r="3344" spans="1:3" x14ac:dyDescent="0.25">
      <c r="A3344" t="s">
        <v>3</v>
      </c>
      <c r="B3344" s="2">
        <v>45326.84375</v>
      </c>
      <c r="C3344">
        <v>7.2506199999999996</v>
      </c>
    </row>
    <row r="3345" spans="1:3" x14ac:dyDescent="0.25">
      <c r="A3345" t="s">
        <v>3</v>
      </c>
      <c r="B3345" s="2">
        <v>45326.854166666664</v>
      </c>
      <c r="C3345">
        <v>7.2690400000000004</v>
      </c>
    </row>
    <row r="3346" spans="1:3" x14ac:dyDescent="0.25">
      <c r="A3346" t="s">
        <v>3</v>
      </c>
      <c r="B3346" s="2">
        <v>45326.864583333336</v>
      </c>
      <c r="C3346">
        <v>7.07768</v>
      </c>
    </row>
    <row r="3347" spans="1:3" x14ac:dyDescent="0.25">
      <c r="A3347" t="s">
        <v>3</v>
      </c>
      <c r="B3347" s="2">
        <v>45326.875</v>
      </c>
      <c r="C3347">
        <v>4.7519799999999996</v>
      </c>
    </row>
    <row r="3348" spans="1:3" x14ac:dyDescent="0.25">
      <c r="A3348" t="s">
        <v>3</v>
      </c>
      <c r="B3348" s="2">
        <v>45326.885416666664</v>
      </c>
      <c r="C3348">
        <v>5.9992099999999997</v>
      </c>
    </row>
    <row r="3349" spans="1:3" x14ac:dyDescent="0.25">
      <c r="A3349" t="s">
        <v>3</v>
      </c>
      <c r="B3349" s="2">
        <v>45326.895833333336</v>
      </c>
      <c r="C3349">
        <v>5.8221499999999997</v>
      </c>
    </row>
    <row r="3350" spans="1:3" x14ac:dyDescent="0.25">
      <c r="A3350" t="s">
        <v>3</v>
      </c>
      <c r="B3350" s="2">
        <v>45326.90625</v>
      </c>
      <c r="C3350">
        <v>5.84687</v>
      </c>
    </row>
    <row r="3351" spans="1:3" x14ac:dyDescent="0.25">
      <c r="A3351" t="s">
        <v>3</v>
      </c>
      <c r="B3351" s="2">
        <v>45326.916666666664</v>
      </c>
      <c r="C3351">
        <v>5.8043100000000001</v>
      </c>
    </row>
    <row r="3352" spans="1:3" x14ac:dyDescent="0.25">
      <c r="A3352" t="s">
        <v>3</v>
      </c>
      <c r="B3352" s="2">
        <v>45326.927083333336</v>
      </c>
      <c r="C3352">
        <v>4.8718700000000004</v>
      </c>
    </row>
    <row r="3353" spans="1:3" x14ac:dyDescent="0.25">
      <c r="A3353" t="s">
        <v>3</v>
      </c>
      <c r="B3353" s="2">
        <v>45326.9375</v>
      </c>
      <c r="C3353">
        <v>3.3586900000000002</v>
      </c>
    </row>
    <row r="3354" spans="1:3" x14ac:dyDescent="0.25">
      <c r="A3354" t="s">
        <v>3</v>
      </c>
      <c r="B3354" s="2">
        <v>45326.947916666664</v>
      </c>
      <c r="C3354">
        <v>4.8117700000000001</v>
      </c>
    </row>
    <row r="3355" spans="1:3" x14ac:dyDescent="0.25">
      <c r="A3355" t="s">
        <v>3</v>
      </c>
      <c r="B3355" s="2">
        <v>45326.958333333336</v>
      </c>
      <c r="C3355">
        <v>6.13978</v>
      </c>
    </row>
    <row r="3356" spans="1:3" x14ac:dyDescent="0.25">
      <c r="A3356" t="s">
        <v>3</v>
      </c>
      <c r="B3356" s="2">
        <v>45326.96875</v>
      </c>
      <c r="C3356">
        <v>5.8866300000000003</v>
      </c>
    </row>
    <row r="3357" spans="1:3" x14ac:dyDescent="0.25">
      <c r="A3357" t="s">
        <v>3</v>
      </c>
      <c r="B3357" s="2">
        <v>45326.979166666664</v>
      </c>
      <c r="C3357">
        <v>5.8962500000000002</v>
      </c>
    </row>
    <row r="3358" spans="1:3" x14ac:dyDescent="0.25">
      <c r="A3358" t="s">
        <v>3</v>
      </c>
      <c r="B3358" s="2">
        <v>45326.989583333336</v>
      </c>
      <c r="C3358">
        <v>4.7379300000000004</v>
      </c>
    </row>
    <row r="3359" spans="1:3" x14ac:dyDescent="0.25">
      <c r="A3359" t="s">
        <v>3</v>
      </c>
      <c r="B3359" s="2">
        <v>45327</v>
      </c>
      <c r="C3359">
        <v>3.2649499999999998</v>
      </c>
    </row>
    <row r="3360" spans="1:3" x14ac:dyDescent="0.25">
      <c r="A3360" t="s">
        <v>3</v>
      </c>
      <c r="B3360" s="2">
        <v>45327.010416666664</v>
      </c>
      <c r="C3360">
        <v>4.4882099999999996</v>
      </c>
    </row>
    <row r="3361" spans="1:3" x14ac:dyDescent="0.25">
      <c r="A3361" t="s">
        <v>3</v>
      </c>
      <c r="B3361" s="2">
        <v>45327.020833333336</v>
      </c>
      <c r="C3361">
        <v>4.1504700000000003</v>
      </c>
    </row>
    <row r="3362" spans="1:3" x14ac:dyDescent="0.25">
      <c r="A3362" t="s">
        <v>3</v>
      </c>
      <c r="B3362" s="2">
        <v>45327.03125</v>
      </c>
      <c r="C3362">
        <v>4.3531899999999997</v>
      </c>
    </row>
    <row r="3363" spans="1:3" x14ac:dyDescent="0.25">
      <c r="A3363" t="s">
        <v>3</v>
      </c>
      <c r="B3363" s="2">
        <v>45327.041666666664</v>
      </c>
      <c r="C3363">
        <v>3.9550999999999998</v>
      </c>
    </row>
    <row r="3364" spans="1:3" x14ac:dyDescent="0.25">
      <c r="A3364" t="s">
        <v>3</v>
      </c>
      <c r="B3364" s="2">
        <v>45327.052083333336</v>
      </c>
      <c r="C3364">
        <v>3.5868199999999999</v>
      </c>
    </row>
    <row r="3365" spans="1:3" x14ac:dyDescent="0.25">
      <c r="A3365" t="s">
        <v>3</v>
      </c>
      <c r="B3365" s="2">
        <v>45327.0625</v>
      </c>
      <c r="C3365">
        <v>2.9161299999999999</v>
      </c>
    </row>
    <row r="3366" spans="1:3" x14ac:dyDescent="0.25">
      <c r="A3366" t="s">
        <v>3</v>
      </c>
      <c r="B3366" s="2">
        <v>45327.072916666664</v>
      </c>
      <c r="C3366">
        <v>3.5668600000000001</v>
      </c>
    </row>
    <row r="3367" spans="1:3" x14ac:dyDescent="0.25">
      <c r="A3367" t="s">
        <v>3</v>
      </c>
      <c r="B3367" s="2">
        <v>45327.083333333336</v>
      </c>
      <c r="C3367">
        <v>4.71563</v>
      </c>
    </row>
    <row r="3368" spans="1:3" x14ac:dyDescent="0.25">
      <c r="A3368" t="s">
        <v>3</v>
      </c>
      <c r="B3368" s="2">
        <v>45327.09375</v>
      </c>
      <c r="C3368">
        <v>5.2240200000000003</v>
      </c>
    </row>
    <row r="3369" spans="1:3" x14ac:dyDescent="0.25">
      <c r="A3369" t="s">
        <v>3</v>
      </c>
      <c r="B3369" s="2">
        <v>45327.104166666664</v>
      </c>
      <c r="C3369">
        <v>4.9697300000000002</v>
      </c>
    </row>
    <row r="3370" spans="1:3" x14ac:dyDescent="0.25">
      <c r="A3370" t="s">
        <v>3</v>
      </c>
      <c r="B3370" s="2">
        <v>45327.114583333336</v>
      </c>
      <c r="C3370">
        <v>4.0432600000000001</v>
      </c>
    </row>
    <row r="3371" spans="1:3" x14ac:dyDescent="0.25">
      <c r="A3371" t="s">
        <v>3</v>
      </c>
      <c r="B3371" s="2">
        <v>45327.125</v>
      </c>
      <c r="C3371">
        <v>3.2033100000000001</v>
      </c>
    </row>
    <row r="3372" spans="1:3" x14ac:dyDescent="0.25">
      <c r="A3372" t="s">
        <v>3</v>
      </c>
      <c r="B3372" s="2">
        <v>45327.145833333336</v>
      </c>
      <c r="C3372">
        <v>4.6593900000000001</v>
      </c>
    </row>
    <row r="3373" spans="1:3" x14ac:dyDescent="0.25">
      <c r="A3373" t="s">
        <v>3</v>
      </c>
      <c r="B3373" s="2">
        <v>45327.15625</v>
      </c>
      <c r="C3373">
        <v>4.1838600000000001</v>
      </c>
    </row>
    <row r="3374" spans="1:3" x14ac:dyDescent="0.25">
      <c r="A3374" t="s">
        <v>3</v>
      </c>
      <c r="B3374" s="2">
        <v>45327.166666666664</v>
      </c>
      <c r="C3374">
        <v>3.7677900000000002</v>
      </c>
    </row>
    <row r="3375" spans="1:3" x14ac:dyDescent="0.25">
      <c r="A3375" t="s">
        <v>3</v>
      </c>
      <c r="B3375" s="2">
        <v>45327.177083333336</v>
      </c>
      <c r="C3375">
        <v>3.61327</v>
      </c>
    </row>
    <row r="3376" spans="1:3" x14ac:dyDescent="0.25">
      <c r="A3376" t="s">
        <v>3</v>
      </c>
      <c r="B3376" s="2">
        <v>45327.1875</v>
      </c>
      <c r="C3376">
        <v>2.4346199999999998</v>
      </c>
    </row>
    <row r="3377" spans="1:3" x14ac:dyDescent="0.25">
      <c r="A3377" t="s">
        <v>3</v>
      </c>
      <c r="B3377" s="2">
        <v>45327.197916666664</v>
      </c>
      <c r="C3377">
        <v>3.3710200000000001</v>
      </c>
    </row>
    <row r="3378" spans="1:3" x14ac:dyDescent="0.25">
      <c r="A3378" t="s">
        <v>3</v>
      </c>
      <c r="B3378" s="2">
        <v>45327.208333333336</v>
      </c>
      <c r="C3378">
        <v>3.7036699999999998</v>
      </c>
    </row>
    <row r="3379" spans="1:3" x14ac:dyDescent="0.25">
      <c r="A3379" t="s">
        <v>3</v>
      </c>
      <c r="B3379" s="2">
        <v>45327.21875</v>
      </c>
      <c r="C3379">
        <v>3.8538600000000001</v>
      </c>
    </row>
    <row r="3380" spans="1:3" x14ac:dyDescent="0.25">
      <c r="A3380" t="s">
        <v>3</v>
      </c>
      <c r="B3380" s="2">
        <v>45327.229166666664</v>
      </c>
      <c r="C3380">
        <v>4.1248199999999997</v>
      </c>
    </row>
    <row r="3381" spans="1:3" x14ac:dyDescent="0.25">
      <c r="A3381" t="s">
        <v>3</v>
      </c>
      <c r="B3381" s="2">
        <v>45327.239583333336</v>
      </c>
      <c r="C3381">
        <v>4.4828999999999999</v>
      </c>
    </row>
    <row r="3382" spans="1:3" x14ac:dyDescent="0.25">
      <c r="A3382" t="s">
        <v>3</v>
      </c>
      <c r="B3382" s="2">
        <v>45327.25</v>
      </c>
      <c r="C3382">
        <v>2.2629199999999998</v>
      </c>
    </row>
    <row r="3383" spans="1:3" x14ac:dyDescent="0.25">
      <c r="A3383" t="s">
        <v>3</v>
      </c>
      <c r="B3383" s="2">
        <v>45327.260416666664</v>
      </c>
      <c r="C3383">
        <v>3.6111499999999999</v>
      </c>
    </row>
    <row r="3384" spans="1:3" x14ac:dyDescent="0.25">
      <c r="A3384" t="s">
        <v>3</v>
      </c>
      <c r="B3384" s="2">
        <v>45327.270833333336</v>
      </c>
      <c r="C3384">
        <v>4.4748200000000002</v>
      </c>
    </row>
    <row r="3385" spans="1:3" x14ac:dyDescent="0.25">
      <c r="A3385" t="s">
        <v>3</v>
      </c>
      <c r="B3385" s="2">
        <v>45327.28125</v>
      </c>
      <c r="C3385">
        <v>4.5302100000000003</v>
      </c>
    </row>
    <row r="3386" spans="1:3" x14ac:dyDescent="0.25">
      <c r="A3386" t="s">
        <v>3</v>
      </c>
      <c r="B3386" s="2">
        <v>45327.291666666664</v>
      </c>
      <c r="C3386">
        <v>5.1194100000000002</v>
      </c>
    </row>
    <row r="3387" spans="1:3" x14ac:dyDescent="0.25">
      <c r="A3387" t="s">
        <v>3</v>
      </c>
      <c r="B3387" s="2">
        <v>45327.302083333336</v>
      </c>
      <c r="C3387">
        <v>4.7503700000000002</v>
      </c>
    </row>
    <row r="3388" spans="1:3" x14ac:dyDescent="0.25">
      <c r="A3388" t="s">
        <v>3</v>
      </c>
      <c r="B3388" s="2">
        <v>45327.3125</v>
      </c>
      <c r="C3388">
        <v>4.3174900000000003</v>
      </c>
    </row>
    <row r="3389" spans="1:3" x14ac:dyDescent="0.25">
      <c r="A3389" t="s">
        <v>3</v>
      </c>
      <c r="B3389" s="2">
        <v>45327.322916666664</v>
      </c>
      <c r="C3389">
        <v>5.6651800000000003</v>
      </c>
    </row>
    <row r="3390" spans="1:3" x14ac:dyDescent="0.25">
      <c r="A3390" t="s">
        <v>3</v>
      </c>
      <c r="B3390" s="2">
        <v>45327.333333333336</v>
      </c>
      <c r="C3390">
        <v>6.4825400000000002</v>
      </c>
    </row>
    <row r="3391" spans="1:3" x14ac:dyDescent="0.25">
      <c r="A3391" t="s">
        <v>3</v>
      </c>
      <c r="B3391" s="2">
        <v>45327.34375</v>
      </c>
      <c r="C3391">
        <v>7.0754400000000004</v>
      </c>
    </row>
    <row r="3392" spans="1:3" x14ac:dyDescent="0.25">
      <c r="A3392" t="s">
        <v>3</v>
      </c>
      <c r="B3392" s="2">
        <v>45327.354166666664</v>
      </c>
      <c r="C3392">
        <v>7.1244100000000001</v>
      </c>
    </row>
    <row r="3393" spans="1:3" x14ac:dyDescent="0.25">
      <c r="A3393" t="s">
        <v>3</v>
      </c>
      <c r="B3393" s="2">
        <v>45327.364583333336</v>
      </c>
      <c r="C3393">
        <v>7.0716999999999999</v>
      </c>
    </row>
    <row r="3394" spans="1:3" x14ac:dyDescent="0.25">
      <c r="A3394" t="s">
        <v>3</v>
      </c>
      <c r="B3394" s="2">
        <v>45327.375</v>
      </c>
      <c r="C3394">
        <v>3.7441499999999999</v>
      </c>
    </row>
    <row r="3395" spans="1:3" x14ac:dyDescent="0.25">
      <c r="A3395" t="s">
        <v>3</v>
      </c>
      <c r="B3395" s="2">
        <v>45327.385416666664</v>
      </c>
      <c r="C3395">
        <v>8.1954799999999999</v>
      </c>
    </row>
    <row r="3396" spans="1:3" x14ac:dyDescent="0.25">
      <c r="A3396" t="s">
        <v>3</v>
      </c>
      <c r="B3396" s="2">
        <v>45327.395833333336</v>
      </c>
      <c r="C3396">
        <v>7.6795799999999996</v>
      </c>
    </row>
    <row r="3397" spans="1:3" x14ac:dyDescent="0.25">
      <c r="A3397" t="s">
        <v>3</v>
      </c>
      <c r="B3397" s="2">
        <v>45327.40625</v>
      </c>
      <c r="C3397">
        <v>7.8022999999999998</v>
      </c>
    </row>
    <row r="3398" spans="1:3" x14ac:dyDescent="0.25">
      <c r="A3398" t="s">
        <v>3</v>
      </c>
      <c r="B3398" s="2">
        <v>45327.416666666664</v>
      </c>
      <c r="C3398">
        <v>7.0892400000000002</v>
      </c>
    </row>
    <row r="3399" spans="1:3" x14ac:dyDescent="0.25">
      <c r="A3399" t="s">
        <v>3</v>
      </c>
      <c r="B3399" s="2">
        <v>45327.427083333336</v>
      </c>
      <c r="C3399">
        <v>6.4089700000000001</v>
      </c>
    </row>
    <row r="3400" spans="1:3" x14ac:dyDescent="0.25">
      <c r="A3400" t="s">
        <v>3</v>
      </c>
      <c r="B3400" s="2">
        <v>45327.4375</v>
      </c>
      <c r="C3400">
        <v>4.3992899999999997</v>
      </c>
    </row>
    <row r="3401" spans="1:3" x14ac:dyDescent="0.25">
      <c r="A3401" t="s">
        <v>3</v>
      </c>
      <c r="B3401" s="2">
        <v>45327.447916666664</v>
      </c>
      <c r="C3401">
        <v>6.1056699999999999</v>
      </c>
    </row>
    <row r="3402" spans="1:3" x14ac:dyDescent="0.25">
      <c r="A3402" t="s">
        <v>3</v>
      </c>
      <c r="B3402" s="2">
        <v>45327.458333333336</v>
      </c>
      <c r="C3402">
        <v>7.0906599999999997</v>
      </c>
    </row>
    <row r="3403" spans="1:3" x14ac:dyDescent="0.25">
      <c r="A3403" t="s">
        <v>3</v>
      </c>
      <c r="B3403" s="2">
        <v>45327.46875</v>
      </c>
      <c r="C3403">
        <v>6.6604599999999996</v>
      </c>
    </row>
    <row r="3404" spans="1:3" x14ac:dyDescent="0.25">
      <c r="A3404" t="s">
        <v>3</v>
      </c>
      <c r="B3404" s="2">
        <v>45327.479166666664</v>
      </c>
      <c r="C3404">
        <v>6.9071699999999998</v>
      </c>
    </row>
    <row r="3405" spans="1:3" x14ac:dyDescent="0.25">
      <c r="A3405" t="s">
        <v>3</v>
      </c>
      <c r="B3405" s="2">
        <v>45327.489583333336</v>
      </c>
      <c r="C3405">
        <v>5.8826999999999998</v>
      </c>
    </row>
    <row r="3406" spans="1:3" x14ac:dyDescent="0.25">
      <c r="A3406" t="s">
        <v>3</v>
      </c>
      <c r="B3406" s="2">
        <v>45327.5</v>
      </c>
      <c r="C3406">
        <v>5.1704999999999997</v>
      </c>
    </row>
    <row r="3407" spans="1:3" x14ac:dyDescent="0.25">
      <c r="A3407" t="s">
        <v>3</v>
      </c>
      <c r="B3407" s="2">
        <v>45327.510416666664</v>
      </c>
      <c r="C3407">
        <v>6.1234900000000003</v>
      </c>
    </row>
    <row r="3408" spans="1:3" x14ac:dyDescent="0.25">
      <c r="A3408" t="s">
        <v>3</v>
      </c>
      <c r="B3408" s="2">
        <v>45327.520833333336</v>
      </c>
      <c r="C3408">
        <v>6.6356000000000002</v>
      </c>
    </row>
    <row r="3409" spans="1:3" x14ac:dyDescent="0.25">
      <c r="A3409" t="s">
        <v>3</v>
      </c>
      <c r="B3409" s="2">
        <v>45327.53125</v>
      </c>
      <c r="C3409">
        <v>6.2408599999999996</v>
      </c>
    </row>
    <row r="3410" spans="1:3" x14ac:dyDescent="0.25">
      <c r="A3410" t="s">
        <v>3</v>
      </c>
      <c r="B3410" s="2">
        <v>45327.541666666664</v>
      </c>
      <c r="C3410">
        <v>6.4284400000000002</v>
      </c>
    </row>
    <row r="3411" spans="1:3" x14ac:dyDescent="0.25">
      <c r="A3411" t="s">
        <v>3</v>
      </c>
      <c r="B3411" s="2">
        <v>45327.552083333336</v>
      </c>
      <c r="C3411">
        <v>5.6822299999999997</v>
      </c>
    </row>
    <row r="3412" spans="1:3" x14ac:dyDescent="0.25">
      <c r="A3412" t="s">
        <v>3</v>
      </c>
      <c r="B3412" s="2">
        <v>45327.5625</v>
      </c>
      <c r="C3412">
        <v>4.5231500000000002</v>
      </c>
    </row>
    <row r="3413" spans="1:3" x14ac:dyDescent="0.25">
      <c r="A3413" t="s">
        <v>3</v>
      </c>
      <c r="B3413" s="2">
        <v>45327.572916666664</v>
      </c>
      <c r="C3413">
        <v>5.2197500000000003</v>
      </c>
    </row>
    <row r="3414" spans="1:3" x14ac:dyDescent="0.25">
      <c r="A3414" t="s">
        <v>3</v>
      </c>
      <c r="B3414" s="2">
        <v>45327.583333333336</v>
      </c>
      <c r="C3414">
        <v>5.89201</v>
      </c>
    </row>
    <row r="3415" spans="1:3" x14ac:dyDescent="0.25">
      <c r="A3415" t="s">
        <v>3</v>
      </c>
      <c r="B3415" s="2">
        <v>45327.59375</v>
      </c>
      <c r="C3415">
        <v>6.25326</v>
      </c>
    </row>
    <row r="3416" spans="1:3" x14ac:dyDescent="0.25">
      <c r="A3416" t="s">
        <v>3</v>
      </c>
      <c r="B3416" s="2">
        <v>45327.604166666664</v>
      </c>
      <c r="C3416">
        <v>5.9861199999999997</v>
      </c>
    </row>
    <row r="3417" spans="1:3" x14ac:dyDescent="0.25">
      <c r="A3417" t="s">
        <v>3</v>
      </c>
      <c r="B3417" s="2">
        <v>45327.614583333336</v>
      </c>
      <c r="C3417">
        <v>5.7162100000000002</v>
      </c>
    </row>
    <row r="3418" spans="1:3" x14ac:dyDescent="0.25">
      <c r="A3418" t="s">
        <v>3</v>
      </c>
      <c r="B3418" s="2">
        <v>45327.625</v>
      </c>
      <c r="C3418">
        <v>3.6237599999999999</v>
      </c>
    </row>
    <row r="3419" spans="1:3" x14ac:dyDescent="0.25">
      <c r="A3419" t="s">
        <v>3</v>
      </c>
      <c r="B3419" s="2">
        <v>45327.635416666664</v>
      </c>
      <c r="C3419">
        <v>5.4011500000000003</v>
      </c>
    </row>
    <row r="3420" spans="1:3" x14ac:dyDescent="0.25">
      <c r="A3420" t="s">
        <v>3</v>
      </c>
      <c r="B3420" s="2">
        <v>45327.645833333336</v>
      </c>
      <c r="C3420">
        <v>6.0176499999999997</v>
      </c>
    </row>
    <row r="3421" spans="1:3" x14ac:dyDescent="0.25">
      <c r="A3421" t="s">
        <v>3</v>
      </c>
      <c r="B3421" s="2">
        <v>45327.65625</v>
      </c>
      <c r="C3421">
        <v>5.6834499999999997</v>
      </c>
    </row>
    <row r="3422" spans="1:3" x14ac:dyDescent="0.25">
      <c r="A3422" t="s">
        <v>3</v>
      </c>
      <c r="B3422" s="2">
        <v>45327.666666666664</v>
      </c>
      <c r="C3422">
        <v>5.5622800000000003</v>
      </c>
    </row>
    <row r="3423" spans="1:3" x14ac:dyDescent="0.25">
      <c r="A3423" t="s">
        <v>3</v>
      </c>
      <c r="B3423" s="2">
        <v>45327.677083333336</v>
      </c>
      <c r="C3423">
        <v>5.7567899999999996</v>
      </c>
    </row>
    <row r="3424" spans="1:3" x14ac:dyDescent="0.25">
      <c r="A3424" t="s">
        <v>3</v>
      </c>
      <c r="B3424" s="2">
        <v>45327.6875</v>
      </c>
      <c r="C3424">
        <v>3.7441</v>
      </c>
    </row>
    <row r="3425" spans="1:3" x14ac:dyDescent="0.25">
      <c r="A3425" t="s">
        <v>3</v>
      </c>
      <c r="B3425" s="2">
        <v>45327.697916666664</v>
      </c>
      <c r="C3425">
        <v>5.2712500000000002</v>
      </c>
    </row>
    <row r="3426" spans="1:3" x14ac:dyDescent="0.25">
      <c r="A3426" t="s">
        <v>3</v>
      </c>
      <c r="B3426" s="2">
        <v>45327.708333333336</v>
      </c>
      <c r="C3426">
        <v>5.2236200000000004</v>
      </c>
    </row>
    <row r="3427" spans="1:3" x14ac:dyDescent="0.25">
      <c r="A3427" t="s">
        <v>3</v>
      </c>
      <c r="B3427" s="2">
        <v>45327.71875</v>
      </c>
      <c r="C3427">
        <v>5.6305399999999999</v>
      </c>
    </row>
    <row r="3428" spans="1:3" x14ac:dyDescent="0.25">
      <c r="A3428" t="s">
        <v>3</v>
      </c>
      <c r="B3428" s="2">
        <v>45327.729166666664</v>
      </c>
      <c r="C3428">
        <v>5.6300699999999999</v>
      </c>
    </row>
    <row r="3429" spans="1:3" x14ac:dyDescent="0.25">
      <c r="A3429" t="s">
        <v>3</v>
      </c>
      <c r="B3429" s="2">
        <v>45327.739583333336</v>
      </c>
      <c r="C3429">
        <v>5.2126999999999999</v>
      </c>
    </row>
    <row r="3430" spans="1:3" x14ac:dyDescent="0.25">
      <c r="A3430" t="s">
        <v>3</v>
      </c>
      <c r="B3430" s="2">
        <v>45327.75</v>
      </c>
      <c r="C3430">
        <v>4.25345</v>
      </c>
    </row>
    <row r="3431" spans="1:3" x14ac:dyDescent="0.25">
      <c r="A3431" t="s">
        <v>3</v>
      </c>
      <c r="B3431" s="2">
        <v>45327.760416666664</v>
      </c>
      <c r="C3431">
        <v>5.77555</v>
      </c>
    </row>
    <row r="3432" spans="1:3" x14ac:dyDescent="0.25">
      <c r="A3432" t="s">
        <v>3</v>
      </c>
      <c r="B3432" s="2">
        <v>45327.770833333336</v>
      </c>
      <c r="C3432">
        <v>5.97933</v>
      </c>
    </row>
    <row r="3433" spans="1:3" x14ac:dyDescent="0.25">
      <c r="A3433" t="s">
        <v>3</v>
      </c>
      <c r="B3433" s="2">
        <v>45327.78125</v>
      </c>
      <c r="C3433">
        <v>5.6941699999999997</v>
      </c>
    </row>
    <row r="3434" spans="1:3" x14ac:dyDescent="0.25">
      <c r="A3434" t="s">
        <v>3</v>
      </c>
      <c r="B3434" s="2">
        <v>45327.791666666664</v>
      </c>
      <c r="C3434">
        <v>5.8841700000000001</v>
      </c>
    </row>
    <row r="3435" spans="1:3" x14ac:dyDescent="0.25">
      <c r="A3435" t="s">
        <v>3</v>
      </c>
      <c r="B3435" s="2">
        <v>45327.802083333336</v>
      </c>
      <c r="C3435">
        <v>6.0050999999999997</v>
      </c>
    </row>
    <row r="3436" spans="1:3" x14ac:dyDescent="0.25">
      <c r="A3436" t="s">
        <v>3</v>
      </c>
      <c r="B3436" s="2">
        <v>45327.8125</v>
      </c>
      <c r="C3436">
        <v>4.2509600000000001</v>
      </c>
    </row>
    <row r="3437" spans="1:3" x14ac:dyDescent="0.25">
      <c r="A3437" t="s">
        <v>3</v>
      </c>
      <c r="B3437" s="2">
        <v>45327.822916666664</v>
      </c>
      <c r="C3437">
        <v>6.6151</v>
      </c>
    </row>
    <row r="3438" spans="1:3" x14ac:dyDescent="0.25">
      <c r="A3438" t="s">
        <v>3</v>
      </c>
      <c r="B3438" s="2">
        <v>45327.833333333336</v>
      </c>
      <c r="C3438">
        <v>6.7825199999999999</v>
      </c>
    </row>
    <row r="3439" spans="1:3" x14ac:dyDescent="0.25">
      <c r="A3439" t="s">
        <v>3</v>
      </c>
      <c r="B3439" s="2">
        <v>45327.84375</v>
      </c>
      <c r="C3439">
        <v>6.3941999999999997</v>
      </c>
    </row>
    <row r="3440" spans="1:3" x14ac:dyDescent="0.25">
      <c r="A3440" t="s">
        <v>3</v>
      </c>
      <c r="B3440" s="2">
        <v>45327.854166666664</v>
      </c>
      <c r="C3440">
        <v>6.3860099999999997</v>
      </c>
    </row>
    <row r="3441" spans="1:3" x14ac:dyDescent="0.25">
      <c r="A3441" t="s">
        <v>3</v>
      </c>
      <c r="B3441" s="2">
        <v>45327.864583333336</v>
      </c>
      <c r="C3441">
        <v>6.2307899999999998</v>
      </c>
    </row>
    <row r="3442" spans="1:3" x14ac:dyDescent="0.25">
      <c r="A3442" t="s">
        <v>3</v>
      </c>
      <c r="B3442" s="2">
        <v>45327.875</v>
      </c>
      <c r="C3442">
        <v>4.3128000000000002</v>
      </c>
    </row>
    <row r="3443" spans="1:3" x14ac:dyDescent="0.25">
      <c r="A3443" t="s">
        <v>3</v>
      </c>
      <c r="B3443" s="2">
        <v>45327.885416666664</v>
      </c>
      <c r="C3443">
        <v>5.6230599999999997</v>
      </c>
    </row>
    <row r="3444" spans="1:3" x14ac:dyDescent="0.25">
      <c r="A3444" t="s">
        <v>3</v>
      </c>
      <c r="B3444" s="2">
        <v>45327.895833333336</v>
      </c>
      <c r="C3444">
        <v>6.6673200000000001</v>
      </c>
    </row>
    <row r="3445" spans="1:3" x14ac:dyDescent="0.25">
      <c r="A3445" t="s">
        <v>3</v>
      </c>
      <c r="B3445" s="2">
        <v>45327.90625</v>
      </c>
      <c r="C3445">
        <v>6.2067699999999997</v>
      </c>
    </row>
    <row r="3446" spans="1:3" x14ac:dyDescent="0.25">
      <c r="A3446" t="s">
        <v>3</v>
      </c>
      <c r="B3446" s="2">
        <v>45327.916666666664</v>
      </c>
      <c r="C3446">
        <v>6.1428500000000001</v>
      </c>
    </row>
    <row r="3447" spans="1:3" x14ac:dyDescent="0.25">
      <c r="A3447" t="s">
        <v>3</v>
      </c>
      <c r="B3447" s="2">
        <v>45327.927083333336</v>
      </c>
      <c r="C3447">
        <v>5.1075699999999999</v>
      </c>
    </row>
    <row r="3448" spans="1:3" x14ac:dyDescent="0.25">
      <c r="A3448" t="s">
        <v>3</v>
      </c>
      <c r="B3448" s="2">
        <v>45327.9375</v>
      </c>
      <c r="C3448">
        <v>3.5790299999999999</v>
      </c>
    </row>
    <row r="3449" spans="1:3" x14ac:dyDescent="0.25">
      <c r="A3449" t="s">
        <v>3</v>
      </c>
      <c r="B3449" s="2">
        <v>45327.947916666664</v>
      </c>
      <c r="C3449">
        <v>4.9411500000000004</v>
      </c>
    </row>
    <row r="3450" spans="1:3" x14ac:dyDescent="0.25">
      <c r="A3450" t="s">
        <v>3</v>
      </c>
      <c r="B3450" s="2">
        <v>45327.958333333336</v>
      </c>
      <c r="C3450">
        <v>6.04244</v>
      </c>
    </row>
    <row r="3451" spans="1:3" x14ac:dyDescent="0.25">
      <c r="A3451" t="s">
        <v>3</v>
      </c>
      <c r="B3451" s="2">
        <v>45327.96875</v>
      </c>
      <c r="C3451">
        <v>5.7236599999999997</v>
      </c>
    </row>
    <row r="3452" spans="1:3" x14ac:dyDescent="0.25">
      <c r="A3452" t="s">
        <v>3</v>
      </c>
      <c r="B3452" s="2">
        <v>45327.979166666664</v>
      </c>
      <c r="C3452">
        <v>5.2068099999999999</v>
      </c>
    </row>
    <row r="3453" spans="1:3" x14ac:dyDescent="0.25">
      <c r="A3453" t="s">
        <v>3</v>
      </c>
      <c r="B3453" s="2">
        <v>45327.989583333336</v>
      </c>
      <c r="C3453">
        <v>4.9276799999999996</v>
      </c>
    </row>
    <row r="3454" spans="1:3" x14ac:dyDescent="0.25">
      <c r="A3454" t="s">
        <v>3</v>
      </c>
      <c r="B3454" s="2">
        <v>45328</v>
      </c>
      <c r="C3454">
        <v>3.2402099999999998</v>
      </c>
    </row>
    <row r="3455" spans="1:3" x14ac:dyDescent="0.25">
      <c r="A3455" t="s">
        <v>3</v>
      </c>
      <c r="B3455" s="2">
        <v>45328.010416666664</v>
      </c>
      <c r="C3455">
        <v>4.0276500000000004</v>
      </c>
    </row>
    <row r="3456" spans="1:3" x14ac:dyDescent="0.25">
      <c r="A3456" t="s">
        <v>3</v>
      </c>
      <c r="B3456" s="2">
        <v>45328.020833333336</v>
      </c>
      <c r="C3456">
        <v>4.5611499999999996</v>
      </c>
    </row>
    <row r="3457" spans="1:3" x14ac:dyDescent="0.25">
      <c r="A3457" t="s">
        <v>3</v>
      </c>
      <c r="B3457" s="2">
        <v>45328.03125</v>
      </c>
      <c r="C3457">
        <v>4.117</v>
      </c>
    </row>
    <row r="3458" spans="1:3" x14ac:dyDescent="0.25">
      <c r="A3458" t="s">
        <v>3</v>
      </c>
      <c r="B3458" s="2">
        <v>45328.041666666664</v>
      </c>
      <c r="C3458">
        <v>4.6730299999999998</v>
      </c>
    </row>
    <row r="3459" spans="1:3" x14ac:dyDescent="0.25">
      <c r="A3459" t="s">
        <v>3</v>
      </c>
      <c r="B3459" s="2">
        <v>45328.052083333336</v>
      </c>
      <c r="C3459">
        <v>4.01675</v>
      </c>
    </row>
    <row r="3460" spans="1:3" x14ac:dyDescent="0.25">
      <c r="A3460" t="s">
        <v>3</v>
      </c>
      <c r="B3460" s="2">
        <v>45328.0625</v>
      </c>
      <c r="C3460">
        <v>2.8477899999999998</v>
      </c>
    </row>
    <row r="3461" spans="1:3" x14ac:dyDescent="0.25">
      <c r="A3461" t="s">
        <v>3</v>
      </c>
      <c r="B3461" s="2">
        <v>45328.072916666664</v>
      </c>
      <c r="C3461">
        <v>3.4310900000000002</v>
      </c>
    </row>
    <row r="3462" spans="1:3" x14ac:dyDescent="0.25">
      <c r="A3462" t="s">
        <v>3</v>
      </c>
      <c r="B3462" s="2">
        <v>45328.083333333336</v>
      </c>
      <c r="C3462">
        <v>4.5488999999999997</v>
      </c>
    </row>
    <row r="3463" spans="1:3" x14ac:dyDescent="0.25">
      <c r="A3463" t="s">
        <v>3</v>
      </c>
      <c r="B3463" s="2">
        <v>45328.09375</v>
      </c>
      <c r="C3463">
        <v>3.6884700000000001</v>
      </c>
    </row>
    <row r="3464" spans="1:3" x14ac:dyDescent="0.25">
      <c r="A3464" t="s">
        <v>3</v>
      </c>
      <c r="B3464" s="2">
        <v>45328.104166666664</v>
      </c>
      <c r="C3464">
        <v>3.7935400000000001</v>
      </c>
    </row>
    <row r="3465" spans="1:3" x14ac:dyDescent="0.25">
      <c r="A3465" t="s">
        <v>3</v>
      </c>
      <c r="B3465" s="2">
        <v>45328.114583333336</v>
      </c>
      <c r="C3465">
        <v>3.5197600000000002</v>
      </c>
    </row>
    <row r="3466" spans="1:3" x14ac:dyDescent="0.25">
      <c r="A3466" t="s">
        <v>3</v>
      </c>
      <c r="B3466" s="2">
        <v>45328.125</v>
      </c>
      <c r="C3466">
        <v>2.30443</v>
      </c>
    </row>
    <row r="3467" spans="1:3" x14ac:dyDescent="0.25">
      <c r="A3467" t="s">
        <v>3</v>
      </c>
      <c r="B3467" s="2">
        <v>45328.135416666664</v>
      </c>
      <c r="C3467">
        <v>3.6772200000000002</v>
      </c>
    </row>
    <row r="3468" spans="1:3" x14ac:dyDescent="0.25">
      <c r="A3468" t="s">
        <v>3</v>
      </c>
      <c r="B3468" s="2">
        <v>45328.145833333336</v>
      </c>
      <c r="C3468">
        <v>4.7325699999999999</v>
      </c>
    </row>
    <row r="3469" spans="1:3" x14ac:dyDescent="0.25">
      <c r="A3469" t="s">
        <v>3</v>
      </c>
      <c r="B3469" s="2">
        <v>45328.15625</v>
      </c>
      <c r="C3469">
        <v>5.6317399999999997</v>
      </c>
    </row>
    <row r="3470" spans="1:3" x14ac:dyDescent="0.25">
      <c r="A3470" t="s">
        <v>3</v>
      </c>
      <c r="B3470" s="2">
        <v>45328.166666666664</v>
      </c>
      <c r="C3470">
        <v>6.1257700000000002</v>
      </c>
    </row>
    <row r="3471" spans="1:3" x14ac:dyDescent="0.25">
      <c r="A3471" t="s">
        <v>3</v>
      </c>
      <c r="B3471" s="2">
        <v>45328.177083333336</v>
      </c>
      <c r="C3471">
        <v>4.5281399999999996</v>
      </c>
    </row>
    <row r="3472" spans="1:3" x14ac:dyDescent="0.25">
      <c r="A3472" t="s">
        <v>3</v>
      </c>
      <c r="B3472" s="2">
        <v>45328.1875</v>
      </c>
      <c r="C3472">
        <v>5.3784799999999997</v>
      </c>
    </row>
    <row r="3473" spans="1:3" x14ac:dyDescent="0.25">
      <c r="A3473" t="s">
        <v>3</v>
      </c>
      <c r="B3473" s="2">
        <v>45328.197916666664</v>
      </c>
      <c r="C3473">
        <v>8.6551399999999994</v>
      </c>
    </row>
    <row r="3474" spans="1:3" x14ac:dyDescent="0.25">
      <c r="A3474" t="s">
        <v>3</v>
      </c>
      <c r="B3474" s="2">
        <v>45328.208333333336</v>
      </c>
      <c r="C3474">
        <v>9.2872199999999996</v>
      </c>
    </row>
    <row r="3475" spans="1:3" x14ac:dyDescent="0.25">
      <c r="A3475" t="s">
        <v>3</v>
      </c>
      <c r="B3475" s="2">
        <v>45328.21875</v>
      </c>
      <c r="C3475">
        <v>9.0394299999999994</v>
      </c>
    </row>
    <row r="3476" spans="1:3" x14ac:dyDescent="0.25">
      <c r="A3476" t="s">
        <v>3</v>
      </c>
      <c r="B3476" s="2">
        <v>45328.229166666664</v>
      </c>
      <c r="C3476">
        <v>9.1388099999999994</v>
      </c>
    </row>
    <row r="3477" spans="1:3" x14ac:dyDescent="0.25">
      <c r="A3477" t="s">
        <v>3</v>
      </c>
      <c r="B3477" s="2">
        <v>45328.239583333336</v>
      </c>
      <c r="C3477">
        <v>8.4802800000000005</v>
      </c>
    </row>
    <row r="3478" spans="1:3" x14ac:dyDescent="0.25">
      <c r="A3478" t="s">
        <v>3</v>
      </c>
      <c r="B3478" s="2">
        <v>45328.25</v>
      </c>
      <c r="C3478">
        <v>5.7124699999999997</v>
      </c>
    </row>
    <row r="3479" spans="1:3" x14ac:dyDescent="0.25">
      <c r="A3479" t="s">
        <v>3</v>
      </c>
      <c r="B3479" s="2">
        <v>45328.260416666664</v>
      </c>
      <c r="C3479">
        <v>6.6044</v>
      </c>
    </row>
    <row r="3480" spans="1:3" x14ac:dyDescent="0.25">
      <c r="A3480" t="s">
        <v>3</v>
      </c>
      <c r="B3480" s="2">
        <v>45328.270833333336</v>
      </c>
      <c r="C3480">
        <v>6.1527500000000002</v>
      </c>
    </row>
    <row r="3481" spans="1:3" x14ac:dyDescent="0.25">
      <c r="A3481" t="s">
        <v>3</v>
      </c>
      <c r="B3481" s="2">
        <v>45328.28125</v>
      </c>
      <c r="C3481">
        <v>5.9294099999999998</v>
      </c>
    </row>
    <row r="3482" spans="1:3" x14ac:dyDescent="0.25">
      <c r="A3482" t="s">
        <v>3</v>
      </c>
      <c r="B3482" s="2">
        <v>45328.291666666664</v>
      </c>
      <c r="C3482">
        <v>6.6766500000000004</v>
      </c>
    </row>
    <row r="3483" spans="1:3" x14ac:dyDescent="0.25">
      <c r="A3483" t="s">
        <v>3</v>
      </c>
      <c r="B3483" s="2">
        <v>45328.302083333336</v>
      </c>
      <c r="C3483">
        <v>6.2252000000000001</v>
      </c>
    </row>
    <row r="3484" spans="1:3" x14ac:dyDescent="0.25">
      <c r="A3484" t="s">
        <v>3</v>
      </c>
      <c r="B3484" s="2">
        <v>45328.3125</v>
      </c>
      <c r="C3484">
        <v>5.1584199999999996</v>
      </c>
    </row>
    <row r="3485" spans="1:3" x14ac:dyDescent="0.25">
      <c r="A3485" t="s">
        <v>3</v>
      </c>
      <c r="B3485" s="2">
        <v>45328.322916666664</v>
      </c>
      <c r="C3485">
        <v>7.17997</v>
      </c>
    </row>
    <row r="3486" spans="1:3" x14ac:dyDescent="0.25">
      <c r="A3486" t="s">
        <v>3</v>
      </c>
      <c r="B3486" s="2">
        <v>45328.333333333336</v>
      </c>
      <c r="C3486">
        <v>8.6448499999999999</v>
      </c>
    </row>
    <row r="3487" spans="1:3" x14ac:dyDescent="0.25">
      <c r="A3487" t="s">
        <v>3</v>
      </c>
      <c r="B3487" s="2">
        <v>45328.34375</v>
      </c>
      <c r="C3487">
        <v>8.8558800000000009</v>
      </c>
    </row>
    <row r="3488" spans="1:3" x14ac:dyDescent="0.25">
      <c r="A3488" t="s">
        <v>3</v>
      </c>
      <c r="B3488" s="2">
        <v>45328.354166666664</v>
      </c>
      <c r="C3488">
        <v>9.8582400000000003</v>
      </c>
    </row>
    <row r="3489" spans="1:3" x14ac:dyDescent="0.25">
      <c r="A3489" t="s">
        <v>3</v>
      </c>
      <c r="B3489" s="2">
        <v>45328.364583333336</v>
      </c>
      <c r="C3489">
        <v>10.7098</v>
      </c>
    </row>
    <row r="3490" spans="1:3" x14ac:dyDescent="0.25">
      <c r="A3490" t="s">
        <v>3</v>
      </c>
      <c r="B3490" s="2">
        <v>45328.375</v>
      </c>
      <c r="C3490">
        <v>10.972</v>
      </c>
    </row>
    <row r="3491" spans="1:3" x14ac:dyDescent="0.25">
      <c r="A3491" t="s">
        <v>3</v>
      </c>
      <c r="B3491" s="2">
        <v>45328.385416666664</v>
      </c>
      <c r="C3491">
        <v>11.158099999999999</v>
      </c>
    </row>
    <row r="3492" spans="1:3" x14ac:dyDescent="0.25">
      <c r="A3492" t="s">
        <v>3</v>
      </c>
      <c r="B3492" s="2">
        <v>45328.395833333336</v>
      </c>
      <c r="C3492">
        <v>11.263999999999999</v>
      </c>
    </row>
    <row r="3493" spans="1:3" x14ac:dyDescent="0.25">
      <c r="A3493" t="s">
        <v>3</v>
      </c>
      <c r="B3493" s="2">
        <v>45328.40625</v>
      </c>
      <c r="C3493">
        <v>11.3178</v>
      </c>
    </row>
    <row r="3494" spans="1:3" x14ac:dyDescent="0.25">
      <c r="A3494" t="s">
        <v>3</v>
      </c>
      <c r="B3494" s="2">
        <v>45328.416666666664</v>
      </c>
      <c r="C3494">
        <v>11.165800000000001</v>
      </c>
    </row>
    <row r="3495" spans="1:3" x14ac:dyDescent="0.25">
      <c r="A3495" t="s">
        <v>3</v>
      </c>
      <c r="B3495" s="2">
        <v>45328.427083333336</v>
      </c>
      <c r="C3495">
        <v>10.538</v>
      </c>
    </row>
    <row r="3496" spans="1:3" x14ac:dyDescent="0.25">
      <c r="A3496" t="s">
        <v>3</v>
      </c>
      <c r="B3496" s="2">
        <v>45328.4375</v>
      </c>
      <c r="C3496">
        <v>7.4325099999999997</v>
      </c>
    </row>
    <row r="3497" spans="1:3" x14ac:dyDescent="0.25">
      <c r="A3497" t="s">
        <v>3</v>
      </c>
      <c r="B3497" s="2">
        <v>45328.447916666664</v>
      </c>
      <c r="C3497">
        <v>8.8285699999999991</v>
      </c>
    </row>
    <row r="3498" spans="1:3" x14ac:dyDescent="0.25">
      <c r="A3498" t="s">
        <v>3</v>
      </c>
      <c r="B3498" s="2">
        <v>45328.458333333336</v>
      </c>
      <c r="C3498">
        <v>9.0799900000000004</v>
      </c>
    </row>
    <row r="3499" spans="1:3" x14ac:dyDescent="0.25">
      <c r="A3499" t="s">
        <v>3</v>
      </c>
      <c r="B3499" s="2">
        <v>45328.46875</v>
      </c>
      <c r="C3499">
        <v>7.72295</v>
      </c>
    </row>
    <row r="3500" spans="1:3" x14ac:dyDescent="0.25">
      <c r="A3500" t="s">
        <v>3</v>
      </c>
      <c r="B3500" s="2">
        <v>45328.479166666664</v>
      </c>
      <c r="C3500">
        <v>7.4101400000000002</v>
      </c>
    </row>
    <row r="3501" spans="1:3" x14ac:dyDescent="0.25">
      <c r="A3501" t="s">
        <v>3</v>
      </c>
      <c r="B3501" s="2">
        <v>45328.489583333336</v>
      </c>
      <c r="C3501">
        <v>7.1060999999999996</v>
      </c>
    </row>
    <row r="3502" spans="1:3" x14ac:dyDescent="0.25">
      <c r="A3502" t="s">
        <v>3</v>
      </c>
      <c r="B3502" s="2">
        <v>45328.5</v>
      </c>
      <c r="C3502">
        <v>4.7268499999999998</v>
      </c>
    </row>
    <row r="3503" spans="1:3" x14ac:dyDescent="0.25">
      <c r="A3503" t="s">
        <v>3</v>
      </c>
      <c r="B3503" s="2">
        <v>45328.510416666664</v>
      </c>
      <c r="C3503">
        <v>6.4543999999999997</v>
      </c>
    </row>
    <row r="3504" spans="1:3" x14ac:dyDescent="0.25">
      <c r="A3504" t="s">
        <v>3</v>
      </c>
      <c r="B3504" s="2">
        <v>45328.520833333336</v>
      </c>
      <c r="C3504">
        <v>7.1446199999999997</v>
      </c>
    </row>
    <row r="3505" spans="1:3" x14ac:dyDescent="0.25">
      <c r="A3505" t="s">
        <v>3</v>
      </c>
      <c r="B3505" s="2">
        <v>45328.53125</v>
      </c>
      <c r="C3505">
        <v>6.6909799999999997</v>
      </c>
    </row>
    <row r="3506" spans="1:3" x14ac:dyDescent="0.25">
      <c r="A3506" t="s">
        <v>3</v>
      </c>
      <c r="B3506" s="2">
        <v>45328.541666666664</v>
      </c>
      <c r="C3506">
        <v>6.4772800000000004</v>
      </c>
    </row>
    <row r="3507" spans="1:3" x14ac:dyDescent="0.25">
      <c r="A3507" t="s">
        <v>3</v>
      </c>
      <c r="B3507" s="2">
        <v>45328.552083333336</v>
      </c>
      <c r="C3507">
        <v>6.2672600000000003</v>
      </c>
    </row>
    <row r="3508" spans="1:3" x14ac:dyDescent="0.25">
      <c r="A3508" t="s">
        <v>3</v>
      </c>
      <c r="B3508" s="2">
        <v>45328.5625</v>
      </c>
      <c r="C3508">
        <v>4.9727600000000001</v>
      </c>
    </row>
    <row r="3509" spans="1:3" x14ac:dyDescent="0.25">
      <c r="A3509" t="s">
        <v>3</v>
      </c>
      <c r="B3509" s="2">
        <v>45328.572916666664</v>
      </c>
      <c r="C3509">
        <v>6.8226500000000003</v>
      </c>
    </row>
    <row r="3510" spans="1:3" x14ac:dyDescent="0.25">
      <c r="A3510" t="s">
        <v>3</v>
      </c>
      <c r="B3510" s="2">
        <v>45328.583333333336</v>
      </c>
      <c r="C3510">
        <v>7.4030800000000001</v>
      </c>
    </row>
    <row r="3511" spans="1:3" x14ac:dyDescent="0.25">
      <c r="A3511" t="s">
        <v>3</v>
      </c>
      <c r="B3511" s="2">
        <v>45328.59375</v>
      </c>
      <c r="C3511">
        <v>7.1169900000000004</v>
      </c>
    </row>
    <row r="3512" spans="1:3" x14ac:dyDescent="0.25">
      <c r="A3512" t="s">
        <v>3</v>
      </c>
      <c r="B3512" s="2">
        <v>45328.604166666664</v>
      </c>
      <c r="C3512">
        <v>8.30715</v>
      </c>
    </row>
    <row r="3513" spans="1:3" x14ac:dyDescent="0.25">
      <c r="A3513" t="s">
        <v>3</v>
      </c>
      <c r="B3513" s="2">
        <v>45328.614583333336</v>
      </c>
      <c r="C3513">
        <v>3.8172600000000001</v>
      </c>
    </row>
    <row r="3514" spans="1:3" x14ac:dyDescent="0.25">
      <c r="A3514" t="s">
        <v>3</v>
      </c>
      <c r="B3514" s="2">
        <v>45328.625</v>
      </c>
      <c r="C3514">
        <v>5.3278100000000004</v>
      </c>
    </row>
    <row r="3515" spans="1:3" x14ac:dyDescent="0.25">
      <c r="A3515" t="s">
        <v>3</v>
      </c>
      <c r="B3515" s="2">
        <v>45328.635416666664</v>
      </c>
      <c r="C3515">
        <v>9.1696600000000004</v>
      </c>
    </row>
    <row r="3516" spans="1:3" x14ac:dyDescent="0.25">
      <c r="A3516" t="s">
        <v>3</v>
      </c>
      <c r="B3516" s="2">
        <v>45328.645833333336</v>
      </c>
      <c r="C3516">
        <v>8.6219599999999996</v>
      </c>
    </row>
    <row r="3517" spans="1:3" x14ac:dyDescent="0.25">
      <c r="A3517" t="s">
        <v>3</v>
      </c>
      <c r="B3517" s="2">
        <v>45328.65625</v>
      </c>
      <c r="C3517">
        <v>7.72187</v>
      </c>
    </row>
    <row r="3518" spans="1:3" x14ac:dyDescent="0.25">
      <c r="A3518" t="s">
        <v>3</v>
      </c>
      <c r="B3518" s="2">
        <v>45328.666666666664</v>
      </c>
      <c r="C3518">
        <v>6.3478199999999996</v>
      </c>
    </row>
    <row r="3519" spans="1:3" x14ac:dyDescent="0.25">
      <c r="A3519" t="s">
        <v>3</v>
      </c>
      <c r="B3519" s="2">
        <v>45328.677083333336</v>
      </c>
      <c r="C3519">
        <v>6.3447100000000001</v>
      </c>
    </row>
    <row r="3520" spans="1:3" x14ac:dyDescent="0.25">
      <c r="A3520" t="s">
        <v>3</v>
      </c>
      <c r="B3520" s="2">
        <v>45328.6875</v>
      </c>
      <c r="C3520">
        <v>5.1753099999999996</v>
      </c>
    </row>
    <row r="3521" spans="1:3" x14ac:dyDescent="0.25">
      <c r="A3521" t="s">
        <v>3</v>
      </c>
      <c r="B3521" s="2">
        <v>45328.697916666664</v>
      </c>
      <c r="C3521">
        <v>6.6486299999999998</v>
      </c>
    </row>
    <row r="3522" spans="1:3" x14ac:dyDescent="0.25">
      <c r="A3522" t="s">
        <v>3</v>
      </c>
      <c r="B3522" s="2">
        <v>45328.708333333336</v>
      </c>
      <c r="C3522">
        <v>6.1263899999999998</v>
      </c>
    </row>
    <row r="3523" spans="1:3" x14ac:dyDescent="0.25">
      <c r="A3523" t="s">
        <v>3</v>
      </c>
      <c r="B3523" s="2">
        <v>45328.71875</v>
      </c>
      <c r="C3523">
        <v>5.85459</v>
      </c>
    </row>
    <row r="3524" spans="1:3" x14ac:dyDescent="0.25">
      <c r="A3524" t="s">
        <v>3</v>
      </c>
      <c r="B3524" s="2">
        <v>45328.729166666664</v>
      </c>
      <c r="C3524">
        <v>5.3860599999999996</v>
      </c>
    </row>
    <row r="3525" spans="1:3" x14ac:dyDescent="0.25">
      <c r="A3525" t="s">
        <v>3</v>
      </c>
      <c r="B3525" s="2">
        <v>45328.739583333336</v>
      </c>
      <c r="C3525">
        <v>6.2728700000000002</v>
      </c>
    </row>
    <row r="3526" spans="1:3" x14ac:dyDescent="0.25">
      <c r="A3526" t="s">
        <v>3</v>
      </c>
      <c r="B3526" s="2">
        <v>45328.75</v>
      </c>
      <c r="C3526">
        <v>4.6577900000000003</v>
      </c>
    </row>
    <row r="3527" spans="1:3" x14ac:dyDescent="0.25">
      <c r="A3527" t="s">
        <v>3</v>
      </c>
      <c r="B3527" s="2">
        <v>45328.760416666664</v>
      </c>
      <c r="C3527">
        <v>5.5587099999999996</v>
      </c>
    </row>
    <row r="3528" spans="1:3" x14ac:dyDescent="0.25">
      <c r="A3528" t="s">
        <v>3</v>
      </c>
      <c r="B3528" s="2">
        <v>45328.770833333336</v>
      </c>
      <c r="C3528">
        <v>6.8100899999999998</v>
      </c>
    </row>
    <row r="3529" spans="1:3" x14ac:dyDescent="0.25">
      <c r="A3529" t="s">
        <v>3</v>
      </c>
      <c r="B3529" s="2">
        <v>45328.78125</v>
      </c>
      <c r="C3529">
        <v>6.0479399999999996</v>
      </c>
    </row>
    <row r="3530" spans="1:3" x14ac:dyDescent="0.25">
      <c r="A3530" t="s">
        <v>3</v>
      </c>
      <c r="B3530" s="2">
        <v>45328.791666666664</v>
      </c>
      <c r="C3530">
        <v>6.5865499999999999</v>
      </c>
    </row>
    <row r="3531" spans="1:3" x14ac:dyDescent="0.25">
      <c r="A3531" t="s">
        <v>3</v>
      </c>
      <c r="B3531" s="2">
        <v>45328.802083333336</v>
      </c>
      <c r="C3531">
        <v>6.1073300000000001</v>
      </c>
    </row>
    <row r="3532" spans="1:3" x14ac:dyDescent="0.25">
      <c r="A3532" t="s">
        <v>3</v>
      </c>
      <c r="B3532" s="2">
        <v>45328.8125</v>
      </c>
      <c r="C3532">
        <v>4.32355</v>
      </c>
    </row>
    <row r="3533" spans="1:3" x14ac:dyDescent="0.25">
      <c r="A3533" t="s">
        <v>3</v>
      </c>
      <c r="B3533" s="2">
        <v>45328.822916666664</v>
      </c>
      <c r="C3533">
        <v>7.0704700000000003</v>
      </c>
    </row>
    <row r="3534" spans="1:3" x14ac:dyDescent="0.25">
      <c r="A3534" t="s">
        <v>3</v>
      </c>
      <c r="B3534" s="2">
        <v>45328.833333333336</v>
      </c>
      <c r="C3534">
        <v>7.9164899999999996</v>
      </c>
    </row>
    <row r="3535" spans="1:3" x14ac:dyDescent="0.25">
      <c r="A3535" t="s">
        <v>3</v>
      </c>
      <c r="B3535" s="2">
        <v>45328.84375</v>
      </c>
      <c r="C3535">
        <v>7.9540499999999996</v>
      </c>
    </row>
    <row r="3536" spans="1:3" x14ac:dyDescent="0.25">
      <c r="A3536" t="s">
        <v>3</v>
      </c>
      <c r="B3536" s="2">
        <v>45328.854166666664</v>
      </c>
      <c r="C3536">
        <v>7.5397100000000004</v>
      </c>
    </row>
    <row r="3537" spans="1:3" x14ac:dyDescent="0.25">
      <c r="A3537" t="s">
        <v>3</v>
      </c>
      <c r="B3537" s="2">
        <v>45328.864583333336</v>
      </c>
      <c r="C3537">
        <v>6.4173200000000001</v>
      </c>
    </row>
    <row r="3538" spans="1:3" x14ac:dyDescent="0.25">
      <c r="A3538" t="s">
        <v>3</v>
      </c>
      <c r="B3538" s="2">
        <v>45328.875</v>
      </c>
      <c r="C3538">
        <v>4.8212000000000002</v>
      </c>
    </row>
    <row r="3539" spans="1:3" x14ac:dyDescent="0.25">
      <c r="A3539" t="s">
        <v>3</v>
      </c>
      <c r="B3539" s="2">
        <v>45328.885416666664</v>
      </c>
      <c r="C3539">
        <v>6.0058600000000002</v>
      </c>
    </row>
    <row r="3540" spans="1:3" x14ac:dyDescent="0.25">
      <c r="A3540" t="s">
        <v>3</v>
      </c>
      <c r="B3540" s="2">
        <v>45328.895833333336</v>
      </c>
      <c r="C3540">
        <v>6.0753500000000003</v>
      </c>
    </row>
    <row r="3541" spans="1:3" x14ac:dyDescent="0.25">
      <c r="A3541" t="s">
        <v>3</v>
      </c>
      <c r="B3541" s="2">
        <v>45328.90625</v>
      </c>
      <c r="C3541">
        <v>5.6652699999999996</v>
      </c>
    </row>
    <row r="3542" spans="1:3" x14ac:dyDescent="0.25">
      <c r="A3542" t="s">
        <v>3</v>
      </c>
      <c r="B3542" s="2">
        <v>45328.916666666664</v>
      </c>
      <c r="C3542">
        <v>5.56792</v>
      </c>
    </row>
    <row r="3543" spans="1:3" x14ac:dyDescent="0.25">
      <c r="A3543" t="s">
        <v>3</v>
      </c>
      <c r="B3543" s="2">
        <v>45328.927083333336</v>
      </c>
      <c r="C3543">
        <v>6.0273199999999996</v>
      </c>
    </row>
    <row r="3544" spans="1:3" x14ac:dyDescent="0.25">
      <c r="A3544" t="s">
        <v>3</v>
      </c>
      <c r="B3544" s="2">
        <v>45328.9375</v>
      </c>
      <c r="C3544">
        <v>4.2196600000000002</v>
      </c>
    </row>
    <row r="3545" spans="1:3" x14ac:dyDescent="0.25">
      <c r="A3545" t="s">
        <v>3</v>
      </c>
      <c r="B3545" s="2">
        <v>45328.947916666664</v>
      </c>
      <c r="C3545">
        <v>5.2502899999999997</v>
      </c>
    </row>
    <row r="3546" spans="1:3" x14ac:dyDescent="0.25">
      <c r="A3546" t="s">
        <v>3</v>
      </c>
      <c r="B3546" s="2">
        <v>45328.958333333336</v>
      </c>
      <c r="C3546">
        <v>5.4922000000000004</v>
      </c>
    </row>
    <row r="3547" spans="1:3" x14ac:dyDescent="0.25">
      <c r="A3547" t="s">
        <v>3</v>
      </c>
      <c r="B3547" s="2">
        <v>45328.96875</v>
      </c>
      <c r="C3547">
        <v>5.3891299999999998</v>
      </c>
    </row>
    <row r="3548" spans="1:3" x14ac:dyDescent="0.25">
      <c r="A3548" t="s">
        <v>3</v>
      </c>
      <c r="B3548" s="2">
        <v>45328.979166666664</v>
      </c>
      <c r="C3548">
        <v>5.3996599999999999</v>
      </c>
    </row>
    <row r="3549" spans="1:3" x14ac:dyDescent="0.25">
      <c r="A3549" t="s">
        <v>3</v>
      </c>
      <c r="B3549" s="2">
        <v>45328.989583333336</v>
      </c>
      <c r="C3549">
        <v>4.50223</v>
      </c>
    </row>
    <row r="3550" spans="1:3" x14ac:dyDescent="0.25">
      <c r="A3550" t="s">
        <v>3</v>
      </c>
      <c r="B3550" s="2">
        <v>45329</v>
      </c>
      <c r="C3550">
        <v>3.3674300000000001</v>
      </c>
    </row>
    <row r="3551" spans="1:3" x14ac:dyDescent="0.25">
      <c r="A3551" t="s">
        <v>3</v>
      </c>
      <c r="B3551" s="2">
        <v>45329.010416666664</v>
      </c>
      <c r="C3551">
        <v>4.72959</v>
      </c>
    </row>
    <row r="3552" spans="1:3" x14ac:dyDescent="0.25">
      <c r="A3552" t="s">
        <v>3</v>
      </c>
      <c r="B3552" s="2">
        <v>45329.020833333336</v>
      </c>
      <c r="C3552">
        <v>4.4605499999999996</v>
      </c>
    </row>
    <row r="3553" spans="1:3" x14ac:dyDescent="0.25">
      <c r="A3553" t="s">
        <v>3</v>
      </c>
      <c r="B3553" s="2">
        <v>45329.03125</v>
      </c>
      <c r="C3553">
        <v>4.3708099999999996</v>
      </c>
    </row>
    <row r="3554" spans="1:3" x14ac:dyDescent="0.25">
      <c r="A3554" t="s">
        <v>3</v>
      </c>
      <c r="B3554" s="2">
        <v>45329.041666666664</v>
      </c>
      <c r="C3554">
        <v>4.1849699999999999</v>
      </c>
    </row>
    <row r="3555" spans="1:3" x14ac:dyDescent="0.25">
      <c r="A3555" t="s">
        <v>3</v>
      </c>
      <c r="B3555" s="2">
        <v>45329.052083333336</v>
      </c>
      <c r="C3555">
        <v>3.7807400000000002</v>
      </c>
    </row>
    <row r="3556" spans="1:3" x14ac:dyDescent="0.25">
      <c r="A3556" t="s">
        <v>3</v>
      </c>
      <c r="B3556" s="2">
        <v>45329.0625</v>
      </c>
      <c r="C3556">
        <v>2.5341</v>
      </c>
    </row>
    <row r="3557" spans="1:3" x14ac:dyDescent="0.25">
      <c r="A3557" t="s">
        <v>3</v>
      </c>
      <c r="B3557" s="2">
        <v>45329.072916666664</v>
      </c>
      <c r="C3557">
        <v>3.7434599999999998</v>
      </c>
    </row>
    <row r="3558" spans="1:3" x14ac:dyDescent="0.25">
      <c r="A3558" t="s">
        <v>3</v>
      </c>
      <c r="B3558" s="2">
        <v>45329.083333333336</v>
      </c>
      <c r="C3558">
        <v>3.81907</v>
      </c>
    </row>
    <row r="3559" spans="1:3" x14ac:dyDescent="0.25">
      <c r="A3559" t="s">
        <v>3</v>
      </c>
      <c r="B3559" s="2">
        <v>45329.09375</v>
      </c>
      <c r="C3559">
        <v>4.23651</v>
      </c>
    </row>
    <row r="3560" spans="1:3" x14ac:dyDescent="0.25">
      <c r="A3560" t="s">
        <v>3</v>
      </c>
      <c r="B3560" s="2">
        <v>45329.104166666664</v>
      </c>
      <c r="C3560">
        <v>3.3565200000000002</v>
      </c>
    </row>
    <row r="3561" spans="1:3" x14ac:dyDescent="0.25">
      <c r="A3561" t="s">
        <v>3</v>
      </c>
      <c r="B3561" s="2">
        <v>45329.114583333336</v>
      </c>
      <c r="C3561">
        <v>3.5537200000000002</v>
      </c>
    </row>
    <row r="3562" spans="1:3" x14ac:dyDescent="0.25">
      <c r="A3562" t="s">
        <v>3</v>
      </c>
      <c r="B3562" s="2">
        <v>45329.125</v>
      </c>
      <c r="C3562">
        <v>2.2900800000000001</v>
      </c>
    </row>
    <row r="3563" spans="1:3" x14ac:dyDescent="0.25">
      <c r="A3563" t="s">
        <v>3</v>
      </c>
      <c r="B3563" s="2">
        <v>45329.135416666664</v>
      </c>
      <c r="C3563">
        <v>3.8975300000000002</v>
      </c>
    </row>
    <row r="3564" spans="1:3" x14ac:dyDescent="0.25">
      <c r="A3564" t="s">
        <v>3</v>
      </c>
      <c r="B3564" s="2">
        <v>45329.145833333336</v>
      </c>
      <c r="C3564">
        <v>3.3377300000000001</v>
      </c>
    </row>
    <row r="3565" spans="1:3" x14ac:dyDescent="0.25">
      <c r="A3565" t="s">
        <v>3</v>
      </c>
      <c r="B3565" s="2">
        <v>45329.15625</v>
      </c>
      <c r="C3565">
        <v>3.7193900000000002</v>
      </c>
    </row>
    <row r="3566" spans="1:3" x14ac:dyDescent="0.25">
      <c r="A3566" t="s">
        <v>3</v>
      </c>
      <c r="B3566" s="2">
        <v>45329.166666666664</v>
      </c>
      <c r="C3566">
        <v>3.5162</v>
      </c>
    </row>
    <row r="3567" spans="1:3" x14ac:dyDescent="0.25">
      <c r="A3567" t="s">
        <v>3</v>
      </c>
      <c r="B3567" s="2">
        <v>45329.177083333336</v>
      </c>
      <c r="C3567">
        <v>3.0658699999999999</v>
      </c>
    </row>
    <row r="3568" spans="1:3" x14ac:dyDescent="0.25">
      <c r="A3568" t="s">
        <v>3</v>
      </c>
      <c r="B3568" s="2">
        <v>45329.1875</v>
      </c>
      <c r="C3568">
        <v>2.2577600000000002</v>
      </c>
    </row>
    <row r="3569" spans="1:3" x14ac:dyDescent="0.25">
      <c r="A3569" t="s">
        <v>3</v>
      </c>
      <c r="B3569" s="2">
        <v>45329.197916666664</v>
      </c>
      <c r="C3569">
        <v>3.3367800000000001</v>
      </c>
    </row>
    <row r="3570" spans="1:3" x14ac:dyDescent="0.25">
      <c r="A3570" t="s">
        <v>3</v>
      </c>
      <c r="B3570" s="2">
        <v>45329.208333333336</v>
      </c>
      <c r="C3570">
        <v>3.5006499999999998</v>
      </c>
    </row>
    <row r="3571" spans="1:3" x14ac:dyDescent="0.25">
      <c r="A3571" t="s">
        <v>3</v>
      </c>
      <c r="B3571" s="2">
        <v>45329.21875</v>
      </c>
      <c r="C3571">
        <v>3.31853</v>
      </c>
    </row>
    <row r="3572" spans="1:3" x14ac:dyDescent="0.25">
      <c r="A3572" t="s">
        <v>3</v>
      </c>
      <c r="B3572" s="2">
        <v>45329.229166666664</v>
      </c>
      <c r="C3572">
        <v>4.4716399999999998</v>
      </c>
    </row>
    <row r="3573" spans="1:3" x14ac:dyDescent="0.25">
      <c r="A3573" t="s">
        <v>3</v>
      </c>
      <c r="B3573" s="2">
        <v>45329.239583333336</v>
      </c>
      <c r="C3573">
        <v>3.47851</v>
      </c>
    </row>
    <row r="3574" spans="1:3" x14ac:dyDescent="0.25">
      <c r="A3574" t="s">
        <v>3</v>
      </c>
      <c r="B3574" s="2">
        <v>45329.25</v>
      </c>
      <c r="C3574">
        <v>2.0154999999999998</v>
      </c>
    </row>
    <row r="3575" spans="1:3" x14ac:dyDescent="0.25">
      <c r="A3575" t="s">
        <v>3</v>
      </c>
      <c r="B3575" s="2">
        <v>45329.260416666664</v>
      </c>
      <c r="C3575">
        <v>3.6690200000000002</v>
      </c>
    </row>
    <row r="3576" spans="1:3" x14ac:dyDescent="0.25">
      <c r="A3576" t="s">
        <v>3</v>
      </c>
      <c r="B3576" s="2">
        <v>45329.270833333336</v>
      </c>
      <c r="C3576">
        <v>3.9741499999999998</v>
      </c>
    </row>
    <row r="3577" spans="1:3" x14ac:dyDescent="0.25">
      <c r="A3577" t="s">
        <v>3</v>
      </c>
      <c r="B3577" s="2">
        <v>45329.28125</v>
      </c>
      <c r="C3577">
        <v>4.4109299999999996</v>
      </c>
    </row>
    <row r="3578" spans="1:3" x14ac:dyDescent="0.25">
      <c r="A3578" t="s">
        <v>3</v>
      </c>
      <c r="B3578" s="2">
        <v>45329.291666666664</v>
      </c>
      <c r="C3578">
        <v>4.2743799999999998</v>
      </c>
    </row>
    <row r="3579" spans="1:3" x14ac:dyDescent="0.25">
      <c r="A3579" t="s">
        <v>3</v>
      </c>
      <c r="B3579" s="2">
        <v>45329.302083333336</v>
      </c>
      <c r="C3579">
        <v>4.8020699999999996</v>
      </c>
    </row>
    <row r="3580" spans="1:3" x14ac:dyDescent="0.25">
      <c r="A3580" t="s">
        <v>3</v>
      </c>
      <c r="B3580" s="2">
        <v>45329.3125</v>
      </c>
      <c r="C3580">
        <v>3.5818500000000002</v>
      </c>
    </row>
    <row r="3581" spans="1:3" x14ac:dyDescent="0.25">
      <c r="A3581" t="s">
        <v>3</v>
      </c>
      <c r="B3581" s="2">
        <v>45329.322916666664</v>
      </c>
      <c r="C3581">
        <v>6.3301499999999997</v>
      </c>
    </row>
    <row r="3582" spans="1:3" x14ac:dyDescent="0.25">
      <c r="A3582" t="s">
        <v>3</v>
      </c>
      <c r="B3582" s="2">
        <v>45329.333333333336</v>
      </c>
      <c r="C3582">
        <v>7.8476699999999999</v>
      </c>
    </row>
    <row r="3583" spans="1:3" x14ac:dyDescent="0.25">
      <c r="A3583" t="s">
        <v>3</v>
      </c>
      <c r="B3583" s="2">
        <v>45329.34375</v>
      </c>
      <c r="C3583">
        <v>7.9910300000000003</v>
      </c>
    </row>
    <row r="3584" spans="1:3" x14ac:dyDescent="0.25">
      <c r="A3584" t="s">
        <v>3</v>
      </c>
      <c r="B3584" s="2">
        <v>45329.354166666664</v>
      </c>
      <c r="C3584">
        <v>7.6998499999999996</v>
      </c>
    </row>
    <row r="3585" spans="1:3" x14ac:dyDescent="0.25">
      <c r="A3585" t="s">
        <v>3</v>
      </c>
      <c r="B3585" s="2">
        <v>45329.364583333336</v>
      </c>
      <c r="C3585">
        <v>5.7333600000000002</v>
      </c>
    </row>
    <row r="3586" spans="1:3" x14ac:dyDescent="0.25">
      <c r="A3586" t="s">
        <v>3</v>
      </c>
      <c r="B3586" s="2">
        <v>45329.375</v>
      </c>
      <c r="C3586">
        <v>4.7220399999999998</v>
      </c>
    </row>
    <row r="3587" spans="1:3" x14ac:dyDescent="0.25">
      <c r="A3587" t="s">
        <v>3</v>
      </c>
      <c r="B3587" s="2">
        <v>45329.385416666664</v>
      </c>
      <c r="C3587">
        <v>6.4739300000000002</v>
      </c>
    </row>
    <row r="3588" spans="1:3" x14ac:dyDescent="0.25">
      <c r="A3588" t="s">
        <v>3</v>
      </c>
      <c r="B3588" s="2">
        <v>45329.395833333336</v>
      </c>
      <c r="C3588">
        <v>6.74153</v>
      </c>
    </row>
    <row r="3589" spans="1:3" x14ac:dyDescent="0.25">
      <c r="A3589" t="s">
        <v>3</v>
      </c>
      <c r="B3589" s="2">
        <v>45329.40625</v>
      </c>
      <c r="C3589">
        <v>6.1809900000000004</v>
      </c>
    </row>
    <row r="3590" spans="1:3" x14ac:dyDescent="0.25">
      <c r="A3590" t="s">
        <v>3</v>
      </c>
      <c r="B3590" s="2">
        <v>45329.416666666664</v>
      </c>
      <c r="C3590">
        <v>6.5941999999999998</v>
      </c>
    </row>
    <row r="3591" spans="1:3" x14ac:dyDescent="0.25">
      <c r="A3591" t="s">
        <v>3</v>
      </c>
      <c r="B3591" s="2">
        <v>45329.427083333336</v>
      </c>
      <c r="C3591">
        <v>6.4173299999999998</v>
      </c>
    </row>
    <row r="3592" spans="1:3" x14ac:dyDescent="0.25">
      <c r="A3592" t="s">
        <v>3</v>
      </c>
      <c r="B3592" s="2">
        <v>45329.4375</v>
      </c>
      <c r="C3592">
        <v>5.3971999999999998</v>
      </c>
    </row>
    <row r="3593" spans="1:3" x14ac:dyDescent="0.25">
      <c r="A3593" t="s">
        <v>3</v>
      </c>
      <c r="B3593" s="2">
        <v>45329.447916666664</v>
      </c>
      <c r="C3593">
        <v>7.2712700000000003</v>
      </c>
    </row>
    <row r="3594" spans="1:3" x14ac:dyDescent="0.25">
      <c r="A3594" t="s">
        <v>3</v>
      </c>
      <c r="B3594" s="2">
        <v>45329.458333333336</v>
      </c>
      <c r="C3594">
        <v>6.5838999999999999</v>
      </c>
    </row>
    <row r="3595" spans="1:3" x14ac:dyDescent="0.25">
      <c r="A3595" t="s">
        <v>3</v>
      </c>
      <c r="B3595" s="2">
        <v>45329.46875</v>
      </c>
      <c r="C3595">
        <v>6.0922700000000001</v>
      </c>
    </row>
    <row r="3596" spans="1:3" x14ac:dyDescent="0.25">
      <c r="A3596" t="s">
        <v>3</v>
      </c>
      <c r="B3596" s="2">
        <v>45329.479166666664</v>
      </c>
      <c r="C3596">
        <v>6.2910199999999996</v>
      </c>
    </row>
    <row r="3597" spans="1:3" x14ac:dyDescent="0.25">
      <c r="A3597" t="s">
        <v>3</v>
      </c>
      <c r="B3597" s="2">
        <v>45329.489583333336</v>
      </c>
      <c r="C3597">
        <v>5.7606099999999998</v>
      </c>
    </row>
    <row r="3598" spans="1:3" x14ac:dyDescent="0.25">
      <c r="A3598" t="s">
        <v>3</v>
      </c>
      <c r="B3598" s="2">
        <v>45329.5</v>
      </c>
      <c r="C3598">
        <v>4.8053400000000002</v>
      </c>
    </row>
    <row r="3599" spans="1:3" x14ac:dyDescent="0.25">
      <c r="A3599" t="s">
        <v>3</v>
      </c>
      <c r="B3599" s="2">
        <v>45329.510416666664</v>
      </c>
      <c r="C3599">
        <v>5.7488599999999996</v>
      </c>
    </row>
    <row r="3600" spans="1:3" x14ac:dyDescent="0.25">
      <c r="A3600" t="s">
        <v>3</v>
      </c>
      <c r="B3600" s="2">
        <v>45329.520833333336</v>
      </c>
      <c r="C3600">
        <v>6.03789</v>
      </c>
    </row>
    <row r="3601" spans="1:3" x14ac:dyDescent="0.25">
      <c r="A3601" t="s">
        <v>3</v>
      </c>
      <c r="B3601" s="2">
        <v>45329.53125</v>
      </c>
      <c r="C3601">
        <v>5.7106399999999997</v>
      </c>
    </row>
    <row r="3602" spans="1:3" x14ac:dyDescent="0.25">
      <c r="A3602" t="s">
        <v>3</v>
      </c>
      <c r="B3602" s="2">
        <v>45329.541666666664</v>
      </c>
      <c r="C3602">
        <v>5.9772299999999996</v>
      </c>
    </row>
    <row r="3603" spans="1:3" x14ac:dyDescent="0.25">
      <c r="A3603" t="s">
        <v>3</v>
      </c>
      <c r="B3603" s="2">
        <v>45329.552083333336</v>
      </c>
      <c r="C3603">
        <v>5.1025299999999998</v>
      </c>
    </row>
    <row r="3604" spans="1:3" x14ac:dyDescent="0.25">
      <c r="A3604" t="s">
        <v>3</v>
      </c>
      <c r="B3604" s="2">
        <v>45329.5625</v>
      </c>
      <c r="C3604">
        <v>5.2063699999999997</v>
      </c>
    </row>
    <row r="3605" spans="1:3" x14ac:dyDescent="0.25">
      <c r="A3605" t="s">
        <v>3</v>
      </c>
      <c r="B3605" s="2">
        <v>45329.572916666664</v>
      </c>
      <c r="C3605">
        <v>6.5280800000000001</v>
      </c>
    </row>
    <row r="3606" spans="1:3" x14ac:dyDescent="0.25">
      <c r="A3606" t="s">
        <v>3</v>
      </c>
      <c r="B3606" s="2">
        <v>45329.583333333336</v>
      </c>
      <c r="C3606">
        <v>6.1913900000000002</v>
      </c>
    </row>
    <row r="3607" spans="1:3" x14ac:dyDescent="0.25">
      <c r="A3607" t="s">
        <v>3</v>
      </c>
      <c r="B3607" s="2">
        <v>45329.59375</v>
      </c>
      <c r="C3607">
        <v>5.7573400000000001</v>
      </c>
    </row>
    <row r="3608" spans="1:3" x14ac:dyDescent="0.25">
      <c r="A3608" t="s">
        <v>3</v>
      </c>
      <c r="B3608" s="2">
        <v>45329.604166666664</v>
      </c>
      <c r="C3608">
        <v>6.4233000000000002</v>
      </c>
    </row>
    <row r="3609" spans="1:3" x14ac:dyDescent="0.25">
      <c r="A3609" t="s">
        <v>3</v>
      </c>
      <c r="B3609" s="2">
        <v>45329.614583333336</v>
      </c>
      <c r="C3609">
        <v>6.11686</v>
      </c>
    </row>
    <row r="3610" spans="1:3" x14ac:dyDescent="0.25">
      <c r="A3610" t="s">
        <v>3</v>
      </c>
      <c r="B3610" s="2">
        <v>45329.625</v>
      </c>
      <c r="C3610">
        <v>3.9363899999999998</v>
      </c>
    </row>
    <row r="3611" spans="1:3" x14ac:dyDescent="0.25">
      <c r="A3611" t="s">
        <v>3</v>
      </c>
      <c r="B3611" s="2">
        <v>45329.635416666664</v>
      </c>
      <c r="C3611">
        <v>4.9091199999999997</v>
      </c>
    </row>
    <row r="3612" spans="1:3" x14ac:dyDescent="0.25">
      <c r="A3612" t="s">
        <v>3</v>
      </c>
      <c r="B3612" s="2">
        <v>45329.645833333336</v>
      </c>
      <c r="C3612">
        <v>6.5312700000000001</v>
      </c>
    </row>
    <row r="3613" spans="1:3" x14ac:dyDescent="0.25">
      <c r="A3613" t="s">
        <v>3</v>
      </c>
      <c r="B3613" s="2">
        <v>45329.65625</v>
      </c>
      <c r="C3613">
        <v>5.4690200000000004</v>
      </c>
    </row>
    <row r="3614" spans="1:3" x14ac:dyDescent="0.25">
      <c r="A3614" t="s">
        <v>3</v>
      </c>
      <c r="B3614" s="2">
        <v>45329.666666666664</v>
      </c>
      <c r="C3614">
        <v>5.9690899999999996</v>
      </c>
    </row>
    <row r="3615" spans="1:3" x14ac:dyDescent="0.25">
      <c r="A3615" t="s">
        <v>3</v>
      </c>
      <c r="B3615" s="2">
        <v>45329.677083333336</v>
      </c>
      <c r="C3615">
        <v>4.9208299999999996</v>
      </c>
    </row>
    <row r="3616" spans="1:3" x14ac:dyDescent="0.25">
      <c r="A3616" t="s">
        <v>3</v>
      </c>
      <c r="B3616" s="2">
        <v>45329.6875</v>
      </c>
      <c r="C3616">
        <v>3.91248</v>
      </c>
    </row>
    <row r="3617" spans="1:3" x14ac:dyDescent="0.25">
      <c r="A3617" t="s">
        <v>3</v>
      </c>
      <c r="B3617" s="2">
        <v>45329.697916666664</v>
      </c>
      <c r="C3617">
        <v>4.8775899999999996</v>
      </c>
    </row>
    <row r="3618" spans="1:3" x14ac:dyDescent="0.25">
      <c r="A3618" t="s">
        <v>3</v>
      </c>
      <c r="B3618" s="2">
        <v>45329.708333333336</v>
      </c>
      <c r="C3618">
        <v>5.6745099999999997</v>
      </c>
    </row>
    <row r="3619" spans="1:3" x14ac:dyDescent="0.25">
      <c r="A3619" t="s">
        <v>3</v>
      </c>
      <c r="B3619" s="2">
        <v>45329.71875</v>
      </c>
      <c r="C3619">
        <v>5.7618600000000004</v>
      </c>
    </row>
    <row r="3620" spans="1:3" x14ac:dyDescent="0.25">
      <c r="A3620" t="s">
        <v>3</v>
      </c>
      <c r="B3620" s="2">
        <v>45329.729166666664</v>
      </c>
      <c r="C3620">
        <v>6.1659699999999997</v>
      </c>
    </row>
    <row r="3621" spans="1:3" x14ac:dyDescent="0.25">
      <c r="A3621" t="s">
        <v>3</v>
      </c>
      <c r="B3621" s="2">
        <v>45329.739583333336</v>
      </c>
      <c r="C3621">
        <v>5.6787599999999996</v>
      </c>
    </row>
    <row r="3622" spans="1:3" x14ac:dyDescent="0.25">
      <c r="A3622" t="s">
        <v>3</v>
      </c>
      <c r="B3622" s="2">
        <v>45329.75</v>
      </c>
      <c r="C3622">
        <v>4.18248</v>
      </c>
    </row>
    <row r="3623" spans="1:3" x14ac:dyDescent="0.25">
      <c r="A3623" t="s">
        <v>3</v>
      </c>
      <c r="B3623" s="2">
        <v>45329.760416666664</v>
      </c>
      <c r="C3623">
        <v>5.2195400000000003</v>
      </c>
    </row>
    <row r="3624" spans="1:3" x14ac:dyDescent="0.25">
      <c r="A3624" t="s">
        <v>3</v>
      </c>
      <c r="B3624" s="2">
        <v>45329.770833333336</v>
      </c>
      <c r="C3624">
        <v>5.7266700000000004</v>
      </c>
    </row>
    <row r="3625" spans="1:3" x14ac:dyDescent="0.25">
      <c r="A3625" t="s">
        <v>3</v>
      </c>
      <c r="B3625" s="2">
        <v>45329.78125</v>
      </c>
      <c r="C3625">
        <v>5.89316</v>
      </c>
    </row>
    <row r="3626" spans="1:3" x14ac:dyDescent="0.25">
      <c r="A3626" t="s">
        <v>3</v>
      </c>
      <c r="B3626" s="2">
        <v>45329.791666666664</v>
      </c>
      <c r="C3626">
        <v>5.7683099999999996</v>
      </c>
    </row>
    <row r="3627" spans="1:3" x14ac:dyDescent="0.25">
      <c r="A3627" t="s">
        <v>3</v>
      </c>
      <c r="B3627" s="2">
        <v>45329.802083333336</v>
      </c>
      <c r="C3627">
        <v>5.4339199999999996</v>
      </c>
    </row>
    <row r="3628" spans="1:3" x14ac:dyDescent="0.25">
      <c r="A3628" t="s">
        <v>3</v>
      </c>
      <c r="B3628" s="2">
        <v>45329.8125</v>
      </c>
      <c r="C3628">
        <v>3.3547600000000002</v>
      </c>
    </row>
    <row r="3629" spans="1:3" x14ac:dyDescent="0.25">
      <c r="A3629" t="s">
        <v>3</v>
      </c>
      <c r="B3629" s="2">
        <v>45329.822916666664</v>
      </c>
      <c r="C3629">
        <v>6.0401499999999997</v>
      </c>
    </row>
    <row r="3630" spans="1:3" x14ac:dyDescent="0.25">
      <c r="A3630" t="s">
        <v>3</v>
      </c>
      <c r="B3630" s="2">
        <v>45329.833333333336</v>
      </c>
      <c r="C3630">
        <v>6.4832599999999996</v>
      </c>
    </row>
    <row r="3631" spans="1:3" x14ac:dyDescent="0.25">
      <c r="A3631" t="s">
        <v>3</v>
      </c>
      <c r="B3631" s="2">
        <v>45329.84375</v>
      </c>
      <c r="C3631">
        <v>5.7366000000000001</v>
      </c>
    </row>
    <row r="3632" spans="1:3" x14ac:dyDescent="0.25">
      <c r="A3632" t="s">
        <v>3</v>
      </c>
      <c r="B3632" s="2">
        <v>45329.854166666664</v>
      </c>
      <c r="C3632">
        <v>5.7440499999999997</v>
      </c>
    </row>
    <row r="3633" spans="1:3" x14ac:dyDescent="0.25">
      <c r="A3633" t="s">
        <v>3</v>
      </c>
      <c r="B3633" s="2">
        <v>45329.864583333336</v>
      </c>
      <c r="C3633">
        <v>6.1295400000000004</v>
      </c>
    </row>
    <row r="3634" spans="1:3" x14ac:dyDescent="0.25">
      <c r="A3634" t="s">
        <v>3</v>
      </c>
      <c r="B3634" s="2">
        <v>45329.875</v>
      </c>
      <c r="C3634">
        <v>4.76389</v>
      </c>
    </row>
    <row r="3635" spans="1:3" x14ac:dyDescent="0.25">
      <c r="A3635" t="s">
        <v>3</v>
      </c>
      <c r="B3635" s="2">
        <v>45329.885416666664</v>
      </c>
      <c r="C3635">
        <v>5.4232500000000003</v>
      </c>
    </row>
    <row r="3636" spans="1:3" x14ac:dyDescent="0.25">
      <c r="A3636" t="s">
        <v>3</v>
      </c>
      <c r="B3636" s="2">
        <v>45329.895833333336</v>
      </c>
      <c r="C3636">
        <v>5.2168400000000004</v>
      </c>
    </row>
    <row r="3637" spans="1:3" x14ac:dyDescent="0.25">
      <c r="A3637" t="s">
        <v>3</v>
      </c>
      <c r="B3637" s="2">
        <v>45329.90625</v>
      </c>
      <c r="C3637">
        <v>5.3748800000000001</v>
      </c>
    </row>
    <row r="3638" spans="1:3" x14ac:dyDescent="0.25">
      <c r="A3638" t="s">
        <v>3</v>
      </c>
      <c r="B3638" s="2">
        <v>45329.916666666664</v>
      </c>
      <c r="C3638">
        <v>5.4751399999999997</v>
      </c>
    </row>
    <row r="3639" spans="1:3" x14ac:dyDescent="0.25">
      <c r="A3639" t="s">
        <v>3</v>
      </c>
      <c r="B3639" s="2">
        <v>45329.927083333336</v>
      </c>
      <c r="C3639">
        <v>4.8351899999999999</v>
      </c>
    </row>
    <row r="3640" spans="1:3" x14ac:dyDescent="0.25">
      <c r="A3640" t="s">
        <v>3</v>
      </c>
      <c r="B3640" s="2">
        <v>45329.9375</v>
      </c>
      <c r="C3640">
        <v>3.29006</v>
      </c>
    </row>
    <row r="3641" spans="1:3" x14ac:dyDescent="0.25">
      <c r="A3641" t="s">
        <v>3</v>
      </c>
      <c r="B3641" s="2">
        <v>45329.947916666664</v>
      </c>
      <c r="C3641">
        <v>5.02745</v>
      </c>
    </row>
    <row r="3642" spans="1:3" x14ac:dyDescent="0.25">
      <c r="A3642" t="s">
        <v>3</v>
      </c>
      <c r="B3642" s="2">
        <v>45329.958333333336</v>
      </c>
      <c r="C3642">
        <v>5.4904500000000001</v>
      </c>
    </row>
    <row r="3643" spans="1:3" x14ac:dyDescent="0.25">
      <c r="A3643" t="s">
        <v>3</v>
      </c>
      <c r="B3643" s="2">
        <v>45329.96875</v>
      </c>
      <c r="C3643">
        <v>4.4580700000000002</v>
      </c>
    </row>
    <row r="3644" spans="1:3" x14ac:dyDescent="0.25">
      <c r="A3644" t="s">
        <v>3</v>
      </c>
      <c r="B3644" s="2">
        <v>45329.979166666664</v>
      </c>
      <c r="C3644">
        <v>4.8185900000000004</v>
      </c>
    </row>
    <row r="3645" spans="1:3" x14ac:dyDescent="0.25">
      <c r="A3645" t="s">
        <v>3</v>
      </c>
      <c r="B3645" s="2">
        <v>45329.989583333336</v>
      </c>
      <c r="C3645">
        <v>4.9120900000000001</v>
      </c>
    </row>
    <row r="3646" spans="1:3" x14ac:dyDescent="0.25">
      <c r="A3646" t="s">
        <v>3</v>
      </c>
      <c r="B3646" s="2">
        <v>45330</v>
      </c>
      <c r="C3646">
        <v>3.0804399999999998</v>
      </c>
    </row>
    <row r="3647" spans="1:3" x14ac:dyDescent="0.25">
      <c r="A3647" t="s">
        <v>3</v>
      </c>
      <c r="B3647" s="2">
        <v>45330.010416666664</v>
      </c>
      <c r="C3647">
        <v>3.90367</v>
      </c>
    </row>
    <row r="3648" spans="1:3" x14ac:dyDescent="0.25">
      <c r="A3648" t="s">
        <v>3</v>
      </c>
      <c r="B3648" s="2">
        <v>45330.020833333336</v>
      </c>
      <c r="C3648">
        <v>4.1635999999999997</v>
      </c>
    </row>
    <row r="3649" spans="1:3" x14ac:dyDescent="0.25">
      <c r="A3649" t="s">
        <v>3</v>
      </c>
      <c r="B3649" s="2">
        <v>45330.03125</v>
      </c>
      <c r="C3649">
        <v>3.7552099999999999</v>
      </c>
    </row>
    <row r="3650" spans="1:3" x14ac:dyDescent="0.25">
      <c r="A3650" t="s">
        <v>3</v>
      </c>
      <c r="B3650" s="2">
        <v>45330.041666666664</v>
      </c>
      <c r="C3650">
        <v>4.0577300000000003</v>
      </c>
    </row>
    <row r="3651" spans="1:3" x14ac:dyDescent="0.25">
      <c r="A3651" t="s">
        <v>3</v>
      </c>
      <c r="B3651" s="2">
        <v>45330.052083333336</v>
      </c>
      <c r="C3651">
        <v>3.8961000000000001</v>
      </c>
    </row>
    <row r="3652" spans="1:3" x14ac:dyDescent="0.25">
      <c r="A3652" t="s">
        <v>3</v>
      </c>
      <c r="B3652" s="2">
        <v>45330.0625</v>
      </c>
      <c r="C3652">
        <v>2.3455300000000001</v>
      </c>
    </row>
    <row r="3653" spans="1:3" x14ac:dyDescent="0.25">
      <c r="A3653" t="s">
        <v>3</v>
      </c>
      <c r="B3653" s="2">
        <v>45330.072916666664</v>
      </c>
      <c r="C3653">
        <v>3.2958099999999999</v>
      </c>
    </row>
    <row r="3654" spans="1:3" x14ac:dyDescent="0.25">
      <c r="A3654" t="s">
        <v>3</v>
      </c>
      <c r="B3654" s="2">
        <v>45330.083333333336</v>
      </c>
      <c r="C3654">
        <v>3.39778</v>
      </c>
    </row>
    <row r="3655" spans="1:3" x14ac:dyDescent="0.25">
      <c r="A3655" t="s">
        <v>3</v>
      </c>
      <c r="B3655" s="2">
        <v>45330.09375</v>
      </c>
      <c r="C3655">
        <v>3.88497</v>
      </c>
    </row>
    <row r="3656" spans="1:3" x14ac:dyDescent="0.25">
      <c r="A3656" t="s">
        <v>3</v>
      </c>
      <c r="B3656" s="2">
        <v>45330.104166666664</v>
      </c>
      <c r="C3656">
        <v>3.6235200000000001</v>
      </c>
    </row>
    <row r="3657" spans="1:3" x14ac:dyDescent="0.25">
      <c r="A3657" t="s">
        <v>3</v>
      </c>
      <c r="B3657" s="2">
        <v>45330.114583333336</v>
      </c>
      <c r="C3657">
        <v>3.1188899999999999</v>
      </c>
    </row>
    <row r="3658" spans="1:3" x14ac:dyDescent="0.25">
      <c r="A3658" t="s">
        <v>3</v>
      </c>
      <c r="B3658" s="2">
        <v>45330.125</v>
      </c>
      <c r="C3658">
        <v>2.5752999999999999</v>
      </c>
    </row>
    <row r="3659" spans="1:3" x14ac:dyDescent="0.25">
      <c r="A3659" t="s">
        <v>3</v>
      </c>
      <c r="B3659" s="2">
        <v>45330.135416666664</v>
      </c>
      <c r="C3659">
        <v>2.6425900000000002</v>
      </c>
    </row>
    <row r="3660" spans="1:3" x14ac:dyDescent="0.25">
      <c r="A3660" t="s">
        <v>3</v>
      </c>
      <c r="B3660" s="2">
        <v>45330.145833333336</v>
      </c>
      <c r="C3660">
        <v>3.2181500000000001</v>
      </c>
    </row>
    <row r="3661" spans="1:3" x14ac:dyDescent="0.25">
      <c r="A3661" t="s">
        <v>3</v>
      </c>
      <c r="B3661" s="2">
        <v>45330.15625</v>
      </c>
      <c r="C3661">
        <v>3.4087299999999998</v>
      </c>
    </row>
    <row r="3662" spans="1:3" x14ac:dyDescent="0.25">
      <c r="A3662" t="s">
        <v>3</v>
      </c>
      <c r="B3662" s="2">
        <v>45330.166666666664</v>
      </c>
      <c r="C3662">
        <v>3.7492200000000002</v>
      </c>
    </row>
    <row r="3663" spans="1:3" x14ac:dyDescent="0.25">
      <c r="A3663" t="s">
        <v>3</v>
      </c>
      <c r="B3663" s="2">
        <v>45330.177083333336</v>
      </c>
      <c r="C3663">
        <v>3.16201</v>
      </c>
    </row>
    <row r="3664" spans="1:3" x14ac:dyDescent="0.25">
      <c r="A3664" t="s">
        <v>3</v>
      </c>
      <c r="B3664" s="2">
        <v>45330.1875</v>
      </c>
      <c r="C3664">
        <v>1.82179</v>
      </c>
    </row>
    <row r="3665" spans="1:3" x14ac:dyDescent="0.25">
      <c r="A3665" t="s">
        <v>3</v>
      </c>
      <c r="B3665" s="2">
        <v>45330.197916666664</v>
      </c>
      <c r="C3665">
        <v>3.3386999999999998</v>
      </c>
    </row>
    <row r="3666" spans="1:3" x14ac:dyDescent="0.25">
      <c r="A3666" t="s">
        <v>3</v>
      </c>
      <c r="B3666" s="2">
        <v>45330.208333333336</v>
      </c>
      <c r="C3666">
        <v>3.46149</v>
      </c>
    </row>
    <row r="3667" spans="1:3" x14ac:dyDescent="0.25">
      <c r="A3667" t="s">
        <v>3</v>
      </c>
      <c r="B3667" s="2">
        <v>45330.21875</v>
      </c>
      <c r="C3667">
        <v>3.3952200000000001</v>
      </c>
    </row>
    <row r="3668" spans="1:3" x14ac:dyDescent="0.25">
      <c r="A3668" t="s">
        <v>3</v>
      </c>
      <c r="B3668" s="2">
        <v>45330.229166666664</v>
      </c>
      <c r="C3668">
        <v>3.89256</v>
      </c>
    </row>
    <row r="3669" spans="1:3" x14ac:dyDescent="0.25">
      <c r="A3669" t="s">
        <v>3</v>
      </c>
      <c r="B3669" s="2">
        <v>45330.239583333336</v>
      </c>
      <c r="C3669">
        <v>3.70783</v>
      </c>
    </row>
    <row r="3670" spans="1:3" x14ac:dyDescent="0.25">
      <c r="A3670" t="s">
        <v>3</v>
      </c>
      <c r="B3670" s="2">
        <v>45330.25</v>
      </c>
      <c r="C3670">
        <v>2.0388899999999999</v>
      </c>
    </row>
    <row r="3671" spans="1:3" x14ac:dyDescent="0.25">
      <c r="A3671" t="s">
        <v>3</v>
      </c>
      <c r="B3671" s="2">
        <v>45330.260416666664</v>
      </c>
      <c r="C3671">
        <v>3.37697</v>
      </c>
    </row>
    <row r="3672" spans="1:3" x14ac:dyDescent="0.25">
      <c r="A3672" t="s">
        <v>3</v>
      </c>
      <c r="B3672" s="2">
        <v>45330.270833333336</v>
      </c>
      <c r="C3672">
        <v>3.5041000000000002</v>
      </c>
    </row>
    <row r="3673" spans="1:3" x14ac:dyDescent="0.25">
      <c r="A3673" t="s">
        <v>3</v>
      </c>
      <c r="B3673" s="2">
        <v>45330.28125</v>
      </c>
      <c r="C3673">
        <v>4.6481399999999997</v>
      </c>
    </row>
    <row r="3674" spans="1:3" x14ac:dyDescent="0.25">
      <c r="A3674" t="s">
        <v>3</v>
      </c>
      <c r="B3674" s="2">
        <v>45330.291666666664</v>
      </c>
      <c r="C3674">
        <v>4.0193399999999997</v>
      </c>
    </row>
    <row r="3675" spans="1:3" x14ac:dyDescent="0.25">
      <c r="A3675" t="s">
        <v>3</v>
      </c>
      <c r="B3675" s="2">
        <v>45330.302083333336</v>
      </c>
      <c r="C3675">
        <v>4.7767099999999996</v>
      </c>
    </row>
    <row r="3676" spans="1:3" x14ac:dyDescent="0.25">
      <c r="A3676" t="s">
        <v>3</v>
      </c>
      <c r="B3676" s="2">
        <v>45330.3125</v>
      </c>
      <c r="C3676">
        <v>3.8710200000000001</v>
      </c>
    </row>
    <row r="3677" spans="1:3" x14ac:dyDescent="0.25">
      <c r="A3677" t="s">
        <v>3</v>
      </c>
      <c r="B3677" s="2">
        <v>45330.322916666664</v>
      </c>
      <c r="C3677">
        <v>6.1911300000000002</v>
      </c>
    </row>
    <row r="3678" spans="1:3" x14ac:dyDescent="0.25">
      <c r="A3678" t="s">
        <v>3</v>
      </c>
      <c r="B3678" s="2">
        <v>45330.333333333336</v>
      </c>
      <c r="C3678">
        <v>8.4125899999999998</v>
      </c>
    </row>
    <row r="3679" spans="1:3" x14ac:dyDescent="0.25">
      <c r="A3679" t="s">
        <v>3</v>
      </c>
      <c r="B3679" s="2">
        <v>45330.34375</v>
      </c>
      <c r="C3679">
        <v>8.2304300000000001</v>
      </c>
    </row>
    <row r="3680" spans="1:3" x14ac:dyDescent="0.25">
      <c r="A3680" t="s">
        <v>3</v>
      </c>
      <c r="B3680" s="2">
        <v>45330.354166666664</v>
      </c>
      <c r="C3680">
        <v>7.6166900000000002</v>
      </c>
    </row>
    <row r="3681" spans="1:3" x14ac:dyDescent="0.25">
      <c r="A3681" t="s">
        <v>3</v>
      </c>
      <c r="B3681" s="2">
        <v>45330.364583333336</v>
      </c>
      <c r="C3681">
        <v>6.5146100000000002</v>
      </c>
    </row>
    <row r="3682" spans="1:3" x14ac:dyDescent="0.25">
      <c r="A3682" t="s">
        <v>3</v>
      </c>
      <c r="B3682" s="2">
        <v>45330.375</v>
      </c>
      <c r="C3682">
        <v>4.9495100000000001</v>
      </c>
    </row>
    <row r="3683" spans="1:3" x14ac:dyDescent="0.25">
      <c r="A3683" t="s">
        <v>3</v>
      </c>
      <c r="B3683" s="2">
        <v>45330.385416666664</v>
      </c>
      <c r="C3683">
        <v>6.5219699999999996</v>
      </c>
    </row>
    <row r="3684" spans="1:3" x14ac:dyDescent="0.25">
      <c r="A3684" t="s">
        <v>3</v>
      </c>
      <c r="B3684" s="2">
        <v>45330.395833333336</v>
      </c>
      <c r="C3684">
        <v>6.4211999999999998</v>
      </c>
    </row>
    <row r="3685" spans="1:3" x14ac:dyDescent="0.25">
      <c r="A3685" t="s">
        <v>3</v>
      </c>
      <c r="B3685" s="2">
        <v>45330.40625</v>
      </c>
      <c r="C3685">
        <v>6.2527999999999997</v>
      </c>
    </row>
    <row r="3686" spans="1:3" x14ac:dyDescent="0.25">
      <c r="A3686" t="s">
        <v>3</v>
      </c>
      <c r="B3686" s="2">
        <v>45330.416666666664</v>
      </c>
      <c r="C3686">
        <v>6.6069800000000001</v>
      </c>
    </row>
    <row r="3687" spans="1:3" x14ac:dyDescent="0.25">
      <c r="A3687" t="s">
        <v>3</v>
      </c>
      <c r="B3687" s="2">
        <v>45330.427083333336</v>
      </c>
      <c r="C3687">
        <v>5.5390600000000001</v>
      </c>
    </row>
    <row r="3688" spans="1:3" x14ac:dyDescent="0.25">
      <c r="A3688" t="s">
        <v>3</v>
      </c>
      <c r="B3688" s="2">
        <v>45330.4375</v>
      </c>
      <c r="C3688">
        <v>4.5172100000000004</v>
      </c>
    </row>
    <row r="3689" spans="1:3" x14ac:dyDescent="0.25">
      <c r="A3689" t="s">
        <v>3</v>
      </c>
      <c r="B3689" s="2">
        <v>45330.447916666664</v>
      </c>
      <c r="C3689">
        <v>5.8151799999999998</v>
      </c>
    </row>
    <row r="3690" spans="1:3" x14ac:dyDescent="0.25">
      <c r="A3690" t="s">
        <v>3</v>
      </c>
      <c r="B3690" s="2">
        <v>45330.458333333336</v>
      </c>
      <c r="C3690">
        <v>7.2364100000000002</v>
      </c>
    </row>
    <row r="3691" spans="1:3" x14ac:dyDescent="0.25">
      <c r="A3691" t="s">
        <v>3</v>
      </c>
      <c r="B3691" s="2">
        <v>45330.46875</v>
      </c>
      <c r="C3691">
        <v>6.67652</v>
      </c>
    </row>
    <row r="3692" spans="1:3" x14ac:dyDescent="0.25">
      <c r="A3692" t="s">
        <v>3</v>
      </c>
      <c r="B3692" s="2">
        <v>45330.479166666664</v>
      </c>
      <c r="C3692">
        <v>5.3189599999999997</v>
      </c>
    </row>
    <row r="3693" spans="1:3" x14ac:dyDescent="0.25">
      <c r="A3693" t="s">
        <v>3</v>
      </c>
      <c r="B3693" s="2">
        <v>45330.489583333336</v>
      </c>
      <c r="C3693">
        <v>5.57836</v>
      </c>
    </row>
    <row r="3694" spans="1:3" x14ac:dyDescent="0.25">
      <c r="A3694" t="s">
        <v>3</v>
      </c>
      <c r="B3694" s="2">
        <v>45330.5</v>
      </c>
      <c r="C3694">
        <v>3.6363400000000001</v>
      </c>
    </row>
    <row r="3695" spans="1:3" x14ac:dyDescent="0.25">
      <c r="A3695" t="s">
        <v>3</v>
      </c>
      <c r="B3695" s="2">
        <v>45330.510416666664</v>
      </c>
      <c r="C3695">
        <v>5.1285699999999999</v>
      </c>
    </row>
    <row r="3696" spans="1:3" x14ac:dyDescent="0.25">
      <c r="A3696" t="s">
        <v>3</v>
      </c>
      <c r="B3696" s="2">
        <v>45330.520833333336</v>
      </c>
      <c r="C3696">
        <v>5.8422499999999999</v>
      </c>
    </row>
    <row r="3697" spans="1:3" x14ac:dyDescent="0.25">
      <c r="A3697" t="s">
        <v>3</v>
      </c>
      <c r="B3697" s="2">
        <v>45330.53125</v>
      </c>
      <c r="C3697">
        <v>5.8106900000000001</v>
      </c>
    </row>
    <row r="3698" spans="1:3" x14ac:dyDescent="0.25">
      <c r="A3698" t="s">
        <v>3</v>
      </c>
      <c r="B3698" s="2">
        <v>45330.541666666664</v>
      </c>
      <c r="C3698">
        <v>5.4552199999999997</v>
      </c>
    </row>
    <row r="3699" spans="1:3" x14ac:dyDescent="0.25">
      <c r="A3699" t="s">
        <v>3</v>
      </c>
      <c r="B3699" s="2">
        <v>45330.552083333336</v>
      </c>
      <c r="C3699">
        <v>5.8306500000000003</v>
      </c>
    </row>
    <row r="3700" spans="1:3" x14ac:dyDescent="0.25">
      <c r="A3700" t="s">
        <v>3</v>
      </c>
      <c r="B3700" s="2">
        <v>45330.5625</v>
      </c>
      <c r="C3700">
        <v>4.38767</v>
      </c>
    </row>
    <row r="3701" spans="1:3" x14ac:dyDescent="0.25">
      <c r="A3701" t="s">
        <v>3</v>
      </c>
      <c r="B3701" s="2">
        <v>45330.572916666664</v>
      </c>
      <c r="C3701">
        <v>6.6633399999999998</v>
      </c>
    </row>
    <row r="3702" spans="1:3" x14ac:dyDescent="0.25">
      <c r="A3702" t="s">
        <v>3</v>
      </c>
      <c r="B3702" s="2">
        <v>45330.583333333336</v>
      </c>
      <c r="C3702">
        <v>8.7142800000000005</v>
      </c>
    </row>
    <row r="3703" spans="1:3" x14ac:dyDescent="0.25">
      <c r="A3703" t="s">
        <v>3</v>
      </c>
      <c r="B3703" s="2">
        <v>45330.59375</v>
      </c>
      <c r="C3703">
        <v>8.6193000000000008</v>
      </c>
    </row>
    <row r="3704" spans="1:3" x14ac:dyDescent="0.25">
      <c r="A3704" t="s">
        <v>3</v>
      </c>
      <c r="B3704" s="2">
        <v>45330.604166666664</v>
      </c>
      <c r="C3704">
        <v>8.3333700000000004</v>
      </c>
    </row>
    <row r="3705" spans="1:3" x14ac:dyDescent="0.25">
      <c r="A3705" t="s">
        <v>3</v>
      </c>
      <c r="B3705" s="2">
        <v>45330.614583333336</v>
      </c>
      <c r="C3705">
        <v>7.1060699999999999</v>
      </c>
    </row>
    <row r="3706" spans="1:3" x14ac:dyDescent="0.25">
      <c r="A3706" t="s">
        <v>3</v>
      </c>
      <c r="B3706" s="2">
        <v>45330.625</v>
      </c>
      <c r="C3706">
        <v>4.2757800000000001</v>
      </c>
    </row>
    <row r="3707" spans="1:3" x14ac:dyDescent="0.25">
      <c r="A3707" t="s">
        <v>3</v>
      </c>
      <c r="B3707" s="2">
        <v>45330.635416666664</v>
      </c>
      <c r="C3707">
        <v>5.8584300000000002</v>
      </c>
    </row>
    <row r="3708" spans="1:3" x14ac:dyDescent="0.25">
      <c r="A3708" t="s">
        <v>3</v>
      </c>
      <c r="B3708" s="2">
        <v>45330.645833333336</v>
      </c>
      <c r="C3708">
        <v>5.9157799999999998</v>
      </c>
    </row>
    <row r="3709" spans="1:3" x14ac:dyDescent="0.25">
      <c r="A3709" t="s">
        <v>3</v>
      </c>
      <c r="B3709" s="2">
        <v>45330.65625</v>
      </c>
      <c r="C3709">
        <v>5.2976999999999999</v>
      </c>
    </row>
    <row r="3710" spans="1:3" x14ac:dyDescent="0.25">
      <c r="A3710" t="s">
        <v>3</v>
      </c>
      <c r="B3710" s="2">
        <v>45330.666666666664</v>
      </c>
      <c r="C3710">
        <v>6.1726799999999997</v>
      </c>
    </row>
    <row r="3711" spans="1:3" x14ac:dyDescent="0.25">
      <c r="A3711" t="s">
        <v>3</v>
      </c>
      <c r="B3711" s="2">
        <v>45330.677083333336</v>
      </c>
      <c r="C3711">
        <v>4.8947399999999996</v>
      </c>
    </row>
    <row r="3712" spans="1:3" x14ac:dyDescent="0.25">
      <c r="A3712" t="s">
        <v>3</v>
      </c>
      <c r="B3712" s="2">
        <v>45330.6875</v>
      </c>
      <c r="C3712">
        <v>4.1173299999999999</v>
      </c>
    </row>
    <row r="3713" spans="1:3" x14ac:dyDescent="0.25">
      <c r="A3713" t="s">
        <v>3</v>
      </c>
      <c r="B3713" s="2">
        <v>45330.697916666664</v>
      </c>
      <c r="C3713">
        <v>5.4655699999999996</v>
      </c>
    </row>
    <row r="3714" spans="1:3" x14ac:dyDescent="0.25">
      <c r="A3714" t="s">
        <v>3</v>
      </c>
      <c r="B3714" s="2">
        <v>45330.708333333336</v>
      </c>
      <c r="C3714">
        <v>5.4101900000000001</v>
      </c>
    </row>
    <row r="3715" spans="1:3" x14ac:dyDescent="0.25">
      <c r="A3715" t="s">
        <v>3</v>
      </c>
      <c r="B3715" s="2">
        <v>45330.71875</v>
      </c>
      <c r="C3715">
        <v>5.8491999999999997</v>
      </c>
    </row>
    <row r="3716" spans="1:3" x14ac:dyDescent="0.25">
      <c r="A3716" t="s">
        <v>3</v>
      </c>
      <c r="B3716" s="2">
        <v>45330.729166666664</v>
      </c>
      <c r="C3716">
        <v>5.4950299999999999</v>
      </c>
    </row>
    <row r="3717" spans="1:3" x14ac:dyDescent="0.25">
      <c r="A3717" t="s">
        <v>3</v>
      </c>
      <c r="B3717" s="2">
        <v>45330.739583333336</v>
      </c>
      <c r="C3717">
        <v>5.8485500000000004</v>
      </c>
    </row>
    <row r="3718" spans="1:3" x14ac:dyDescent="0.25">
      <c r="A3718" t="s">
        <v>3</v>
      </c>
      <c r="B3718" s="2">
        <v>45330.75</v>
      </c>
      <c r="C3718">
        <v>4.2374499999999999</v>
      </c>
    </row>
    <row r="3719" spans="1:3" x14ac:dyDescent="0.25">
      <c r="A3719" t="s">
        <v>3</v>
      </c>
      <c r="B3719" s="2">
        <v>45330.760416666664</v>
      </c>
      <c r="C3719">
        <v>5.8931699999999996</v>
      </c>
    </row>
    <row r="3720" spans="1:3" x14ac:dyDescent="0.25">
      <c r="A3720" t="s">
        <v>3</v>
      </c>
      <c r="B3720" s="2">
        <v>45330.770833333336</v>
      </c>
      <c r="C3720">
        <v>6.0179900000000002</v>
      </c>
    </row>
    <row r="3721" spans="1:3" x14ac:dyDescent="0.25">
      <c r="A3721" t="s">
        <v>3</v>
      </c>
      <c r="B3721" s="2">
        <v>45330.78125</v>
      </c>
      <c r="C3721">
        <v>6.1536900000000001</v>
      </c>
    </row>
    <row r="3722" spans="1:3" x14ac:dyDescent="0.25">
      <c r="A3722" t="s">
        <v>3</v>
      </c>
      <c r="B3722" s="2">
        <v>45330.791666666664</v>
      </c>
      <c r="C3722">
        <v>6.9357300000000004</v>
      </c>
    </row>
    <row r="3723" spans="1:3" x14ac:dyDescent="0.25">
      <c r="A3723" t="s">
        <v>3</v>
      </c>
      <c r="B3723" s="2">
        <v>45330.802083333336</v>
      </c>
      <c r="C3723">
        <v>5.9099500000000003</v>
      </c>
    </row>
    <row r="3724" spans="1:3" x14ac:dyDescent="0.25">
      <c r="A3724" t="s">
        <v>3</v>
      </c>
      <c r="B3724" s="2">
        <v>45330.8125</v>
      </c>
      <c r="C3724">
        <v>4.9996900000000002</v>
      </c>
    </row>
    <row r="3725" spans="1:3" x14ac:dyDescent="0.25">
      <c r="A3725" t="s">
        <v>3</v>
      </c>
      <c r="B3725" s="2">
        <v>45330.822916666664</v>
      </c>
      <c r="C3725">
        <v>6.4921300000000004</v>
      </c>
    </row>
    <row r="3726" spans="1:3" x14ac:dyDescent="0.25">
      <c r="A3726" t="s">
        <v>3</v>
      </c>
      <c r="B3726" s="2">
        <v>45330.833333333336</v>
      </c>
      <c r="C3726">
        <v>6.6664700000000003</v>
      </c>
    </row>
    <row r="3727" spans="1:3" x14ac:dyDescent="0.25">
      <c r="A3727" t="s">
        <v>3</v>
      </c>
      <c r="B3727" s="2">
        <v>45330.84375</v>
      </c>
      <c r="C3727">
        <v>6.6566999999999998</v>
      </c>
    </row>
    <row r="3728" spans="1:3" x14ac:dyDescent="0.25">
      <c r="A3728" t="s">
        <v>3</v>
      </c>
      <c r="B3728" s="2">
        <v>45330.854166666664</v>
      </c>
      <c r="C3728">
        <v>6.2522799999999998</v>
      </c>
    </row>
    <row r="3729" spans="1:3" x14ac:dyDescent="0.25">
      <c r="A3729" t="s">
        <v>3</v>
      </c>
      <c r="B3729" s="2">
        <v>45330.864583333336</v>
      </c>
      <c r="C3729">
        <v>6.5671999999999997</v>
      </c>
    </row>
    <row r="3730" spans="1:3" x14ac:dyDescent="0.25">
      <c r="A3730" t="s">
        <v>3</v>
      </c>
      <c r="B3730" s="2">
        <v>45330.875</v>
      </c>
      <c r="C3730">
        <v>4.5226499999999996</v>
      </c>
    </row>
    <row r="3731" spans="1:3" x14ac:dyDescent="0.25">
      <c r="A3731" t="s">
        <v>3</v>
      </c>
      <c r="B3731" s="2">
        <v>45330.885416666664</v>
      </c>
      <c r="C3731">
        <v>5.8797100000000002</v>
      </c>
    </row>
    <row r="3732" spans="1:3" x14ac:dyDescent="0.25">
      <c r="A3732" t="s">
        <v>3</v>
      </c>
      <c r="B3732" s="2">
        <v>45330.895833333336</v>
      </c>
      <c r="C3732">
        <v>6.2611499999999998</v>
      </c>
    </row>
    <row r="3733" spans="1:3" x14ac:dyDescent="0.25">
      <c r="A3733" t="s">
        <v>3</v>
      </c>
      <c r="B3733" s="2">
        <v>45330.90625</v>
      </c>
      <c r="C3733">
        <v>6.3033799999999998</v>
      </c>
    </row>
    <row r="3734" spans="1:3" x14ac:dyDescent="0.25">
      <c r="A3734" t="s">
        <v>3</v>
      </c>
      <c r="B3734" s="2">
        <v>45330.916666666664</v>
      </c>
      <c r="C3734">
        <v>5.7868199999999996</v>
      </c>
    </row>
    <row r="3735" spans="1:3" x14ac:dyDescent="0.25">
      <c r="A3735" t="s">
        <v>3</v>
      </c>
      <c r="B3735" s="2">
        <v>45330.927083333336</v>
      </c>
      <c r="C3735">
        <v>4.6765600000000003</v>
      </c>
    </row>
    <row r="3736" spans="1:3" x14ac:dyDescent="0.25">
      <c r="A3736" t="s">
        <v>3</v>
      </c>
      <c r="B3736" s="2">
        <v>45330.9375</v>
      </c>
      <c r="C3736">
        <v>2.9831799999999999</v>
      </c>
    </row>
    <row r="3737" spans="1:3" x14ac:dyDescent="0.25">
      <c r="A3737" t="s">
        <v>3</v>
      </c>
      <c r="B3737" s="2">
        <v>45330.947916666664</v>
      </c>
      <c r="C3737">
        <v>4.88368</v>
      </c>
    </row>
    <row r="3738" spans="1:3" x14ac:dyDescent="0.25">
      <c r="A3738" t="s">
        <v>3</v>
      </c>
      <c r="B3738" s="2">
        <v>45330.958333333336</v>
      </c>
      <c r="C3738">
        <v>5.1311</v>
      </c>
    </row>
    <row r="3739" spans="1:3" x14ac:dyDescent="0.25">
      <c r="A3739" t="s">
        <v>3</v>
      </c>
      <c r="B3739" s="2">
        <v>45330.96875</v>
      </c>
      <c r="C3739">
        <v>4.9286000000000003</v>
      </c>
    </row>
    <row r="3740" spans="1:3" x14ac:dyDescent="0.25">
      <c r="A3740" t="s">
        <v>3</v>
      </c>
      <c r="B3740" s="2">
        <v>45330.979166666664</v>
      </c>
      <c r="C3740">
        <v>6.2114500000000001</v>
      </c>
    </row>
    <row r="3741" spans="1:3" x14ac:dyDescent="0.25">
      <c r="A3741" t="s">
        <v>3</v>
      </c>
      <c r="B3741" s="2">
        <v>45330.989583333336</v>
      </c>
      <c r="C3741">
        <v>5.7378600000000004</v>
      </c>
    </row>
    <row r="3742" spans="1:3" x14ac:dyDescent="0.25">
      <c r="A3742" t="s">
        <v>3</v>
      </c>
      <c r="B3742" s="2">
        <v>45331</v>
      </c>
      <c r="C3742">
        <v>4.3693400000000002</v>
      </c>
    </row>
    <row r="3743" spans="1:3" x14ac:dyDescent="0.25">
      <c r="A3743" t="s">
        <v>3</v>
      </c>
      <c r="B3743" s="2">
        <v>45331.010416666664</v>
      </c>
      <c r="C3743">
        <v>6.9071100000000003</v>
      </c>
    </row>
    <row r="3744" spans="1:3" x14ac:dyDescent="0.25">
      <c r="A3744" t="s">
        <v>3</v>
      </c>
      <c r="B3744" s="2">
        <v>45331.020833333336</v>
      </c>
      <c r="C3744">
        <v>7.1660000000000004</v>
      </c>
    </row>
    <row r="3745" spans="1:3" x14ac:dyDescent="0.25">
      <c r="A3745" t="s">
        <v>3</v>
      </c>
      <c r="B3745" s="2">
        <v>45331.03125</v>
      </c>
      <c r="C3745">
        <v>6.0011900000000002</v>
      </c>
    </row>
    <row r="3746" spans="1:3" x14ac:dyDescent="0.25">
      <c r="A3746" t="s">
        <v>3</v>
      </c>
      <c r="B3746" s="2">
        <v>45331.041666666664</v>
      </c>
      <c r="C3746">
        <v>5.7839700000000001</v>
      </c>
    </row>
    <row r="3747" spans="1:3" x14ac:dyDescent="0.25">
      <c r="A3747" t="s">
        <v>3</v>
      </c>
      <c r="B3747" s="2">
        <v>45331.052083333336</v>
      </c>
      <c r="C3747">
        <v>4.49376</v>
      </c>
    </row>
    <row r="3748" spans="1:3" x14ac:dyDescent="0.25">
      <c r="A3748" t="s">
        <v>3</v>
      </c>
      <c r="B3748" s="2">
        <v>45331.0625</v>
      </c>
      <c r="C3748">
        <v>2.9187400000000001</v>
      </c>
    </row>
    <row r="3749" spans="1:3" x14ac:dyDescent="0.25">
      <c r="A3749" t="s">
        <v>3</v>
      </c>
      <c r="B3749" s="2">
        <v>45331.072916666664</v>
      </c>
      <c r="C3749">
        <v>3.4875799999999999</v>
      </c>
    </row>
    <row r="3750" spans="1:3" x14ac:dyDescent="0.25">
      <c r="A3750" t="s">
        <v>3</v>
      </c>
      <c r="B3750" s="2">
        <v>45331.083333333336</v>
      </c>
      <c r="C3750">
        <v>3.9192900000000002</v>
      </c>
    </row>
    <row r="3751" spans="1:3" x14ac:dyDescent="0.25">
      <c r="A3751" t="s">
        <v>3</v>
      </c>
      <c r="B3751" s="2">
        <v>45331.09375</v>
      </c>
      <c r="C3751">
        <v>3.8062499999999999</v>
      </c>
    </row>
    <row r="3752" spans="1:3" x14ac:dyDescent="0.25">
      <c r="A3752" t="s">
        <v>3</v>
      </c>
      <c r="B3752" s="2">
        <v>45331.104166666664</v>
      </c>
      <c r="C3752">
        <v>4.5601500000000001</v>
      </c>
    </row>
    <row r="3753" spans="1:3" x14ac:dyDescent="0.25">
      <c r="A3753" t="s">
        <v>3</v>
      </c>
      <c r="B3753" s="2">
        <v>45331.114583333336</v>
      </c>
      <c r="C3753">
        <v>3.5351300000000001</v>
      </c>
    </row>
    <row r="3754" spans="1:3" x14ac:dyDescent="0.25">
      <c r="A3754" t="s">
        <v>3</v>
      </c>
      <c r="B3754" s="2">
        <v>45331.125</v>
      </c>
      <c r="C3754">
        <v>1.75837</v>
      </c>
    </row>
    <row r="3755" spans="1:3" x14ac:dyDescent="0.25">
      <c r="A3755" t="s">
        <v>3</v>
      </c>
      <c r="B3755" s="2">
        <v>45331.135416666664</v>
      </c>
      <c r="C3755">
        <v>3.45872</v>
      </c>
    </row>
    <row r="3756" spans="1:3" x14ac:dyDescent="0.25">
      <c r="A3756" t="s">
        <v>3</v>
      </c>
      <c r="B3756" s="2">
        <v>45331.145833333336</v>
      </c>
      <c r="C3756">
        <v>3.8922500000000002</v>
      </c>
    </row>
    <row r="3757" spans="1:3" x14ac:dyDescent="0.25">
      <c r="A3757" t="s">
        <v>3</v>
      </c>
      <c r="B3757" s="2">
        <v>45331.15625</v>
      </c>
      <c r="C3757">
        <v>4.1068100000000003</v>
      </c>
    </row>
    <row r="3758" spans="1:3" x14ac:dyDescent="0.25">
      <c r="A3758" t="s">
        <v>3</v>
      </c>
      <c r="B3758" s="2">
        <v>45331.166666666664</v>
      </c>
      <c r="C3758">
        <v>3.8513700000000002</v>
      </c>
    </row>
    <row r="3759" spans="1:3" x14ac:dyDescent="0.25">
      <c r="A3759" t="s">
        <v>3</v>
      </c>
      <c r="B3759" s="2">
        <v>45331.177083333336</v>
      </c>
      <c r="C3759">
        <v>3.2864300000000002</v>
      </c>
    </row>
    <row r="3760" spans="1:3" x14ac:dyDescent="0.25">
      <c r="A3760" t="s">
        <v>3</v>
      </c>
      <c r="B3760" s="2">
        <v>45331.1875</v>
      </c>
      <c r="C3760">
        <v>1.8967799999999999</v>
      </c>
    </row>
    <row r="3761" spans="1:3" x14ac:dyDescent="0.25">
      <c r="A3761" t="s">
        <v>3</v>
      </c>
      <c r="B3761" s="2">
        <v>45331.197916666664</v>
      </c>
      <c r="C3761">
        <v>3.6238100000000002</v>
      </c>
    </row>
    <row r="3762" spans="1:3" x14ac:dyDescent="0.25">
      <c r="A3762" t="s">
        <v>3</v>
      </c>
      <c r="B3762" s="2">
        <v>45331.208333333336</v>
      </c>
      <c r="C3762">
        <v>4.1393000000000004</v>
      </c>
    </row>
    <row r="3763" spans="1:3" x14ac:dyDescent="0.25">
      <c r="A3763" t="s">
        <v>3</v>
      </c>
      <c r="B3763" s="2">
        <v>45331.21875</v>
      </c>
      <c r="C3763">
        <v>4.29277</v>
      </c>
    </row>
    <row r="3764" spans="1:3" x14ac:dyDescent="0.25">
      <c r="A3764" t="s">
        <v>3</v>
      </c>
      <c r="B3764" s="2">
        <v>45331.229166666664</v>
      </c>
      <c r="C3764">
        <v>5.4490400000000001</v>
      </c>
    </row>
    <row r="3765" spans="1:3" x14ac:dyDescent="0.25">
      <c r="A3765" t="s">
        <v>3</v>
      </c>
      <c r="B3765" s="2">
        <v>45331.239583333336</v>
      </c>
      <c r="C3765">
        <v>4.5313600000000003</v>
      </c>
    </row>
    <row r="3766" spans="1:3" x14ac:dyDescent="0.25">
      <c r="A3766" t="s">
        <v>3</v>
      </c>
      <c r="B3766" s="2">
        <v>45331.25</v>
      </c>
      <c r="C3766">
        <v>2.9736500000000001</v>
      </c>
    </row>
    <row r="3767" spans="1:3" x14ac:dyDescent="0.25">
      <c r="A3767" t="s">
        <v>3</v>
      </c>
      <c r="B3767" s="2">
        <v>45331.260416666664</v>
      </c>
      <c r="C3767">
        <v>4.1763500000000002</v>
      </c>
    </row>
    <row r="3768" spans="1:3" x14ac:dyDescent="0.25">
      <c r="A3768" t="s">
        <v>3</v>
      </c>
      <c r="B3768" s="2">
        <v>45331.270833333336</v>
      </c>
      <c r="C3768">
        <v>7.3770899999999999</v>
      </c>
    </row>
    <row r="3769" spans="1:3" x14ac:dyDescent="0.25">
      <c r="A3769" t="s">
        <v>3</v>
      </c>
      <c r="B3769" s="2">
        <v>45331.28125</v>
      </c>
      <c r="C3769">
        <v>9.5964700000000001</v>
      </c>
    </row>
    <row r="3770" spans="1:3" x14ac:dyDescent="0.25">
      <c r="A3770" t="s">
        <v>3</v>
      </c>
      <c r="B3770" s="2">
        <v>45331.291666666664</v>
      </c>
      <c r="C3770">
        <v>10.103999999999999</v>
      </c>
    </row>
    <row r="3771" spans="1:3" x14ac:dyDescent="0.25">
      <c r="A3771" t="s">
        <v>3</v>
      </c>
      <c r="B3771" s="2">
        <v>45331.302083333336</v>
      </c>
      <c r="C3771">
        <v>9.86496</v>
      </c>
    </row>
    <row r="3772" spans="1:3" x14ac:dyDescent="0.25">
      <c r="A3772" t="s">
        <v>3</v>
      </c>
      <c r="B3772" s="2">
        <v>45331.3125</v>
      </c>
      <c r="C3772">
        <v>9.3589099999999998</v>
      </c>
    </row>
    <row r="3773" spans="1:3" x14ac:dyDescent="0.25">
      <c r="A3773" t="s">
        <v>3</v>
      </c>
      <c r="B3773" s="2">
        <v>45331.322916666664</v>
      </c>
      <c r="C3773">
        <v>10.133900000000001</v>
      </c>
    </row>
    <row r="3774" spans="1:3" x14ac:dyDescent="0.25">
      <c r="A3774" t="s">
        <v>3</v>
      </c>
      <c r="B3774" s="2">
        <v>45331.333333333336</v>
      </c>
      <c r="C3774">
        <v>10.6541</v>
      </c>
    </row>
    <row r="3775" spans="1:3" x14ac:dyDescent="0.25">
      <c r="A3775" t="s">
        <v>3</v>
      </c>
      <c r="B3775" s="2">
        <v>45331.34375</v>
      </c>
      <c r="C3775">
        <v>10.989800000000001</v>
      </c>
    </row>
    <row r="3776" spans="1:3" x14ac:dyDescent="0.25">
      <c r="A3776" t="s">
        <v>3</v>
      </c>
      <c r="B3776" s="2">
        <v>45331.354166666664</v>
      </c>
      <c r="C3776">
        <v>11.122299999999999</v>
      </c>
    </row>
    <row r="3777" spans="1:3" x14ac:dyDescent="0.25">
      <c r="A3777" t="s">
        <v>3</v>
      </c>
      <c r="B3777" s="2">
        <v>45331.364583333336</v>
      </c>
      <c r="C3777">
        <v>11.3002</v>
      </c>
    </row>
    <row r="3778" spans="1:3" x14ac:dyDescent="0.25">
      <c r="A3778" t="s">
        <v>3</v>
      </c>
      <c r="B3778" s="2">
        <v>45331.375</v>
      </c>
      <c r="C3778">
        <v>11.458399999999999</v>
      </c>
    </row>
    <row r="3779" spans="1:3" x14ac:dyDescent="0.25">
      <c r="A3779" t="s">
        <v>3</v>
      </c>
      <c r="B3779" s="2">
        <v>45331.385416666664</v>
      </c>
      <c r="C3779">
        <v>11.542199999999999</v>
      </c>
    </row>
    <row r="3780" spans="1:3" x14ac:dyDescent="0.25">
      <c r="A3780" t="s">
        <v>3</v>
      </c>
      <c r="B3780" s="2">
        <v>45331.395833333336</v>
      </c>
      <c r="C3780">
        <v>11.6557</v>
      </c>
    </row>
    <row r="3781" spans="1:3" x14ac:dyDescent="0.25">
      <c r="A3781" t="s">
        <v>3</v>
      </c>
      <c r="B3781" s="2">
        <v>45331.40625</v>
      </c>
      <c r="C3781">
        <v>8.3631700000000002</v>
      </c>
    </row>
    <row r="3782" spans="1:3" x14ac:dyDescent="0.25">
      <c r="A3782" t="s">
        <v>3</v>
      </c>
      <c r="B3782" s="2">
        <v>45331.416666666664</v>
      </c>
      <c r="C3782">
        <v>11.887</v>
      </c>
    </row>
    <row r="3783" spans="1:3" x14ac:dyDescent="0.25">
      <c r="A3783" t="s">
        <v>3</v>
      </c>
      <c r="B3783" s="2">
        <v>45331.427083333336</v>
      </c>
      <c r="C3783">
        <v>12.089700000000001</v>
      </c>
    </row>
    <row r="3784" spans="1:3" x14ac:dyDescent="0.25">
      <c r="A3784" t="s">
        <v>3</v>
      </c>
      <c r="B3784" s="2">
        <v>45331.4375</v>
      </c>
      <c r="C3784">
        <v>12.299099999999999</v>
      </c>
    </row>
    <row r="3785" spans="1:3" x14ac:dyDescent="0.25">
      <c r="A3785" t="s">
        <v>3</v>
      </c>
      <c r="B3785" s="2">
        <v>45331.447916666664</v>
      </c>
      <c r="C3785">
        <v>12.125400000000001</v>
      </c>
    </row>
    <row r="3786" spans="1:3" x14ac:dyDescent="0.25">
      <c r="A3786" t="s">
        <v>3</v>
      </c>
      <c r="B3786" s="2">
        <v>45331.458333333336</v>
      </c>
      <c r="C3786">
        <v>11.7636</v>
      </c>
    </row>
    <row r="3787" spans="1:3" x14ac:dyDescent="0.25">
      <c r="A3787" t="s">
        <v>3</v>
      </c>
      <c r="B3787" s="2">
        <v>45331.46875</v>
      </c>
      <c r="C3787">
        <v>11.4206</v>
      </c>
    </row>
    <row r="3788" spans="1:3" x14ac:dyDescent="0.25">
      <c r="A3788" t="s">
        <v>3</v>
      </c>
      <c r="B3788" s="2">
        <v>45331.479166666664</v>
      </c>
      <c r="C3788">
        <v>8.6531099999999999</v>
      </c>
    </row>
    <row r="3789" spans="1:3" x14ac:dyDescent="0.25">
      <c r="A3789" t="s">
        <v>3</v>
      </c>
      <c r="B3789" s="2">
        <v>45331.489583333336</v>
      </c>
      <c r="C3789">
        <v>6.85351</v>
      </c>
    </row>
    <row r="3790" spans="1:3" x14ac:dyDescent="0.25">
      <c r="A3790" t="s">
        <v>3</v>
      </c>
      <c r="B3790" s="2">
        <v>45331.5</v>
      </c>
      <c r="C3790">
        <v>5.9256200000000003</v>
      </c>
    </row>
    <row r="3791" spans="1:3" x14ac:dyDescent="0.25">
      <c r="A3791" t="s">
        <v>3</v>
      </c>
      <c r="B3791" s="2">
        <v>45331.510416666664</v>
      </c>
      <c r="C3791">
        <v>8.0135100000000001</v>
      </c>
    </row>
    <row r="3792" spans="1:3" x14ac:dyDescent="0.25">
      <c r="A3792" t="s">
        <v>3</v>
      </c>
      <c r="B3792" s="2">
        <v>45331.520833333336</v>
      </c>
      <c r="C3792">
        <v>8.1990700000000007</v>
      </c>
    </row>
    <row r="3793" spans="1:3" x14ac:dyDescent="0.25">
      <c r="A3793" t="s">
        <v>3</v>
      </c>
      <c r="B3793" s="2">
        <v>45331.53125</v>
      </c>
      <c r="C3793">
        <v>6.96753</v>
      </c>
    </row>
    <row r="3794" spans="1:3" x14ac:dyDescent="0.25">
      <c r="A3794" t="s">
        <v>3</v>
      </c>
      <c r="B3794" s="2">
        <v>45331.541666666664</v>
      </c>
      <c r="C3794">
        <v>8.3945100000000004</v>
      </c>
    </row>
    <row r="3795" spans="1:3" x14ac:dyDescent="0.25">
      <c r="A3795" t="s">
        <v>3</v>
      </c>
      <c r="B3795" s="2">
        <v>45331.552083333336</v>
      </c>
      <c r="C3795">
        <v>6.4258300000000004</v>
      </c>
    </row>
    <row r="3796" spans="1:3" x14ac:dyDescent="0.25">
      <c r="A3796" t="s">
        <v>3</v>
      </c>
      <c r="B3796" s="2">
        <v>45331.5625</v>
      </c>
      <c r="C3796">
        <v>5.9570400000000001</v>
      </c>
    </row>
    <row r="3797" spans="1:3" x14ac:dyDescent="0.25">
      <c r="A3797" t="s">
        <v>3</v>
      </c>
      <c r="B3797" s="2">
        <v>45331.572916666664</v>
      </c>
      <c r="C3797">
        <v>8.5628499999999992</v>
      </c>
    </row>
    <row r="3798" spans="1:3" x14ac:dyDescent="0.25">
      <c r="A3798" t="s">
        <v>3</v>
      </c>
      <c r="B3798" s="2">
        <v>45331.583333333336</v>
      </c>
      <c r="C3798">
        <v>7.5789900000000001</v>
      </c>
    </row>
    <row r="3799" spans="1:3" x14ac:dyDescent="0.25">
      <c r="A3799" t="s">
        <v>3</v>
      </c>
      <c r="B3799" s="2">
        <v>45331.59375</v>
      </c>
      <c r="C3799">
        <v>6.8127399999999998</v>
      </c>
    </row>
    <row r="3800" spans="1:3" x14ac:dyDescent="0.25">
      <c r="A3800" t="s">
        <v>3</v>
      </c>
      <c r="B3800" s="2">
        <v>45331.604166666664</v>
      </c>
      <c r="C3800">
        <v>7.3823499999999997</v>
      </c>
    </row>
    <row r="3801" spans="1:3" x14ac:dyDescent="0.25">
      <c r="A3801" t="s">
        <v>3</v>
      </c>
      <c r="B3801" s="2">
        <v>45331.614583333336</v>
      </c>
      <c r="C3801">
        <v>6.6818099999999996</v>
      </c>
    </row>
    <row r="3802" spans="1:3" x14ac:dyDescent="0.25">
      <c r="A3802" t="s">
        <v>3</v>
      </c>
      <c r="B3802" s="2">
        <v>45331.625</v>
      </c>
      <c r="C3802">
        <v>5.1296600000000003</v>
      </c>
    </row>
    <row r="3803" spans="1:3" x14ac:dyDescent="0.25">
      <c r="A3803" t="s">
        <v>3</v>
      </c>
      <c r="B3803" s="2">
        <v>45331.635416666664</v>
      </c>
      <c r="C3803">
        <v>8.60046</v>
      </c>
    </row>
    <row r="3804" spans="1:3" x14ac:dyDescent="0.25">
      <c r="A3804" t="s">
        <v>3</v>
      </c>
      <c r="B3804" s="2">
        <v>45331.645833333336</v>
      </c>
      <c r="C3804">
        <v>9.0300999999999991</v>
      </c>
    </row>
    <row r="3805" spans="1:3" x14ac:dyDescent="0.25">
      <c r="A3805" t="s">
        <v>3</v>
      </c>
      <c r="B3805" s="2">
        <v>45331.65625</v>
      </c>
      <c r="C3805">
        <v>7.5850900000000001</v>
      </c>
    </row>
    <row r="3806" spans="1:3" x14ac:dyDescent="0.25">
      <c r="A3806" t="s">
        <v>3</v>
      </c>
      <c r="B3806" s="2">
        <v>45331.666666666664</v>
      </c>
      <c r="C3806">
        <v>8.2766300000000008</v>
      </c>
    </row>
    <row r="3807" spans="1:3" x14ac:dyDescent="0.25">
      <c r="A3807" t="s">
        <v>3</v>
      </c>
      <c r="B3807" s="2">
        <v>45331.677083333336</v>
      </c>
      <c r="C3807">
        <v>6.3065499999999997</v>
      </c>
    </row>
    <row r="3808" spans="1:3" x14ac:dyDescent="0.25">
      <c r="A3808" t="s">
        <v>3</v>
      </c>
      <c r="B3808" s="2">
        <v>45331.6875</v>
      </c>
      <c r="C3808">
        <v>4.4095199999999997</v>
      </c>
    </row>
    <row r="3809" spans="1:3" x14ac:dyDescent="0.25">
      <c r="A3809" t="s">
        <v>3</v>
      </c>
      <c r="B3809" s="2">
        <v>45331.697916666664</v>
      </c>
      <c r="C3809">
        <v>5.835</v>
      </c>
    </row>
    <row r="3810" spans="1:3" x14ac:dyDescent="0.25">
      <c r="A3810" t="s">
        <v>3</v>
      </c>
      <c r="B3810" s="2">
        <v>45331.708333333336</v>
      </c>
      <c r="C3810">
        <v>6.5871599999999999</v>
      </c>
    </row>
    <row r="3811" spans="1:3" x14ac:dyDescent="0.25">
      <c r="A3811" t="s">
        <v>3</v>
      </c>
      <c r="B3811" s="2">
        <v>45331.71875</v>
      </c>
      <c r="C3811">
        <v>6.9030100000000001</v>
      </c>
    </row>
    <row r="3812" spans="1:3" x14ac:dyDescent="0.25">
      <c r="A3812" t="s">
        <v>3</v>
      </c>
      <c r="B3812" s="2">
        <v>45331.729166666664</v>
      </c>
      <c r="C3812">
        <v>6.1061100000000001</v>
      </c>
    </row>
    <row r="3813" spans="1:3" x14ac:dyDescent="0.25">
      <c r="A3813" t="s">
        <v>3</v>
      </c>
      <c r="B3813" s="2">
        <v>45331.739583333336</v>
      </c>
      <c r="C3813">
        <v>6.7311100000000001</v>
      </c>
    </row>
    <row r="3814" spans="1:3" x14ac:dyDescent="0.25">
      <c r="A3814" t="s">
        <v>3</v>
      </c>
      <c r="B3814" s="2">
        <v>45331.75</v>
      </c>
      <c r="C3814">
        <v>4.4410499999999997</v>
      </c>
    </row>
    <row r="3815" spans="1:3" x14ac:dyDescent="0.25">
      <c r="A3815" t="s">
        <v>3</v>
      </c>
      <c r="B3815" s="2">
        <v>45331.760416666664</v>
      </c>
      <c r="C3815">
        <v>6.5041599999999997</v>
      </c>
    </row>
    <row r="3816" spans="1:3" x14ac:dyDescent="0.25">
      <c r="A3816" t="s">
        <v>3</v>
      </c>
      <c r="B3816" s="2">
        <v>45331.770833333336</v>
      </c>
      <c r="C3816">
        <v>6.6210399999999998</v>
      </c>
    </row>
    <row r="3817" spans="1:3" x14ac:dyDescent="0.25">
      <c r="A3817" t="s">
        <v>3</v>
      </c>
      <c r="B3817" s="2">
        <v>45331.78125</v>
      </c>
      <c r="C3817">
        <v>6.6299400000000004</v>
      </c>
    </row>
    <row r="3818" spans="1:3" x14ac:dyDescent="0.25">
      <c r="A3818" t="s">
        <v>3</v>
      </c>
      <c r="B3818" s="2">
        <v>45331.791666666664</v>
      </c>
      <c r="C3818">
        <v>6.81412</v>
      </c>
    </row>
    <row r="3819" spans="1:3" x14ac:dyDescent="0.25">
      <c r="A3819" t="s">
        <v>3</v>
      </c>
      <c r="B3819" s="2">
        <v>45331.802083333336</v>
      </c>
      <c r="C3819">
        <v>7.00943</v>
      </c>
    </row>
    <row r="3820" spans="1:3" x14ac:dyDescent="0.25">
      <c r="A3820" t="s">
        <v>3</v>
      </c>
      <c r="B3820" s="2">
        <v>45331.8125</v>
      </c>
      <c r="C3820">
        <v>7.2073299999999998</v>
      </c>
    </row>
    <row r="3821" spans="1:3" x14ac:dyDescent="0.25">
      <c r="A3821" t="s">
        <v>3</v>
      </c>
      <c r="B3821" s="2">
        <v>45331.822916666664</v>
      </c>
      <c r="C3821">
        <v>9.9788099999999993</v>
      </c>
    </row>
    <row r="3822" spans="1:3" x14ac:dyDescent="0.25">
      <c r="A3822" t="s">
        <v>3</v>
      </c>
      <c r="B3822" s="2">
        <v>45331.833333333336</v>
      </c>
      <c r="C3822">
        <v>10.341699999999999</v>
      </c>
    </row>
    <row r="3823" spans="1:3" x14ac:dyDescent="0.25">
      <c r="A3823" t="s">
        <v>3</v>
      </c>
      <c r="B3823" s="2">
        <v>45331.84375</v>
      </c>
      <c r="C3823">
        <v>10.6159</v>
      </c>
    </row>
    <row r="3824" spans="1:3" x14ac:dyDescent="0.25">
      <c r="A3824" t="s">
        <v>3</v>
      </c>
      <c r="B3824" s="2">
        <v>45331.854166666664</v>
      </c>
      <c r="C3824">
        <v>10.709899999999999</v>
      </c>
    </row>
    <row r="3825" spans="1:3" x14ac:dyDescent="0.25">
      <c r="A3825" t="s">
        <v>3</v>
      </c>
      <c r="B3825" s="2">
        <v>45331.864583333336</v>
      </c>
      <c r="C3825">
        <v>10.8856</v>
      </c>
    </row>
    <row r="3826" spans="1:3" x14ac:dyDescent="0.25">
      <c r="A3826" t="s">
        <v>3</v>
      </c>
      <c r="B3826" s="2">
        <v>45331.875</v>
      </c>
      <c r="C3826">
        <v>10.641999999999999</v>
      </c>
    </row>
    <row r="3827" spans="1:3" x14ac:dyDescent="0.25">
      <c r="A3827" t="s">
        <v>3</v>
      </c>
      <c r="B3827" s="2">
        <v>45331.885416666664</v>
      </c>
      <c r="C3827">
        <v>10.9994</v>
      </c>
    </row>
    <row r="3828" spans="1:3" x14ac:dyDescent="0.25">
      <c r="A3828" t="s">
        <v>3</v>
      </c>
      <c r="B3828" s="2">
        <v>45331.895833333336</v>
      </c>
      <c r="C3828">
        <v>11.2409</v>
      </c>
    </row>
    <row r="3829" spans="1:3" x14ac:dyDescent="0.25">
      <c r="A3829" t="s">
        <v>3</v>
      </c>
      <c r="B3829" s="2">
        <v>45331.90625</v>
      </c>
      <c r="C3829">
        <v>11.0198</v>
      </c>
    </row>
    <row r="3830" spans="1:3" x14ac:dyDescent="0.25">
      <c r="A3830" t="s">
        <v>3</v>
      </c>
      <c r="B3830" s="2">
        <v>45331.916666666664</v>
      </c>
      <c r="C3830">
        <v>9.7004699999999993</v>
      </c>
    </row>
    <row r="3831" spans="1:3" x14ac:dyDescent="0.25">
      <c r="A3831" t="s">
        <v>3</v>
      </c>
      <c r="B3831" s="2">
        <v>45331.927083333336</v>
      </c>
      <c r="C3831">
        <v>7.4201100000000002</v>
      </c>
    </row>
    <row r="3832" spans="1:3" x14ac:dyDescent="0.25">
      <c r="A3832" t="s">
        <v>3</v>
      </c>
      <c r="B3832" s="2">
        <v>45331.9375</v>
      </c>
      <c r="C3832">
        <v>5.2140899999999997</v>
      </c>
    </row>
    <row r="3833" spans="1:3" x14ac:dyDescent="0.25">
      <c r="A3833" t="s">
        <v>3</v>
      </c>
      <c r="B3833" s="2">
        <v>45331.947916666664</v>
      </c>
      <c r="C3833">
        <v>7.8991300000000004</v>
      </c>
    </row>
    <row r="3834" spans="1:3" x14ac:dyDescent="0.25">
      <c r="A3834" t="s">
        <v>3</v>
      </c>
      <c r="B3834" s="2">
        <v>45331.958333333336</v>
      </c>
      <c r="C3834">
        <v>9.5012899999999991</v>
      </c>
    </row>
    <row r="3835" spans="1:3" x14ac:dyDescent="0.25">
      <c r="A3835" t="s">
        <v>3</v>
      </c>
      <c r="B3835" s="2">
        <v>45331.96875</v>
      </c>
      <c r="C3835">
        <v>10.9114</v>
      </c>
    </row>
    <row r="3836" spans="1:3" x14ac:dyDescent="0.25">
      <c r="A3836" t="s">
        <v>3</v>
      </c>
      <c r="B3836" s="2">
        <v>45331.979166666664</v>
      </c>
      <c r="C3836">
        <v>11.260999999999999</v>
      </c>
    </row>
    <row r="3837" spans="1:3" x14ac:dyDescent="0.25">
      <c r="A3837" t="s">
        <v>3</v>
      </c>
      <c r="B3837" s="2">
        <v>45331.989583333336</v>
      </c>
      <c r="C3837">
        <v>11.273999999999999</v>
      </c>
    </row>
    <row r="3838" spans="1:3" x14ac:dyDescent="0.25">
      <c r="A3838" t="s">
        <v>3</v>
      </c>
      <c r="B3838" s="2">
        <v>45332</v>
      </c>
      <c r="C3838">
        <v>10.229100000000001</v>
      </c>
    </row>
    <row r="3839" spans="1:3" x14ac:dyDescent="0.25">
      <c r="A3839" t="s">
        <v>3</v>
      </c>
      <c r="B3839" s="2">
        <v>45332.010416666664</v>
      </c>
      <c r="C3839">
        <v>9.5739699999999992</v>
      </c>
    </row>
    <row r="3840" spans="1:3" x14ac:dyDescent="0.25">
      <c r="A3840" t="s">
        <v>3</v>
      </c>
      <c r="B3840" s="2">
        <v>45332.020833333336</v>
      </c>
      <c r="C3840">
        <v>9.2468900000000005</v>
      </c>
    </row>
    <row r="3841" spans="1:3" x14ac:dyDescent="0.25">
      <c r="A3841" t="s">
        <v>3</v>
      </c>
      <c r="B3841" s="2">
        <v>45332.03125</v>
      </c>
      <c r="C3841">
        <v>8.1792499999999997</v>
      </c>
    </row>
    <row r="3842" spans="1:3" x14ac:dyDescent="0.25">
      <c r="A3842" t="s">
        <v>3</v>
      </c>
      <c r="B3842" s="2">
        <v>45332.041666666664</v>
      </c>
      <c r="C3842">
        <v>8.3842400000000001</v>
      </c>
    </row>
    <row r="3843" spans="1:3" x14ac:dyDescent="0.25">
      <c r="A3843" t="s">
        <v>3</v>
      </c>
      <c r="B3843" s="2">
        <v>45332.052083333336</v>
      </c>
      <c r="C3843">
        <v>7.24871</v>
      </c>
    </row>
    <row r="3844" spans="1:3" x14ac:dyDescent="0.25">
      <c r="A3844" t="s">
        <v>3</v>
      </c>
      <c r="B3844" s="2">
        <v>45332.0625</v>
      </c>
      <c r="C3844">
        <v>5.6275700000000004</v>
      </c>
    </row>
    <row r="3845" spans="1:3" x14ac:dyDescent="0.25">
      <c r="A3845" t="s">
        <v>3</v>
      </c>
      <c r="B3845" s="2">
        <v>45332.072916666664</v>
      </c>
      <c r="C3845">
        <v>6.9822699999999998</v>
      </c>
    </row>
    <row r="3846" spans="1:3" x14ac:dyDescent="0.25">
      <c r="A3846" t="s">
        <v>3</v>
      </c>
      <c r="B3846" s="2">
        <v>45332.083333333336</v>
      </c>
      <c r="C3846">
        <v>7.3160100000000003</v>
      </c>
    </row>
    <row r="3847" spans="1:3" x14ac:dyDescent="0.25">
      <c r="A3847" t="s">
        <v>3</v>
      </c>
      <c r="B3847" s="2">
        <v>45332.09375</v>
      </c>
      <c r="C3847">
        <v>6.1312699999999998</v>
      </c>
    </row>
    <row r="3848" spans="1:3" x14ac:dyDescent="0.25">
      <c r="A3848" t="s">
        <v>3</v>
      </c>
      <c r="B3848" s="2">
        <v>45332.104166666664</v>
      </c>
      <c r="C3848">
        <v>6.95627</v>
      </c>
    </row>
    <row r="3849" spans="1:3" x14ac:dyDescent="0.25">
      <c r="A3849" t="s">
        <v>3</v>
      </c>
      <c r="B3849" s="2">
        <v>45332.114583333336</v>
      </c>
      <c r="C3849">
        <v>6.3632799999999996</v>
      </c>
    </row>
    <row r="3850" spans="1:3" x14ac:dyDescent="0.25">
      <c r="A3850" t="s">
        <v>3</v>
      </c>
      <c r="B3850" s="2">
        <v>45332.125</v>
      </c>
      <c r="C3850">
        <v>5.06175</v>
      </c>
    </row>
    <row r="3851" spans="1:3" x14ac:dyDescent="0.25">
      <c r="A3851" t="s">
        <v>3</v>
      </c>
      <c r="B3851" s="2">
        <v>45332.135416666664</v>
      </c>
      <c r="C3851">
        <v>7.5900100000000004</v>
      </c>
    </row>
    <row r="3852" spans="1:3" x14ac:dyDescent="0.25">
      <c r="A3852" t="s">
        <v>3</v>
      </c>
      <c r="B3852" s="2">
        <v>45332.145833333336</v>
      </c>
      <c r="C3852">
        <v>6.7865900000000003</v>
      </c>
    </row>
    <row r="3853" spans="1:3" x14ac:dyDescent="0.25">
      <c r="A3853" t="s">
        <v>3</v>
      </c>
      <c r="B3853" s="2">
        <v>45332.15625</v>
      </c>
      <c r="C3853">
        <v>8.4116900000000001</v>
      </c>
    </row>
    <row r="3854" spans="1:3" x14ac:dyDescent="0.25">
      <c r="A3854" t="s">
        <v>3</v>
      </c>
      <c r="B3854" s="2">
        <v>45332.166666666664</v>
      </c>
      <c r="C3854">
        <v>8.5332899999999992</v>
      </c>
    </row>
    <row r="3855" spans="1:3" x14ac:dyDescent="0.25">
      <c r="A3855" t="s">
        <v>3</v>
      </c>
      <c r="B3855" s="2">
        <v>45332.177083333336</v>
      </c>
      <c r="C3855">
        <v>6.3355499999999996</v>
      </c>
    </row>
    <row r="3856" spans="1:3" x14ac:dyDescent="0.25">
      <c r="A3856" t="s">
        <v>3</v>
      </c>
      <c r="B3856" s="2">
        <v>45332.1875</v>
      </c>
      <c r="C3856">
        <v>4.5978899999999996</v>
      </c>
    </row>
    <row r="3857" spans="1:3" x14ac:dyDescent="0.25">
      <c r="A3857" t="s">
        <v>3</v>
      </c>
      <c r="B3857" s="2">
        <v>45332.197916666664</v>
      </c>
      <c r="C3857">
        <v>6.9315499999999997</v>
      </c>
    </row>
    <row r="3858" spans="1:3" x14ac:dyDescent="0.25">
      <c r="A3858" t="s">
        <v>3</v>
      </c>
      <c r="B3858" s="2">
        <v>45332.208333333336</v>
      </c>
      <c r="C3858">
        <v>8.6779399999999995</v>
      </c>
    </row>
    <row r="3859" spans="1:3" x14ac:dyDescent="0.25">
      <c r="A3859" t="s">
        <v>3</v>
      </c>
      <c r="B3859" s="2">
        <v>45332.21875</v>
      </c>
      <c r="C3859">
        <v>8.0660900000000009</v>
      </c>
    </row>
    <row r="3860" spans="1:3" x14ac:dyDescent="0.25">
      <c r="A3860" t="s">
        <v>3</v>
      </c>
      <c r="B3860" s="2">
        <v>45332.229166666664</v>
      </c>
      <c r="C3860">
        <v>6.29704</v>
      </c>
    </row>
    <row r="3861" spans="1:3" x14ac:dyDescent="0.25">
      <c r="A3861" t="s">
        <v>3</v>
      </c>
      <c r="B3861" s="2">
        <v>45332.239583333336</v>
      </c>
      <c r="C3861">
        <v>6.28925</v>
      </c>
    </row>
    <row r="3862" spans="1:3" x14ac:dyDescent="0.25">
      <c r="A3862" t="s">
        <v>3</v>
      </c>
      <c r="B3862" s="2">
        <v>45332.25</v>
      </c>
      <c r="C3862">
        <v>5.8341599999999998</v>
      </c>
    </row>
    <row r="3863" spans="1:3" x14ac:dyDescent="0.25">
      <c r="A3863" t="s">
        <v>3</v>
      </c>
      <c r="B3863" s="2">
        <v>45332.260416666664</v>
      </c>
      <c r="C3863">
        <v>7.5547000000000004</v>
      </c>
    </row>
    <row r="3864" spans="1:3" x14ac:dyDescent="0.25">
      <c r="A3864" t="s">
        <v>3</v>
      </c>
      <c r="B3864" s="2">
        <v>45332.270833333336</v>
      </c>
      <c r="C3864">
        <v>6.5876200000000003</v>
      </c>
    </row>
    <row r="3865" spans="1:3" x14ac:dyDescent="0.25">
      <c r="A3865" t="s">
        <v>3</v>
      </c>
      <c r="B3865" s="2">
        <v>45332.28125</v>
      </c>
      <c r="C3865">
        <v>5.5725300000000004</v>
      </c>
    </row>
    <row r="3866" spans="1:3" x14ac:dyDescent="0.25">
      <c r="A3866" t="s">
        <v>3</v>
      </c>
      <c r="B3866" s="2">
        <v>45332.291666666664</v>
      </c>
      <c r="C3866">
        <v>4.5809899999999999</v>
      </c>
    </row>
    <row r="3867" spans="1:3" x14ac:dyDescent="0.25">
      <c r="A3867" t="s">
        <v>3</v>
      </c>
      <c r="B3867" s="2">
        <v>45332.302083333336</v>
      </c>
      <c r="C3867">
        <v>4.3467200000000004</v>
      </c>
    </row>
    <row r="3868" spans="1:3" x14ac:dyDescent="0.25">
      <c r="A3868" t="s">
        <v>3</v>
      </c>
      <c r="B3868" s="2">
        <v>45332.3125</v>
      </c>
      <c r="C3868">
        <v>4.1389399999999998</v>
      </c>
    </row>
    <row r="3869" spans="1:3" x14ac:dyDescent="0.25">
      <c r="A3869" t="s">
        <v>3</v>
      </c>
      <c r="B3869" s="2">
        <v>45332.322916666664</v>
      </c>
      <c r="C3869">
        <v>5.2793700000000001</v>
      </c>
    </row>
    <row r="3870" spans="1:3" x14ac:dyDescent="0.25">
      <c r="A3870" t="s">
        <v>3</v>
      </c>
      <c r="B3870" s="2">
        <v>45332.333333333336</v>
      </c>
      <c r="C3870">
        <v>6.10649</v>
      </c>
    </row>
    <row r="3871" spans="1:3" x14ac:dyDescent="0.25">
      <c r="A3871" t="s">
        <v>3</v>
      </c>
      <c r="B3871" s="2">
        <v>45332.34375</v>
      </c>
      <c r="C3871">
        <v>6.3771100000000001</v>
      </c>
    </row>
    <row r="3872" spans="1:3" x14ac:dyDescent="0.25">
      <c r="A3872" t="s">
        <v>3</v>
      </c>
      <c r="B3872" s="2">
        <v>45332.354166666664</v>
      </c>
      <c r="C3872">
        <v>6.84511</v>
      </c>
    </row>
    <row r="3873" spans="1:3" x14ac:dyDescent="0.25">
      <c r="A3873" t="s">
        <v>3</v>
      </c>
      <c r="B3873" s="2">
        <v>45332.364583333336</v>
      </c>
      <c r="C3873">
        <v>6.6101999999999999</v>
      </c>
    </row>
    <row r="3874" spans="1:3" x14ac:dyDescent="0.25">
      <c r="A3874" t="s">
        <v>3</v>
      </c>
      <c r="B3874" s="2">
        <v>45332.375</v>
      </c>
      <c r="C3874">
        <v>5.8802899999999996</v>
      </c>
    </row>
    <row r="3875" spans="1:3" x14ac:dyDescent="0.25">
      <c r="A3875" t="s">
        <v>3</v>
      </c>
      <c r="B3875" s="2">
        <v>45332.385416666664</v>
      </c>
      <c r="C3875">
        <v>6.6300400000000002</v>
      </c>
    </row>
    <row r="3876" spans="1:3" x14ac:dyDescent="0.25">
      <c r="A3876" t="s">
        <v>3</v>
      </c>
      <c r="B3876" s="2">
        <v>45332.395833333336</v>
      </c>
      <c r="C3876">
        <v>7.55063</v>
      </c>
    </row>
    <row r="3877" spans="1:3" x14ac:dyDescent="0.25">
      <c r="A3877" t="s">
        <v>3</v>
      </c>
      <c r="B3877" s="2">
        <v>45332.40625</v>
      </c>
      <c r="C3877">
        <v>9.1337899999999994</v>
      </c>
    </row>
    <row r="3878" spans="1:3" x14ac:dyDescent="0.25">
      <c r="A3878" t="s">
        <v>3</v>
      </c>
      <c r="B3878" s="2">
        <v>45332.416666666664</v>
      </c>
      <c r="C3878">
        <v>9.1504799999999999</v>
      </c>
    </row>
    <row r="3879" spans="1:3" x14ac:dyDescent="0.25">
      <c r="A3879" t="s">
        <v>3</v>
      </c>
      <c r="B3879" s="2">
        <v>45332.427083333336</v>
      </c>
      <c r="C3879">
        <v>7.944</v>
      </c>
    </row>
    <row r="3880" spans="1:3" x14ac:dyDescent="0.25">
      <c r="A3880" t="s">
        <v>3</v>
      </c>
      <c r="B3880" s="2">
        <v>45332.4375</v>
      </c>
      <c r="C3880">
        <v>6.4943499999999998</v>
      </c>
    </row>
    <row r="3881" spans="1:3" x14ac:dyDescent="0.25">
      <c r="A3881" t="s">
        <v>3</v>
      </c>
      <c r="B3881" s="2">
        <v>45332.447916666664</v>
      </c>
      <c r="C3881">
        <v>8.55349</v>
      </c>
    </row>
    <row r="3882" spans="1:3" x14ac:dyDescent="0.25">
      <c r="A3882" t="s">
        <v>3</v>
      </c>
      <c r="B3882" s="2">
        <v>45332.458333333336</v>
      </c>
      <c r="C3882">
        <v>8.4069900000000004</v>
      </c>
    </row>
    <row r="3883" spans="1:3" x14ac:dyDescent="0.25">
      <c r="A3883" t="s">
        <v>3</v>
      </c>
      <c r="B3883" s="2">
        <v>45332.46875</v>
      </c>
      <c r="C3883">
        <v>8.4288699999999999</v>
      </c>
    </row>
    <row r="3884" spans="1:3" x14ac:dyDescent="0.25">
      <c r="A3884" t="s">
        <v>3</v>
      </c>
      <c r="B3884" s="2">
        <v>45332.479166666664</v>
      </c>
      <c r="C3884">
        <v>8.3177099999999999</v>
      </c>
    </row>
    <row r="3885" spans="1:3" x14ac:dyDescent="0.25">
      <c r="A3885" t="s">
        <v>3</v>
      </c>
      <c r="B3885" s="2">
        <v>45332.489583333336</v>
      </c>
      <c r="C3885">
        <v>6.9004599999999998</v>
      </c>
    </row>
    <row r="3886" spans="1:3" x14ac:dyDescent="0.25">
      <c r="A3886" t="s">
        <v>3</v>
      </c>
      <c r="B3886" s="2">
        <v>45332.5</v>
      </c>
      <c r="C3886">
        <v>5.3654099999999998</v>
      </c>
    </row>
    <row r="3887" spans="1:3" x14ac:dyDescent="0.25">
      <c r="A3887" t="s">
        <v>3</v>
      </c>
      <c r="B3887" s="2">
        <v>45332.510416666664</v>
      </c>
      <c r="C3887">
        <v>7.0712799999999998</v>
      </c>
    </row>
    <row r="3888" spans="1:3" x14ac:dyDescent="0.25">
      <c r="A3888" t="s">
        <v>3</v>
      </c>
      <c r="B3888" s="2">
        <v>45332.520833333336</v>
      </c>
      <c r="C3888">
        <v>8.1073599999999999</v>
      </c>
    </row>
    <row r="3889" spans="1:3" x14ac:dyDescent="0.25">
      <c r="A3889" t="s">
        <v>3</v>
      </c>
      <c r="B3889" s="2">
        <v>45332.53125</v>
      </c>
      <c r="C3889">
        <v>7.5755600000000003</v>
      </c>
    </row>
    <row r="3890" spans="1:3" x14ac:dyDescent="0.25">
      <c r="A3890" t="s">
        <v>3</v>
      </c>
      <c r="B3890" s="2">
        <v>45332.541666666664</v>
      </c>
      <c r="C3890">
        <v>7.4952899999999998</v>
      </c>
    </row>
    <row r="3891" spans="1:3" x14ac:dyDescent="0.25">
      <c r="A3891" t="s">
        <v>3</v>
      </c>
      <c r="B3891" s="2">
        <v>45332.552083333336</v>
      </c>
      <c r="C3891">
        <v>5.4659199999999997</v>
      </c>
    </row>
    <row r="3892" spans="1:3" x14ac:dyDescent="0.25">
      <c r="A3892" t="s">
        <v>3</v>
      </c>
      <c r="B3892" s="2">
        <v>45332.5625</v>
      </c>
      <c r="C3892">
        <v>5.0600800000000001</v>
      </c>
    </row>
    <row r="3893" spans="1:3" x14ac:dyDescent="0.25">
      <c r="A3893" t="s">
        <v>3</v>
      </c>
      <c r="B3893" s="2">
        <v>45332.572916666664</v>
      </c>
      <c r="C3893">
        <v>6.5696599999999998</v>
      </c>
    </row>
    <row r="3894" spans="1:3" x14ac:dyDescent="0.25">
      <c r="A3894" t="s">
        <v>3</v>
      </c>
      <c r="B3894" s="2">
        <v>45332.583333333336</v>
      </c>
      <c r="C3894">
        <v>6.99057</v>
      </c>
    </row>
    <row r="3895" spans="1:3" x14ac:dyDescent="0.25">
      <c r="A3895" t="s">
        <v>3</v>
      </c>
      <c r="B3895" s="2">
        <v>45332.59375</v>
      </c>
      <c r="C3895">
        <v>6.7685199999999996</v>
      </c>
    </row>
    <row r="3896" spans="1:3" x14ac:dyDescent="0.25">
      <c r="A3896" t="s">
        <v>3</v>
      </c>
      <c r="B3896" s="2">
        <v>45332.604166666664</v>
      </c>
      <c r="C3896">
        <v>6.4583700000000004</v>
      </c>
    </row>
    <row r="3897" spans="1:3" x14ac:dyDescent="0.25">
      <c r="A3897" t="s">
        <v>3</v>
      </c>
      <c r="B3897" s="2">
        <v>45332.614583333336</v>
      </c>
      <c r="C3897">
        <v>5.9291200000000002</v>
      </c>
    </row>
    <row r="3898" spans="1:3" x14ac:dyDescent="0.25">
      <c r="A3898" t="s">
        <v>3</v>
      </c>
      <c r="B3898" s="2">
        <v>45332.625</v>
      </c>
      <c r="C3898">
        <v>4.3872999999999998</v>
      </c>
    </row>
    <row r="3899" spans="1:3" x14ac:dyDescent="0.25">
      <c r="A3899" t="s">
        <v>3</v>
      </c>
      <c r="B3899" s="2">
        <v>45332.635416666664</v>
      </c>
      <c r="C3899">
        <v>6.0008299999999997</v>
      </c>
    </row>
    <row r="3900" spans="1:3" x14ac:dyDescent="0.25">
      <c r="A3900" t="s">
        <v>3</v>
      </c>
      <c r="B3900" s="2">
        <v>45332.645833333336</v>
      </c>
      <c r="C3900">
        <v>5.9793799999999999</v>
      </c>
    </row>
    <row r="3901" spans="1:3" x14ac:dyDescent="0.25">
      <c r="A3901" t="s">
        <v>3</v>
      </c>
      <c r="B3901" s="2">
        <v>45332.65625</v>
      </c>
      <c r="C3901">
        <v>6.5381900000000002</v>
      </c>
    </row>
    <row r="3902" spans="1:3" x14ac:dyDescent="0.25">
      <c r="A3902" t="s">
        <v>3</v>
      </c>
      <c r="B3902" s="2">
        <v>45332.666666666664</v>
      </c>
      <c r="C3902">
        <v>6.89229</v>
      </c>
    </row>
    <row r="3903" spans="1:3" x14ac:dyDescent="0.25">
      <c r="A3903" t="s">
        <v>3</v>
      </c>
      <c r="B3903" s="2">
        <v>45332.677083333336</v>
      </c>
      <c r="C3903">
        <v>5.7276100000000003</v>
      </c>
    </row>
    <row r="3904" spans="1:3" x14ac:dyDescent="0.25">
      <c r="A3904" t="s">
        <v>3</v>
      </c>
      <c r="B3904" s="2">
        <v>45332.6875</v>
      </c>
      <c r="C3904">
        <v>4.5106900000000003</v>
      </c>
    </row>
    <row r="3905" spans="1:3" x14ac:dyDescent="0.25">
      <c r="A3905" t="s">
        <v>3</v>
      </c>
      <c r="B3905" s="2">
        <v>45332.697916666664</v>
      </c>
      <c r="C3905">
        <v>6.0135100000000001</v>
      </c>
    </row>
    <row r="3906" spans="1:3" x14ac:dyDescent="0.25">
      <c r="A3906" t="s">
        <v>3</v>
      </c>
      <c r="B3906" s="2">
        <v>45332.708333333336</v>
      </c>
      <c r="C3906">
        <v>6.1879400000000002</v>
      </c>
    </row>
    <row r="3907" spans="1:3" x14ac:dyDescent="0.25">
      <c r="A3907" t="s">
        <v>3</v>
      </c>
      <c r="B3907" s="2">
        <v>45332.71875</v>
      </c>
      <c r="C3907">
        <v>6.4971699999999997</v>
      </c>
    </row>
    <row r="3908" spans="1:3" x14ac:dyDescent="0.25">
      <c r="A3908" t="s">
        <v>3</v>
      </c>
      <c r="B3908" s="2">
        <v>45332.729166666664</v>
      </c>
      <c r="C3908">
        <v>6.0397499999999997</v>
      </c>
    </row>
    <row r="3909" spans="1:3" x14ac:dyDescent="0.25">
      <c r="A3909" t="s">
        <v>3</v>
      </c>
      <c r="B3909" s="2">
        <v>45332.739583333336</v>
      </c>
      <c r="C3909">
        <v>5.96122</v>
      </c>
    </row>
    <row r="3910" spans="1:3" x14ac:dyDescent="0.25">
      <c r="A3910" t="s">
        <v>3</v>
      </c>
      <c r="B3910" s="2">
        <v>45332.75</v>
      </c>
      <c r="C3910">
        <v>4.2209099999999999</v>
      </c>
    </row>
    <row r="3911" spans="1:3" x14ac:dyDescent="0.25">
      <c r="A3911" t="s">
        <v>3</v>
      </c>
      <c r="B3911" s="2">
        <v>45332.760416666664</v>
      </c>
      <c r="C3911">
        <v>6.7227100000000002</v>
      </c>
    </row>
    <row r="3912" spans="1:3" x14ac:dyDescent="0.25">
      <c r="A3912" t="s">
        <v>3</v>
      </c>
      <c r="B3912" s="2">
        <v>45332.770833333336</v>
      </c>
      <c r="C3912">
        <v>6.9422199999999998</v>
      </c>
    </row>
    <row r="3913" spans="1:3" x14ac:dyDescent="0.25">
      <c r="A3913" t="s">
        <v>3</v>
      </c>
      <c r="B3913" s="2">
        <v>45332.78125</v>
      </c>
      <c r="C3913">
        <v>6.9655500000000004</v>
      </c>
    </row>
    <row r="3914" spans="1:3" x14ac:dyDescent="0.25">
      <c r="A3914" t="s">
        <v>3</v>
      </c>
      <c r="B3914" s="2">
        <v>45332.791666666664</v>
      </c>
      <c r="C3914">
        <v>6.6656000000000004</v>
      </c>
    </row>
    <row r="3915" spans="1:3" x14ac:dyDescent="0.25">
      <c r="A3915" t="s">
        <v>3</v>
      </c>
      <c r="B3915" s="2">
        <v>45332.802083333336</v>
      </c>
      <c r="C3915">
        <v>5.7232399999999997</v>
      </c>
    </row>
    <row r="3916" spans="1:3" x14ac:dyDescent="0.25">
      <c r="A3916" t="s">
        <v>3</v>
      </c>
      <c r="B3916" s="2">
        <v>45332.8125</v>
      </c>
      <c r="C3916">
        <v>4.9943799999999996</v>
      </c>
    </row>
    <row r="3917" spans="1:3" x14ac:dyDescent="0.25">
      <c r="A3917" t="s">
        <v>3</v>
      </c>
      <c r="B3917" s="2">
        <v>45332.822916666664</v>
      </c>
      <c r="C3917">
        <v>5.8836599999999999</v>
      </c>
    </row>
    <row r="3918" spans="1:3" x14ac:dyDescent="0.25">
      <c r="A3918" t="s">
        <v>3</v>
      </c>
      <c r="B3918" s="2">
        <v>45332.833333333336</v>
      </c>
      <c r="C3918">
        <v>6.1507500000000004</v>
      </c>
    </row>
    <row r="3919" spans="1:3" x14ac:dyDescent="0.25">
      <c r="A3919" t="s">
        <v>3</v>
      </c>
      <c r="B3919" s="2">
        <v>45332.84375</v>
      </c>
      <c r="C3919">
        <v>6.7521000000000004</v>
      </c>
    </row>
    <row r="3920" spans="1:3" x14ac:dyDescent="0.25">
      <c r="A3920" t="s">
        <v>3</v>
      </c>
      <c r="B3920" s="2">
        <v>45332.854166666664</v>
      </c>
      <c r="C3920">
        <v>5.94862</v>
      </c>
    </row>
    <row r="3921" spans="1:3" x14ac:dyDescent="0.25">
      <c r="A3921" t="s">
        <v>3</v>
      </c>
      <c r="B3921" s="2">
        <v>45332.864583333336</v>
      </c>
      <c r="C3921">
        <v>5.7049500000000002</v>
      </c>
    </row>
    <row r="3922" spans="1:3" x14ac:dyDescent="0.25">
      <c r="A3922" t="s">
        <v>3</v>
      </c>
      <c r="B3922" s="2">
        <v>45332.875</v>
      </c>
      <c r="C3922">
        <v>4.4939900000000002</v>
      </c>
    </row>
    <row r="3923" spans="1:3" x14ac:dyDescent="0.25">
      <c r="A3923" t="s">
        <v>3</v>
      </c>
      <c r="B3923" s="2">
        <v>45332.885416666664</v>
      </c>
      <c r="C3923">
        <v>5.6821299999999999</v>
      </c>
    </row>
    <row r="3924" spans="1:3" x14ac:dyDescent="0.25">
      <c r="A3924" t="s">
        <v>3</v>
      </c>
      <c r="B3924" s="2">
        <v>45332.895833333336</v>
      </c>
      <c r="C3924">
        <v>4.9647300000000003</v>
      </c>
    </row>
    <row r="3925" spans="1:3" x14ac:dyDescent="0.25">
      <c r="A3925" t="s">
        <v>3</v>
      </c>
      <c r="B3925" s="2">
        <v>45332.90625</v>
      </c>
      <c r="C3925">
        <v>6.1515700000000004</v>
      </c>
    </row>
    <row r="3926" spans="1:3" x14ac:dyDescent="0.25">
      <c r="A3926" t="s">
        <v>3</v>
      </c>
      <c r="B3926" s="2">
        <v>45332.916666666664</v>
      </c>
      <c r="C3926">
        <v>5.3951099999999999</v>
      </c>
    </row>
    <row r="3927" spans="1:3" x14ac:dyDescent="0.25">
      <c r="A3927" t="s">
        <v>3</v>
      </c>
      <c r="B3927" s="2">
        <v>45332.927083333336</v>
      </c>
      <c r="C3927">
        <v>4.6870099999999999</v>
      </c>
    </row>
    <row r="3928" spans="1:3" x14ac:dyDescent="0.25">
      <c r="A3928" t="s">
        <v>3</v>
      </c>
      <c r="B3928" s="2">
        <v>45332.9375</v>
      </c>
      <c r="C3928">
        <v>4.0868900000000004</v>
      </c>
    </row>
    <row r="3929" spans="1:3" x14ac:dyDescent="0.25">
      <c r="A3929" t="s">
        <v>3</v>
      </c>
      <c r="B3929" s="2">
        <v>45332.947916666664</v>
      </c>
      <c r="C3929">
        <v>4.6286899999999997</v>
      </c>
    </row>
    <row r="3930" spans="1:3" x14ac:dyDescent="0.25">
      <c r="A3930" t="s">
        <v>3</v>
      </c>
      <c r="B3930" s="2">
        <v>45332.958333333336</v>
      </c>
      <c r="C3930">
        <v>5.7608699999999997</v>
      </c>
    </row>
    <row r="3931" spans="1:3" x14ac:dyDescent="0.25">
      <c r="A3931" t="s">
        <v>3</v>
      </c>
      <c r="B3931" s="2">
        <v>45332.96875</v>
      </c>
      <c r="C3931">
        <v>6.08399</v>
      </c>
    </row>
    <row r="3932" spans="1:3" x14ac:dyDescent="0.25">
      <c r="A3932" t="s">
        <v>3</v>
      </c>
      <c r="B3932" s="2">
        <v>45332.979166666664</v>
      </c>
      <c r="C3932">
        <v>5.0517700000000003</v>
      </c>
    </row>
    <row r="3933" spans="1:3" x14ac:dyDescent="0.25">
      <c r="A3933" t="s">
        <v>3</v>
      </c>
      <c r="B3933" s="2">
        <v>45332.989583333336</v>
      </c>
      <c r="C3933">
        <v>4.7107599999999996</v>
      </c>
    </row>
    <row r="3934" spans="1:3" x14ac:dyDescent="0.25">
      <c r="A3934" t="s">
        <v>3</v>
      </c>
      <c r="B3934" s="2">
        <v>45333</v>
      </c>
      <c r="C3934">
        <v>4.1050000000000004</v>
      </c>
    </row>
    <row r="3935" spans="1:3" x14ac:dyDescent="0.25">
      <c r="A3935" t="s">
        <v>3</v>
      </c>
      <c r="B3935" s="2">
        <v>45333.010416666664</v>
      </c>
      <c r="C3935">
        <v>4.3093899999999996</v>
      </c>
    </row>
    <row r="3936" spans="1:3" x14ac:dyDescent="0.25">
      <c r="A3936" t="s">
        <v>3</v>
      </c>
      <c r="B3936" s="2">
        <v>45333.020833333336</v>
      </c>
      <c r="C3936">
        <v>4.9918199999999997</v>
      </c>
    </row>
    <row r="3937" spans="1:3" x14ac:dyDescent="0.25">
      <c r="A3937" t="s">
        <v>3</v>
      </c>
      <c r="B3937" s="2">
        <v>45333.03125</v>
      </c>
      <c r="C3937">
        <v>4.7382799999999996</v>
      </c>
    </row>
    <row r="3938" spans="1:3" x14ac:dyDescent="0.25">
      <c r="A3938" t="s">
        <v>3</v>
      </c>
      <c r="B3938" s="2">
        <v>45333.041666666664</v>
      </c>
      <c r="C3938">
        <v>4.3868299999999998</v>
      </c>
    </row>
    <row r="3939" spans="1:3" x14ac:dyDescent="0.25">
      <c r="A3939" t="s">
        <v>3</v>
      </c>
      <c r="B3939" s="2">
        <v>45333.052083333336</v>
      </c>
      <c r="C3939">
        <v>4.2273399999999999</v>
      </c>
    </row>
    <row r="3940" spans="1:3" x14ac:dyDescent="0.25">
      <c r="A3940" t="s">
        <v>3</v>
      </c>
      <c r="B3940" s="2">
        <v>45333.0625</v>
      </c>
      <c r="C3940">
        <v>2.9873699999999999</v>
      </c>
    </row>
    <row r="3941" spans="1:3" x14ac:dyDescent="0.25">
      <c r="A3941" t="s">
        <v>3</v>
      </c>
      <c r="B3941" s="2">
        <v>45333.072916666664</v>
      </c>
      <c r="C3941">
        <v>3.3785599999999998</v>
      </c>
    </row>
    <row r="3942" spans="1:3" x14ac:dyDescent="0.25">
      <c r="A3942" t="s">
        <v>3</v>
      </c>
      <c r="B3942" s="2">
        <v>45333.083333333336</v>
      </c>
      <c r="C3942">
        <v>4.7803100000000001</v>
      </c>
    </row>
    <row r="3943" spans="1:3" x14ac:dyDescent="0.25">
      <c r="A3943" t="s">
        <v>3</v>
      </c>
      <c r="B3943" s="2">
        <v>45333.09375</v>
      </c>
      <c r="C3943">
        <v>3.7017699999999998</v>
      </c>
    </row>
    <row r="3944" spans="1:3" x14ac:dyDescent="0.25">
      <c r="A3944" t="s">
        <v>3</v>
      </c>
      <c r="B3944" s="2">
        <v>45333.104166666664</v>
      </c>
      <c r="C3944">
        <v>4.2726899999999999</v>
      </c>
    </row>
    <row r="3945" spans="1:3" x14ac:dyDescent="0.25">
      <c r="A3945" t="s">
        <v>3</v>
      </c>
      <c r="B3945" s="2">
        <v>45333.114583333336</v>
      </c>
      <c r="C3945">
        <v>3.9520300000000002</v>
      </c>
    </row>
    <row r="3946" spans="1:3" x14ac:dyDescent="0.25">
      <c r="A3946" t="s">
        <v>3</v>
      </c>
      <c r="B3946" s="2">
        <v>45333.125</v>
      </c>
      <c r="C3946">
        <v>2.3655900000000001</v>
      </c>
    </row>
    <row r="3947" spans="1:3" x14ac:dyDescent="0.25">
      <c r="A3947" t="s">
        <v>3</v>
      </c>
      <c r="B3947" s="2">
        <v>45333.135416666664</v>
      </c>
      <c r="C3947">
        <v>3.1381399999999999</v>
      </c>
    </row>
    <row r="3948" spans="1:3" x14ac:dyDescent="0.25">
      <c r="A3948" t="s">
        <v>3</v>
      </c>
      <c r="B3948" s="2">
        <v>45333.145833333336</v>
      </c>
      <c r="C3948">
        <v>4.2485999999999997</v>
      </c>
    </row>
    <row r="3949" spans="1:3" x14ac:dyDescent="0.25">
      <c r="A3949" t="s">
        <v>3</v>
      </c>
      <c r="B3949" s="2">
        <v>45333.15625</v>
      </c>
      <c r="C3949">
        <v>3.8500800000000002</v>
      </c>
    </row>
    <row r="3950" spans="1:3" x14ac:dyDescent="0.25">
      <c r="A3950" t="s">
        <v>3</v>
      </c>
      <c r="B3950" s="2">
        <v>45333.166666666664</v>
      </c>
      <c r="C3950">
        <v>3.9829500000000002</v>
      </c>
    </row>
    <row r="3951" spans="1:3" x14ac:dyDescent="0.25">
      <c r="A3951" t="s">
        <v>3</v>
      </c>
      <c r="B3951" s="2">
        <v>45333.177083333336</v>
      </c>
      <c r="C3951">
        <v>3.7621199999999999</v>
      </c>
    </row>
    <row r="3952" spans="1:3" x14ac:dyDescent="0.25">
      <c r="A3952" t="s">
        <v>3</v>
      </c>
      <c r="B3952" s="2">
        <v>45333.1875</v>
      </c>
      <c r="C3952">
        <v>2.3069700000000002</v>
      </c>
    </row>
    <row r="3953" spans="1:3" x14ac:dyDescent="0.25">
      <c r="A3953" t="s">
        <v>3</v>
      </c>
      <c r="B3953" s="2">
        <v>45333.197916666664</v>
      </c>
      <c r="C3953">
        <v>3.4163700000000001</v>
      </c>
    </row>
    <row r="3954" spans="1:3" x14ac:dyDescent="0.25">
      <c r="A3954" t="s">
        <v>3</v>
      </c>
      <c r="B3954" s="2">
        <v>45333.208333333336</v>
      </c>
      <c r="C3954">
        <v>3.8121700000000001</v>
      </c>
    </row>
    <row r="3955" spans="1:3" x14ac:dyDescent="0.25">
      <c r="A3955" t="s">
        <v>3</v>
      </c>
      <c r="B3955" s="2">
        <v>45333.21875</v>
      </c>
      <c r="C3955">
        <v>3.71732</v>
      </c>
    </row>
    <row r="3956" spans="1:3" x14ac:dyDescent="0.25">
      <c r="A3956" t="s">
        <v>3</v>
      </c>
      <c r="B3956" s="2">
        <v>45333.229166666664</v>
      </c>
      <c r="C3956">
        <v>4.1535599999999997</v>
      </c>
    </row>
    <row r="3957" spans="1:3" x14ac:dyDescent="0.25">
      <c r="A3957" t="s">
        <v>3</v>
      </c>
      <c r="B3957" s="2">
        <v>45333.239583333336</v>
      </c>
      <c r="C3957">
        <v>3.3351099999999998</v>
      </c>
    </row>
    <row r="3958" spans="1:3" x14ac:dyDescent="0.25">
      <c r="A3958" t="s">
        <v>3</v>
      </c>
      <c r="B3958" s="2">
        <v>45333.25</v>
      </c>
      <c r="C3958">
        <v>2.2675399999999999</v>
      </c>
    </row>
    <row r="3959" spans="1:3" x14ac:dyDescent="0.25">
      <c r="A3959" t="s">
        <v>3</v>
      </c>
      <c r="B3959" s="2">
        <v>45333.260416666664</v>
      </c>
      <c r="C3959">
        <v>3.5227400000000002</v>
      </c>
    </row>
    <row r="3960" spans="1:3" x14ac:dyDescent="0.25">
      <c r="A3960" t="s">
        <v>3</v>
      </c>
      <c r="B3960" s="2">
        <v>45333.270833333336</v>
      </c>
      <c r="C3960">
        <v>3.9718800000000001</v>
      </c>
    </row>
    <row r="3961" spans="1:3" x14ac:dyDescent="0.25">
      <c r="A3961" t="s">
        <v>3</v>
      </c>
      <c r="B3961" s="2">
        <v>45333.28125</v>
      </c>
      <c r="C3961">
        <v>4.0620599999999998</v>
      </c>
    </row>
    <row r="3962" spans="1:3" x14ac:dyDescent="0.25">
      <c r="A3962" t="s">
        <v>3</v>
      </c>
      <c r="B3962" s="2">
        <v>45333.291666666664</v>
      </c>
      <c r="C3962">
        <v>4.0098399999999996</v>
      </c>
    </row>
    <row r="3963" spans="1:3" x14ac:dyDescent="0.25">
      <c r="A3963" t="s">
        <v>3</v>
      </c>
      <c r="B3963" s="2">
        <v>45333.302083333336</v>
      </c>
      <c r="C3963">
        <v>3.6667900000000002</v>
      </c>
    </row>
    <row r="3964" spans="1:3" x14ac:dyDescent="0.25">
      <c r="A3964" t="s">
        <v>3</v>
      </c>
      <c r="B3964" s="2">
        <v>45333.3125</v>
      </c>
      <c r="C3964">
        <v>2.83439</v>
      </c>
    </row>
    <row r="3965" spans="1:3" x14ac:dyDescent="0.25">
      <c r="A3965" t="s">
        <v>3</v>
      </c>
      <c r="B3965" s="2">
        <v>45333.322916666664</v>
      </c>
      <c r="C3965">
        <v>3.3621500000000002</v>
      </c>
    </row>
    <row r="3966" spans="1:3" x14ac:dyDescent="0.25">
      <c r="A3966" t="s">
        <v>3</v>
      </c>
      <c r="B3966" s="2">
        <v>45333.333333333336</v>
      </c>
      <c r="C3966">
        <v>4.7016799999999996</v>
      </c>
    </row>
    <row r="3967" spans="1:3" x14ac:dyDescent="0.25">
      <c r="A3967" t="s">
        <v>3</v>
      </c>
      <c r="B3967" s="2">
        <v>45333.34375</v>
      </c>
      <c r="C3967">
        <v>4.9306000000000001</v>
      </c>
    </row>
    <row r="3968" spans="1:3" x14ac:dyDescent="0.25">
      <c r="A3968" t="s">
        <v>3</v>
      </c>
      <c r="B3968" s="2">
        <v>45333.354166666664</v>
      </c>
      <c r="C3968">
        <v>4.4748400000000004</v>
      </c>
    </row>
    <row r="3969" spans="1:3" x14ac:dyDescent="0.25">
      <c r="A3969" t="s">
        <v>3</v>
      </c>
      <c r="B3969" s="2">
        <v>45333.364583333336</v>
      </c>
      <c r="C3969">
        <v>5.2183200000000003</v>
      </c>
    </row>
    <row r="3970" spans="1:3" x14ac:dyDescent="0.25">
      <c r="A3970" t="s">
        <v>3</v>
      </c>
      <c r="B3970" s="2">
        <v>45333.375</v>
      </c>
      <c r="C3970">
        <v>3.8218299999999998</v>
      </c>
    </row>
    <row r="3971" spans="1:3" x14ac:dyDescent="0.25">
      <c r="A3971" t="s">
        <v>3</v>
      </c>
      <c r="B3971" s="2">
        <v>45333.385416666664</v>
      </c>
      <c r="C3971">
        <v>5.65604</v>
      </c>
    </row>
    <row r="3972" spans="1:3" x14ac:dyDescent="0.25">
      <c r="A3972" t="s">
        <v>3</v>
      </c>
      <c r="B3972" s="2">
        <v>45333.395833333336</v>
      </c>
      <c r="C3972">
        <v>7.1128</v>
      </c>
    </row>
    <row r="3973" spans="1:3" x14ac:dyDescent="0.25">
      <c r="A3973" t="s">
        <v>3</v>
      </c>
      <c r="B3973" s="2">
        <v>45333.40625</v>
      </c>
      <c r="C3973">
        <v>6.8883200000000002</v>
      </c>
    </row>
    <row r="3974" spans="1:3" x14ac:dyDescent="0.25">
      <c r="A3974" t="s">
        <v>3</v>
      </c>
      <c r="B3974" s="2">
        <v>45333.416666666664</v>
      </c>
      <c r="C3974">
        <v>7.1444200000000002</v>
      </c>
    </row>
    <row r="3975" spans="1:3" x14ac:dyDescent="0.25">
      <c r="A3975" t="s">
        <v>3</v>
      </c>
      <c r="B3975" s="2">
        <v>45333.427083333336</v>
      </c>
      <c r="C3975">
        <v>7.1116599999999996</v>
      </c>
    </row>
    <row r="3976" spans="1:3" x14ac:dyDescent="0.25">
      <c r="A3976" t="s">
        <v>3</v>
      </c>
      <c r="B3976" s="2">
        <v>45333.4375</v>
      </c>
      <c r="C3976">
        <v>5.6595599999999999</v>
      </c>
    </row>
    <row r="3977" spans="1:3" x14ac:dyDescent="0.25">
      <c r="A3977" t="s">
        <v>3</v>
      </c>
      <c r="B3977" s="2">
        <v>45333.447916666664</v>
      </c>
      <c r="C3977">
        <v>7.9416700000000002</v>
      </c>
    </row>
    <row r="3978" spans="1:3" x14ac:dyDescent="0.25">
      <c r="A3978" t="s">
        <v>3</v>
      </c>
      <c r="B3978" s="2">
        <v>45333.458333333336</v>
      </c>
      <c r="C3978">
        <v>8.7769300000000001</v>
      </c>
    </row>
    <row r="3979" spans="1:3" x14ac:dyDescent="0.25">
      <c r="A3979" t="s">
        <v>3</v>
      </c>
      <c r="B3979" s="2">
        <v>45333.46875</v>
      </c>
      <c r="C3979">
        <v>7.8662299999999998</v>
      </c>
    </row>
    <row r="3980" spans="1:3" x14ac:dyDescent="0.25">
      <c r="A3980" t="s">
        <v>3</v>
      </c>
      <c r="B3980" s="2">
        <v>45333.479166666664</v>
      </c>
      <c r="C3980">
        <v>7.6425599999999996</v>
      </c>
    </row>
    <row r="3981" spans="1:3" x14ac:dyDescent="0.25">
      <c r="A3981" t="s">
        <v>3</v>
      </c>
      <c r="B3981" s="2">
        <v>45333.489583333336</v>
      </c>
      <c r="C3981">
        <v>7.79589</v>
      </c>
    </row>
    <row r="3982" spans="1:3" x14ac:dyDescent="0.25">
      <c r="A3982" t="s">
        <v>3</v>
      </c>
      <c r="B3982" s="2">
        <v>45333.5</v>
      </c>
      <c r="C3982">
        <v>4.4472300000000002</v>
      </c>
    </row>
    <row r="3983" spans="1:3" x14ac:dyDescent="0.25">
      <c r="A3983" t="s">
        <v>3</v>
      </c>
      <c r="B3983" s="2">
        <v>45333.510416666664</v>
      </c>
      <c r="C3983">
        <v>6.3897700000000004</v>
      </c>
    </row>
    <row r="3984" spans="1:3" x14ac:dyDescent="0.25">
      <c r="A3984" t="s">
        <v>3</v>
      </c>
      <c r="B3984" s="2">
        <v>45333.520833333336</v>
      </c>
      <c r="C3984">
        <v>7.0716099999999997</v>
      </c>
    </row>
    <row r="3985" spans="1:3" x14ac:dyDescent="0.25">
      <c r="A3985" t="s">
        <v>3</v>
      </c>
      <c r="B3985" s="2">
        <v>45333.53125</v>
      </c>
      <c r="C3985">
        <v>5.9725400000000004</v>
      </c>
    </row>
    <row r="3986" spans="1:3" x14ac:dyDescent="0.25">
      <c r="A3986" t="s">
        <v>3</v>
      </c>
      <c r="B3986" s="2">
        <v>45333.541666666664</v>
      </c>
      <c r="C3986">
        <v>5.9533300000000002</v>
      </c>
    </row>
    <row r="3987" spans="1:3" x14ac:dyDescent="0.25">
      <c r="A3987" t="s">
        <v>3</v>
      </c>
      <c r="B3987" s="2">
        <v>45333.552083333336</v>
      </c>
      <c r="C3987">
        <v>6.3996300000000002</v>
      </c>
    </row>
    <row r="3988" spans="1:3" x14ac:dyDescent="0.25">
      <c r="A3988" t="s">
        <v>3</v>
      </c>
      <c r="B3988" s="2">
        <v>45333.5625</v>
      </c>
      <c r="C3988">
        <v>3.9292899999999999</v>
      </c>
    </row>
    <row r="3989" spans="1:3" x14ac:dyDescent="0.25">
      <c r="A3989" t="s">
        <v>3</v>
      </c>
      <c r="B3989" s="2">
        <v>45333.572916666664</v>
      </c>
      <c r="C3989">
        <v>5.2407599999999999</v>
      </c>
    </row>
    <row r="3990" spans="1:3" x14ac:dyDescent="0.25">
      <c r="A3990" t="s">
        <v>3</v>
      </c>
      <c r="B3990" s="2">
        <v>45333.583333333336</v>
      </c>
      <c r="C3990">
        <v>5.68316</v>
      </c>
    </row>
    <row r="3991" spans="1:3" x14ac:dyDescent="0.25">
      <c r="A3991" t="s">
        <v>3</v>
      </c>
      <c r="B3991" s="2">
        <v>45333.59375</v>
      </c>
      <c r="C3991">
        <v>6.0072299999999998</v>
      </c>
    </row>
    <row r="3992" spans="1:3" x14ac:dyDescent="0.25">
      <c r="A3992" t="s">
        <v>3</v>
      </c>
      <c r="B3992" s="2">
        <v>45333.604166666664</v>
      </c>
      <c r="C3992">
        <v>5.4592499999999999</v>
      </c>
    </row>
    <row r="3993" spans="1:3" x14ac:dyDescent="0.25">
      <c r="A3993" t="s">
        <v>3</v>
      </c>
      <c r="B3993" s="2">
        <v>45333.614583333336</v>
      </c>
      <c r="C3993">
        <v>4.8720100000000004</v>
      </c>
    </row>
    <row r="3994" spans="1:3" x14ac:dyDescent="0.25">
      <c r="A3994" t="s">
        <v>3</v>
      </c>
      <c r="B3994" s="2">
        <v>45333.625</v>
      </c>
      <c r="C3994">
        <v>3.6689400000000001</v>
      </c>
    </row>
    <row r="3995" spans="1:3" x14ac:dyDescent="0.25">
      <c r="A3995" t="s">
        <v>3</v>
      </c>
      <c r="B3995" s="2">
        <v>45333.635416666664</v>
      </c>
      <c r="C3995">
        <v>5.9607200000000002</v>
      </c>
    </row>
    <row r="3996" spans="1:3" x14ac:dyDescent="0.25">
      <c r="A3996" t="s">
        <v>3</v>
      </c>
      <c r="B3996" s="2">
        <v>45333.645833333336</v>
      </c>
      <c r="C3996">
        <v>5.5776199999999996</v>
      </c>
    </row>
    <row r="3997" spans="1:3" x14ac:dyDescent="0.25">
      <c r="A3997" t="s">
        <v>3</v>
      </c>
      <c r="B3997" s="2">
        <v>45333.65625</v>
      </c>
      <c r="C3997">
        <v>5.3606199999999999</v>
      </c>
    </row>
    <row r="3998" spans="1:3" x14ac:dyDescent="0.25">
      <c r="A3998" t="s">
        <v>3</v>
      </c>
      <c r="B3998" s="2">
        <v>45333.666666666664</v>
      </c>
      <c r="C3998">
        <v>5.4167100000000001</v>
      </c>
    </row>
    <row r="3999" spans="1:3" x14ac:dyDescent="0.25">
      <c r="A3999" t="s">
        <v>3</v>
      </c>
      <c r="B3999" s="2">
        <v>45333.677083333336</v>
      </c>
      <c r="C3999">
        <v>4.69916</v>
      </c>
    </row>
    <row r="4000" spans="1:3" x14ac:dyDescent="0.25">
      <c r="A4000" t="s">
        <v>3</v>
      </c>
      <c r="B4000" s="2">
        <v>45333.6875</v>
      </c>
      <c r="C4000">
        <v>3.5754600000000001</v>
      </c>
    </row>
    <row r="4001" spans="1:3" x14ac:dyDescent="0.25">
      <c r="A4001" t="s">
        <v>3</v>
      </c>
      <c r="B4001" s="2">
        <v>45333.697916666664</v>
      </c>
      <c r="C4001">
        <v>5.7978100000000001</v>
      </c>
    </row>
    <row r="4002" spans="1:3" x14ac:dyDescent="0.25">
      <c r="A4002" t="s">
        <v>3</v>
      </c>
      <c r="B4002" s="2">
        <v>45333.708333333336</v>
      </c>
      <c r="C4002">
        <v>5.3478500000000002</v>
      </c>
    </row>
    <row r="4003" spans="1:3" x14ac:dyDescent="0.25">
      <c r="A4003" t="s">
        <v>3</v>
      </c>
      <c r="B4003" s="2">
        <v>45333.71875</v>
      </c>
      <c r="C4003">
        <v>5.7252599999999996</v>
      </c>
    </row>
    <row r="4004" spans="1:3" x14ac:dyDescent="0.25">
      <c r="A4004" t="s">
        <v>3</v>
      </c>
      <c r="B4004" s="2">
        <v>45333.729166666664</v>
      </c>
      <c r="C4004">
        <v>5.8776299999999999</v>
      </c>
    </row>
    <row r="4005" spans="1:3" x14ac:dyDescent="0.25">
      <c r="A4005" t="s">
        <v>3</v>
      </c>
      <c r="B4005" s="2">
        <v>45333.739583333336</v>
      </c>
      <c r="C4005">
        <v>5.3697400000000002</v>
      </c>
    </row>
    <row r="4006" spans="1:3" x14ac:dyDescent="0.25">
      <c r="A4006" t="s">
        <v>3</v>
      </c>
      <c r="B4006" s="2">
        <v>45333.75</v>
      </c>
      <c r="C4006">
        <v>4.5746000000000002</v>
      </c>
    </row>
    <row r="4007" spans="1:3" x14ac:dyDescent="0.25">
      <c r="A4007" t="s">
        <v>3</v>
      </c>
      <c r="B4007" s="2">
        <v>45333.760416666664</v>
      </c>
      <c r="C4007">
        <v>5.5139800000000001</v>
      </c>
    </row>
    <row r="4008" spans="1:3" x14ac:dyDescent="0.25">
      <c r="A4008" t="s">
        <v>3</v>
      </c>
      <c r="B4008" s="2">
        <v>45333.770833333336</v>
      </c>
      <c r="C4008">
        <v>5.75075</v>
      </c>
    </row>
    <row r="4009" spans="1:3" x14ac:dyDescent="0.25">
      <c r="A4009" t="s">
        <v>3</v>
      </c>
      <c r="B4009" s="2">
        <v>45333.78125</v>
      </c>
      <c r="C4009">
        <v>6.0501500000000004</v>
      </c>
    </row>
    <row r="4010" spans="1:3" x14ac:dyDescent="0.25">
      <c r="A4010" t="s">
        <v>3</v>
      </c>
      <c r="B4010" s="2">
        <v>45333.791666666664</v>
      </c>
      <c r="C4010">
        <v>5.8458500000000004</v>
      </c>
    </row>
    <row r="4011" spans="1:3" x14ac:dyDescent="0.25">
      <c r="A4011" t="s">
        <v>3</v>
      </c>
      <c r="B4011" s="2">
        <v>45333.802083333336</v>
      </c>
      <c r="C4011">
        <v>6.4449100000000001</v>
      </c>
    </row>
    <row r="4012" spans="1:3" x14ac:dyDescent="0.25">
      <c r="A4012" t="s">
        <v>3</v>
      </c>
      <c r="B4012" s="2">
        <v>45333.8125</v>
      </c>
      <c r="C4012">
        <v>5.5905399999999998</v>
      </c>
    </row>
    <row r="4013" spans="1:3" x14ac:dyDescent="0.25">
      <c r="A4013" t="s">
        <v>3</v>
      </c>
      <c r="B4013" s="2">
        <v>45333.822916666664</v>
      </c>
      <c r="C4013">
        <v>6.4404700000000004</v>
      </c>
    </row>
    <row r="4014" spans="1:3" x14ac:dyDescent="0.25">
      <c r="A4014" t="s">
        <v>3</v>
      </c>
      <c r="B4014" s="2">
        <v>45333.833333333336</v>
      </c>
      <c r="C4014">
        <v>7.2649400000000002</v>
      </c>
    </row>
    <row r="4015" spans="1:3" x14ac:dyDescent="0.25">
      <c r="A4015" t="s">
        <v>3</v>
      </c>
      <c r="B4015" s="2">
        <v>45333.84375</v>
      </c>
      <c r="C4015">
        <v>6.1404800000000002</v>
      </c>
    </row>
    <row r="4016" spans="1:3" x14ac:dyDescent="0.25">
      <c r="A4016" t="s">
        <v>3</v>
      </c>
      <c r="B4016" s="2">
        <v>45333.854166666664</v>
      </c>
      <c r="C4016">
        <v>5.5563599999999997</v>
      </c>
    </row>
    <row r="4017" spans="1:3" x14ac:dyDescent="0.25">
      <c r="A4017" t="s">
        <v>3</v>
      </c>
      <c r="B4017" s="2">
        <v>45333.864583333336</v>
      </c>
      <c r="C4017">
        <v>5.25556</v>
      </c>
    </row>
    <row r="4018" spans="1:3" x14ac:dyDescent="0.25">
      <c r="A4018" t="s">
        <v>3</v>
      </c>
      <c r="B4018" s="2">
        <v>45333.875</v>
      </c>
      <c r="C4018">
        <v>3.82098</v>
      </c>
    </row>
    <row r="4019" spans="1:3" x14ac:dyDescent="0.25">
      <c r="A4019" t="s">
        <v>3</v>
      </c>
      <c r="B4019" s="2">
        <v>45333.885416666664</v>
      </c>
      <c r="C4019">
        <v>5.44041</v>
      </c>
    </row>
    <row r="4020" spans="1:3" x14ac:dyDescent="0.25">
      <c r="A4020" t="s">
        <v>3</v>
      </c>
      <c r="B4020" s="2">
        <v>45333.895833333336</v>
      </c>
      <c r="C4020">
        <v>5.5902599999999998</v>
      </c>
    </row>
    <row r="4021" spans="1:3" x14ac:dyDescent="0.25">
      <c r="A4021" t="s">
        <v>3</v>
      </c>
      <c r="B4021" s="2">
        <v>45333.90625</v>
      </c>
      <c r="C4021">
        <v>5.7730499999999996</v>
      </c>
    </row>
    <row r="4022" spans="1:3" x14ac:dyDescent="0.25">
      <c r="A4022" t="s">
        <v>3</v>
      </c>
      <c r="B4022" s="2">
        <v>45333.916666666664</v>
      </c>
      <c r="C4022">
        <v>4.9549899999999996</v>
      </c>
    </row>
    <row r="4023" spans="1:3" x14ac:dyDescent="0.25">
      <c r="A4023" t="s">
        <v>3</v>
      </c>
      <c r="B4023" s="2">
        <v>45333.927083333336</v>
      </c>
      <c r="C4023">
        <v>4.8549199999999999</v>
      </c>
    </row>
    <row r="4024" spans="1:3" x14ac:dyDescent="0.25">
      <c r="A4024" t="s">
        <v>3</v>
      </c>
      <c r="B4024" s="2">
        <v>45333.9375</v>
      </c>
      <c r="C4024">
        <v>2.9160200000000001</v>
      </c>
    </row>
    <row r="4025" spans="1:3" x14ac:dyDescent="0.25">
      <c r="A4025" t="s">
        <v>3</v>
      </c>
      <c r="B4025" s="2">
        <v>45333.947916666664</v>
      </c>
      <c r="C4025">
        <v>4.40801</v>
      </c>
    </row>
    <row r="4026" spans="1:3" x14ac:dyDescent="0.25">
      <c r="A4026" t="s">
        <v>3</v>
      </c>
      <c r="B4026" s="2">
        <v>45333.958333333336</v>
      </c>
      <c r="C4026">
        <v>5.2187400000000004</v>
      </c>
    </row>
    <row r="4027" spans="1:3" x14ac:dyDescent="0.25">
      <c r="A4027" t="s">
        <v>3</v>
      </c>
      <c r="B4027" s="2">
        <v>45333.96875</v>
      </c>
      <c r="C4027">
        <v>5.4162400000000002</v>
      </c>
    </row>
    <row r="4028" spans="1:3" x14ac:dyDescent="0.25">
      <c r="A4028" t="s">
        <v>3</v>
      </c>
      <c r="B4028" s="2">
        <v>45333.979166666664</v>
      </c>
      <c r="C4028">
        <v>5.2342300000000002</v>
      </c>
    </row>
    <row r="4029" spans="1:3" x14ac:dyDescent="0.25">
      <c r="A4029" t="s">
        <v>3</v>
      </c>
      <c r="B4029" s="2">
        <v>45333.989583333336</v>
      </c>
      <c r="C4029">
        <v>4.3414599999999997</v>
      </c>
    </row>
    <row r="4030" spans="1:3" x14ac:dyDescent="0.25">
      <c r="A4030" t="s">
        <v>3</v>
      </c>
      <c r="B4030" s="2">
        <v>45334</v>
      </c>
      <c r="C4030">
        <v>2.7349299999999999</v>
      </c>
    </row>
    <row r="4031" spans="1:3" x14ac:dyDescent="0.25">
      <c r="A4031" t="s">
        <v>3</v>
      </c>
      <c r="B4031" s="2">
        <v>45334.010416666664</v>
      </c>
      <c r="C4031">
        <v>3.8816099999999998</v>
      </c>
    </row>
    <row r="4032" spans="1:3" x14ac:dyDescent="0.25">
      <c r="A4032" t="s">
        <v>3</v>
      </c>
      <c r="B4032" s="2">
        <v>45334.020833333336</v>
      </c>
      <c r="C4032">
        <v>3.9317700000000002</v>
      </c>
    </row>
    <row r="4033" spans="1:3" x14ac:dyDescent="0.25">
      <c r="A4033" t="s">
        <v>3</v>
      </c>
      <c r="B4033" s="2">
        <v>45334.03125</v>
      </c>
      <c r="C4033">
        <v>3.4800800000000001</v>
      </c>
    </row>
    <row r="4034" spans="1:3" x14ac:dyDescent="0.25">
      <c r="A4034" t="s">
        <v>3</v>
      </c>
      <c r="B4034" s="2">
        <v>45334.041666666664</v>
      </c>
      <c r="C4034">
        <v>3.4489299999999998</v>
      </c>
    </row>
    <row r="4035" spans="1:3" x14ac:dyDescent="0.25">
      <c r="A4035" t="s">
        <v>3</v>
      </c>
      <c r="B4035" s="2">
        <v>45334.052083333336</v>
      </c>
      <c r="C4035">
        <v>3.0553699999999999</v>
      </c>
    </row>
    <row r="4036" spans="1:3" x14ac:dyDescent="0.25">
      <c r="A4036" t="s">
        <v>3</v>
      </c>
      <c r="B4036" s="2">
        <v>45334.0625</v>
      </c>
      <c r="C4036">
        <v>2.2499099999999999</v>
      </c>
    </row>
    <row r="4037" spans="1:3" x14ac:dyDescent="0.25">
      <c r="A4037" t="s">
        <v>3</v>
      </c>
      <c r="B4037" s="2">
        <v>45334.072916666664</v>
      </c>
      <c r="C4037">
        <v>3.2704499999999999</v>
      </c>
    </row>
    <row r="4038" spans="1:3" x14ac:dyDescent="0.25">
      <c r="A4038" t="s">
        <v>3</v>
      </c>
      <c r="B4038" s="2">
        <v>45334.083333333336</v>
      </c>
      <c r="C4038">
        <v>3.3172799999999998</v>
      </c>
    </row>
    <row r="4039" spans="1:3" x14ac:dyDescent="0.25">
      <c r="A4039" t="s">
        <v>3</v>
      </c>
      <c r="B4039" s="2">
        <v>45334.09375</v>
      </c>
      <c r="C4039">
        <v>3.35392</v>
      </c>
    </row>
    <row r="4040" spans="1:3" x14ac:dyDescent="0.25">
      <c r="A4040" t="s">
        <v>3</v>
      </c>
      <c r="B4040" s="2">
        <v>45334.104166666664</v>
      </c>
      <c r="C4040">
        <v>3.2227999999999999</v>
      </c>
    </row>
    <row r="4041" spans="1:3" x14ac:dyDescent="0.25">
      <c r="A4041" t="s">
        <v>3</v>
      </c>
      <c r="B4041" s="2">
        <v>45334.114583333336</v>
      </c>
      <c r="C4041">
        <v>2.9504600000000001</v>
      </c>
    </row>
    <row r="4042" spans="1:3" x14ac:dyDescent="0.25">
      <c r="A4042" t="s">
        <v>3</v>
      </c>
      <c r="B4042" s="2">
        <v>45334.125</v>
      </c>
      <c r="C4042">
        <v>1.8956200000000001</v>
      </c>
    </row>
    <row r="4043" spans="1:3" x14ac:dyDescent="0.25">
      <c r="A4043" t="s">
        <v>3</v>
      </c>
      <c r="B4043" s="2">
        <v>45334.135416666664</v>
      </c>
      <c r="C4043">
        <v>2.9435500000000001</v>
      </c>
    </row>
    <row r="4044" spans="1:3" x14ac:dyDescent="0.25">
      <c r="A4044" t="s">
        <v>3</v>
      </c>
      <c r="B4044" s="2">
        <v>45334.145833333336</v>
      </c>
      <c r="C4044">
        <v>3.0339900000000002</v>
      </c>
    </row>
    <row r="4045" spans="1:3" x14ac:dyDescent="0.25">
      <c r="A4045" t="s">
        <v>3</v>
      </c>
      <c r="B4045" s="2">
        <v>45334.15625</v>
      </c>
      <c r="C4045">
        <v>3.4070499999999999</v>
      </c>
    </row>
    <row r="4046" spans="1:3" x14ac:dyDescent="0.25">
      <c r="A4046" t="s">
        <v>3</v>
      </c>
      <c r="B4046" s="2">
        <v>45334.166666666664</v>
      </c>
      <c r="C4046">
        <v>3.9773000000000001</v>
      </c>
    </row>
    <row r="4047" spans="1:3" x14ac:dyDescent="0.25">
      <c r="A4047" t="s">
        <v>3</v>
      </c>
      <c r="B4047" s="2">
        <v>45334.177083333336</v>
      </c>
      <c r="C4047">
        <v>3.0729199999999999</v>
      </c>
    </row>
    <row r="4048" spans="1:3" x14ac:dyDescent="0.25">
      <c r="A4048" t="s">
        <v>3</v>
      </c>
      <c r="B4048" s="2">
        <v>45334.1875</v>
      </c>
      <c r="C4048">
        <v>2.0082399999999998</v>
      </c>
    </row>
    <row r="4049" spans="1:3" x14ac:dyDescent="0.25">
      <c r="A4049" t="s">
        <v>3</v>
      </c>
      <c r="B4049" s="2">
        <v>45334.197916666664</v>
      </c>
      <c r="C4049">
        <v>3.83799</v>
      </c>
    </row>
    <row r="4050" spans="1:3" x14ac:dyDescent="0.25">
      <c r="A4050" t="s">
        <v>3</v>
      </c>
      <c r="B4050" s="2">
        <v>45334.208333333336</v>
      </c>
      <c r="C4050">
        <v>4.0328900000000001</v>
      </c>
    </row>
    <row r="4051" spans="1:3" x14ac:dyDescent="0.25">
      <c r="A4051" t="s">
        <v>3</v>
      </c>
      <c r="B4051" s="2">
        <v>45334.21875</v>
      </c>
      <c r="C4051">
        <v>3.3978799999999998</v>
      </c>
    </row>
    <row r="4052" spans="1:3" x14ac:dyDescent="0.25">
      <c r="A4052" t="s">
        <v>3</v>
      </c>
      <c r="B4052" s="2">
        <v>45334.229166666664</v>
      </c>
      <c r="C4052">
        <v>3.4959500000000001</v>
      </c>
    </row>
    <row r="4053" spans="1:3" x14ac:dyDescent="0.25">
      <c r="A4053" t="s">
        <v>3</v>
      </c>
      <c r="B4053" s="2">
        <v>45334.239583333336</v>
      </c>
      <c r="C4053">
        <v>3.6781799999999998</v>
      </c>
    </row>
    <row r="4054" spans="1:3" x14ac:dyDescent="0.25">
      <c r="A4054" t="s">
        <v>3</v>
      </c>
      <c r="B4054" s="2">
        <v>45334.25</v>
      </c>
      <c r="C4054">
        <v>2.20146</v>
      </c>
    </row>
    <row r="4055" spans="1:3" x14ac:dyDescent="0.25">
      <c r="A4055" t="s">
        <v>3</v>
      </c>
      <c r="B4055" s="2">
        <v>45334.260416666664</v>
      </c>
      <c r="C4055">
        <v>2.90151</v>
      </c>
    </row>
    <row r="4056" spans="1:3" x14ac:dyDescent="0.25">
      <c r="A4056" t="s">
        <v>3</v>
      </c>
      <c r="B4056" s="2">
        <v>45334.270833333336</v>
      </c>
      <c r="C4056">
        <v>4.3602499999999997</v>
      </c>
    </row>
    <row r="4057" spans="1:3" x14ac:dyDescent="0.25">
      <c r="A4057" t="s">
        <v>3</v>
      </c>
      <c r="B4057" s="2">
        <v>45334.28125</v>
      </c>
      <c r="C4057">
        <v>4.17638</v>
      </c>
    </row>
    <row r="4058" spans="1:3" x14ac:dyDescent="0.25">
      <c r="A4058" t="s">
        <v>3</v>
      </c>
      <c r="B4058" s="2">
        <v>45334.291666666664</v>
      </c>
      <c r="C4058">
        <v>6.4394999999999998</v>
      </c>
    </row>
    <row r="4059" spans="1:3" x14ac:dyDescent="0.25">
      <c r="A4059" t="s">
        <v>3</v>
      </c>
      <c r="B4059" s="2">
        <v>45334.302083333336</v>
      </c>
      <c r="C4059">
        <v>6.3446400000000001</v>
      </c>
    </row>
    <row r="4060" spans="1:3" x14ac:dyDescent="0.25">
      <c r="A4060" t="s">
        <v>3</v>
      </c>
      <c r="B4060" s="2">
        <v>45334.3125</v>
      </c>
      <c r="C4060">
        <v>4.0722800000000001</v>
      </c>
    </row>
    <row r="4061" spans="1:3" x14ac:dyDescent="0.25">
      <c r="A4061" t="s">
        <v>3</v>
      </c>
      <c r="B4061" s="2">
        <v>45334.322916666664</v>
      </c>
      <c r="C4061">
        <v>6.2259900000000004</v>
      </c>
    </row>
    <row r="4062" spans="1:3" x14ac:dyDescent="0.25">
      <c r="A4062" t="s">
        <v>3</v>
      </c>
      <c r="B4062" s="2">
        <v>45334.333333333336</v>
      </c>
      <c r="C4062">
        <v>6.4938000000000002</v>
      </c>
    </row>
    <row r="4063" spans="1:3" x14ac:dyDescent="0.25">
      <c r="A4063" t="s">
        <v>3</v>
      </c>
      <c r="B4063" s="2">
        <v>45334.34375</v>
      </c>
      <c r="C4063">
        <v>5.9040800000000004</v>
      </c>
    </row>
    <row r="4064" spans="1:3" x14ac:dyDescent="0.25">
      <c r="A4064" t="s">
        <v>3</v>
      </c>
      <c r="B4064" s="2">
        <v>45334.354166666664</v>
      </c>
      <c r="C4064">
        <v>6.2016499999999999</v>
      </c>
    </row>
    <row r="4065" spans="1:3" x14ac:dyDescent="0.25">
      <c r="A4065" t="s">
        <v>3</v>
      </c>
      <c r="B4065" s="2">
        <v>45334.364583333336</v>
      </c>
      <c r="C4065">
        <v>5.6529299999999996</v>
      </c>
    </row>
    <row r="4066" spans="1:3" x14ac:dyDescent="0.25">
      <c r="A4066" t="s">
        <v>3</v>
      </c>
      <c r="B4066" s="2">
        <v>45334.375</v>
      </c>
      <c r="C4066">
        <v>4.7144500000000003</v>
      </c>
    </row>
    <row r="4067" spans="1:3" x14ac:dyDescent="0.25">
      <c r="A4067" t="s">
        <v>3</v>
      </c>
      <c r="B4067" s="2">
        <v>45334.385416666664</v>
      </c>
      <c r="C4067">
        <v>6.7879800000000001</v>
      </c>
    </row>
    <row r="4068" spans="1:3" x14ac:dyDescent="0.25">
      <c r="A4068" t="s">
        <v>3</v>
      </c>
      <c r="B4068" s="2">
        <v>45334.395833333336</v>
      </c>
      <c r="C4068">
        <v>7.1877399999999998</v>
      </c>
    </row>
    <row r="4069" spans="1:3" x14ac:dyDescent="0.25">
      <c r="A4069" t="s">
        <v>3</v>
      </c>
      <c r="B4069" s="2">
        <v>45334.40625</v>
      </c>
      <c r="C4069">
        <v>6.9107000000000003</v>
      </c>
    </row>
    <row r="4070" spans="1:3" x14ac:dyDescent="0.25">
      <c r="A4070" t="s">
        <v>3</v>
      </c>
      <c r="B4070" s="2">
        <v>45334.416666666664</v>
      </c>
      <c r="C4070">
        <v>7.3296000000000001</v>
      </c>
    </row>
    <row r="4071" spans="1:3" x14ac:dyDescent="0.25">
      <c r="A4071" t="s">
        <v>3</v>
      </c>
      <c r="B4071" s="2">
        <v>45334.427083333336</v>
      </c>
      <c r="C4071">
        <v>6.6832799999999999</v>
      </c>
    </row>
    <row r="4072" spans="1:3" x14ac:dyDescent="0.25">
      <c r="A4072" t="s">
        <v>3</v>
      </c>
      <c r="B4072" s="2">
        <v>45334.4375</v>
      </c>
      <c r="C4072">
        <v>4.9694500000000001</v>
      </c>
    </row>
    <row r="4073" spans="1:3" x14ac:dyDescent="0.25">
      <c r="A4073" t="s">
        <v>3</v>
      </c>
      <c r="B4073" s="2">
        <v>45334.447916666664</v>
      </c>
      <c r="C4073">
        <v>6.8862899999999998</v>
      </c>
    </row>
    <row r="4074" spans="1:3" x14ac:dyDescent="0.25">
      <c r="A4074" t="s">
        <v>3</v>
      </c>
      <c r="B4074" s="2">
        <v>45334.458333333336</v>
      </c>
      <c r="C4074">
        <v>7.2886899999999999</v>
      </c>
    </row>
    <row r="4075" spans="1:3" x14ac:dyDescent="0.25">
      <c r="A4075" t="s">
        <v>3</v>
      </c>
      <c r="B4075" s="2">
        <v>45334.46875</v>
      </c>
      <c r="C4075">
        <v>6.9783099999999996</v>
      </c>
    </row>
    <row r="4076" spans="1:3" x14ac:dyDescent="0.25">
      <c r="A4076" t="s">
        <v>3</v>
      </c>
      <c r="B4076" s="2">
        <v>45334.479166666664</v>
      </c>
      <c r="C4076">
        <v>6.79969</v>
      </c>
    </row>
    <row r="4077" spans="1:3" x14ac:dyDescent="0.25">
      <c r="A4077" t="s">
        <v>3</v>
      </c>
      <c r="B4077" s="2">
        <v>45334.489583333336</v>
      </c>
      <c r="C4077">
        <v>6.3221999999999996</v>
      </c>
    </row>
    <row r="4078" spans="1:3" x14ac:dyDescent="0.25">
      <c r="A4078" t="s">
        <v>3</v>
      </c>
      <c r="B4078" s="2">
        <v>45334.5</v>
      </c>
      <c r="C4078">
        <v>4.4135099999999996</v>
      </c>
    </row>
    <row r="4079" spans="1:3" x14ac:dyDescent="0.25">
      <c r="A4079" t="s">
        <v>3</v>
      </c>
      <c r="B4079" s="2">
        <v>45334.510416666664</v>
      </c>
      <c r="C4079">
        <v>5.9432499999999999</v>
      </c>
    </row>
    <row r="4080" spans="1:3" x14ac:dyDescent="0.25">
      <c r="A4080" t="s">
        <v>3</v>
      </c>
      <c r="B4080" s="2">
        <v>45334.520833333336</v>
      </c>
      <c r="C4080">
        <v>6.1333299999999999</v>
      </c>
    </row>
    <row r="4081" spans="1:3" x14ac:dyDescent="0.25">
      <c r="A4081" t="s">
        <v>3</v>
      </c>
      <c r="B4081" s="2">
        <v>45334.53125</v>
      </c>
      <c r="C4081">
        <v>6.6300600000000003</v>
      </c>
    </row>
    <row r="4082" spans="1:3" x14ac:dyDescent="0.25">
      <c r="A4082" t="s">
        <v>3</v>
      </c>
      <c r="B4082" s="2">
        <v>45334.541666666664</v>
      </c>
      <c r="C4082">
        <v>6.2862299999999998</v>
      </c>
    </row>
    <row r="4083" spans="1:3" x14ac:dyDescent="0.25">
      <c r="A4083" t="s">
        <v>3</v>
      </c>
      <c r="B4083" s="2">
        <v>45334.552083333336</v>
      </c>
      <c r="C4083">
        <v>5.1007199999999999</v>
      </c>
    </row>
    <row r="4084" spans="1:3" x14ac:dyDescent="0.25">
      <c r="A4084" t="s">
        <v>3</v>
      </c>
      <c r="B4084" s="2">
        <v>45334.5625</v>
      </c>
      <c r="C4084">
        <v>3.9144899999999998</v>
      </c>
    </row>
    <row r="4085" spans="1:3" x14ac:dyDescent="0.25">
      <c r="A4085" t="s">
        <v>3</v>
      </c>
      <c r="B4085" s="2">
        <v>45334.572916666664</v>
      </c>
      <c r="C4085">
        <v>4.98766</v>
      </c>
    </row>
    <row r="4086" spans="1:3" x14ac:dyDescent="0.25">
      <c r="A4086" t="s">
        <v>3</v>
      </c>
      <c r="B4086" s="2">
        <v>45334.583333333336</v>
      </c>
      <c r="C4086">
        <v>5.8236100000000004</v>
      </c>
    </row>
    <row r="4087" spans="1:3" x14ac:dyDescent="0.25">
      <c r="A4087" t="s">
        <v>3</v>
      </c>
      <c r="B4087" s="2">
        <v>45334.59375</v>
      </c>
      <c r="C4087">
        <v>5.3272399999999998</v>
      </c>
    </row>
    <row r="4088" spans="1:3" x14ac:dyDescent="0.25">
      <c r="A4088" t="s">
        <v>3</v>
      </c>
      <c r="B4088" s="2">
        <v>45334.604166666664</v>
      </c>
      <c r="C4088">
        <v>5.6154000000000002</v>
      </c>
    </row>
    <row r="4089" spans="1:3" x14ac:dyDescent="0.25">
      <c r="A4089" t="s">
        <v>3</v>
      </c>
      <c r="B4089" s="2">
        <v>45334.614583333336</v>
      </c>
      <c r="C4089">
        <v>5.9370399999999997</v>
      </c>
    </row>
    <row r="4090" spans="1:3" x14ac:dyDescent="0.25">
      <c r="A4090" t="s">
        <v>3</v>
      </c>
      <c r="B4090" s="2">
        <v>45334.625</v>
      </c>
      <c r="C4090">
        <v>3.4658899999999999</v>
      </c>
    </row>
    <row r="4091" spans="1:3" x14ac:dyDescent="0.25">
      <c r="A4091" t="s">
        <v>3</v>
      </c>
      <c r="B4091" s="2">
        <v>45334.635416666664</v>
      </c>
      <c r="C4091">
        <v>5.8001899999999997</v>
      </c>
    </row>
    <row r="4092" spans="1:3" x14ac:dyDescent="0.25">
      <c r="A4092" t="s">
        <v>3</v>
      </c>
      <c r="B4092" s="2">
        <v>45334.645833333336</v>
      </c>
      <c r="C4092">
        <v>5.8860400000000004</v>
      </c>
    </row>
    <row r="4093" spans="1:3" x14ac:dyDescent="0.25">
      <c r="A4093" t="s">
        <v>3</v>
      </c>
      <c r="B4093" s="2">
        <v>45334.65625</v>
      </c>
      <c r="C4093">
        <v>5.5233800000000004</v>
      </c>
    </row>
    <row r="4094" spans="1:3" x14ac:dyDescent="0.25">
      <c r="A4094" t="s">
        <v>3</v>
      </c>
      <c r="B4094" s="2">
        <v>45334.666666666664</v>
      </c>
      <c r="C4094">
        <v>5.2681399999999998</v>
      </c>
    </row>
    <row r="4095" spans="1:3" x14ac:dyDescent="0.25">
      <c r="A4095" t="s">
        <v>3</v>
      </c>
      <c r="B4095" s="2">
        <v>45334.677083333336</v>
      </c>
      <c r="C4095">
        <v>5.2333499999999997</v>
      </c>
    </row>
    <row r="4096" spans="1:3" x14ac:dyDescent="0.25">
      <c r="A4096" t="s">
        <v>3</v>
      </c>
      <c r="B4096" s="2">
        <v>45334.6875</v>
      </c>
      <c r="C4096">
        <v>3.7279200000000001</v>
      </c>
    </row>
    <row r="4097" spans="1:3" x14ac:dyDescent="0.25">
      <c r="A4097" t="s">
        <v>3</v>
      </c>
      <c r="B4097" s="2">
        <v>45334.697916666664</v>
      </c>
      <c r="C4097">
        <v>5.0103099999999996</v>
      </c>
    </row>
    <row r="4098" spans="1:3" x14ac:dyDescent="0.25">
      <c r="A4098" t="s">
        <v>3</v>
      </c>
      <c r="B4098" s="2">
        <v>45334.708333333336</v>
      </c>
      <c r="C4098">
        <v>5.6571800000000003</v>
      </c>
    </row>
    <row r="4099" spans="1:3" x14ac:dyDescent="0.25">
      <c r="A4099" t="s">
        <v>3</v>
      </c>
      <c r="B4099" s="2">
        <v>45334.71875</v>
      </c>
      <c r="C4099">
        <v>5.6658400000000002</v>
      </c>
    </row>
    <row r="4100" spans="1:3" x14ac:dyDescent="0.25">
      <c r="A4100" t="s">
        <v>3</v>
      </c>
      <c r="B4100" s="2">
        <v>45334.729166666664</v>
      </c>
      <c r="C4100">
        <v>5.5690600000000003</v>
      </c>
    </row>
    <row r="4101" spans="1:3" x14ac:dyDescent="0.25">
      <c r="A4101" t="s">
        <v>3</v>
      </c>
      <c r="B4101" s="2">
        <v>45334.739583333336</v>
      </c>
      <c r="C4101">
        <v>6.0190299999999999</v>
      </c>
    </row>
    <row r="4102" spans="1:3" x14ac:dyDescent="0.25">
      <c r="A4102" t="s">
        <v>3</v>
      </c>
      <c r="B4102" s="2">
        <v>45334.75</v>
      </c>
      <c r="C4102">
        <v>3.8712200000000001</v>
      </c>
    </row>
    <row r="4103" spans="1:3" x14ac:dyDescent="0.25">
      <c r="A4103" t="s">
        <v>3</v>
      </c>
      <c r="B4103" s="2">
        <v>45334.760416666664</v>
      </c>
      <c r="C4103">
        <v>5.62608</v>
      </c>
    </row>
    <row r="4104" spans="1:3" x14ac:dyDescent="0.25">
      <c r="A4104" t="s">
        <v>3</v>
      </c>
      <c r="B4104" s="2">
        <v>45334.770833333336</v>
      </c>
      <c r="C4104">
        <v>6.2</v>
      </c>
    </row>
    <row r="4105" spans="1:3" x14ac:dyDescent="0.25">
      <c r="A4105" t="s">
        <v>3</v>
      </c>
      <c r="B4105" s="2">
        <v>45334.78125</v>
      </c>
      <c r="C4105">
        <v>5.3802899999999996</v>
      </c>
    </row>
    <row r="4106" spans="1:3" x14ac:dyDescent="0.25">
      <c r="A4106" t="s">
        <v>3</v>
      </c>
      <c r="B4106" s="2">
        <v>45334.791666666664</v>
      </c>
      <c r="C4106">
        <v>6.3944999999999999</v>
      </c>
    </row>
    <row r="4107" spans="1:3" x14ac:dyDescent="0.25">
      <c r="A4107" t="s">
        <v>3</v>
      </c>
      <c r="B4107" s="2">
        <v>45334.802083333336</v>
      </c>
      <c r="C4107">
        <v>5.8323299999999998</v>
      </c>
    </row>
    <row r="4108" spans="1:3" x14ac:dyDescent="0.25">
      <c r="A4108" t="s">
        <v>3</v>
      </c>
      <c r="B4108" s="2">
        <v>45334.8125</v>
      </c>
      <c r="C4108">
        <v>3.76389</v>
      </c>
    </row>
    <row r="4109" spans="1:3" x14ac:dyDescent="0.25">
      <c r="A4109" t="s">
        <v>3</v>
      </c>
      <c r="B4109" s="2">
        <v>45334.822916666664</v>
      </c>
      <c r="C4109">
        <v>5.76328</v>
      </c>
    </row>
    <row r="4110" spans="1:3" x14ac:dyDescent="0.25">
      <c r="A4110" t="s">
        <v>3</v>
      </c>
      <c r="B4110" s="2">
        <v>45334.833333333336</v>
      </c>
      <c r="C4110">
        <v>6.4071100000000003</v>
      </c>
    </row>
    <row r="4111" spans="1:3" x14ac:dyDescent="0.25">
      <c r="A4111" t="s">
        <v>3</v>
      </c>
      <c r="B4111" s="2">
        <v>45334.84375</v>
      </c>
      <c r="C4111">
        <v>6.0802199999999997</v>
      </c>
    </row>
    <row r="4112" spans="1:3" x14ac:dyDescent="0.25">
      <c r="A4112" t="s">
        <v>3</v>
      </c>
      <c r="B4112" s="2">
        <v>45334.854166666664</v>
      </c>
      <c r="C4112">
        <v>5.8938600000000001</v>
      </c>
    </row>
    <row r="4113" spans="1:3" x14ac:dyDescent="0.25">
      <c r="A4113" t="s">
        <v>3</v>
      </c>
      <c r="B4113" s="2">
        <v>45334.864583333336</v>
      </c>
      <c r="C4113">
        <v>6.0984800000000003</v>
      </c>
    </row>
    <row r="4114" spans="1:3" x14ac:dyDescent="0.25">
      <c r="A4114" t="s">
        <v>3</v>
      </c>
      <c r="B4114" s="2">
        <v>45334.875</v>
      </c>
      <c r="C4114">
        <v>5.4862399999999996</v>
      </c>
    </row>
    <row r="4115" spans="1:3" x14ac:dyDescent="0.25">
      <c r="A4115" t="s">
        <v>3</v>
      </c>
      <c r="B4115" s="2">
        <v>45334.885416666664</v>
      </c>
      <c r="C4115">
        <v>8.5145400000000002</v>
      </c>
    </row>
    <row r="4116" spans="1:3" x14ac:dyDescent="0.25">
      <c r="A4116" t="s">
        <v>3</v>
      </c>
      <c r="B4116" s="2">
        <v>45334.895833333336</v>
      </c>
      <c r="C4116">
        <v>9.1297999999999995</v>
      </c>
    </row>
    <row r="4117" spans="1:3" x14ac:dyDescent="0.25">
      <c r="A4117" t="s">
        <v>3</v>
      </c>
      <c r="B4117" s="2">
        <v>45334.90625</v>
      </c>
      <c r="C4117">
        <v>8.2908000000000008</v>
      </c>
    </row>
    <row r="4118" spans="1:3" x14ac:dyDescent="0.25">
      <c r="A4118" t="s">
        <v>3</v>
      </c>
      <c r="B4118" s="2">
        <v>45334.916666666664</v>
      </c>
      <c r="C4118">
        <v>7.1106299999999996</v>
      </c>
    </row>
    <row r="4119" spans="1:3" x14ac:dyDescent="0.25">
      <c r="A4119" t="s">
        <v>3</v>
      </c>
      <c r="B4119" s="2">
        <v>45334.927083333336</v>
      </c>
      <c r="C4119">
        <v>5.6968500000000004</v>
      </c>
    </row>
    <row r="4120" spans="1:3" x14ac:dyDescent="0.25">
      <c r="A4120" t="s">
        <v>3</v>
      </c>
      <c r="B4120" s="2">
        <v>45334.9375</v>
      </c>
      <c r="C4120">
        <v>4.0046900000000001</v>
      </c>
    </row>
    <row r="4121" spans="1:3" x14ac:dyDescent="0.25">
      <c r="A4121" t="s">
        <v>3</v>
      </c>
      <c r="B4121" s="2">
        <v>45334.947916666664</v>
      </c>
      <c r="C4121">
        <v>5.5821699999999996</v>
      </c>
    </row>
    <row r="4122" spans="1:3" x14ac:dyDescent="0.25">
      <c r="A4122" t="s">
        <v>3</v>
      </c>
      <c r="B4122" s="2">
        <v>45334.958333333336</v>
      </c>
      <c r="C4122">
        <v>6.5244799999999996</v>
      </c>
    </row>
    <row r="4123" spans="1:3" x14ac:dyDescent="0.25">
      <c r="A4123" t="s">
        <v>3</v>
      </c>
      <c r="B4123" s="2">
        <v>45334.96875</v>
      </c>
      <c r="C4123">
        <v>5.3947200000000004</v>
      </c>
    </row>
    <row r="4124" spans="1:3" x14ac:dyDescent="0.25">
      <c r="A4124" t="s">
        <v>3</v>
      </c>
      <c r="B4124" s="2">
        <v>45334.979166666664</v>
      </c>
      <c r="C4124">
        <v>5.56881</v>
      </c>
    </row>
    <row r="4125" spans="1:3" x14ac:dyDescent="0.25">
      <c r="A4125" t="s">
        <v>3</v>
      </c>
      <c r="B4125" s="2">
        <v>45334.989583333336</v>
      </c>
      <c r="C4125">
        <v>5.0270400000000004</v>
      </c>
    </row>
    <row r="4126" spans="1:3" x14ac:dyDescent="0.25">
      <c r="A4126" t="s">
        <v>3</v>
      </c>
      <c r="B4126" s="2">
        <v>45335</v>
      </c>
      <c r="C4126">
        <v>3.1322899999999998</v>
      </c>
    </row>
    <row r="4127" spans="1:3" x14ac:dyDescent="0.25">
      <c r="A4127" t="s">
        <v>3</v>
      </c>
      <c r="B4127" s="2">
        <v>45335.010416666664</v>
      </c>
      <c r="C4127">
        <v>3.7772600000000001</v>
      </c>
    </row>
    <row r="4128" spans="1:3" x14ac:dyDescent="0.25">
      <c r="A4128" t="s">
        <v>3</v>
      </c>
      <c r="B4128" s="2">
        <v>45335.020833333336</v>
      </c>
      <c r="C4128">
        <v>4.7835000000000001</v>
      </c>
    </row>
    <row r="4129" spans="1:3" x14ac:dyDescent="0.25">
      <c r="A4129" t="s">
        <v>3</v>
      </c>
      <c r="B4129" s="2">
        <v>45335.03125</v>
      </c>
      <c r="C4129">
        <v>4.05199</v>
      </c>
    </row>
    <row r="4130" spans="1:3" x14ac:dyDescent="0.25">
      <c r="A4130" t="s">
        <v>3</v>
      </c>
      <c r="B4130" s="2">
        <v>45335.041666666664</v>
      </c>
      <c r="C4130">
        <v>4.1842499999999996</v>
      </c>
    </row>
    <row r="4131" spans="1:3" x14ac:dyDescent="0.25">
      <c r="A4131" t="s">
        <v>3</v>
      </c>
      <c r="B4131" s="2">
        <v>45335.052083333336</v>
      </c>
      <c r="C4131">
        <v>3.5655000000000001</v>
      </c>
    </row>
    <row r="4132" spans="1:3" x14ac:dyDescent="0.25">
      <c r="A4132" t="s">
        <v>3</v>
      </c>
      <c r="B4132" s="2">
        <v>45335.0625</v>
      </c>
      <c r="C4132">
        <v>2.0185</v>
      </c>
    </row>
    <row r="4133" spans="1:3" x14ac:dyDescent="0.25">
      <c r="A4133" t="s">
        <v>3</v>
      </c>
      <c r="B4133" s="2">
        <v>45335.072916666664</v>
      </c>
      <c r="C4133">
        <v>3.0021499999999999</v>
      </c>
    </row>
    <row r="4134" spans="1:3" x14ac:dyDescent="0.25">
      <c r="A4134" t="s">
        <v>3</v>
      </c>
      <c r="B4134" s="2">
        <v>45335.083333333336</v>
      </c>
      <c r="C4134">
        <v>3.1323599999999998</v>
      </c>
    </row>
    <row r="4135" spans="1:3" x14ac:dyDescent="0.25">
      <c r="A4135" t="s">
        <v>3</v>
      </c>
      <c r="B4135" s="2">
        <v>45335.09375</v>
      </c>
      <c r="C4135">
        <v>3.4595500000000001</v>
      </c>
    </row>
    <row r="4136" spans="1:3" x14ac:dyDescent="0.25">
      <c r="A4136" t="s">
        <v>3</v>
      </c>
      <c r="B4136" s="2">
        <v>45335.104166666664</v>
      </c>
      <c r="C4136">
        <v>3.2257099999999999</v>
      </c>
    </row>
    <row r="4137" spans="1:3" x14ac:dyDescent="0.25">
      <c r="A4137" t="s">
        <v>3</v>
      </c>
      <c r="B4137" s="2">
        <v>45335.114583333336</v>
      </c>
      <c r="C4137">
        <v>3.0229300000000001</v>
      </c>
    </row>
    <row r="4138" spans="1:3" x14ac:dyDescent="0.25">
      <c r="A4138" t="s">
        <v>3</v>
      </c>
      <c r="B4138" s="2">
        <v>45335.125</v>
      </c>
      <c r="C4138">
        <v>2.0631699999999999</v>
      </c>
    </row>
    <row r="4139" spans="1:3" x14ac:dyDescent="0.25">
      <c r="A4139" t="s">
        <v>3</v>
      </c>
      <c r="B4139" s="2">
        <v>45335.135416666664</v>
      </c>
      <c r="C4139">
        <v>2.6457799999999998</v>
      </c>
    </row>
    <row r="4140" spans="1:3" x14ac:dyDescent="0.25">
      <c r="A4140" t="s">
        <v>3</v>
      </c>
      <c r="B4140" s="2">
        <v>45335.145833333336</v>
      </c>
      <c r="C4140">
        <v>2.98875</v>
      </c>
    </row>
    <row r="4141" spans="1:3" x14ac:dyDescent="0.25">
      <c r="A4141" t="s">
        <v>3</v>
      </c>
      <c r="B4141" s="2">
        <v>45335.15625</v>
      </c>
      <c r="C4141">
        <v>3.2602699999999998</v>
      </c>
    </row>
    <row r="4142" spans="1:3" x14ac:dyDescent="0.25">
      <c r="A4142" t="s">
        <v>3</v>
      </c>
      <c r="B4142" s="2">
        <v>45335.166666666664</v>
      </c>
      <c r="C4142">
        <v>3.19536</v>
      </c>
    </row>
    <row r="4143" spans="1:3" x14ac:dyDescent="0.25">
      <c r="A4143" t="s">
        <v>3</v>
      </c>
      <c r="B4143" s="2">
        <v>45335.177083333336</v>
      </c>
      <c r="C4143">
        <v>3.0610400000000002</v>
      </c>
    </row>
    <row r="4144" spans="1:3" x14ac:dyDescent="0.25">
      <c r="A4144" t="s">
        <v>3</v>
      </c>
      <c r="B4144" s="2">
        <v>45335.1875</v>
      </c>
      <c r="C4144">
        <v>1.79494</v>
      </c>
    </row>
    <row r="4145" spans="1:3" x14ac:dyDescent="0.25">
      <c r="A4145" t="s">
        <v>3</v>
      </c>
      <c r="B4145" s="2">
        <v>45335.197916666664</v>
      </c>
      <c r="C4145">
        <v>2.7789999999999999</v>
      </c>
    </row>
    <row r="4146" spans="1:3" x14ac:dyDescent="0.25">
      <c r="A4146" t="s">
        <v>3</v>
      </c>
      <c r="B4146" s="2">
        <v>45335.208333333336</v>
      </c>
      <c r="C4146">
        <v>3.40313</v>
      </c>
    </row>
    <row r="4147" spans="1:3" x14ac:dyDescent="0.25">
      <c r="A4147" t="s">
        <v>3</v>
      </c>
      <c r="B4147" s="2">
        <v>45335.21875</v>
      </c>
      <c r="C4147">
        <v>3.1013199999999999</v>
      </c>
    </row>
    <row r="4148" spans="1:3" x14ac:dyDescent="0.25">
      <c r="A4148" t="s">
        <v>3</v>
      </c>
      <c r="B4148" s="2">
        <v>45335.229166666664</v>
      </c>
      <c r="C4148">
        <v>3.5591300000000001</v>
      </c>
    </row>
    <row r="4149" spans="1:3" x14ac:dyDescent="0.25">
      <c r="A4149" t="s">
        <v>3</v>
      </c>
      <c r="B4149" s="2">
        <v>45335.239583333336</v>
      </c>
      <c r="C4149">
        <v>2.9319799999999998</v>
      </c>
    </row>
    <row r="4150" spans="1:3" x14ac:dyDescent="0.25">
      <c r="A4150" t="s">
        <v>3</v>
      </c>
      <c r="B4150" s="2">
        <v>45335.25</v>
      </c>
      <c r="C4150">
        <v>1.8911800000000001</v>
      </c>
    </row>
    <row r="4151" spans="1:3" x14ac:dyDescent="0.25">
      <c r="A4151" t="s">
        <v>3</v>
      </c>
      <c r="B4151" s="2">
        <v>45335.260416666664</v>
      </c>
      <c r="C4151">
        <v>2.3429099999999998</v>
      </c>
    </row>
    <row r="4152" spans="1:3" x14ac:dyDescent="0.25">
      <c r="A4152" t="s">
        <v>3</v>
      </c>
      <c r="B4152" s="2">
        <v>45335.270833333336</v>
      </c>
      <c r="C4152">
        <v>3.12079</v>
      </c>
    </row>
    <row r="4153" spans="1:3" x14ac:dyDescent="0.25">
      <c r="A4153" t="s">
        <v>3</v>
      </c>
      <c r="B4153" s="2">
        <v>45335.28125</v>
      </c>
      <c r="C4153">
        <v>2.8802599999999998</v>
      </c>
    </row>
    <row r="4154" spans="1:3" x14ac:dyDescent="0.25">
      <c r="A4154" t="s">
        <v>3</v>
      </c>
      <c r="B4154" s="2">
        <v>45335.291666666664</v>
      </c>
      <c r="C4154">
        <v>3.58223</v>
      </c>
    </row>
    <row r="4155" spans="1:3" x14ac:dyDescent="0.25">
      <c r="A4155" t="s">
        <v>3</v>
      </c>
      <c r="B4155" s="2">
        <v>45335.302083333336</v>
      </c>
      <c r="C4155">
        <v>3.1700400000000002</v>
      </c>
    </row>
    <row r="4156" spans="1:3" x14ac:dyDescent="0.25">
      <c r="A4156" t="s">
        <v>3</v>
      </c>
      <c r="B4156" s="2">
        <v>45335.3125</v>
      </c>
      <c r="C4156">
        <v>2.3243299999999998</v>
      </c>
    </row>
    <row r="4157" spans="1:3" x14ac:dyDescent="0.25">
      <c r="A4157" t="s">
        <v>3</v>
      </c>
      <c r="B4157" s="2">
        <v>45335.322916666664</v>
      </c>
      <c r="C4157">
        <v>3.85541</v>
      </c>
    </row>
    <row r="4158" spans="1:3" x14ac:dyDescent="0.25">
      <c r="A4158" t="s">
        <v>3</v>
      </c>
      <c r="B4158" s="2">
        <v>45335.333333333336</v>
      </c>
      <c r="C4158">
        <v>4.5647399999999996</v>
      </c>
    </row>
    <row r="4159" spans="1:3" x14ac:dyDescent="0.25">
      <c r="A4159" t="s">
        <v>3</v>
      </c>
      <c r="B4159" s="2">
        <v>45335.34375</v>
      </c>
      <c r="C4159">
        <v>5.6739899999999999</v>
      </c>
    </row>
    <row r="4160" spans="1:3" x14ac:dyDescent="0.25">
      <c r="A4160" t="s">
        <v>3</v>
      </c>
      <c r="B4160" s="2">
        <v>45335.354166666664</v>
      </c>
      <c r="C4160">
        <v>5.5691100000000002</v>
      </c>
    </row>
    <row r="4161" spans="1:3" x14ac:dyDescent="0.25">
      <c r="A4161" t="s">
        <v>3</v>
      </c>
      <c r="B4161" s="2">
        <v>45335.364583333336</v>
      </c>
      <c r="C4161">
        <v>6.1782399999999997</v>
      </c>
    </row>
    <row r="4162" spans="1:3" x14ac:dyDescent="0.25">
      <c r="A4162" t="s">
        <v>3</v>
      </c>
      <c r="B4162" s="2">
        <v>45335.375</v>
      </c>
      <c r="C4162">
        <v>4.0854900000000001</v>
      </c>
    </row>
    <row r="4163" spans="1:3" x14ac:dyDescent="0.25">
      <c r="A4163" t="s">
        <v>3</v>
      </c>
      <c r="B4163" s="2">
        <v>45335.385416666664</v>
      </c>
      <c r="C4163">
        <v>5.4946999999999999</v>
      </c>
    </row>
    <row r="4164" spans="1:3" x14ac:dyDescent="0.25">
      <c r="A4164" t="s">
        <v>3</v>
      </c>
      <c r="B4164" s="2">
        <v>45335.395833333336</v>
      </c>
      <c r="C4164">
        <v>5.8548200000000001</v>
      </c>
    </row>
    <row r="4165" spans="1:3" x14ac:dyDescent="0.25">
      <c r="A4165" t="s">
        <v>3</v>
      </c>
      <c r="B4165" s="2">
        <v>45335.40625</v>
      </c>
      <c r="C4165">
        <v>6.0605399999999996</v>
      </c>
    </row>
    <row r="4166" spans="1:3" x14ac:dyDescent="0.25">
      <c r="A4166" t="s">
        <v>3</v>
      </c>
      <c r="B4166" s="2">
        <v>45335.416666666664</v>
      </c>
      <c r="C4166">
        <v>5.9315800000000003</v>
      </c>
    </row>
    <row r="4167" spans="1:3" x14ac:dyDescent="0.25">
      <c r="A4167" t="s">
        <v>3</v>
      </c>
      <c r="B4167" s="2">
        <v>45335.427083333336</v>
      </c>
      <c r="C4167">
        <v>6.0132399999999997</v>
      </c>
    </row>
    <row r="4168" spans="1:3" x14ac:dyDescent="0.25">
      <c r="A4168" t="s">
        <v>3</v>
      </c>
      <c r="B4168" s="2">
        <v>45335.4375</v>
      </c>
      <c r="C4168">
        <v>3.9353099999999999</v>
      </c>
    </row>
    <row r="4169" spans="1:3" x14ac:dyDescent="0.25">
      <c r="A4169" t="s">
        <v>3</v>
      </c>
      <c r="B4169" s="2">
        <v>45335.447916666664</v>
      </c>
      <c r="C4169">
        <v>7.3245399999999998</v>
      </c>
    </row>
    <row r="4170" spans="1:3" x14ac:dyDescent="0.25">
      <c r="A4170" t="s">
        <v>3</v>
      </c>
      <c r="B4170" s="2">
        <v>45335.458333333336</v>
      </c>
      <c r="C4170">
        <v>5.2921399999999998</v>
      </c>
    </row>
    <row r="4171" spans="1:3" x14ac:dyDescent="0.25">
      <c r="A4171" t="s">
        <v>3</v>
      </c>
      <c r="B4171" s="2">
        <v>45335.46875</v>
      </c>
      <c r="C4171">
        <v>5.2313000000000001</v>
      </c>
    </row>
    <row r="4172" spans="1:3" x14ac:dyDescent="0.25">
      <c r="A4172" t="s">
        <v>3</v>
      </c>
      <c r="B4172" s="2">
        <v>45335.479166666664</v>
      </c>
      <c r="C4172">
        <v>4.33643</v>
      </c>
    </row>
    <row r="4173" spans="1:3" x14ac:dyDescent="0.25">
      <c r="A4173" t="s">
        <v>3</v>
      </c>
      <c r="B4173" s="2">
        <v>45335.489583333336</v>
      </c>
      <c r="C4173">
        <v>4.5656800000000004</v>
      </c>
    </row>
    <row r="4174" spans="1:3" x14ac:dyDescent="0.25">
      <c r="A4174" t="s">
        <v>3</v>
      </c>
      <c r="B4174" s="2">
        <v>45335.5</v>
      </c>
      <c r="C4174">
        <v>3.87155</v>
      </c>
    </row>
    <row r="4175" spans="1:3" x14ac:dyDescent="0.25">
      <c r="A4175" t="s">
        <v>3</v>
      </c>
      <c r="B4175" s="2">
        <v>45335.510416666664</v>
      </c>
      <c r="C4175">
        <v>4.8562799999999999</v>
      </c>
    </row>
    <row r="4176" spans="1:3" x14ac:dyDescent="0.25">
      <c r="A4176" t="s">
        <v>3</v>
      </c>
      <c r="B4176" s="2">
        <v>45335.520833333336</v>
      </c>
      <c r="C4176">
        <v>5.0665699999999996</v>
      </c>
    </row>
    <row r="4177" spans="1:3" x14ac:dyDescent="0.25">
      <c r="A4177" t="s">
        <v>3</v>
      </c>
      <c r="B4177" s="2">
        <v>45335.53125</v>
      </c>
      <c r="C4177">
        <v>4.95085</v>
      </c>
    </row>
    <row r="4178" spans="1:3" x14ac:dyDescent="0.25">
      <c r="A4178" t="s">
        <v>3</v>
      </c>
      <c r="B4178" s="2">
        <v>45335.541666666664</v>
      </c>
      <c r="C4178">
        <v>4.9594100000000001</v>
      </c>
    </row>
    <row r="4179" spans="1:3" x14ac:dyDescent="0.25">
      <c r="A4179" t="s">
        <v>3</v>
      </c>
      <c r="B4179" s="2">
        <v>45335.552083333336</v>
      </c>
      <c r="C4179">
        <v>4.9527799999999997</v>
      </c>
    </row>
    <row r="4180" spans="1:3" x14ac:dyDescent="0.25">
      <c r="A4180" t="s">
        <v>3</v>
      </c>
      <c r="B4180" s="2">
        <v>45335.5625</v>
      </c>
      <c r="C4180">
        <v>3.0613899999999998</v>
      </c>
    </row>
    <row r="4181" spans="1:3" x14ac:dyDescent="0.25">
      <c r="A4181" t="s">
        <v>3</v>
      </c>
      <c r="B4181" s="2">
        <v>45335.572916666664</v>
      </c>
      <c r="C4181">
        <v>4.1451700000000002</v>
      </c>
    </row>
    <row r="4182" spans="1:3" x14ac:dyDescent="0.25">
      <c r="A4182" t="s">
        <v>3</v>
      </c>
      <c r="B4182" s="2">
        <v>45335.583333333336</v>
      </c>
      <c r="C4182">
        <v>5.0106400000000004</v>
      </c>
    </row>
    <row r="4183" spans="1:3" x14ac:dyDescent="0.25">
      <c r="A4183" t="s">
        <v>3</v>
      </c>
      <c r="B4183" s="2">
        <v>45335.59375</v>
      </c>
      <c r="C4183">
        <v>4.83582</v>
      </c>
    </row>
    <row r="4184" spans="1:3" x14ac:dyDescent="0.25">
      <c r="A4184" t="s">
        <v>3</v>
      </c>
      <c r="B4184" s="2">
        <v>45335.604166666664</v>
      </c>
      <c r="C4184">
        <v>4.9882499999999999</v>
      </c>
    </row>
    <row r="4185" spans="1:3" x14ac:dyDescent="0.25">
      <c r="A4185" t="s">
        <v>3</v>
      </c>
      <c r="B4185" s="2">
        <v>45335.614583333336</v>
      </c>
      <c r="C4185">
        <v>4.4420099999999998</v>
      </c>
    </row>
    <row r="4186" spans="1:3" x14ac:dyDescent="0.25">
      <c r="A4186" t="s">
        <v>3</v>
      </c>
      <c r="B4186" s="2">
        <v>45335.625</v>
      </c>
      <c r="C4186">
        <v>2.7775500000000002</v>
      </c>
    </row>
    <row r="4187" spans="1:3" x14ac:dyDescent="0.25">
      <c r="A4187" t="s">
        <v>3</v>
      </c>
      <c r="B4187" s="2">
        <v>45335.635416666664</v>
      </c>
      <c r="C4187">
        <v>3.47498</v>
      </c>
    </row>
    <row r="4188" spans="1:3" x14ac:dyDescent="0.25">
      <c r="A4188" t="s">
        <v>3</v>
      </c>
      <c r="B4188" s="2">
        <v>45335.645833333336</v>
      </c>
      <c r="C4188">
        <v>4.18445</v>
      </c>
    </row>
    <row r="4189" spans="1:3" x14ac:dyDescent="0.25">
      <c r="A4189" t="s">
        <v>3</v>
      </c>
      <c r="B4189" s="2">
        <v>45335.65625</v>
      </c>
      <c r="C4189">
        <v>4.2975000000000003</v>
      </c>
    </row>
    <row r="4190" spans="1:3" x14ac:dyDescent="0.25">
      <c r="A4190" t="s">
        <v>3</v>
      </c>
      <c r="B4190" s="2">
        <v>45335.666666666664</v>
      </c>
      <c r="C4190">
        <v>4.5575700000000001</v>
      </c>
    </row>
    <row r="4191" spans="1:3" x14ac:dyDescent="0.25">
      <c r="A4191" t="s">
        <v>3</v>
      </c>
      <c r="B4191" s="2">
        <v>45335.677083333336</v>
      </c>
      <c r="C4191">
        <v>4.1375999999999999</v>
      </c>
    </row>
    <row r="4192" spans="1:3" x14ac:dyDescent="0.25">
      <c r="A4192" t="s">
        <v>3</v>
      </c>
      <c r="B4192" s="2">
        <v>45335.6875</v>
      </c>
      <c r="C4192">
        <v>2.8647100000000001</v>
      </c>
    </row>
    <row r="4193" spans="1:3" x14ac:dyDescent="0.25">
      <c r="A4193" t="s">
        <v>3</v>
      </c>
      <c r="B4193" s="2">
        <v>45335.697916666664</v>
      </c>
      <c r="C4193">
        <v>3.2869299999999999</v>
      </c>
    </row>
    <row r="4194" spans="1:3" x14ac:dyDescent="0.25">
      <c r="A4194" t="s">
        <v>3</v>
      </c>
      <c r="B4194" s="2">
        <v>45335.708333333336</v>
      </c>
      <c r="C4194">
        <v>4.0788599999999997</v>
      </c>
    </row>
    <row r="4195" spans="1:3" x14ac:dyDescent="0.25">
      <c r="A4195" t="s">
        <v>3</v>
      </c>
      <c r="B4195" s="2">
        <v>45335.71875</v>
      </c>
      <c r="C4195">
        <v>4.3670299999999997</v>
      </c>
    </row>
    <row r="4196" spans="1:3" x14ac:dyDescent="0.25">
      <c r="A4196" t="s">
        <v>3</v>
      </c>
      <c r="B4196" s="2">
        <v>45335.729166666664</v>
      </c>
      <c r="C4196">
        <v>4.3777100000000004</v>
      </c>
    </row>
    <row r="4197" spans="1:3" x14ac:dyDescent="0.25">
      <c r="A4197" t="s">
        <v>3</v>
      </c>
      <c r="B4197" s="2">
        <v>45335.739583333336</v>
      </c>
      <c r="C4197">
        <v>4.57789</v>
      </c>
    </row>
    <row r="4198" spans="1:3" x14ac:dyDescent="0.25">
      <c r="A4198" t="s">
        <v>3</v>
      </c>
      <c r="B4198" s="2">
        <v>45335.75</v>
      </c>
      <c r="C4198">
        <v>2.91987</v>
      </c>
    </row>
    <row r="4199" spans="1:3" x14ac:dyDescent="0.25">
      <c r="A4199" t="s">
        <v>3</v>
      </c>
      <c r="B4199" s="2">
        <v>45335.760416666664</v>
      </c>
      <c r="C4199">
        <v>4.6075999999999997</v>
      </c>
    </row>
    <row r="4200" spans="1:3" x14ac:dyDescent="0.25">
      <c r="A4200" t="s">
        <v>3</v>
      </c>
      <c r="B4200" s="2">
        <v>45335.770833333336</v>
      </c>
      <c r="C4200">
        <v>5.5423900000000001</v>
      </c>
    </row>
    <row r="4201" spans="1:3" x14ac:dyDescent="0.25">
      <c r="A4201" t="s">
        <v>3</v>
      </c>
      <c r="B4201" s="2">
        <v>45335.78125</v>
      </c>
      <c r="C4201">
        <v>4.8140999999999998</v>
      </c>
    </row>
    <row r="4202" spans="1:3" x14ac:dyDescent="0.25">
      <c r="A4202" t="s">
        <v>3</v>
      </c>
      <c r="B4202" s="2">
        <v>45335.791666666664</v>
      </c>
      <c r="C4202">
        <v>4.7298</v>
      </c>
    </row>
    <row r="4203" spans="1:3" x14ac:dyDescent="0.25">
      <c r="A4203" t="s">
        <v>3</v>
      </c>
      <c r="B4203" s="2">
        <v>45335.802083333336</v>
      </c>
      <c r="C4203">
        <v>4.5653899999999998</v>
      </c>
    </row>
    <row r="4204" spans="1:3" x14ac:dyDescent="0.25">
      <c r="A4204" t="s">
        <v>3</v>
      </c>
      <c r="B4204" s="2">
        <v>45335.8125</v>
      </c>
      <c r="C4204">
        <v>3.7037800000000001</v>
      </c>
    </row>
    <row r="4205" spans="1:3" x14ac:dyDescent="0.25">
      <c r="A4205" t="s">
        <v>3</v>
      </c>
      <c r="B4205" s="2">
        <v>45335.822916666664</v>
      </c>
      <c r="C4205">
        <v>4.1994300000000004</v>
      </c>
    </row>
    <row r="4206" spans="1:3" x14ac:dyDescent="0.25">
      <c r="A4206" t="s">
        <v>3</v>
      </c>
      <c r="B4206" s="2">
        <v>45335.833333333336</v>
      </c>
      <c r="C4206">
        <v>4.59565</v>
      </c>
    </row>
    <row r="4207" spans="1:3" x14ac:dyDescent="0.25">
      <c r="A4207" t="s">
        <v>3</v>
      </c>
      <c r="B4207" s="2">
        <v>45335.84375</v>
      </c>
      <c r="C4207">
        <v>4.5663799999999997</v>
      </c>
    </row>
    <row r="4208" spans="1:3" x14ac:dyDescent="0.25">
      <c r="A4208" t="s">
        <v>3</v>
      </c>
      <c r="B4208" s="2">
        <v>45335.854166666664</v>
      </c>
      <c r="C4208">
        <v>5.8730000000000002</v>
      </c>
    </row>
    <row r="4209" spans="1:3" x14ac:dyDescent="0.25">
      <c r="A4209" t="s">
        <v>3</v>
      </c>
      <c r="B4209" s="2">
        <v>45335.864583333336</v>
      </c>
      <c r="C4209">
        <v>4.5451800000000002</v>
      </c>
    </row>
    <row r="4210" spans="1:3" x14ac:dyDescent="0.25">
      <c r="A4210" t="s">
        <v>3</v>
      </c>
      <c r="B4210" s="2">
        <v>45335.875</v>
      </c>
      <c r="C4210">
        <v>3.3378399999999999</v>
      </c>
    </row>
    <row r="4211" spans="1:3" x14ac:dyDescent="0.25">
      <c r="A4211" t="s">
        <v>3</v>
      </c>
      <c r="B4211" s="2">
        <v>45335.885416666664</v>
      </c>
      <c r="C4211">
        <v>4.0073299999999996</v>
      </c>
    </row>
    <row r="4212" spans="1:3" x14ac:dyDescent="0.25">
      <c r="A4212" t="s">
        <v>3</v>
      </c>
      <c r="B4212" s="2">
        <v>45335.895833333336</v>
      </c>
      <c r="C4212">
        <v>4.55023</v>
      </c>
    </row>
    <row r="4213" spans="1:3" x14ac:dyDescent="0.25">
      <c r="A4213" t="s">
        <v>3</v>
      </c>
      <c r="B4213" s="2">
        <v>45335.90625</v>
      </c>
      <c r="C4213">
        <v>4.1836000000000002</v>
      </c>
    </row>
    <row r="4214" spans="1:3" x14ac:dyDescent="0.25">
      <c r="A4214" t="s">
        <v>3</v>
      </c>
      <c r="B4214" s="2">
        <v>45335.916666666664</v>
      </c>
      <c r="C4214">
        <v>4.4426800000000002</v>
      </c>
    </row>
    <row r="4215" spans="1:3" x14ac:dyDescent="0.25">
      <c r="A4215" t="s">
        <v>3</v>
      </c>
      <c r="B4215" s="2">
        <v>45335.927083333336</v>
      </c>
      <c r="C4215">
        <v>3.5219399999999998</v>
      </c>
    </row>
    <row r="4216" spans="1:3" x14ac:dyDescent="0.25">
      <c r="A4216" t="s">
        <v>3</v>
      </c>
      <c r="B4216" s="2">
        <v>45335.9375</v>
      </c>
      <c r="C4216">
        <v>2.4473799999999999</v>
      </c>
    </row>
    <row r="4217" spans="1:3" x14ac:dyDescent="0.25">
      <c r="A4217" t="s">
        <v>3</v>
      </c>
      <c r="B4217" s="2">
        <v>45335.947916666664</v>
      </c>
      <c r="C4217">
        <v>4.1575499999999996</v>
      </c>
    </row>
    <row r="4218" spans="1:3" x14ac:dyDescent="0.25">
      <c r="A4218" t="s">
        <v>3</v>
      </c>
      <c r="B4218" s="2">
        <v>45335.958333333336</v>
      </c>
      <c r="C4218">
        <v>4.3519199999999998</v>
      </c>
    </row>
    <row r="4219" spans="1:3" x14ac:dyDescent="0.25">
      <c r="A4219" t="s">
        <v>3</v>
      </c>
      <c r="B4219" s="2">
        <v>45335.96875</v>
      </c>
      <c r="C4219">
        <v>4.24641</v>
      </c>
    </row>
    <row r="4220" spans="1:3" x14ac:dyDescent="0.25">
      <c r="A4220" t="s">
        <v>3</v>
      </c>
      <c r="B4220" s="2">
        <v>45335.979166666664</v>
      </c>
      <c r="C4220">
        <v>4.0004999999999997</v>
      </c>
    </row>
    <row r="4221" spans="1:3" x14ac:dyDescent="0.25">
      <c r="A4221" t="s">
        <v>3</v>
      </c>
      <c r="B4221" s="2">
        <v>45335.989583333336</v>
      </c>
      <c r="C4221">
        <v>3.62676</v>
      </c>
    </row>
    <row r="4222" spans="1:3" x14ac:dyDescent="0.25">
      <c r="A4222" t="s">
        <v>3</v>
      </c>
      <c r="B4222" s="2">
        <v>45336</v>
      </c>
      <c r="C4222">
        <v>2.3746100000000001</v>
      </c>
    </row>
    <row r="4223" spans="1:3" x14ac:dyDescent="0.25">
      <c r="A4223" t="s">
        <v>3</v>
      </c>
      <c r="B4223" s="2">
        <v>45336.010416666664</v>
      </c>
      <c r="C4223">
        <v>3.1854200000000001</v>
      </c>
    </row>
    <row r="4224" spans="1:3" x14ac:dyDescent="0.25">
      <c r="A4224" t="s">
        <v>3</v>
      </c>
      <c r="B4224" s="2">
        <v>45336.020833333336</v>
      </c>
      <c r="C4224">
        <v>3.1381299999999999</v>
      </c>
    </row>
    <row r="4225" spans="1:3" x14ac:dyDescent="0.25">
      <c r="A4225" t="s">
        <v>3</v>
      </c>
      <c r="B4225" s="2">
        <v>45336.03125</v>
      </c>
      <c r="C4225">
        <v>3.2071900000000002</v>
      </c>
    </row>
    <row r="4226" spans="1:3" x14ac:dyDescent="0.25">
      <c r="A4226" t="s">
        <v>3</v>
      </c>
      <c r="B4226" s="2">
        <v>45336.041666666664</v>
      </c>
      <c r="C4226">
        <v>2.95418</v>
      </c>
    </row>
    <row r="4227" spans="1:3" x14ac:dyDescent="0.25">
      <c r="A4227" t="s">
        <v>3</v>
      </c>
      <c r="B4227" s="2">
        <v>45336.052083333336</v>
      </c>
      <c r="C4227">
        <v>2.9030200000000002</v>
      </c>
    </row>
    <row r="4228" spans="1:3" x14ac:dyDescent="0.25">
      <c r="A4228" t="s">
        <v>3</v>
      </c>
      <c r="B4228" s="2">
        <v>45336.0625</v>
      </c>
      <c r="C4228">
        <v>2.0747900000000001</v>
      </c>
    </row>
    <row r="4229" spans="1:3" x14ac:dyDescent="0.25">
      <c r="A4229" t="s">
        <v>3</v>
      </c>
      <c r="B4229" s="2">
        <v>45336.072916666664</v>
      </c>
      <c r="C4229">
        <v>1.73146</v>
      </c>
    </row>
    <row r="4230" spans="1:3" x14ac:dyDescent="0.25">
      <c r="A4230" t="s">
        <v>3</v>
      </c>
      <c r="B4230" s="2">
        <v>45336.083333333336</v>
      </c>
      <c r="C4230">
        <v>3.1966899999999998</v>
      </c>
    </row>
    <row r="4231" spans="1:3" x14ac:dyDescent="0.25">
      <c r="A4231" t="s">
        <v>3</v>
      </c>
      <c r="B4231" s="2">
        <v>45336.09375</v>
      </c>
      <c r="C4231">
        <v>3.2583099999999998</v>
      </c>
    </row>
    <row r="4232" spans="1:3" x14ac:dyDescent="0.25">
      <c r="A4232" t="s">
        <v>3</v>
      </c>
      <c r="B4232" s="2">
        <v>45336.104166666664</v>
      </c>
      <c r="C4232">
        <v>4.1088300000000002</v>
      </c>
    </row>
    <row r="4233" spans="1:3" x14ac:dyDescent="0.25">
      <c r="A4233" t="s">
        <v>3</v>
      </c>
      <c r="B4233" s="2">
        <v>45336.114583333336</v>
      </c>
      <c r="C4233">
        <v>3.4577300000000002</v>
      </c>
    </row>
    <row r="4234" spans="1:3" x14ac:dyDescent="0.25">
      <c r="A4234" t="s">
        <v>3</v>
      </c>
      <c r="B4234" s="2">
        <v>45336.125</v>
      </c>
      <c r="C4234">
        <v>1.9914099999999999</v>
      </c>
    </row>
    <row r="4235" spans="1:3" x14ac:dyDescent="0.25">
      <c r="A4235" t="s">
        <v>3</v>
      </c>
      <c r="B4235" s="2">
        <v>45336.135416666664</v>
      </c>
      <c r="C4235">
        <v>2.6792799999999999</v>
      </c>
    </row>
    <row r="4236" spans="1:3" x14ac:dyDescent="0.25">
      <c r="A4236" t="s">
        <v>3</v>
      </c>
      <c r="B4236" s="2">
        <v>45336.145833333336</v>
      </c>
      <c r="C4236">
        <v>3.4038900000000001</v>
      </c>
    </row>
    <row r="4237" spans="1:3" x14ac:dyDescent="0.25">
      <c r="A4237" t="s">
        <v>3</v>
      </c>
      <c r="B4237" s="2">
        <v>45336.15625</v>
      </c>
      <c r="C4237">
        <v>2.8344499999999999</v>
      </c>
    </row>
    <row r="4238" spans="1:3" x14ac:dyDescent="0.25">
      <c r="A4238" t="s">
        <v>3</v>
      </c>
      <c r="B4238" s="2">
        <v>45336.166666666664</v>
      </c>
      <c r="C4238">
        <v>2.6079599999999998</v>
      </c>
    </row>
    <row r="4239" spans="1:3" x14ac:dyDescent="0.25">
      <c r="A4239" t="s">
        <v>3</v>
      </c>
      <c r="B4239" s="2">
        <v>45336.177083333336</v>
      </c>
      <c r="C4239">
        <v>2.3716400000000002</v>
      </c>
    </row>
    <row r="4240" spans="1:3" x14ac:dyDescent="0.25">
      <c r="A4240" t="s">
        <v>3</v>
      </c>
      <c r="B4240" s="2">
        <v>45336.1875</v>
      </c>
      <c r="C4240">
        <v>1.8938200000000001</v>
      </c>
    </row>
    <row r="4241" spans="1:3" x14ac:dyDescent="0.25">
      <c r="A4241" t="s">
        <v>3</v>
      </c>
      <c r="B4241" s="2">
        <v>45336.197916666664</v>
      </c>
      <c r="C4241">
        <v>2.5935899999999998</v>
      </c>
    </row>
    <row r="4242" spans="1:3" x14ac:dyDescent="0.25">
      <c r="A4242" t="s">
        <v>3</v>
      </c>
      <c r="B4242" s="2">
        <v>45336.208333333336</v>
      </c>
      <c r="C4242">
        <v>4.7615999999999996</v>
      </c>
    </row>
    <row r="4243" spans="1:3" x14ac:dyDescent="0.25">
      <c r="A4243" t="s">
        <v>3</v>
      </c>
      <c r="B4243" s="2">
        <v>45336.21875</v>
      </c>
      <c r="C4243">
        <v>4.7152700000000003</v>
      </c>
    </row>
    <row r="4244" spans="1:3" x14ac:dyDescent="0.25">
      <c r="A4244" t="s">
        <v>3</v>
      </c>
      <c r="B4244" s="2">
        <v>45336.229166666664</v>
      </c>
      <c r="C4244">
        <v>4.0176999999999996</v>
      </c>
    </row>
    <row r="4245" spans="1:3" x14ac:dyDescent="0.25">
      <c r="A4245" t="s">
        <v>3</v>
      </c>
      <c r="B4245" s="2">
        <v>45336.239583333336</v>
      </c>
      <c r="C4245">
        <v>3.3870200000000001</v>
      </c>
    </row>
    <row r="4246" spans="1:3" x14ac:dyDescent="0.25">
      <c r="A4246" t="s">
        <v>3</v>
      </c>
      <c r="B4246" s="2">
        <v>45336.25</v>
      </c>
      <c r="C4246">
        <v>2.69943</v>
      </c>
    </row>
    <row r="4247" spans="1:3" x14ac:dyDescent="0.25">
      <c r="A4247" t="s">
        <v>3</v>
      </c>
      <c r="B4247" s="2">
        <v>45336.260416666664</v>
      </c>
      <c r="C4247">
        <v>2.67578</v>
      </c>
    </row>
    <row r="4248" spans="1:3" x14ac:dyDescent="0.25">
      <c r="A4248" t="s">
        <v>3</v>
      </c>
      <c r="B4248" s="2">
        <v>45336.270833333336</v>
      </c>
      <c r="C4248">
        <v>3.4415200000000001</v>
      </c>
    </row>
    <row r="4249" spans="1:3" x14ac:dyDescent="0.25">
      <c r="A4249" t="s">
        <v>3</v>
      </c>
      <c r="B4249" s="2">
        <v>45336.28125</v>
      </c>
      <c r="C4249">
        <v>3.8995000000000002</v>
      </c>
    </row>
    <row r="4250" spans="1:3" x14ac:dyDescent="0.25">
      <c r="A4250" t="s">
        <v>3</v>
      </c>
      <c r="B4250" s="2">
        <v>45336.291666666664</v>
      </c>
      <c r="C4250">
        <v>4.2944899999999997</v>
      </c>
    </row>
    <row r="4251" spans="1:3" x14ac:dyDescent="0.25">
      <c r="A4251" t="s">
        <v>3</v>
      </c>
      <c r="B4251" s="2">
        <v>45336.302083333336</v>
      </c>
      <c r="C4251">
        <v>3.8683100000000001</v>
      </c>
    </row>
    <row r="4252" spans="1:3" x14ac:dyDescent="0.25">
      <c r="A4252" t="s">
        <v>3</v>
      </c>
      <c r="B4252" s="2">
        <v>45336.3125</v>
      </c>
      <c r="C4252">
        <v>3.14445</v>
      </c>
    </row>
    <row r="4253" spans="1:3" x14ac:dyDescent="0.25">
      <c r="A4253" t="s">
        <v>3</v>
      </c>
      <c r="B4253" s="2">
        <v>45336.322916666664</v>
      </c>
      <c r="C4253">
        <v>4.5811000000000002</v>
      </c>
    </row>
    <row r="4254" spans="1:3" x14ac:dyDescent="0.25">
      <c r="A4254" t="s">
        <v>3</v>
      </c>
      <c r="B4254" s="2">
        <v>45336.333333333336</v>
      </c>
      <c r="C4254">
        <v>5.2931400000000002</v>
      </c>
    </row>
    <row r="4255" spans="1:3" x14ac:dyDescent="0.25">
      <c r="A4255" t="s">
        <v>3</v>
      </c>
      <c r="B4255" s="2">
        <v>45336.34375</v>
      </c>
      <c r="C4255">
        <v>5.6189400000000003</v>
      </c>
    </row>
    <row r="4256" spans="1:3" x14ac:dyDescent="0.25">
      <c r="A4256" t="s">
        <v>3</v>
      </c>
      <c r="B4256" s="2">
        <v>45336.354166666664</v>
      </c>
      <c r="C4256">
        <v>5.7159300000000002</v>
      </c>
    </row>
    <row r="4257" spans="1:3" x14ac:dyDescent="0.25">
      <c r="A4257" t="s">
        <v>3</v>
      </c>
      <c r="B4257" s="2">
        <v>45336.364583333336</v>
      </c>
      <c r="C4257">
        <v>5.8652699999999998</v>
      </c>
    </row>
    <row r="4258" spans="1:3" x14ac:dyDescent="0.25">
      <c r="A4258" t="s">
        <v>3</v>
      </c>
      <c r="B4258" s="2">
        <v>45336.375</v>
      </c>
      <c r="C4258">
        <v>4.6032400000000004</v>
      </c>
    </row>
    <row r="4259" spans="1:3" x14ac:dyDescent="0.25">
      <c r="A4259" t="s">
        <v>3</v>
      </c>
      <c r="B4259" s="2">
        <v>45336.385416666664</v>
      </c>
      <c r="C4259">
        <v>4.9348299999999998</v>
      </c>
    </row>
    <row r="4260" spans="1:3" x14ac:dyDescent="0.25">
      <c r="A4260" t="s">
        <v>3</v>
      </c>
      <c r="B4260" s="2">
        <v>45336.395833333336</v>
      </c>
      <c r="C4260">
        <v>5.7341300000000004</v>
      </c>
    </row>
    <row r="4261" spans="1:3" x14ac:dyDescent="0.25">
      <c r="A4261" t="s">
        <v>3</v>
      </c>
      <c r="B4261" s="2">
        <v>45336.40625</v>
      </c>
      <c r="C4261">
        <v>5.6646799999999997</v>
      </c>
    </row>
    <row r="4262" spans="1:3" x14ac:dyDescent="0.25">
      <c r="A4262" t="s">
        <v>3</v>
      </c>
      <c r="B4262" s="2">
        <v>45336.416666666664</v>
      </c>
      <c r="C4262">
        <v>6.74559</v>
      </c>
    </row>
    <row r="4263" spans="1:3" x14ac:dyDescent="0.25">
      <c r="A4263" t="s">
        <v>3</v>
      </c>
      <c r="B4263" s="2">
        <v>45336.427083333336</v>
      </c>
      <c r="C4263">
        <v>5.9309799999999999</v>
      </c>
    </row>
    <row r="4264" spans="1:3" x14ac:dyDescent="0.25">
      <c r="A4264" t="s">
        <v>3</v>
      </c>
      <c r="B4264" s="2">
        <v>45336.4375</v>
      </c>
      <c r="C4264">
        <v>4.9528299999999996</v>
      </c>
    </row>
    <row r="4265" spans="1:3" x14ac:dyDescent="0.25">
      <c r="A4265" t="s">
        <v>3</v>
      </c>
      <c r="B4265" s="2">
        <v>45336.447916666664</v>
      </c>
      <c r="C4265">
        <v>5.7674099999999999</v>
      </c>
    </row>
    <row r="4266" spans="1:3" x14ac:dyDescent="0.25">
      <c r="A4266" t="s">
        <v>3</v>
      </c>
      <c r="B4266" s="2">
        <v>45336.458333333336</v>
      </c>
      <c r="C4266">
        <v>5.4594800000000001</v>
      </c>
    </row>
    <row r="4267" spans="1:3" x14ac:dyDescent="0.25">
      <c r="A4267" t="s">
        <v>3</v>
      </c>
      <c r="B4267" s="2">
        <v>45336.46875</v>
      </c>
      <c r="C4267">
        <v>5.8324499999999997</v>
      </c>
    </row>
    <row r="4268" spans="1:3" x14ac:dyDescent="0.25">
      <c r="A4268" t="s">
        <v>3</v>
      </c>
      <c r="B4268" s="2">
        <v>45336.479166666664</v>
      </c>
      <c r="C4268">
        <v>5.9724000000000004</v>
      </c>
    </row>
    <row r="4269" spans="1:3" x14ac:dyDescent="0.25">
      <c r="A4269" t="s">
        <v>3</v>
      </c>
      <c r="B4269" s="2">
        <v>45336.489583333336</v>
      </c>
      <c r="C4269">
        <v>5.4594100000000001</v>
      </c>
    </row>
    <row r="4270" spans="1:3" x14ac:dyDescent="0.25">
      <c r="A4270" t="s">
        <v>3</v>
      </c>
      <c r="B4270" s="2">
        <v>45336.5</v>
      </c>
      <c r="C4270">
        <v>3.6370800000000001</v>
      </c>
    </row>
    <row r="4271" spans="1:3" x14ac:dyDescent="0.25">
      <c r="A4271" t="s">
        <v>3</v>
      </c>
      <c r="B4271" s="2">
        <v>45336.510416666664</v>
      </c>
      <c r="C4271">
        <v>5.64107</v>
      </c>
    </row>
    <row r="4272" spans="1:3" x14ac:dyDescent="0.25">
      <c r="A4272" t="s">
        <v>3</v>
      </c>
      <c r="B4272" s="2">
        <v>45336.520833333336</v>
      </c>
      <c r="C4272">
        <v>5.2685300000000002</v>
      </c>
    </row>
    <row r="4273" spans="1:3" x14ac:dyDescent="0.25">
      <c r="A4273" t="s">
        <v>3</v>
      </c>
      <c r="B4273" s="2">
        <v>45336.53125</v>
      </c>
      <c r="C4273">
        <v>4.9747399999999997</v>
      </c>
    </row>
    <row r="4274" spans="1:3" x14ac:dyDescent="0.25">
      <c r="A4274" t="s">
        <v>3</v>
      </c>
      <c r="B4274" s="2">
        <v>45336.541666666664</v>
      </c>
      <c r="C4274">
        <v>5.5442900000000002</v>
      </c>
    </row>
    <row r="4275" spans="1:3" x14ac:dyDescent="0.25">
      <c r="A4275" t="s">
        <v>3</v>
      </c>
      <c r="B4275" s="2">
        <v>45336.552083333336</v>
      </c>
      <c r="C4275">
        <v>5.3301699999999999</v>
      </c>
    </row>
    <row r="4276" spans="1:3" x14ac:dyDescent="0.25">
      <c r="A4276" t="s">
        <v>3</v>
      </c>
      <c r="B4276" s="2">
        <v>45336.5625</v>
      </c>
      <c r="C4276">
        <v>5.0462100000000003</v>
      </c>
    </row>
    <row r="4277" spans="1:3" x14ac:dyDescent="0.25">
      <c r="A4277" t="s">
        <v>3</v>
      </c>
      <c r="B4277" s="2">
        <v>45336.572916666664</v>
      </c>
      <c r="C4277">
        <v>4.8184399999999998</v>
      </c>
    </row>
    <row r="4278" spans="1:3" x14ac:dyDescent="0.25">
      <c r="A4278" t="s">
        <v>3</v>
      </c>
      <c r="B4278" s="2">
        <v>45336.583333333336</v>
      </c>
      <c r="C4278">
        <v>4.8124099999999999</v>
      </c>
    </row>
    <row r="4279" spans="1:3" x14ac:dyDescent="0.25">
      <c r="A4279" t="s">
        <v>3</v>
      </c>
      <c r="B4279" s="2">
        <v>45336.59375</v>
      </c>
      <c r="C4279">
        <v>4.7057500000000001</v>
      </c>
    </row>
    <row r="4280" spans="1:3" x14ac:dyDescent="0.25">
      <c r="A4280" t="s">
        <v>3</v>
      </c>
      <c r="B4280" s="2">
        <v>45336.604166666664</v>
      </c>
      <c r="C4280">
        <v>5.4252099999999999</v>
      </c>
    </row>
    <row r="4281" spans="1:3" x14ac:dyDescent="0.25">
      <c r="A4281" t="s">
        <v>3</v>
      </c>
      <c r="B4281" s="2">
        <v>45336.614583333336</v>
      </c>
      <c r="C4281">
        <v>6.7188999999999997</v>
      </c>
    </row>
    <row r="4282" spans="1:3" x14ac:dyDescent="0.25">
      <c r="A4282" t="s">
        <v>3</v>
      </c>
      <c r="B4282" s="2">
        <v>45336.625</v>
      </c>
      <c r="C4282">
        <v>8.2531099999999995</v>
      </c>
    </row>
    <row r="4283" spans="1:3" x14ac:dyDescent="0.25">
      <c r="A4283" t="s">
        <v>3</v>
      </c>
      <c r="B4283" s="2">
        <v>45336.635416666664</v>
      </c>
      <c r="C4283">
        <v>8.8097700000000003</v>
      </c>
    </row>
    <row r="4284" spans="1:3" x14ac:dyDescent="0.25">
      <c r="A4284" t="s">
        <v>3</v>
      </c>
      <c r="B4284" s="2">
        <v>45336.645833333336</v>
      </c>
      <c r="C4284">
        <v>7.8807600000000004</v>
      </c>
    </row>
    <row r="4285" spans="1:3" x14ac:dyDescent="0.25">
      <c r="A4285" t="s">
        <v>3</v>
      </c>
      <c r="B4285" s="2">
        <v>45336.65625</v>
      </c>
      <c r="C4285">
        <v>6.2416700000000001</v>
      </c>
    </row>
    <row r="4286" spans="1:3" x14ac:dyDescent="0.25">
      <c r="A4286" t="s">
        <v>3</v>
      </c>
      <c r="B4286" s="2">
        <v>45336.666666666664</v>
      </c>
      <c r="C4286">
        <v>4.9517800000000003</v>
      </c>
    </row>
    <row r="4287" spans="1:3" x14ac:dyDescent="0.25">
      <c r="A4287" t="s">
        <v>3</v>
      </c>
      <c r="B4287" s="2">
        <v>45336.677083333336</v>
      </c>
      <c r="C4287">
        <v>8.1651500000000006</v>
      </c>
    </row>
    <row r="4288" spans="1:3" x14ac:dyDescent="0.25">
      <c r="A4288" t="s">
        <v>3</v>
      </c>
      <c r="B4288" s="2">
        <v>45336.6875</v>
      </c>
      <c r="C4288">
        <v>4.8550700000000004</v>
      </c>
    </row>
    <row r="4289" spans="1:3" x14ac:dyDescent="0.25">
      <c r="A4289" t="s">
        <v>3</v>
      </c>
      <c r="B4289" s="2">
        <v>45336.697916666664</v>
      </c>
      <c r="C4289">
        <v>4.7003399999999997</v>
      </c>
    </row>
    <row r="4290" spans="1:3" x14ac:dyDescent="0.25">
      <c r="A4290" t="s">
        <v>3</v>
      </c>
      <c r="B4290" s="2">
        <v>45336.708333333336</v>
      </c>
      <c r="C4290">
        <v>5.0235300000000001</v>
      </c>
    </row>
    <row r="4291" spans="1:3" x14ac:dyDescent="0.25">
      <c r="A4291" t="s">
        <v>3</v>
      </c>
      <c r="B4291" s="2">
        <v>45336.71875</v>
      </c>
      <c r="C4291">
        <v>5.6002900000000002</v>
      </c>
    </row>
    <row r="4292" spans="1:3" x14ac:dyDescent="0.25">
      <c r="A4292" t="s">
        <v>3</v>
      </c>
      <c r="B4292" s="2">
        <v>45336.729166666664</v>
      </c>
      <c r="C4292">
        <v>5.4529800000000002</v>
      </c>
    </row>
    <row r="4293" spans="1:3" x14ac:dyDescent="0.25">
      <c r="A4293" t="s">
        <v>3</v>
      </c>
      <c r="B4293" s="2">
        <v>45336.739583333336</v>
      </c>
      <c r="C4293">
        <v>4.8860700000000001</v>
      </c>
    </row>
    <row r="4294" spans="1:3" x14ac:dyDescent="0.25">
      <c r="A4294" t="s">
        <v>3</v>
      </c>
      <c r="B4294" s="2">
        <v>45336.75</v>
      </c>
      <c r="C4294">
        <v>3.2933400000000002</v>
      </c>
    </row>
    <row r="4295" spans="1:3" x14ac:dyDescent="0.25">
      <c r="A4295" t="s">
        <v>3</v>
      </c>
      <c r="B4295" s="2">
        <v>45336.760416666664</v>
      </c>
      <c r="C4295">
        <v>4.7738399999999999</v>
      </c>
    </row>
    <row r="4296" spans="1:3" x14ac:dyDescent="0.25">
      <c r="A4296" t="s">
        <v>3</v>
      </c>
      <c r="B4296" s="2">
        <v>45336.770833333336</v>
      </c>
      <c r="C4296">
        <v>6.0591999999999997</v>
      </c>
    </row>
    <row r="4297" spans="1:3" x14ac:dyDescent="0.25">
      <c r="A4297" t="s">
        <v>3</v>
      </c>
      <c r="B4297" s="2">
        <v>45336.78125</v>
      </c>
      <c r="C4297">
        <v>5.6180500000000002</v>
      </c>
    </row>
    <row r="4298" spans="1:3" x14ac:dyDescent="0.25">
      <c r="A4298" t="s">
        <v>3</v>
      </c>
      <c r="B4298" s="2">
        <v>45336.791666666664</v>
      </c>
      <c r="C4298">
        <v>6.2093100000000003</v>
      </c>
    </row>
    <row r="4299" spans="1:3" x14ac:dyDescent="0.25">
      <c r="A4299" t="s">
        <v>3</v>
      </c>
      <c r="B4299" s="2">
        <v>45336.802083333336</v>
      </c>
      <c r="C4299">
        <v>5.8179299999999996</v>
      </c>
    </row>
    <row r="4300" spans="1:3" x14ac:dyDescent="0.25">
      <c r="A4300" t="s">
        <v>3</v>
      </c>
      <c r="B4300" s="2">
        <v>45336.8125</v>
      </c>
      <c r="C4300">
        <v>4.6016199999999996</v>
      </c>
    </row>
    <row r="4301" spans="1:3" x14ac:dyDescent="0.25">
      <c r="A4301" t="s">
        <v>3</v>
      </c>
      <c r="B4301" s="2">
        <v>45336.822916666664</v>
      </c>
      <c r="C4301">
        <v>5.0955500000000002</v>
      </c>
    </row>
    <row r="4302" spans="1:3" x14ac:dyDescent="0.25">
      <c r="A4302" t="s">
        <v>3</v>
      </c>
      <c r="B4302" s="2">
        <v>45336.833333333336</v>
      </c>
      <c r="C4302">
        <v>5.2836299999999996</v>
      </c>
    </row>
    <row r="4303" spans="1:3" x14ac:dyDescent="0.25">
      <c r="A4303" t="s">
        <v>3</v>
      </c>
      <c r="B4303" s="2">
        <v>45336.84375</v>
      </c>
      <c r="C4303">
        <v>5.4959499999999997</v>
      </c>
    </row>
    <row r="4304" spans="1:3" x14ac:dyDescent="0.25">
      <c r="A4304" t="s">
        <v>3</v>
      </c>
      <c r="B4304" s="2">
        <v>45336.854166666664</v>
      </c>
      <c r="C4304">
        <v>6.6626399999999997</v>
      </c>
    </row>
    <row r="4305" spans="1:3" x14ac:dyDescent="0.25">
      <c r="A4305" t="s">
        <v>3</v>
      </c>
      <c r="B4305" s="2">
        <v>45336.864583333336</v>
      </c>
      <c r="C4305">
        <v>4.9755200000000004</v>
      </c>
    </row>
    <row r="4306" spans="1:3" x14ac:dyDescent="0.25">
      <c r="A4306" t="s">
        <v>3</v>
      </c>
      <c r="B4306" s="2">
        <v>45336.875</v>
      </c>
      <c r="C4306">
        <v>3.55362</v>
      </c>
    </row>
    <row r="4307" spans="1:3" x14ac:dyDescent="0.25">
      <c r="A4307" t="s">
        <v>3</v>
      </c>
      <c r="B4307" s="2">
        <v>45336.885416666664</v>
      </c>
      <c r="C4307">
        <v>4.3836599999999999</v>
      </c>
    </row>
    <row r="4308" spans="1:3" x14ac:dyDescent="0.25">
      <c r="A4308" t="s">
        <v>3</v>
      </c>
      <c r="B4308" s="2">
        <v>45336.895833333336</v>
      </c>
      <c r="C4308">
        <v>5.5342700000000002</v>
      </c>
    </row>
    <row r="4309" spans="1:3" x14ac:dyDescent="0.25">
      <c r="A4309" t="s">
        <v>3</v>
      </c>
      <c r="B4309" s="2">
        <v>45336.90625</v>
      </c>
      <c r="C4309">
        <v>4.5757599999999998</v>
      </c>
    </row>
    <row r="4310" spans="1:3" x14ac:dyDescent="0.25">
      <c r="A4310" t="s">
        <v>3</v>
      </c>
      <c r="B4310" s="2">
        <v>45336.916666666664</v>
      </c>
      <c r="C4310">
        <v>4.5861999999999998</v>
      </c>
    </row>
    <row r="4311" spans="1:3" x14ac:dyDescent="0.25">
      <c r="A4311" t="s">
        <v>3</v>
      </c>
      <c r="B4311" s="2">
        <v>45336.927083333336</v>
      </c>
      <c r="C4311">
        <v>4.1767300000000001</v>
      </c>
    </row>
    <row r="4312" spans="1:3" x14ac:dyDescent="0.25">
      <c r="A4312" t="s">
        <v>3</v>
      </c>
      <c r="B4312" s="2">
        <v>45336.9375</v>
      </c>
      <c r="C4312">
        <v>2.4762400000000002</v>
      </c>
    </row>
    <row r="4313" spans="1:3" x14ac:dyDescent="0.25">
      <c r="A4313" t="s">
        <v>3</v>
      </c>
      <c r="B4313" s="2">
        <v>45336.947916666664</v>
      </c>
      <c r="C4313">
        <v>4.8625400000000001</v>
      </c>
    </row>
    <row r="4314" spans="1:3" x14ac:dyDescent="0.25">
      <c r="A4314" t="s">
        <v>3</v>
      </c>
      <c r="B4314" s="2">
        <v>45336.958333333336</v>
      </c>
      <c r="C4314">
        <v>6.2605000000000004</v>
      </c>
    </row>
    <row r="4315" spans="1:3" x14ac:dyDescent="0.25">
      <c r="A4315" t="s">
        <v>3</v>
      </c>
      <c r="B4315" s="2">
        <v>45336.96875</v>
      </c>
      <c r="C4315">
        <v>5.4908700000000001</v>
      </c>
    </row>
    <row r="4316" spans="1:3" x14ac:dyDescent="0.25">
      <c r="A4316" t="s">
        <v>3</v>
      </c>
      <c r="B4316" s="2">
        <v>45336.979166666664</v>
      </c>
      <c r="C4316">
        <v>5.6235799999999996</v>
      </c>
    </row>
    <row r="4317" spans="1:3" x14ac:dyDescent="0.25">
      <c r="A4317" t="s">
        <v>3</v>
      </c>
      <c r="B4317" s="2">
        <v>45336.989583333336</v>
      </c>
      <c r="C4317">
        <v>7.9578499999999996</v>
      </c>
    </row>
    <row r="4318" spans="1:3" x14ac:dyDescent="0.25">
      <c r="A4318" t="s">
        <v>3</v>
      </c>
      <c r="B4318" s="2">
        <v>45337</v>
      </c>
      <c r="C4318">
        <v>7.8054600000000001</v>
      </c>
    </row>
    <row r="4319" spans="1:3" x14ac:dyDescent="0.25">
      <c r="A4319" t="s">
        <v>3</v>
      </c>
      <c r="B4319" s="2">
        <v>45337.010416666664</v>
      </c>
      <c r="C4319">
        <v>9.8055599999999998</v>
      </c>
    </row>
    <row r="4320" spans="1:3" x14ac:dyDescent="0.25">
      <c r="A4320" t="s">
        <v>3</v>
      </c>
      <c r="B4320" s="2">
        <v>45337.020833333336</v>
      </c>
      <c r="C4320">
        <v>10.2117</v>
      </c>
    </row>
    <row r="4321" spans="1:3" x14ac:dyDescent="0.25">
      <c r="A4321" t="s">
        <v>3</v>
      </c>
      <c r="B4321" s="2">
        <v>45337.03125</v>
      </c>
      <c r="C4321">
        <v>9.4639299999999995</v>
      </c>
    </row>
    <row r="4322" spans="1:3" x14ac:dyDescent="0.25">
      <c r="A4322" t="s">
        <v>3</v>
      </c>
      <c r="B4322" s="2">
        <v>45337.041666666664</v>
      </c>
      <c r="C4322">
        <v>7.4356400000000002</v>
      </c>
    </row>
    <row r="4323" spans="1:3" x14ac:dyDescent="0.25">
      <c r="A4323" t="s">
        <v>3</v>
      </c>
      <c r="B4323" s="2">
        <v>45337.052083333336</v>
      </c>
      <c r="C4323">
        <v>7.2081600000000003</v>
      </c>
    </row>
    <row r="4324" spans="1:3" x14ac:dyDescent="0.25">
      <c r="A4324" t="s">
        <v>3</v>
      </c>
      <c r="B4324" s="2">
        <v>45337.0625</v>
      </c>
      <c r="C4324">
        <v>8.2852599999999992</v>
      </c>
    </row>
    <row r="4325" spans="1:3" x14ac:dyDescent="0.25">
      <c r="A4325" t="s">
        <v>3</v>
      </c>
      <c r="B4325" s="2">
        <v>45337.072916666664</v>
      </c>
      <c r="C4325">
        <v>9.3690099999999994</v>
      </c>
    </row>
    <row r="4326" spans="1:3" x14ac:dyDescent="0.25">
      <c r="A4326" t="s">
        <v>3</v>
      </c>
      <c r="B4326" s="2">
        <v>45337.083333333336</v>
      </c>
      <c r="C4326">
        <v>10.119</v>
      </c>
    </row>
    <row r="4327" spans="1:3" x14ac:dyDescent="0.25">
      <c r="A4327" t="s">
        <v>3</v>
      </c>
      <c r="B4327" s="2">
        <v>45337.09375</v>
      </c>
      <c r="C4327">
        <v>9.9094700000000007</v>
      </c>
    </row>
    <row r="4328" spans="1:3" x14ac:dyDescent="0.25">
      <c r="A4328" t="s">
        <v>3</v>
      </c>
      <c r="B4328" s="2">
        <v>45337.104166666664</v>
      </c>
      <c r="C4328">
        <v>9.0134000000000007</v>
      </c>
    </row>
    <row r="4329" spans="1:3" x14ac:dyDescent="0.25">
      <c r="A4329" t="s">
        <v>3</v>
      </c>
      <c r="B4329" s="2">
        <v>45337.114583333336</v>
      </c>
      <c r="C4329">
        <v>5.9345600000000003</v>
      </c>
    </row>
    <row r="4330" spans="1:3" x14ac:dyDescent="0.25">
      <c r="A4330" t="s">
        <v>3</v>
      </c>
      <c r="B4330" s="2">
        <v>45337.125</v>
      </c>
      <c r="C4330">
        <v>4.9521699999999997</v>
      </c>
    </row>
    <row r="4331" spans="1:3" x14ac:dyDescent="0.25">
      <c r="A4331" t="s">
        <v>3</v>
      </c>
      <c r="B4331" s="2">
        <v>45337.135416666664</v>
      </c>
      <c r="C4331">
        <v>7.0320299999999998</v>
      </c>
    </row>
    <row r="4332" spans="1:3" x14ac:dyDescent="0.25">
      <c r="A4332" t="s">
        <v>3</v>
      </c>
      <c r="B4332" s="2">
        <v>45337.145833333336</v>
      </c>
      <c r="C4332">
        <v>6.7759999999999998</v>
      </c>
    </row>
    <row r="4333" spans="1:3" x14ac:dyDescent="0.25">
      <c r="A4333" t="s">
        <v>3</v>
      </c>
      <c r="B4333" s="2">
        <v>45337.15625</v>
      </c>
      <c r="C4333">
        <v>6.2207499999999998</v>
      </c>
    </row>
    <row r="4334" spans="1:3" x14ac:dyDescent="0.25">
      <c r="A4334" t="s">
        <v>3</v>
      </c>
      <c r="B4334" s="2">
        <v>45337.166666666664</v>
      </c>
      <c r="C4334">
        <v>6.4733400000000003</v>
      </c>
    </row>
    <row r="4335" spans="1:3" x14ac:dyDescent="0.25">
      <c r="A4335" t="s">
        <v>3</v>
      </c>
      <c r="B4335" s="2">
        <v>45337.177083333336</v>
      </c>
      <c r="C4335">
        <v>4.9853899999999998</v>
      </c>
    </row>
    <row r="4336" spans="1:3" x14ac:dyDescent="0.25">
      <c r="A4336" t="s">
        <v>3</v>
      </c>
      <c r="B4336" s="2">
        <v>45337.1875</v>
      </c>
      <c r="C4336">
        <v>3.9653200000000002</v>
      </c>
    </row>
    <row r="4337" spans="1:3" x14ac:dyDescent="0.25">
      <c r="A4337" t="s">
        <v>3</v>
      </c>
      <c r="B4337" s="2">
        <v>45337.197916666664</v>
      </c>
      <c r="C4337">
        <v>6.1925400000000002</v>
      </c>
    </row>
    <row r="4338" spans="1:3" x14ac:dyDescent="0.25">
      <c r="A4338" t="s">
        <v>3</v>
      </c>
      <c r="B4338" s="2">
        <v>45337.208333333336</v>
      </c>
      <c r="C4338">
        <v>6.8928900000000004</v>
      </c>
    </row>
    <row r="4339" spans="1:3" x14ac:dyDescent="0.25">
      <c r="A4339" t="s">
        <v>3</v>
      </c>
      <c r="B4339" s="2">
        <v>45337.21875</v>
      </c>
      <c r="C4339">
        <v>6.3024100000000001</v>
      </c>
    </row>
    <row r="4340" spans="1:3" x14ac:dyDescent="0.25">
      <c r="A4340" t="s">
        <v>3</v>
      </c>
      <c r="B4340" s="2">
        <v>45337.229166666664</v>
      </c>
      <c r="C4340">
        <v>5.9304699999999997</v>
      </c>
    </row>
    <row r="4341" spans="1:3" x14ac:dyDescent="0.25">
      <c r="A4341" t="s">
        <v>3</v>
      </c>
      <c r="B4341" s="2">
        <v>45337.239583333336</v>
      </c>
      <c r="C4341">
        <v>5.0051100000000002</v>
      </c>
    </row>
    <row r="4342" spans="1:3" x14ac:dyDescent="0.25">
      <c r="A4342" t="s">
        <v>3</v>
      </c>
      <c r="B4342" s="2">
        <v>45337.25</v>
      </c>
      <c r="C4342">
        <v>3.59517</v>
      </c>
    </row>
    <row r="4343" spans="1:3" x14ac:dyDescent="0.25">
      <c r="A4343" t="s">
        <v>3</v>
      </c>
      <c r="B4343" s="2">
        <v>45337.260416666664</v>
      </c>
      <c r="C4343">
        <v>4.7329400000000001</v>
      </c>
    </row>
    <row r="4344" spans="1:3" x14ac:dyDescent="0.25">
      <c r="A4344" t="s">
        <v>3</v>
      </c>
      <c r="B4344" s="2">
        <v>45337.270833333336</v>
      </c>
      <c r="C4344">
        <v>5.4401099999999998</v>
      </c>
    </row>
    <row r="4345" spans="1:3" x14ac:dyDescent="0.25">
      <c r="A4345" t="s">
        <v>3</v>
      </c>
      <c r="B4345" s="2">
        <v>45337.28125</v>
      </c>
      <c r="C4345">
        <v>5.6222399999999997</v>
      </c>
    </row>
    <row r="4346" spans="1:3" x14ac:dyDescent="0.25">
      <c r="A4346" t="s">
        <v>3</v>
      </c>
      <c r="B4346" s="2">
        <v>45337.291666666664</v>
      </c>
      <c r="C4346">
        <v>6.2287600000000003</v>
      </c>
    </row>
    <row r="4347" spans="1:3" x14ac:dyDescent="0.25">
      <c r="A4347" t="s">
        <v>3</v>
      </c>
      <c r="B4347" s="2">
        <v>45337.302083333336</v>
      </c>
      <c r="C4347">
        <v>5.2405099999999996</v>
      </c>
    </row>
    <row r="4348" spans="1:3" x14ac:dyDescent="0.25">
      <c r="A4348" t="s">
        <v>3</v>
      </c>
      <c r="B4348" s="2">
        <v>45337.3125</v>
      </c>
      <c r="C4348">
        <v>5.7652000000000001</v>
      </c>
    </row>
    <row r="4349" spans="1:3" x14ac:dyDescent="0.25">
      <c r="A4349" t="s">
        <v>3</v>
      </c>
      <c r="B4349" s="2">
        <v>45337.322916666664</v>
      </c>
      <c r="C4349">
        <v>9.6621100000000002</v>
      </c>
    </row>
    <row r="4350" spans="1:3" x14ac:dyDescent="0.25">
      <c r="A4350" t="s">
        <v>3</v>
      </c>
      <c r="B4350" s="2">
        <v>45337.333333333336</v>
      </c>
      <c r="C4350">
        <v>11.036199999999999</v>
      </c>
    </row>
    <row r="4351" spans="1:3" x14ac:dyDescent="0.25">
      <c r="A4351" t="s">
        <v>3</v>
      </c>
      <c r="B4351" s="2">
        <v>45337.34375</v>
      </c>
      <c r="C4351">
        <v>11.3667</v>
      </c>
    </row>
    <row r="4352" spans="1:3" x14ac:dyDescent="0.25">
      <c r="A4352" t="s">
        <v>3</v>
      </c>
      <c r="B4352" s="2">
        <v>45337.354166666664</v>
      </c>
      <c r="C4352">
        <v>11.532299999999999</v>
      </c>
    </row>
    <row r="4353" spans="1:3" x14ac:dyDescent="0.25">
      <c r="A4353" t="s">
        <v>3</v>
      </c>
      <c r="B4353" s="2">
        <v>45337.364583333336</v>
      </c>
      <c r="C4353">
        <v>11.743600000000001</v>
      </c>
    </row>
    <row r="4354" spans="1:3" x14ac:dyDescent="0.25">
      <c r="A4354" t="s">
        <v>3</v>
      </c>
      <c r="B4354" s="2">
        <v>45337.375</v>
      </c>
      <c r="C4354">
        <v>11.9101</v>
      </c>
    </row>
    <row r="4355" spans="1:3" x14ac:dyDescent="0.25">
      <c r="A4355" t="s">
        <v>3</v>
      </c>
      <c r="B4355" s="2">
        <v>45337.385416666664</v>
      </c>
      <c r="C4355">
        <v>11.962999999999999</v>
      </c>
    </row>
    <row r="4356" spans="1:3" x14ac:dyDescent="0.25">
      <c r="A4356" t="s">
        <v>3</v>
      </c>
      <c r="B4356" s="2">
        <v>45337.395833333336</v>
      </c>
      <c r="C4356">
        <v>11.999000000000001</v>
      </c>
    </row>
    <row r="4357" spans="1:3" x14ac:dyDescent="0.25">
      <c r="A4357" t="s">
        <v>3</v>
      </c>
      <c r="B4357" s="2">
        <v>45337.40625</v>
      </c>
      <c r="C4357">
        <v>12.027699999999999</v>
      </c>
    </row>
    <row r="4358" spans="1:3" x14ac:dyDescent="0.25">
      <c r="A4358" t="s">
        <v>3</v>
      </c>
      <c r="B4358" s="2">
        <v>45337.416666666664</v>
      </c>
      <c r="C4358">
        <v>11.923</v>
      </c>
    </row>
    <row r="4359" spans="1:3" x14ac:dyDescent="0.25">
      <c r="A4359" t="s">
        <v>3</v>
      </c>
      <c r="B4359" s="2">
        <v>45337.427083333336</v>
      </c>
      <c r="C4359">
        <v>11.7906</v>
      </c>
    </row>
    <row r="4360" spans="1:3" x14ac:dyDescent="0.25">
      <c r="A4360" t="s">
        <v>3</v>
      </c>
      <c r="B4360" s="2">
        <v>45337.4375</v>
      </c>
      <c r="C4360">
        <v>11.2767</v>
      </c>
    </row>
    <row r="4361" spans="1:3" x14ac:dyDescent="0.25">
      <c r="A4361" t="s">
        <v>3</v>
      </c>
      <c r="B4361" s="2">
        <v>45337.447916666664</v>
      </c>
      <c r="C4361">
        <v>9.6875</v>
      </c>
    </row>
    <row r="4362" spans="1:3" x14ac:dyDescent="0.25">
      <c r="A4362" t="s">
        <v>3</v>
      </c>
      <c r="B4362" s="2">
        <v>45337.458333333336</v>
      </c>
      <c r="C4362">
        <v>8.2466500000000007</v>
      </c>
    </row>
    <row r="4363" spans="1:3" x14ac:dyDescent="0.25">
      <c r="A4363" t="s">
        <v>3</v>
      </c>
      <c r="B4363" s="2">
        <v>45337.46875</v>
      </c>
      <c r="C4363">
        <v>7.1942300000000001</v>
      </c>
    </row>
    <row r="4364" spans="1:3" x14ac:dyDescent="0.25">
      <c r="A4364" t="s">
        <v>3</v>
      </c>
      <c r="B4364" s="2">
        <v>45337.479166666664</v>
      </c>
      <c r="C4364">
        <v>8.0623699999999996</v>
      </c>
    </row>
    <row r="4365" spans="1:3" x14ac:dyDescent="0.25">
      <c r="A4365" t="s">
        <v>3</v>
      </c>
      <c r="B4365" s="2">
        <v>45337.489583333336</v>
      </c>
      <c r="C4365">
        <v>7.3577399999999997</v>
      </c>
    </row>
    <row r="4366" spans="1:3" x14ac:dyDescent="0.25">
      <c r="A4366" t="s">
        <v>3</v>
      </c>
      <c r="B4366" s="2">
        <v>45337.5</v>
      </c>
      <c r="C4366">
        <v>4.9126899999999996</v>
      </c>
    </row>
    <row r="4367" spans="1:3" x14ac:dyDescent="0.25">
      <c r="A4367" t="s">
        <v>3</v>
      </c>
      <c r="B4367" s="2">
        <v>45337.510416666664</v>
      </c>
      <c r="C4367">
        <v>8.2169899999999991</v>
      </c>
    </row>
    <row r="4368" spans="1:3" x14ac:dyDescent="0.25">
      <c r="A4368" t="s">
        <v>3</v>
      </c>
      <c r="B4368" s="2">
        <v>45337.520833333336</v>
      </c>
      <c r="C4368">
        <v>8.7757299999999994</v>
      </c>
    </row>
    <row r="4369" spans="1:3" x14ac:dyDescent="0.25">
      <c r="A4369" t="s">
        <v>3</v>
      </c>
      <c r="B4369" s="2">
        <v>45337.53125</v>
      </c>
      <c r="C4369">
        <v>7.8065300000000004</v>
      </c>
    </row>
    <row r="4370" spans="1:3" x14ac:dyDescent="0.25">
      <c r="A4370" t="s">
        <v>3</v>
      </c>
      <c r="B4370" s="2">
        <v>45337.541666666664</v>
      </c>
      <c r="C4370">
        <v>7.1457699999999997</v>
      </c>
    </row>
    <row r="4371" spans="1:3" x14ac:dyDescent="0.25">
      <c r="A4371" t="s">
        <v>3</v>
      </c>
      <c r="B4371" s="2">
        <v>45337.552083333336</v>
      </c>
      <c r="C4371">
        <v>6.1820899999999996</v>
      </c>
    </row>
    <row r="4372" spans="1:3" x14ac:dyDescent="0.25">
      <c r="A4372" t="s">
        <v>3</v>
      </c>
      <c r="B4372" s="2">
        <v>45337.5625</v>
      </c>
      <c r="C4372">
        <v>5.5187900000000001</v>
      </c>
    </row>
    <row r="4373" spans="1:3" x14ac:dyDescent="0.25">
      <c r="A4373" t="s">
        <v>3</v>
      </c>
      <c r="B4373" s="2">
        <v>45337.572916666664</v>
      </c>
      <c r="C4373">
        <v>8.7425599999999992</v>
      </c>
    </row>
    <row r="4374" spans="1:3" x14ac:dyDescent="0.25">
      <c r="A4374" t="s">
        <v>3</v>
      </c>
      <c r="B4374" s="2">
        <v>45337.583333333336</v>
      </c>
      <c r="C4374">
        <v>8.2610700000000001</v>
      </c>
    </row>
    <row r="4375" spans="1:3" x14ac:dyDescent="0.25">
      <c r="A4375" t="s">
        <v>3</v>
      </c>
      <c r="B4375" s="2">
        <v>45337.59375</v>
      </c>
      <c r="C4375">
        <v>8.7798700000000007</v>
      </c>
    </row>
    <row r="4376" spans="1:3" x14ac:dyDescent="0.25">
      <c r="A4376" t="s">
        <v>3</v>
      </c>
      <c r="B4376" s="2">
        <v>45337.604166666664</v>
      </c>
      <c r="C4376">
        <v>7.75739</v>
      </c>
    </row>
    <row r="4377" spans="1:3" x14ac:dyDescent="0.25">
      <c r="A4377" t="s">
        <v>3</v>
      </c>
      <c r="B4377" s="2">
        <v>45337.614583333336</v>
      </c>
      <c r="C4377">
        <v>6.9515399999999996</v>
      </c>
    </row>
    <row r="4378" spans="1:3" x14ac:dyDescent="0.25">
      <c r="A4378" t="s">
        <v>3</v>
      </c>
      <c r="B4378" s="2">
        <v>45337.625</v>
      </c>
      <c r="C4378">
        <v>4.8123300000000002</v>
      </c>
    </row>
    <row r="4379" spans="1:3" x14ac:dyDescent="0.25">
      <c r="A4379" t="s">
        <v>3</v>
      </c>
      <c r="B4379" s="2">
        <v>45337.635416666664</v>
      </c>
      <c r="C4379">
        <v>6.79488</v>
      </c>
    </row>
    <row r="4380" spans="1:3" x14ac:dyDescent="0.25">
      <c r="A4380" t="s">
        <v>3</v>
      </c>
      <c r="B4380" s="2">
        <v>45337.645833333336</v>
      </c>
      <c r="C4380">
        <v>8.18581</v>
      </c>
    </row>
    <row r="4381" spans="1:3" x14ac:dyDescent="0.25">
      <c r="A4381" t="s">
        <v>3</v>
      </c>
      <c r="B4381" s="2">
        <v>45337.65625</v>
      </c>
      <c r="C4381">
        <v>7.8130699999999997</v>
      </c>
    </row>
    <row r="4382" spans="1:3" x14ac:dyDescent="0.25">
      <c r="A4382" t="s">
        <v>3</v>
      </c>
      <c r="B4382" s="2">
        <v>45337.666666666664</v>
      </c>
      <c r="C4382">
        <v>6.5389099999999996</v>
      </c>
    </row>
    <row r="4383" spans="1:3" x14ac:dyDescent="0.25">
      <c r="A4383" t="s">
        <v>3</v>
      </c>
      <c r="B4383" s="2">
        <v>45337.677083333336</v>
      </c>
      <c r="C4383">
        <v>7.13985</v>
      </c>
    </row>
    <row r="4384" spans="1:3" x14ac:dyDescent="0.25">
      <c r="A4384" t="s">
        <v>3</v>
      </c>
      <c r="B4384" s="2">
        <v>45337.6875</v>
      </c>
      <c r="C4384">
        <v>5.9564599999999999</v>
      </c>
    </row>
    <row r="4385" spans="1:3" x14ac:dyDescent="0.25">
      <c r="A4385" t="s">
        <v>3</v>
      </c>
      <c r="B4385" s="2">
        <v>45337.697916666664</v>
      </c>
      <c r="C4385">
        <v>6.7799300000000002</v>
      </c>
    </row>
    <row r="4386" spans="1:3" x14ac:dyDescent="0.25">
      <c r="A4386" t="s">
        <v>3</v>
      </c>
      <c r="B4386" s="2">
        <v>45337.708333333336</v>
      </c>
      <c r="C4386">
        <v>7.1734900000000001</v>
      </c>
    </row>
    <row r="4387" spans="1:3" x14ac:dyDescent="0.25">
      <c r="A4387" t="s">
        <v>3</v>
      </c>
      <c r="B4387" s="2">
        <v>45337.71875</v>
      </c>
      <c r="C4387">
        <v>7.8211199999999996</v>
      </c>
    </row>
    <row r="4388" spans="1:3" x14ac:dyDescent="0.25">
      <c r="A4388" t="s">
        <v>3</v>
      </c>
      <c r="B4388" s="2">
        <v>45337.729166666664</v>
      </c>
      <c r="C4388">
        <v>6.3540799999999997</v>
      </c>
    </row>
    <row r="4389" spans="1:3" x14ac:dyDescent="0.25">
      <c r="A4389" t="s">
        <v>3</v>
      </c>
      <c r="B4389" s="2">
        <v>45337.739583333336</v>
      </c>
      <c r="C4389">
        <v>5.9958999999999998</v>
      </c>
    </row>
    <row r="4390" spans="1:3" x14ac:dyDescent="0.25">
      <c r="A4390" t="s">
        <v>3</v>
      </c>
      <c r="B4390" s="2">
        <v>45337.75</v>
      </c>
      <c r="C4390">
        <v>4.84511</v>
      </c>
    </row>
    <row r="4391" spans="1:3" x14ac:dyDescent="0.25">
      <c r="A4391" t="s">
        <v>3</v>
      </c>
      <c r="B4391" s="2">
        <v>45337.760416666664</v>
      </c>
      <c r="C4391">
        <v>7.0278200000000002</v>
      </c>
    </row>
    <row r="4392" spans="1:3" x14ac:dyDescent="0.25">
      <c r="A4392" t="s">
        <v>3</v>
      </c>
      <c r="B4392" s="2">
        <v>45337.770833333336</v>
      </c>
      <c r="C4392">
        <v>8.7521599999999999</v>
      </c>
    </row>
    <row r="4393" spans="1:3" x14ac:dyDescent="0.25">
      <c r="A4393" t="s">
        <v>3</v>
      </c>
      <c r="B4393" s="2">
        <v>45337.78125</v>
      </c>
      <c r="C4393">
        <v>7.8167799999999996</v>
      </c>
    </row>
    <row r="4394" spans="1:3" x14ac:dyDescent="0.25">
      <c r="A4394" t="s">
        <v>3</v>
      </c>
      <c r="B4394" s="2">
        <v>45337.791666666664</v>
      </c>
      <c r="C4394">
        <v>5.8665000000000003</v>
      </c>
    </row>
    <row r="4395" spans="1:3" x14ac:dyDescent="0.25">
      <c r="A4395" t="s">
        <v>3</v>
      </c>
      <c r="B4395" s="2">
        <v>45337.802083333336</v>
      </c>
      <c r="C4395">
        <v>6.6968500000000004</v>
      </c>
    </row>
    <row r="4396" spans="1:3" x14ac:dyDescent="0.25">
      <c r="A4396" t="s">
        <v>3</v>
      </c>
      <c r="B4396" s="2">
        <v>45337.8125</v>
      </c>
      <c r="C4396">
        <v>5.1092300000000002</v>
      </c>
    </row>
    <row r="4397" spans="1:3" x14ac:dyDescent="0.25">
      <c r="A4397" t="s">
        <v>3</v>
      </c>
      <c r="B4397" s="2">
        <v>45337.822916666664</v>
      </c>
      <c r="C4397">
        <v>6.8094299999999999</v>
      </c>
    </row>
    <row r="4398" spans="1:3" x14ac:dyDescent="0.25">
      <c r="A4398" t="s">
        <v>3</v>
      </c>
      <c r="B4398" s="2">
        <v>45337.833333333336</v>
      </c>
      <c r="C4398">
        <v>7.2995700000000001</v>
      </c>
    </row>
    <row r="4399" spans="1:3" x14ac:dyDescent="0.25">
      <c r="A4399" t="s">
        <v>3</v>
      </c>
      <c r="B4399" s="2">
        <v>45337.84375</v>
      </c>
      <c r="C4399">
        <v>6.7006600000000001</v>
      </c>
    </row>
    <row r="4400" spans="1:3" x14ac:dyDescent="0.25">
      <c r="A4400" t="s">
        <v>3</v>
      </c>
      <c r="B4400" s="2">
        <v>45337.854166666664</v>
      </c>
      <c r="C4400">
        <v>7.1074700000000002</v>
      </c>
    </row>
    <row r="4401" spans="1:3" x14ac:dyDescent="0.25">
      <c r="A4401" t="s">
        <v>3</v>
      </c>
      <c r="B4401" s="2">
        <v>45337.864583333336</v>
      </c>
      <c r="C4401">
        <v>7.9755099999999999</v>
      </c>
    </row>
    <row r="4402" spans="1:3" x14ac:dyDescent="0.25">
      <c r="A4402" t="s">
        <v>3</v>
      </c>
      <c r="B4402" s="2">
        <v>45337.875</v>
      </c>
      <c r="C4402">
        <v>4.5632900000000003</v>
      </c>
    </row>
    <row r="4403" spans="1:3" x14ac:dyDescent="0.25">
      <c r="A4403" t="s">
        <v>3</v>
      </c>
      <c r="B4403" s="2">
        <v>45337.885416666664</v>
      </c>
      <c r="C4403">
        <v>6.2488099999999998</v>
      </c>
    </row>
    <row r="4404" spans="1:3" x14ac:dyDescent="0.25">
      <c r="A4404" t="s">
        <v>3</v>
      </c>
      <c r="B4404" s="2">
        <v>45337.895833333336</v>
      </c>
      <c r="C4404">
        <v>7.6074099999999998</v>
      </c>
    </row>
    <row r="4405" spans="1:3" x14ac:dyDescent="0.25">
      <c r="A4405" t="s">
        <v>3</v>
      </c>
      <c r="B4405" s="2">
        <v>45337.90625</v>
      </c>
      <c r="C4405">
        <v>7.8254700000000001</v>
      </c>
    </row>
    <row r="4406" spans="1:3" x14ac:dyDescent="0.25">
      <c r="A4406" t="s">
        <v>3</v>
      </c>
      <c r="B4406" s="2">
        <v>45337.916666666664</v>
      </c>
      <c r="C4406">
        <v>6.9193600000000002</v>
      </c>
    </row>
    <row r="4407" spans="1:3" x14ac:dyDescent="0.25">
      <c r="A4407" t="s">
        <v>3</v>
      </c>
      <c r="B4407" s="2">
        <v>45337.927083333336</v>
      </c>
      <c r="C4407">
        <v>5.73672</v>
      </c>
    </row>
    <row r="4408" spans="1:3" x14ac:dyDescent="0.25">
      <c r="A4408" t="s">
        <v>3</v>
      </c>
      <c r="B4408" s="2">
        <v>45337.9375</v>
      </c>
      <c r="C4408">
        <v>4.9814299999999996</v>
      </c>
    </row>
    <row r="4409" spans="1:3" x14ac:dyDescent="0.25">
      <c r="A4409" t="s">
        <v>3</v>
      </c>
      <c r="B4409" s="2">
        <v>45337.947916666664</v>
      </c>
      <c r="C4409">
        <v>6.8349500000000001</v>
      </c>
    </row>
    <row r="4410" spans="1:3" x14ac:dyDescent="0.25">
      <c r="A4410" t="s">
        <v>3</v>
      </c>
      <c r="B4410" s="2">
        <v>45337.958333333336</v>
      </c>
      <c r="C4410">
        <v>7.3203500000000004</v>
      </c>
    </row>
    <row r="4411" spans="1:3" x14ac:dyDescent="0.25">
      <c r="A4411" t="s">
        <v>3</v>
      </c>
      <c r="B4411" s="2">
        <v>45337.96875</v>
      </c>
      <c r="C4411">
        <v>7.7128399999999999</v>
      </c>
    </row>
    <row r="4412" spans="1:3" x14ac:dyDescent="0.25">
      <c r="A4412" t="s">
        <v>3</v>
      </c>
      <c r="B4412" s="2">
        <v>45337.979166666664</v>
      </c>
      <c r="C4412">
        <v>6.6552499999999997</v>
      </c>
    </row>
    <row r="4413" spans="1:3" x14ac:dyDescent="0.25">
      <c r="A4413" t="s">
        <v>3</v>
      </c>
      <c r="B4413" s="2">
        <v>45337.989583333336</v>
      </c>
      <c r="C4413">
        <v>5.3536200000000003</v>
      </c>
    </row>
    <row r="4414" spans="1:3" x14ac:dyDescent="0.25">
      <c r="A4414" t="s">
        <v>3</v>
      </c>
      <c r="B4414" s="2">
        <v>45338</v>
      </c>
      <c r="C4414">
        <v>3.5495000000000001</v>
      </c>
    </row>
    <row r="4415" spans="1:3" x14ac:dyDescent="0.25">
      <c r="A4415" t="s">
        <v>3</v>
      </c>
      <c r="B4415" s="2">
        <v>45338.010416666664</v>
      </c>
      <c r="C4415">
        <v>4.8102799999999997</v>
      </c>
    </row>
    <row r="4416" spans="1:3" x14ac:dyDescent="0.25">
      <c r="A4416" t="s">
        <v>3</v>
      </c>
      <c r="B4416" s="2">
        <v>45338.020833333336</v>
      </c>
      <c r="C4416">
        <v>4.6282199999999998</v>
      </c>
    </row>
    <row r="4417" spans="1:3" x14ac:dyDescent="0.25">
      <c r="A4417" t="s">
        <v>3</v>
      </c>
      <c r="B4417" s="2">
        <v>45338.03125</v>
      </c>
      <c r="C4417">
        <v>4.49594</v>
      </c>
    </row>
    <row r="4418" spans="1:3" x14ac:dyDescent="0.25">
      <c r="A4418" t="s">
        <v>3</v>
      </c>
      <c r="B4418" s="2">
        <v>45338.041666666664</v>
      </c>
      <c r="C4418">
        <v>4.6091300000000004</v>
      </c>
    </row>
    <row r="4419" spans="1:3" x14ac:dyDescent="0.25">
      <c r="A4419" t="s">
        <v>3</v>
      </c>
      <c r="B4419" s="2">
        <v>45338.052083333336</v>
      </c>
      <c r="C4419">
        <v>3.58677</v>
      </c>
    </row>
    <row r="4420" spans="1:3" x14ac:dyDescent="0.25">
      <c r="A4420" t="s">
        <v>3</v>
      </c>
      <c r="B4420" s="2">
        <v>45338.0625</v>
      </c>
      <c r="C4420">
        <v>2.35317</v>
      </c>
    </row>
    <row r="4421" spans="1:3" x14ac:dyDescent="0.25">
      <c r="A4421" t="s">
        <v>3</v>
      </c>
      <c r="B4421" s="2">
        <v>45338.072916666664</v>
      </c>
      <c r="C4421">
        <v>3.2780999999999998</v>
      </c>
    </row>
    <row r="4422" spans="1:3" x14ac:dyDescent="0.25">
      <c r="A4422" t="s">
        <v>3</v>
      </c>
      <c r="B4422" s="2">
        <v>45338.083333333336</v>
      </c>
      <c r="C4422">
        <v>4.0582099999999999</v>
      </c>
    </row>
    <row r="4423" spans="1:3" x14ac:dyDescent="0.25">
      <c r="A4423" t="s">
        <v>3</v>
      </c>
      <c r="B4423" s="2">
        <v>45338.09375</v>
      </c>
      <c r="C4423">
        <v>3.9674800000000001</v>
      </c>
    </row>
    <row r="4424" spans="1:3" x14ac:dyDescent="0.25">
      <c r="A4424" t="s">
        <v>3</v>
      </c>
      <c r="B4424" s="2">
        <v>45338.104166666664</v>
      </c>
      <c r="C4424">
        <v>3.51708</v>
      </c>
    </row>
    <row r="4425" spans="1:3" x14ac:dyDescent="0.25">
      <c r="A4425" t="s">
        <v>3</v>
      </c>
      <c r="B4425" s="2">
        <v>45338.114583333336</v>
      </c>
      <c r="C4425">
        <v>4.2047299999999996</v>
      </c>
    </row>
    <row r="4426" spans="1:3" x14ac:dyDescent="0.25">
      <c r="A4426" t="s">
        <v>3</v>
      </c>
      <c r="B4426" s="2">
        <v>45338.125</v>
      </c>
      <c r="C4426">
        <v>2.28179</v>
      </c>
    </row>
    <row r="4427" spans="1:3" x14ac:dyDescent="0.25">
      <c r="A4427" t="s">
        <v>3</v>
      </c>
      <c r="B4427" s="2">
        <v>45338.135416666664</v>
      </c>
      <c r="C4427">
        <v>4.0118900000000002</v>
      </c>
    </row>
    <row r="4428" spans="1:3" x14ac:dyDescent="0.25">
      <c r="A4428" t="s">
        <v>3</v>
      </c>
      <c r="B4428" s="2">
        <v>45338.145833333336</v>
      </c>
      <c r="C4428">
        <v>4.3346900000000002</v>
      </c>
    </row>
    <row r="4429" spans="1:3" x14ac:dyDescent="0.25">
      <c r="A4429" t="s">
        <v>3</v>
      </c>
      <c r="B4429" s="2">
        <v>45338.15625</v>
      </c>
      <c r="C4429">
        <v>3.7068500000000002</v>
      </c>
    </row>
    <row r="4430" spans="1:3" x14ac:dyDescent="0.25">
      <c r="A4430" t="s">
        <v>3</v>
      </c>
      <c r="B4430" s="2">
        <v>45338.166666666664</v>
      </c>
      <c r="C4430">
        <v>4.1466000000000003</v>
      </c>
    </row>
    <row r="4431" spans="1:3" x14ac:dyDescent="0.25">
      <c r="A4431" t="s">
        <v>3</v>
      </c>
      <c r="B4431" s="2">
        <v>45338.177083333336</v>
      </c>
      <c r="C4431">
        <v>3.0996999999999999</v>
      </c>
    </row>
    <row r="4432" spans="1:3" x14ac:dyDescent="0.25">
      <c r="A4432" t="s">
        <v>3</v>
      </c>
      <c r="B4432" s="2">
        <v>45338.1875</v>
      </c>
      <c r="C4432">
        <v>1.86043</v>
      </c>
    </row>
    <row r="4433" spans="1:3" x14ac:dyDescent="0.25">
      <c r="A4433" t="s">
        <v>3</v>
      </c>
      <c r="B4433" s="2">
        <v>45338.197916666664</v>
      </c>
      <c r="C4433">
        <v>3.1862499999999998</v>
      </c>
    </row>
    <row r="4434" spans="1:3" x14ac:dyDescent="0.25">
      <c r="A4434" t="s">
        <v>3</v>
      </c>
      <c r="B4434" s="2">
        <v>45338.208333333336</v>
      </c>
      <c r="C4434">
        <v>3.7058599999999999</v>
      </c>
    </row>
    <row r="4435" spans="1:3" x14ac:dyDescent="0.25">
      <c r="A4435" t="s">
        <v>3</v>
      </c>
      <c r="B4435" s="2">
        <v>45338.21875</v>
      </c>
      <c r="C4435">
        <v>3.22973</v>
      </c>
    </row>
    <row r="4436" spans="1:3" x14ac:dyDescent="0.25">
      <c r="A4436" t="s">
        <v>3</v>
      </c>
      <c r="B4436" s="2">
        <v>45338.229166666664</v>
      </c>
      <c r="C4436">
        <v>4.2694000000000001</v>
      </c>
    </row>
    <row r="4437" spans="1:3" x14ac:dyDescent="0.25">
      <c r="A4437" t="s">
        <v>3</v>
      </c>
      <c r="B4437" s="2">
        <v>45338.239583333336</v>
      </c>
      <c r="C4437">
        <v>3.4877600000000002</v>
      </c>
    </row>
    <row r="4438" spans="1:3" x14ac:dyDescent="0.25">
      <c r="A4438" t="s">
        <v>3</v>
      </c>
      <c r="B4438" s="2">
        <v>45338.25</v>
      </c>
      <c r="C4438">
        <v>1.9048799999999999</v>
      </c>
    </row>
    <row r="4439" spans="1:3" x14ac:dyDescent="0.25">
      <c r="A4439" t="s">
        <v>3</v>
      </c>
      <c r="B4439" s="2">
        <v>45338.260416666664</v>
      </c>
      <c r="C4439">
        <v>2.99898</v>
      </c>
    </row>
    <row r="4440" spans="1:3" x14ac:dyDescent="0.25">
      <c r="A4440" t="s">
        <v>3</v>
      </c>
      <c r="B4440" s="2">
        <v>45338.270833333336</v>
      </c>
      <c r="C4440">
        <v>3.7714799999999999</v>
      </c>
    </row>
    <row r="4441" spans="1:3" x14ac:dyDescent="0.25">
      <c r="A4441" t="s">
        <v>3</v>
      </c>
      <c r="B4441" s="2">
        <v>45338.28125</v>
      </c>
      <c r="C4441">
        <v>4.5773799999999998</v>
      </c>
    </row>
    <row r="4442" spans="1:3" x14ac:dyDescent="0.25">
      <c r="A4442" t="s">
        <v>3</v>
      </c>
      <c r="B4442" s="2">
        <v>45338.291666666664</v>
      </c>
      <c r="C4442">
        <v>4.1316300000000004</v>
      </c>
    </row>
    <row r="4443" spans="1:3" x14ac:dyDescent="0.25">
      <c r="A4443" t="s">
        <v>3</v>
      </c>
      <c r="B4443" s="2">
        <v>45338.302083333336</v>
      </c>
      <c r="C4443">
        <v>4.2871100000000002</v>
      </c>
    </row>
    <row r="4444" spans="1:3" x14ac:dyDescent="0.25">
      <c r="A4444" t="s">
        <v>3</v>
      </c>
      <c r="B4444" s="2">
        <v>45338.3125</v>
      </c>
      <c r="C4444">
        <v>2.99126</v>
      </c>
    </row>
    <row r="4445" spans="1:3" x14ac:dyDescent="0.25">
      <c r="A4445" t="s">
        <v>3</v>
      </c>
      <c r="B4445" s="2">
        <v>45338.322916666664</v>
      </c>
      <c r="C4445">
        <v>5.0058400000000001</v>
      </c>
    </row>
    <row r="4446" spans="1:3" x14ac:dyDescent="0.25">
      <c r="A4446" t="s">
        <v>3</v>
      </c>
      <c r="B4446" s="2">
        <v>45338.333333333336</v>
      </c>
      <c r="C4446">
        <v>6.2095799999999999</v>
      </c>
    </row>
    <row r="4447" spans="1:3" x14ac:dyDescent="0.25">
      <c r="A4447" t="s">
        <v>3</v>
      </c>
      <c r="B4447" s="2">
        <v>45338.34375</v>
      </c>
      <c r="C4447">
        <v>6.3151900000000003</v>
      </c>
    </row>
    <row r="4448" spans="1:3" x14ac:dyDescent="0.25">
      <c r="A4448" t="s">
        <v>3</v>
      </c>
      <c r="B4448" s="2">
        <v>45338.354166666664</v>
      </c>
      <c r="C4448">
        <v>6.9493200000000002</v>
      </c>
    </row>
    <row r="4449" spans="1:3" x14ac:dyDescent="0.25">
      <c r="A4449" t="s">
        <v>3</v>
      </c>
      <c r="B4449" s="2">
        <v>45338.364583333336</v>
      </c>
      <c r="C4449">
        <v>6.2671099999999997</v>
      </c>
    </row>
    <row r="4450" spans="1:3" x14ac:dyDescent="0.25">
      <c r="A4450" t="s">
        <v>3</v>
      </c>
      <c r="B4450" s="2">
        <v>45338.375</v>
      </c>
      <c r="C4450">
        <v>5.2866299999999997</v>
      </c>
    </row>
    <row r="4451" spans="1:3" x14ac:dyDescent="0.25">
      <c r="A4451" t="s">
        <v>3</v>
      </c>
      <c r="B4451" s="2">
        <v>45338.385416666664</v>
      </c>
      <c r="C4451">
        <v>6.5819999999999999</v>
      </c>
    </row>
    <row r="4452" spans="1:3" x14ac:dyDescent="0.25">
      <c r="A4452" t="s">
        <v>3</v>
      </c>
      <c r="B4452" s="2">
        <v>45338.395833333336</v>
      </c>
      <c r="C4452">
        <v>7.09579</v>
      </c>
    </row>
    <row r="4453" spans="1:3" x14ac:dyDescent="0.25">
      <c r="A4453" t="s">
        <v>3</v>
      </c>
      <c r="B4453" s="2">
        <v>45338.40625</v>
      </c>
      <c r="C4453">
        <v>7.49709</v>
      </c>
    </row>
    <row r="4454" spans="1:3" x14ac:dyDescent="0.25">
      <c r="A4454" t="s">
        <v>3</v>
      </c>
      <c r="B4454" s="2">
        <v>45338.416666666664</v>
      </c>
      <c r="C4454">
        <v>7.0729899999999999</v>
      </c>
    </row>
    <row r="4455" spans="1:3" x14ac:dyDescent="0.25">
      <c r="A4455" t="s">
        <v>3</v>
      </c>
      <c r="B4455" s="2">
        <v>45338.427083333336</v>
      </c>
      <c r="C4455">
        <v>5.0293700000000001</v>
      </c>
    </row>
    <row r="4456" spans="1:3" x14ac:dyDescent="0.25">
      <c r="A4456" t="s">
        <v>3</v>
      </c>
      <c r="B4456" s="2">
        <v>45338.4375</v>
      </c>
      <c r="C4456">
        <v>5.7248799999999997</v>
      </c>
    </row>
    <row r="4457" spans="1:3" x14ac:dyDescent="0.25">
      <c r="A4457" t="s">
        <v>3</v>
      </c>
      <c r="B4457" s="2">
        <v>45338.447916666664</v>
      </c>
      <c r="C4457">
        <v>7.0039899999999999</v>
      </c>
    </row>
    <row r="4458" spans="1:3" x14ac:dyDescent="0.25">
      <c r="A4458" t="s">
        <v>3</v>
      </c>
      <c r="B4458" s="2">
        <v>45338.458333333336</v>
      </c>
      <c r="C4458">
        <v>7.0455100000000002</v>
      </c>
    </row>
    <row r="4459" spans="1:3" x14ac:dyDescent="0.25">
      <c r="A4459" t="s">
        <v>3</v>
      </c>
      <c r="B4459" s="2">
        <v>45338.46875</v>
      </c>
      <c r="C4459">
        <v>6.4299799999999996</v>
      </c>
    </row>
    <row r="4460" spans="1:3" x14ac:dyDescent="0.25">
      <c r="A4460" t="s">
        <v>3</v>
      </c>
      <c r="B4460" s="2">
        <v>45338.479166666664</v>
      </c>
      <c r="C4460">
        <v>6.5843499999999997</v>
      </c>
    </row>
    <row r="4461" spans="1:3" x14ac:dyDescent="0.25">
      <c r="A4461" t="s">
        <v>3</v>
      </c>
      <c r="B4461" s="2">
        <v>45338.489583333336</v>
      </c>
      <c r="C4461">
        <v>5.5202299999999997</v>
      </c>
    </row>
    <row r="4462" spans="1:3" x14ac:dyDescent="0.25">
      <c r="A4462" t="s">
        <v>3</v>
      </c>
      <c r="B4462" s="2">
        <v>45338.5</v>
      </c>
      <c r="C4462">
        <v>4.7914899999999996</v>
      </c>
    </row>
    <row r="4463" spans="1:3" x14ac:dyDescent="0.25">
      <c r="A4463" t="s">
        <v>3</v>
      </c>
      <c r="B4463" s="2">
        <v>45338.510416666664</v>
      </c>
      <c r="C4463">
        <v>5.3789800000000003</v>
      </c>
    </row>
    <row r="4464" spans="1:3" x14ac:dyDescent="0.25">
      <c r="A4464" t="s">
        <v>3</v>
      </c>
      <c r="B4464" s="2">
        <v>45338.520833333336</v>
      </c>
      <c r="C4464">
        <v>2.7062599999999999</v>
      </c>
    </row>
    <row r="4465" spans="1:3" x14ac:dyDescent="0.25">
      <c r="A4465" t="s">
        <v>3</v>
      </c>
      <c r="B4465" s="2">
        <v>45338.53125</v>
      </c>
      <c r="C4465">
        <v>5.5911299999999997</v>
      </c>
    </row>
    <row r="4466" spans="1:3" x14ac:dyDescent="0.25">
      <c r="A4466" t="s">
        <v>3</v>
      </c>
      <c r="B4466" s="2">
        <v>45338.541666666664</v>
      </c>
      <c r="C4466">
        <v>3.9923999999999999</v>
      </c>
    </row>
    <row r="4467" spans="1:3" x14ac:dyDescent="0.25">
      <c r="A4467" t="s">
        <v>3</v>
      </c>
      <c r="B4467" s="2">
        <v>45338.552083333336</v>
      </c>
      <c r="C4467">
        <v>4.7362700000000002</v>
      </c>
    </row>
    <row r="4468" spans="1:3" x14ac:dyDescent="0.25">
      <c r="A4468" t="s">
        <v>3</v>
      </c>
      <c r="B4468" s="2">
        <v>45338.5625</v>
      </c>
      <c r="C4468">
        <v>4.9784300000000004</v>
      </c>
    </row>
    <row r="4469" spans="1:3" x14ac:dyDescent="0.25">
      <c r="A4469" t="s">
        <v>3</v>
      </c>
      <c r="B4469" s="2">
        <v>45338.572916666664</v>
      </c>
      <c r="C4469">
        <v>6.9868899999999998</v>
      </c>
    </row>
    <row r="4470" spans="1:3" x14ac:dyDescent="0.25">
      <c r="A4470" t="s">
        <v>3</v>
      </c>
      <c r="B4470" s="2">
        <v>45338.583333333336</v>
      </c>
      <c r="C4470">
        <v>7.5980999999999996</v>
      </c>
    </row>
    <row r="4471" spans="1:3" x14ac:dyDescent="0.25">
      <c r="A4471" t="s">
        <v>3</v>
      </c>
      <c r="B4471" s="2">
        <v>45338.59375</v>
      </c>
      <c r="C4471">
        <v>7.4089900000000002</v>
      </c>
    </row>
    <row r="4472" spans="1:3" x14ac:dyDescent="0.25">
      <c r="A4472" t="s">
        <v>3</v>
      </c>
      <c r="B4472" s="2">
        <v>45338.604166666664</v>
      </c>
      <c r="C4472">
        <v>5.1848099999999997</v>
      </c>
    </row>
    <row r="4473" spans="1:3" x14ac:dyDescent="0.25">
      <c r="A4473" t="s">
        <v>3</v>
      </c>
      <c r="B4473" s="2">
        <v>45338.614583333336</v>
      </c>
      <c r="C4473">
        <v>5.44116</v>
      </c>
    </row>
    <row r="4474" spans="1:3" x14ac:dyDescent="0.25">
      <c r="A4474" t="s">
        <v>3</v>
      </c>
      <c r="B4474" s="2">
        <v>45338.625</v>
      </c>
      <c r="C4474">
        <v>3.5674600000000001</v>
      </c>
    </row>
    <row r="4475" spans="1:3" x14ac:dyDescent="0.25">
      <c r="A4475" t="s">
        <v>3</v>
      </c>
      <c r="B4475" s="2">
        <v>45338.635416666664</v>
      </c>
      <c r="C4475">
        <v>5.8157199999999998</v>
      </c>
    </row>
    <row r="4476" spans="1:3" x14ac:dyDescent="0.25">
      <c r="A4476" t="s">
        <v>3</v>
      </c>
      <c r="B4476" s="2">
        <v>45338.645833333336</v>
      </c>
      <c r="C4476">
        <v>5.2350500000000002</v>
      </c>
    </row>
    <row r="4477" spans="1:3" x14ac:dyDescent="0.25">
      <c r="A4477" t="s">
        <v>3</v>
      </c>
      <c r="B4477" s="2">
        <v>45338.65625</v>
      </c>
      <c r="C4477">
        <v>6.00237</v>
      </c>
    </row>
    <row r="4478" spans="1:3" x14ac:dyDescent="0.25">
      <c r="A4478" t="s">
        <v>3</v>
      </c>
      <c r="B4478" s="2">
        <v>45338.666666666664</v>
      </c>
      <c r="C4478">
        <v>4.5829700000000004</v>
      </c>
    </row>
    <row r="4479" spans="1:3" x14ac:dyDescent="0.25">
      <c r="A4479" t="s">
        <v>3</v>
      </c>
      <c r="B4479" s="2">
        <v>45338.677083333336</v>
      </c>
      <c r="C4479">
        <v>4.6677099999999996</v>
      </c>
    </row>
    <row r="4480" spans="1:3" x14ac:dyDescent="0.25">
      <c r="A4480" t="s">
        <v>3</v>
      </c>
      <c r="B4480" s="2">
        <v>45338.6875</v>
      </c>
      <c r="C4480">
        <v>3.39832</v>
      </c>
    </row>
    <row r="4481" spans="1:3" x14ac:dyDescent="0.25">
      <c r="A4481" t="s">
        <v>3</v>
      </c>
      <c r="B4481" s="2">
        <v>45338.697916666664</v>
      </c>
      <c r="C4481">
        <v>4.97302</v>
      </c>
    </row>
    <row r="4482" spans="1:3" x14ac:dyDescent="0.25">
      <c r="A4482" t="s">
        <v>3</v>
      </c>
      <c r="B4482" s="2">
        <v>45338.708333333336</v>
      </c>
      <c r="C4482">
        <v>5.65015</v>
      </c>
    </row>
    <row r="4483" spans="1:3" x14ac:dyDescent="0.25">
      <c r="A4483" t="s">
        <v>3</v>
      </c>
      <c r="B4483" s="2">
        <v>45338.71875</v>
      </c>
      <c r="C4483">
        <v>5.0603100000000003</v>
      </c>
    </row>
    <row r="4484" spans="1:3" x14ac:dyDescent="0.25">
      <c r="A4484" t="s">
        <v>3</v>
      </c>
      <c r="B4484" s="2">
        <v>45338.729166666664</v>
      </c>
      <c r="C4484">
        <v>5.1764099999999997</v>
      </c>
    </row>
    <row r="4485" spans="1:3" x14ac:dyDescent="0.25">
      <c r="A4485" t="s">
        <v>3</v>
      </c>
      <c r="B4485" s="2">
        <v>45338.739583333336</v>
      </c>
      <c r="C4485">
        <v>5.35968</v>
      </c>
    </row>
    <row r="4486" spans="1:3" x14ac:dyDescent="0.25">
      <c r="A4486" t="s">
        <v>3</v>
      </c>
      <c r="B4486" s="2">
        <v>45338.75</v>
      </c>
      <c r="C4486">
        <v>3.6843900000000001</v>
      </c>
    </row>
    <row r="4487" spans="1:3" x14ac:dyDescent="0.25">
      <c r="A4487" t="s">
        <v>3</v>
      </c>
      <c r="B4487" s="2">
        <v>45338.760416666664</v>
      </c>
      <c r="C4487">
        <v>5.87378</v>
      </c>
    </row>
    <row r="4488" spans="1:3" x14ac:dyDescent="0.25">
      <c r="A4488" t="s">
        <v>3</v>
      </c>
      <c r="B4488" s="2">
        <v>45338.770833333336</v>
      </c>
      <c r="C4488">
        <v>5.7985699999999998</v>
      </c>
    </row>
    <row r="4489" spans="1:3" x14ac:dyDescent="0.25">
      <c r="A4489" t="s">
        <v>3</v>
      </c>
      <c r="B4489" s="2">
        <v>45338.78125</v>
      </c>
      <c r="C4489">
        <v>5.8112899999999996</v>
      </c>
    </row>
    <row r="4490" spans="1:3" x14ac:dyDescent="0.25">
      <c r="A4490" t="s">
        <v>3</v>
      </c>
      <c r="B4490" s="2">
        <v>45338.791666666664</v>
      </c>
      <c r="C4490">
        <v>5.5630600000000001</v>
      </c>
    </row>
    <row r="4491" spans="1:3" x14ac:dyDescent="0.25">
      <c r="A4491" t="s">
        <v>3</v>
      </c>
      <c r="B4491" s="2">
        <v>45338.802083333336</v>
      </c>
      <c r="C4491">
        <v>4.8830400000000003</v>
      </c>
    </row>
    <row r="4492" spans="1:3" x14ac:dyDescent="0.25">
      <c r="A4492" t="s">
        <v>3</v>
      </c>
      <c r="B4492" s="2">
        <v>45338.8125</v>
      </c>
      <c r="C4492">
        <v>3.9224399999999999</v>
      </c>
    </row>
    <row r="4493" spans="1:3" x14ac:dyDescent="0.25">
      <c r="A4493" t="s">
        <v>3</v>
      </c>
      <c r="B4493" s="2">
        <v>45338.822916666664</v>
      </c>
      <c r="C4493">
        <v>6.2008299999999998</v>
      </c>
    </row>
    <row r="4494" spans="1:3" x14ac:dyDescent="0.25">
      <c r="A4494" t="s">
        <v>3</v>
      </c>
      <c r="B4494" s="2">
        <v>45338.833333333336</v>
      </c>
      <c r="C4494">
        <v>6.1554799999999998</v>
      </c>
    </row>
    <row r="4495" spans="1:3" x14ac:dyDescent="0.25">
      <c r="A4495" t="s">
        <v>3</v>
      </c>
      <c r="B4495" s="2">
        <v>45338.84375</v>
      </c>
      <c r="C4495">
        <v>5.5401499999999997</v>
      </c>
    </row>
    <row r="4496" spans="1:3" x14ac:dyDescent="0.25">
      <c r="A4496" t="s">
        <v>3</v>
      </c>
      <c r="B4496" s="2">
        <v>45338.854166666664</v>
      </c>
      <c r="C4496">
        <v>5.3847500000000004</v>
      </c>
    </row>
    <row r="4497" spans="1:3" x14ac:dyDescent="0.25">
      <c r="A4497" t="s">
        <v>3</v>
      </c>
      <c r="B4497" s="2">
        <v>45338.864583333336</v>
      </c>
      <c r="C4497">
        <v>4.7425199999999998</v>
      </c>
    </row>
    <row r="4498" spans="1:3" x14ac:dyDescent="0.25">
      <c r="A4498" t="s">
        <v>3</v>
      </c>
      <c r="B4498" s="2">
        <v>45338.875</v>
      </c>
      <c r="C4498">
        <v>3.5732400000000002</v>
      </c>
    </row>
    <row r="4499" spans="1:3" x14ac:dyDescent="0.25">
      <c r="A4499" t="s">
        <v>3</v>
      </c>
      <c r="B4499" s="2">
        <v>45338.885416666664</v>
      </c>
      <c r="C4499">
        <v>5.6549699999999996</v>
      </c>
    </row>
    <row r="4500" spans="1:3" x14ac:dyDescent="0.25">
      <c r="A4500" t="s">
        <v>3</v>
      </c>
      <c r="B4500" s="2">
        <v>45338.895833333336</v>
      </c>
      <c r="C4500">
        <v>5.5514200000000002</v>
      </c>
    </row>
    <row r="4501" spans="1:3" x14ac:dyDescent="0.25">
      <c r="A4501" t="s">
        <v>3</v>
      </c>
      <c r="B4501" s="2">
        <v>45338.90625</v>
      </c>
      <c r="C4501">
        <v>5.0534699999999999</v>
      </c>
    </row>
    <row r="4502" spans="1:3" x14ac:dyDescent="0.25">
      <c r="A4502" t="s">
        <v>3</v>
      </c>
      <c r="B4502" s="2">
        <v>45338.916666666664</v>
      </c>
      <c r="C4502">
        <v>4.7948500000000003</v>
      </c>
    </row>
    <row r="4503" spans="1:3" x14ac:dyDescent="0.25">
      <c r="A4503" t="s">
        <v>3</v>
      </c>
      <c r="B4503" s="2">
        <v>45338.927083333336</v>
      </c>
      <c r="C4503">
        <v>4.7630600000000003</v>
      </c>
    </row>
    <row r="4504" spans="1:3" x14ac:dyDescent="0.25">
      <c r="A4504" t="s">
        <v>3</v>
      </c>
      <c r="B4504" s="2">
        <v>45338.9375</v>
      </c>
      <c r="C4504">
        <v>3.4526699999999999</v>
      </c>
    </row>
    <row r="4505" spans="1:3" x14ac:dyDescent="0.25">
      <c r="A4505" t="s">
        <v>3</v>
      </c>
      <c r="B4505" s="2">
        <v>45338.947916666664</v>
      </c>
      <c r="C4505">
        <v>3.9962800000000001</v>
      </c>
    </row>
    <row r="4506" spans="1:3" x14ac:dyDescent="0.25">
      <c r="A4506" t="s">
        <v>3</v>
      </c>
      <c r="B4506" s="2">
        <v>45338.958333333336</v>
      </c>
      <c r="C4506">
        <v>4.4087300000000003</v>
      </c>
    </row>
    <row r="4507" spans="1:3" x14ac:dyDescent="0.25">
      <c r="A4507" t="s">
        <v>3</v>
      </c>
      <c r="B4507" s="2">
        <v>45338.96875</v>
      </c>
      <c r="C4507">
        <v>5.0469900000000001</v>
      </c>
    </row>
    <row r="4508" spans="1:3" x14ac:dyDescent="0.25">
      <c r="A4508" t="s">
        <v>3</v>
      </c>
      <c r="B4508" s="2">
        <v>45338.979166666664</v>
      </c>
      <c r="C4508">
        <v>4.9047900000000002</v>
      </c>
    </row>
    <row r="4509" spans="1:3" x14ac:dyDescent="0.25">
      <c r="A4509" t="s">
        <v>3</v>
      </c>
      <c r="B4509" s="2">
        <v>45338.989583333336</v>
      </c>
      <c r="C4509">
        <v>3.99979</v>
      </c>
    </row>
    <row r="4510" spans="1:3" x14ac:dyDescent="0.25">
      <c r="A4510" t="s">
        <v>3</v>
      </c>
      <c r="B4510" s="2">
        <v>45339</v>
      </c>
      <c r="C4510">
        <v>2.7168000000000001</v>
      </c>
    </row>
    <row r="4511" spans="1:3" x14ac:dyDescent="0.25">
      <c r="A4511" t="s">
        <v>3</v>
      </c>
      <c r="B4511" s="2">
        <v>45339.010416666664</v>
      </c>
      <c r="C4511">
        <v>3.37913</v>
      </c>
    </row>
    <row r="4512" spans="1:3" x14ac:dyDescent="0.25">
      <c r="A4512" t="s">
        <v>3</v>
      </c>
      <c r="B4512" s="2">
        <v>45339.020833333336</v>
      </c>
      <c r="C4512">
        <v>4.3031800000000002</v>
      </c>
    </row>
    <row r="4513" spans="1:3" x14ac:dyDescent="0.25">
      <c r="A4513" t="s">
        <v>3</v>
      </c>
      <c r="B4513" s="2">
        <v>45339.03125</v>
      </c>
      <c r="C4513">
        <v>3.6925599999999998</v>
      </c>
    </row>
    <row r="4514" spans="1:3" x14ac:dyDescent="0.25">
      <c r="A4514" t="s">
        <v>3</v>
      </c>
      <c r="B4514" s="2">
        <v>45339.041666666664</v>
      </c>
      <c r="C4514">
        <v>4.0288899999999996</v>
      </c>
    </row>
    <row r="4515" spans="1:3" x14ac:dyDescent="0.25">
      <c r="A4515" t="s">
        <v>3</v>
      </c>
      <c r="B4515" s="2">
        <v>45339.052083333336</v>
      </c>
      <c r="C4515">
        <v>3.33948</v>
      </c>
    </row>
    <row r="4516" spans="1:3" x14ac:dyDescent="0.25">
      <c r="A4516" t="s">
        <v>3</v>
      </c>
      <c r="B4516" s="2">
        <v>45339.0625</v>
      </c>
      <c r="C4516">
        <v>2.0312700000000001</v>
      </c>
    </row>
    <row r="4517" spans="1:3" x14ac:dyDescent="0.25">
      <c r="A4517" t="s">
        <v>3</v>
      </c>
      <c r="B4517" s="2">
        <v>45339.072916666664</v>
      </c>
      <c r="C4517">
        <v>2.6163099999999999</v>
      </c>
    </row>
    <row r="4518" spans="1:3" x14ac:dyDescent="0.25">
      <c r="A4518" t="s">
        <v>3</v>
      </c>
      <c r="B4518" s="2">
        <v>45339.083333333336</v>
      </c>
      <c r="C4518">
        <v>3.1796600000000002</v>
      </c>
    </row>
    <row r="4519" spans="1:3" x14ac:dyDescent="0.25">
      <c r="A4519" t="s">
        <v>3</v>
      </c>
      <c r="B4519" s="2">
        <v>45339.09375</v>
      </c>
      <c r="C4519">
        <v>3.50223</v>
      </c>
    </row>
    <row r="4520" spans="1:3" x14ac:dyDescent="0.25">
      <c r="A4520" t="s">
        <v>3</v>
      </c>
      <c r="B4520" s="2">
        <v>45339.104166666664</v>
      </c>
      <c r="C4520">
        <v>3.2427899999999998</v>
      </c>
    </row>
    <row r="4521" spans="1:3" x14ac:dyDescent="0.25">
      <c r="A4521" t="s">
        <v>3</v>
      </c>
      <c r="B4521" s="2">
        <v>45339.114583333336</v>
      </c>
      <c r="C4521">
        <v>2.6630799999999999</v>
      </c>
    </row>
    <row r="4522" spans="1:3" x14ac:dyDescent="0.25">
      <c r="A4522" t="s">
        <v>3</v>
      </c>
      <c r="B4522" s="2">
        <v>45339.125</v>
      </c>
      <c r="C4522">
        <v>1.84026</v>
      </c>
    </row>
    <row r="4523" spans="1:3" x14ac:dyDescent="0.25">
      <c r="A4523" t="s">
        <v>3</v>
      </c>
      <c r="B4523" s="2">
        <v>45339.135416666664</v>
      </c>
      <c r="C4523">
        <v>2.6934399999999998</v>
      </c>
    </row>
    <row r="4524" spans="1:3" x14ac:dyDescent="0.25">
      <c r="A4524" t="s">
        <v>3</v>
      </c>
      <c r="B4524" s="2">
        <v>45339.145833333336</v>
      </c>
      <c r="C4524">
        <v>3.0085000000000002</v>
      </c>
    </row>
    <row r="4525" spans="1:3" x14ac:dyDescent="0.25">
      <c r="A4525" t="s">
        <v>3</v>
      </c>
      <c r="B4525" s="2">
        <v>45339.15625</v>
      </c>
      <c r="C4525">
        <v>2.9716300000000002</v>
      </c>
    </row>
    <row r="4526" spans="1:3" x14ac:dyDescent="0.25">
      <c r="A4526" t="s">
        <v>3</v>
      </c>
      <c r="B4526" s="2">
        <v>45339.166666666664</v>
      </c>
      <c r="C4526">
        <v>3.38565</v>
      </c>
    </row>
    <row r="4527" spans="1:3" x14ac:dyDescent="0.25">
      <c r="A4527" t="s">
        <v>3</v>
      </c>
      <c r="B4527" s="2">
        <v>45339.177083333336</v>
      </c>
      <c r="C4527">
        <v>2.8847200000000002</v>
      </c>
    </row>
    <row r="4528" spans="1:3" x14ac:dyDescent="0.25">
      <c r="A4528" t="s">
        <v>3</v>
      </c>
      <c r="B4528" s="2">
        <v>45339.1875</v>
      </c>
      <c r="C4528">
        <v>1.8121400000000001</v>
      </c>
    </row>
    <row r="4529" spans="1:3" x14ac:dyDescent="0.25">
      <c r="A4529" t="s">
        <v>3</v>
      </c>
      <c r="B4529" s="2">
        <v>45339.197916666664</v>
      </c>
      <c r="C4529">
        <v>2.9190900000000002</v>
      </c>
    </row>
    <row r="4530" spans="1:3" x14ac:dyDescent="0.25">
      <c r="A4530" t="s">
        <v>3</v>
      </c>
      <c r="B4530" s="2">
        <v>45339.208333333336</v>
      </c>
      <c r="C4530">
        <v>3.2971300000000001</v>
      </c>
    </row>
    <row r="4531" spans="1:3" x14ac:dyDescent="0.25">
      <c r="A4531" t="s">
        <v>3</v>
      </c>
      <c r="B4531" s="2">
        <v>45339.21875</v>
      </c>
      <c r="C4531">
        <v>3.7077900000000001</v>
      </c>
    </row>
    <row r="4532" spans="1:3" x14ac:dyDescent="0.25">
      <c r="A4532" t="s">
        <v>3</v>
      </c>
      <c r="B4532" s="2">
        <v>45339.229166666664</v>
      </c>
      <c r="C4532">
        <v>3.1328399999999998</v>
      </c>
    </row>
    <row r="4533" spans="1:3" x14ac:dyDescent="0.25">
      <c r="A4533" t="s">
        <v>3</v>
      </c>
      <c r="B4533" s="2">
        <v>45339.239583333336</v>
      </c>
      <c r="C4533">
        <v>2.6534800000000001</v>
      </c>
    </row>
    <row r="4534" spans="1:3" x14ac:dyDescent="0.25">
      <c r="A4534" t="s">
        <v>3</v>
      </c>
      <c r="B4534" s="2">
        <v>45339.25</v>
      </c>
      <c r="C4534">
        <v>1.8104199999999999</v>
      </c>
    </row>
    <row r="4535" spans="1:3" x14ac:dyDescent="0.25">
      <c r="A4535" t="s">
        <v>3</v>
      </c>
      <c r="B4535" s="2">
        <v>45339.260416666664</v>
      </c>
      <c r="C4535">
        <v>2.6033200000000001</v>
      </c>
    </row>
    <row r="4536" spans="1:3" x14ac:dyDescent="0.25">
      <c r="A4536" t="s">
        <v>3</v>
      </c>
      <c r="B4536" s="2">
        <v>45339.270833333336</v>
      </c>
      <c r="C4536">
        <v>3.8955700000000002</v>
      </c>
    </row>
    <row r="4537" spans="1:3" x14ac:dyDescent="0.25">
      <c r="A4537" t="s">
        <v>3</v>
      </c>
      <c r="B4537" s="2">
        <v>45339.28125</v>
      </c>
      <c r="C4537">
        <v>3.4639000000000002</v>
      </c>
    </row>
    <row r="4538" spans="1:3" x14ac:dyDescent="0.25">
      <c r="A4538" t="s">
        <v>3</v>
      </c>
      <c r="B4538" s="2">
        <v>45339.291666666664</v>
      </c>
      <c r="C4538">
        <v>4.0095700000000001</v>
      </c>
    </row>
    <row r="4539" spans="1:3" x14ac:dyDescent="0.25">
      <c r="A4539" t="s">
        <v>3</v>
      </c>
      <c r="B4539" s="2">
        <v>45339.302083333336</v>
      </c>
      <c r="C4539">
        <v>4.0121000000000002</v>
      </c>
    </row>
    <row r="4540" spans="1:3" x14ac:dyDescent="0.25">
      <c r="A4540" t="s">
        <v>3</v>
      </c>
      <c r="B4540" s="2">
        <v>45339.3125</v>
      </c>
      <c r="C4540">
        <v>2.61416</v>
      </c>
    </row>
    <row r="4541" spans="1:3" x14ac:dyDescent="0.25">
      <c r="A4541" t="s">
        <v>3</v>
      </c>
      <c r="B4541" s="2">
        <v>45339.322916666664</v>
      </c>
      <c r="C4541">
        <v>3.62792</v>
      </c>
    </row>
    <row r="4542" spans="1:3" x14ac:dyDescent="0.25">
      <c r="A4542" t="s">
        <v>3</v>
      </c>
      <c r="B4542" s="2">
        <v>45339.333333333336</v>
      </c>
      <c r="C4542">
        <v>4.9568899999999996</v>
      </c>
    </row>
    <row r="4543" spans="1:3" x14ac:dyDescent="0.25">
      <c r="A4543" t="s">
        <v>3</v>
      </c>
      <c r="B4543" s="2">
        <v>45339.34375</v>
      </c>
      <c r="C4543">
        <v>5.1135000000000002</v>
      </c>
    </row>
    <row r="4544" spans="1:3" x14ac:dyDescent="0.25">
      <c r="A4544" t="s">
        <v>3</v>
      </c>
      <c r="B4544" s="2">
        <v>45339.354166666664</v>
      </c>
      <c r="C4544">
        <v>5.6128</v>
      </c>
    </row>
    <row r="4545" spans="1:3" x14ac:dyDescent="0.25">
      <c r="A4545" t="s">
        <v>3</v>
      </c>
      <c r="B4545" s="2">
        <v>45339.364583333336</v>
      </c>
      <c r="C4545">
        <v>5.4168700000000003</v>
      </c>
    </row>
    <row r="4546" spans="1:3" x14ac:dyDescent="0.25">
      <c r="A4546" t="s">
        <v>3</v>
      </c>
      <c r="B4546" s="2">
        <v>45339.375</v>
      </c>
      <c r="C4546">
        <v>5.5225499999999998</v>
      </c>
    </row>
    <row r="4547" spans="1:3" x14ac:dyDescent="0.25">
      <c r="A4547" t="s">
        <v>3</v>
      </c>
      <c r="B4547" s="2">
        <v>45339.385416666664</v>
      </c>
      <c r="C4547">
        <v>7.8385899999999999</v>
      </c>
    </row>
    <row r="4548" spans="1:3" x14ac:dyDescent="0.25">
      <c r="A4548" t="s">
        <v>3</v>
      </c>
      <c r="B4548" s="2">
        <v>45339.395833333336</v>
      </c>
      <c r="C4548">
        <v>8.6876700000000007</v>
      </c>
    </row>
    <row r="4549" spans="1:3" x14ac:dyDescent="0.25">
      <c r="A4549" t="s">
        <v>3</v>
      </c>
      <c r="B4549" s="2">
        <v>45339.40625</v>
      </c>
      <c r="C4549">
        <v>7.5797999999999996</v>
      </c>
    </row>
    <row r="4550" spans="1:3" x14ac:dyDescent="0.25">
      <c r="A4550" t="s">
        <v>3</v>
      </c>
      <c r="B4550" s="2">
        <v>45339.416666666664</v>
      </c>
      <c r="C4550">
        <v>7.0552200000000003</v>
      </c>
    </row>
    <row r="4551" spans="1:3" x14ac:dyDescent="0.25">
      <c r="A4551" t="s">
        <v>3</v>
      </c>
      <c r="B4551" s="2">
        <v>45339.427083333336</v>
      </c>
      <c r="C4551">
        <v>6.6721599999999999</v>
      </c>
    </row>
    <row r="4552" spans="1:3" x14ac:dyDescent="0.25">
      <c r="A4552" t="s">
        <v>3</v>
      </c>
      <c r="B4552" s="2">
        <v>45339.4375</v>
      </c>
      <c r="C4552">
        <v>5.8970900000000004</v>
      </c>
    </row>
    <row r="4553" spans="1:3" x14ac:dyDescent="0.25">
      <c r="A4553" t="s">
        <v>3</v>
      </c>
      <c r="B4553" s="2">
        <v>45339.447916666664</v>
      </c>
      <c r="C4553">
        <v>6.5113500000000002</v>
      </c>
    </row>
    <row r="4554" spans="1:3" x14ac:dyDescent="0.25">
      <c r="A4554" t="s">
        <v>3</v>
      </c>
      <c r="B4554" s="2">
        <v>45339.458333333336</v>
      </c>
      <c r="C4554">
        <v>6.6827899999999998</v>
      </c>
    </row>
    <row r="4555" spans="1:3" x14ac:dyDescent="0.25">
      <c r="A4555" t="s">
        <v>3</v>
      </c>
      <c r="B4555" s="2">
        <v>45339.46875</v>
      </c>
      <c r="C4555">
        <v>7.3773499999999999</v>
      </c>
    </row>
    <row r="4556" spans="1:3" x14ac:dyDescent="0.25">
      <c r="A4556" t="s">
        <v>3</v>
      </c>
      <c r="B4556" s="2">
        <v>45339.479166666664</v>
      </c>
      <c r="C4556">
        <v>7.4342199999999998</v>
      </c>
    </row>
    <row r="4557" spans="1:3" x14ac:dyDescent="0.25">
      <c r="A4557" t="s">
        <v>3</v>
      </c>
      <c r="B4557" s="2">
        <v>45339.489583333336</v>
      </c>
      <c r="C4557">
        <v>6.4170699999999998</v>
      </c>
    </row>
    <row r="4558" spans="1:3" x14ac:dyDescent="0.25">
      <c r="A4558" t="s">
        <v>3</v>
      </c>
      <c r="B4558" s="2">
        <v>45339.5</v>
      </c>
      <c r="C4558">
        <v>4.0015799999999997</v>
      </c>
    </row>
    <row r="4559" spans="1:3" x14ac:dyDescent="0.25">
      <c r="A4559" t="s">
        <v>3</v>
      </c>
      <c r="B4559" s="2">
        <v>45339.510416666664</v>
      </c>
      <c r="C4559">
        <v>6.7075500000000003</v>
      </c>
    </row>
    <row r="4560" spans="1:3" x14ac:dyDescent="0.25">
      <c r="A4560" t="s">
        <v>3</v>
      </c>
      <c r="B4560" s="2">
        <v>45339.520833333336</v>
      </c>
      <c r="C4560">
        <v>6.6695700000000002</v>
      </c>
    </row>
    <row r="4561" spans="1:3" x14ac:dyDescent="0.25">
      <c r="A4561" t="s">
        <v>3</v>
      </c>
      <c r="B4561" s="2">
        <v>45339.53125</v>
      </c>
      <c r="C4561">
        <v>7.2786499999999998</v>
      </c>
    </row>
    <row r="4562" spans="1:3" x14ac:dyDescent="0.25">
      <c r="A4562" t="s">
        <v>3</v>
      </c>
      <c r="B4562" s="2">
        <v>45339.541666666664</v>
      </c>
      <c r="C4562">
        <v>6.2788399999999998</v>
      </c>
    </row>
    <row r="4563" spans="1:3" x14ac:dyDescent="0.25">
      <c r="A4563" t="s">
        <v>3</v>
      </c>
      <c r="B4563" s="2">
        <v>45339.552083333336</v>
      </c>
      <c r="C4563">
        <v>5.67605</v>
      </c>
    </row>
    <row r="4564" spans="1:3" x14ac:dyDescent="0.25">
      <c r="A4564" t="s">
        <v>3</v>
      </c>
      <c r="B4564" s="2">
        <v>45339.5625</v>
      </c>
      <c r="C4564">
        <v>3.3315000000000001</v>
      </c>
    </row>
    <row r="4565" spans="1:3" x14ac:dyDescent="0.25">
      <c r="A4565" t="s">
        <v>3</v>
      </c>
      <c r="B4565" s="2">
        <v>45339.572916666664</v>
      </c>
      <c r="C4565">
        <v>5.63246</v>
      </c>
    </row>
    <row r="4566" spans="1:3" x14ac:dyDescent="0.25">
      <c r="A4566" t="s">
        <v>3</v>
      </c>
      <c r="B4566" s="2">
        <v>45339.583333333336</v>
      </c>
      <c r="C4566">
        <v>5.8139500000000002</v>
      </c>
    </row>
    <row r="4567" spans="1:3" x14ac:dyDescent="0.25">
      <c r="A4567" t="s">
        <v>3</v>
      </c>
      <c r="B4567" s="2">
        <v>45339.59375</v>
      </c>
      <c r="C4567">
        <v>6.0060000000000002</v>
      </c>
    </row>
    <row r="4568" spans="1:3" x14ac:dyDescent="0.25">
      <c r="A4568" t="s">
        <v>3</v>
      </c>
      <c r="B4568" s="2">
        <v>45339.604166666664</v>
      </c>
      <c r="C4568">
        <v>5.0114999999999998</v>
      </c>
    </row>
    <row r="4569" spans="1:3" x14ac:dyDescent="0.25">
      <c r="A4569" t="s">
        <v>3</v>
      </c>
      <c r="B4569" s="2">
        <v>45339.614583333336</v>
      </c>
      <c r="C4569">
        <v>5.0183900000000001</v>
      </c>
    </row>
    <row r="4570" spans="1:3" x14ac:dyDescent="0.25">
      <c r="A4570" t="s">
        <v>3</v>
      </c>
      <c r="B4570" s="2">
        <v>45339.625</v>
      </c>
      <c r="C4570">
        <v>3.2554099999999999</v>
      </c>
    </row>
    <row r="4571" spans="1:3" x14ac:dyDescent="0.25">
      <c r="A4571" t="s">
        <v>3</v>
      </c>
      <c r="B4571" s="2">
        <v>45339.635416666664</v>
      </c>
      <c r="C4571">
        <v>4.3074500000000002</v>
      </c>
    </row>
    <row r="4572" spans="1:3" x14ac:dyDescent="0.25">
      <c r="A4572" t="s">
        <v>3</v>
      </c>
      <c r="B4572" s="2">
        <v>45339.645833333336</v>
      </c>
      <c r="C4572">
        <v>5.2718499999999997</v>
      </c>
    </row>
    <row r="4573" spans="1:3" x14ac:dyDescent="0.25">
      <c r="A4573" t="s">
        <v>3</v>
      </c>
      <c r="B4573" s="2">
        <v>45339.65625</v>
      </c>
      <c r="C4573">
        <v>4.9596600000000004</v>
      </c>
    </row>
    <row r="4574" spans="1:3" x14ac:dyDescent="0.25">
      <c r="A4574" t="s">
        <v>3</v>
      </c>
      <c r="B4574" s="2">
        <v>45339.666666666664</v>
      </c>
      <c r="C4574">
        <v>5.0019400000000003</v>
      </c>
    </row>
    <row r="4575" spans="1:3" x14ac:dyDescent="0.25">
      <c r="A4575" t="s">
        <v>3</v>
      </c>
      <c r="B4575" s="2">
        <v>45339.677083333336</v>
      </c>
      <c r="C4575">
        <v>6.5762099999999997</v>
      </c>
    </row>
    <row r="4576" spans="1:3" x14ac:dyDescent="0.25">
      <c r="A4576" t="s">
        <v>3</v>
      </c>
      <c r="B4576" s="2">
        <v>45339.6875</v>
      </c>
      <c r="C4576">
        <v>7.23529</v>
      </c>
    </row>
    <row r="4577" spans="1:3" x14ac:dyDescent="0.25">
      <c r="A4577" t="s">
        <v>3</v>
      </c>
      <c r="B4577" s="2">
        <v>45339.697916666664</v>
      </c>
      <c r="C4577">
        <v>10.5459</v>
      </c>
    </row>
    <row r="4578" spans="1:3" x14ac:dyDescent="0.25">
      <c r="A4578" t="s">
        <v>3</v>
      </c>
      <c r="B4578" s="2">
        <v>45339.708333333336</v>
      </c>
      <c r="C4578">
        <v>11.1951</v>
      </c>
    </row>
    <row r="4579" spans="1:3" x14ac:dyDescent="0.25">
      <c r="A4579" t="s">
        <v>3</v>
      </c>
      <c r="B4579" s="2">
        <v>45339.71875</v>
      </c>
      <c r="C4579">
        <v>11.5763</v>
      </c>
    </row>
    <row r="4580" spans="1:3" x14ac:dyDescent="0.25">
      <c r="A4580" t="s">
        <v>3</v>
      </c>
      <c r="B4580" s="2">
        <v>45339.729166666664</v>
      </c>
      <c r="C4580">
        <v>11.7887</v>
      </c>
    </row>
    <row r="4581" spans="1:3" x14ac:dyDescent="0.25">
      <c r="A4581" t="s">
        <v>3</v>
      </c>
      <c r="B4581" s="2">
        <v>45339.739583333336</v>
      </c>
      <c r="C4581">
        <v>11.917199999999999</v>
      </c>
    </row>
    <row r="4582" spans="1:3" x14ac:dyDescent="0.25">
      <c r="A4582" t="s">
        <v>3</v>
      </c>
      <c r="B4582" s="2">
        <v>45339.75</v>
      </c>
      <c r="C4582">
        <v>11.958600000000001</v>
      </c>
    </row>
    <row r="4583" spans="1:3" x14ac:dyDescent="0.25">
      <c r="A4583" t="s">
        <v>3</v>
      </c>
      <c r="B4583" s="2">
        <v>45339.760416666664</v>
      </c>
      <c r="C4583">
        <v>11.9373</v>
      </c>
    </row>
    <row r="4584" spans="1:3" x14ac:dyDescent="0.25">
      <c r="A4584" t="s">
        <v>3</v>
      </c>
      <c r="B4584" s="2">
        <v>45339.770833333336</v>
      </c>
      <c r="C4584">
        <v>12.0206</v>
      </c>
    </row>
    <row r="4585" spans="1:3" x14ac:dyDescent="0.25">
      <c r="A4585" t="s">
        <v>3</v>
      </c>
      <c r="B4585" s="2">
        <v>45339.78125</v>
      </c>
      <c r="C4585">
        <v>12.058299999999999</v>
      </c>
    </row>
    <row r="4586" spans="1:3" x14ac:dyDescent="0.25">
      <c r="A4586" t="s">
        <v>3</v>
      </c>
      <c r="B4586" s="2">
        <v>45339.791666666664</v>
      </c>
      <c r="C4586">
        <v>12.0114</v>
      </c>
    </row>
    <row r="4587" spans="1:3" x14ac:dyDescent="0.25">
      <c r="A4587" t="s">
        <v>3</v>
      </c>
      <c r="B4587" s="2">
        <v>45339.802083333336</v>
      </c>
      <c r="C4587">
        <v>11.893599999999999</v>
      </c>
    </row>
    <row r="4588" spans="1:3" x14ac:dyDescent="0.25">
      <c r="A4588" t="s">
        <v>3</v>
      </c>
      <c r="B4588" s="2">
        <v>45339.8125</v>
      </c>
      <c r="C4588">
        <v>9.6580899999999996</v>
      </c>
    </row>
    <row r="4589" spans="1:3" x14ac:dyDescent="0.25">
      <c r="A4589" t="s">
        <v>3</v>
      </c>
      <c r="B4589" s="2">
        <v>45339.822916666664</v>
      </c>
      <c r="C4589">
        <v>6.79026</v>
      </c>
    </row>
    <row r="4590" spans="1:3" x14ac:dyDescent="0.25">
      <c r="A4590" t="s">
        <v>3</v>
      </c>
      <c r="B4590" s="2">
        <v>45339.833333333336</v>
      </c>
      <c r="C4590">
        <v>7.8481300000000003</v>
      </c>
    </row>
    <row r="4591" spans="1:3" x14ac:dyDescent="0.25">
      <c r="A4591" t="s">
        <v>3</v>
      </c>
      <c r="B4591" s="2">
        <v>45339.84375</v>
      </c>
      <c r="C4591">
        <v>10.4087</v>
      </c>
    </row>
    <row r="4592" spans="1:3" x14ac:dyDescent="0.25">
      <c r="A4592" t="s">
        <v>3</v>
      </c>
      <c r="B4592" s="2">
        <v>45339.854166666664</v>
      </c>
      <c r="C4592">
        <v>11.3428</v>
      </c>
    </row>
    <row r="4593" spans="1:3" x14ac:dyDescent="0.25">
      <c r="A4593" t="s">
        <v>3</v>
      </c>
      <c r="B4593" s="2">
        <v>45339.864583333336</v>
      </c>
      <c r="C4593">
        <v>11.4003</v>
      </c>
    </row>
    <row r="4594" spans="1:3" x14ac:dyDescent="0.25">
      <c r="A4594" t="s">
        <v>3</v>
      </c>
      <c r="B4594" s="2">
        <v>45339.875</v>
      </c>
      <c r="C4594">
        <v>8.7985500000000005</v>
      </c>
    </row>
    <row r="4595" spans="1:3" x14ac:dyDescent="0.25">
      <c r="A4595" t="s">
        <v>3</v>
      </c>
      <c r="B4595" s="2">
        <v>45339.885416666664</v>
      </c>
      <c r="C4595">
        <v>7.9164399999999997</v>
      </c>
    </row>
    <row r="4596" spans="1:3" x14ac:dyDescent="0.25">
      <c r="A4596" t="s">
        <v>3</v>
      </c>
      <c r="B4596" s="2">
        <v>45339.895833333336</v>
      </c>
      <c r="C4596">
        <v>6.9943999999999997</v>
      </c>
    </row>
    <row r="4597" spans="1:3" x14ac:dyDescent="0.25">
      <c r="A4597" t="s">
        <v>3</v>
      </c>
      <c r="B4597" s="2">
        <v>45339.90625</v>
      </c>
      <c r="C4597">
        <v>6.5460799999999999</v>
      </c>
    </row>
    <row r="4598" spans="1:3" x14ac:dyDescent="0.25">
      <c r="A4598" t="s">
        <v>3</v>
      </c>
      <c r="B4598" s="2">
        <v>45339.916666666664</v>
      </c>
      <c r="C4598">
        <v>6.9921100000000003</v>
      </c>
    </row>
    <row r="4599" spans="1:3" x14ac:dyDescent="0.25">
      <c r="A4599" t="s">
        <v>3</v>
      </c>
      <c r="B4599" s="2">
        <v>45339.927083333336</v>
      </c>
      <c r="C4599">
        <v>8.0614500000000007</v>
      </c>
    </row>
    <row r="4600" spans="1:3" x14ac:dyDescent="0.25">
      <c r="A4600" t="s">
        <v>3</v>
      </c>
      <c r="B4600" s="2">
        <v>45339.9375</v>
      </c>
      <c r="C4600">
        <v>6.7016099999999996</v>
      </c>
    </row>
    <row r="4601" spans="1:3" x14ac:dyDescent="0.25">
      <c r="A4601" t="s">
        <v>3</v>
      </c>
      <c r="B4601" s="2">
        <v>45339.947916666664</v>
      </c>
      <c r="C4601">
        <v>8.1729900000000004</v>
      </c>
    </row>
    <row r="4602" spans="1:3" x14ac:dyDescent="0.25">
      <c r="A4602" t="s">
        <v>3</v>
      </c>
      <c r="B4602" s="2">
        <v>45339.958333333336</v>
      </c>
      <c r="C4602">
        <v>8.2098399999999998</v>
      </c>
    </row>
    <row r="4603" spans="1:3" x14ac:dyDescent="0.25">
      <c r="A4603" t="s">
        <v>3</v>
      </c>
      <c r="B4603" s="2">
        <v>45339.96875</v>
      </c>
      <c r="C4603">
        <v>7.6974999999999998</v>
      </c>
    </row>
    <row r="4604" spans="1:3" x14ac:dyDescent="0.25">
      <c r="A4604" t="s">
        <v>3</v>
      </c>
      <c r="B4604" s="2">
        <v>45339.979166666664</v>
      </c>
      <c r="C4604">
        <v>6.4345999999999997</v>
      </c>
    </row>
    <row r="4605" spans="1:3" x14ac:dyDescent="0.25">
      <c r="A4605" t="s">
        <v>3</v>
      </c>
      <c r="B4605" s="2">
        <v>45339.989583333336</v>
      </c>
      <c r="C4605">
        <v>5.8046100000000003</v>
      </c>
    </row>
    <row r="4606" spans="1:3" x14ac:dyDescent="0.25">
      <c r="A4606" t="s">
        <v>3</v>
      </c>
      <c r="B4606" s="2">
        <v>45340</v>
      </c>
      <c r="C4606">
        <v>5.8097599999999998</v>
      </c>
    </row>
    <row r="4607" spans="1:3" x14ac:dyDescent="0.25">
      <c r="A4607" t="s">
        <v>3</v>
      </c>
      <c r="B4607" s="2">
        <v>45340.010416666664</v>
      </c>
      <c r="C4607">
        <v>7.0026599999999997</v>
      </c>
    </row>
    <row r="4608" spans="1:3" x14ac:dyDescent="0.25">
      <c r="A4608" t="s">
        <v>3</v>
      </c>
      <c r="B4608" s="2">
        <v>45340.020833333336</v>
      </c>
      <c r="C4608">
        <v>7.08</v>
      </c>
    </row>
    <row r="4609" spans="1:3" x14ac:dyDescent="0.25">
      <c r="A4609" t="s">
        <v>3</v>
      </c>
      <c r="B4609" s="2">
        <v>45340.03125</v>
      </c>
      <c r="C4609">
        <v>7.3103800000000003</v>
      </c>
    </row>
    <row r="4610" spans="1:3" x14ac:dyDescent="0.25">
      <c r="A4610" t="s">
        <v>3</v>
      </c>
      <c r="B4610" s="2">
        <v>45340.041666666664</v>
      </c>
      <c r="C4610">
        <v>6.6202800000000002</v>
      </c>
    </row>
    <row r="4611" spans="1:3" x14ac:dyDescent="0.25">
      <c r="A4611" t="s">
        <v>3</v>
      </c>
      <c r="B4611" s="2">
        <v>45340.052083333336</v>
      </c>
      <c r="C4611">
        <v>6.0783199999999997</v>
      </c>
    </row>
    <row r="4612" spans="1:3" x14ac:dyDescent="0.25">
      <c r="A4612" t="s">
        <v>3</v>
      </c>
      <c r="B4612" s="2">
        <v>45340.0625</v>
      </c>
      <c r="C4612">
        <v>4.4779</v>
      </c>
    </row>
    <row r="4613" spans="1:3" x14ac:dyDescent="0.25">
      <c r="A4613" t="s">
        <v>3</v>
      </c>
      <c r="B4613" s="2">
        <v>45340.072916666664</v>
      </c>
      <c r="C4613">
        <v>4.5349000000000004</v>
      </c>
    </row>
    <row r="4614" spans="1:3" x14ac:dyDescent="0.25">
      <c r="A4614" t="s">
        <v>3</v>
      </c>
      <c r="B4614" s="2">
        <v>45340.083333333336</v>
      </c>
      <c r="C4614">
        <v>4.9818300000000004</v>
      </c>
    </row>
    <row r="4615" spans="1:3" x14ac:dyDescent="0.25">
      <c r="A4615" t="s">
        <v>3</v>
      </c>
      <c r="B4615" s="2">
        <v>45340.09375</v>
      </c>
      <c r="C4615">
        <v>4.4605600000000001</v>
      </c>
    </row>
    <row r="4616" spans="1:3" x14ac:dyDescent="0.25">
      <c r="A4616" t="s">
        <v>3</v>
      </c>
      <c r="B4616" s="2">
        <v>45340.104166666664</v>
      </c>
      <c r="C4616">
        <v>6.4708300000000003</v>
      </c>
    </row>
    <row r="4617" spans="1:3" x14ac:dyDescent="0.25">
      <c r="A4617" t="s">
        <v>3</v>
      </c>
      <c r="B4617" s="2">
        <v>45340.114583333336</v>
      </c>
      <c r="C4617">
        <v>7.0712700000000002</v>
      </c>
    </row>
    <row r="4618" spans="1:3" x14ac:dyDescent="0.25">
      <c r="A4618" t="s">
        <v>3</v>
      </c>
      <c r="B4618" s="2">
        <v>45340.125</v>
      </c>
      <c r="C4618">
        <v>4.6665000000000001</v>
      </c>
    </row>
    <row r="4619" spans="1:3" x14ac:dyDescent="0.25">
      <c r="A4619" t="s">
        <v>3</v>
      </c>
      <c r="B4619" s="2">
        <v>45340.135416666664</v>
      </c>
      <c r="C4619">
        <v>4.8997999999999999</v>
      </c>
    </row>
    <row r="4620" spans="1:3" x14ac:dyDescent="0.25">
      <c r="A4620" t="s">
        <v>3</v>
      </c>
      <c r="B4620" s="2">
        <v>45340.145833333336</v>
      </c>
      <c r="C4620">
        <v>4.6465800000000002</v>
      </c>
    </row>
    <row r="4621" spans="1:3" x14ac:dyDescent="0.25">
      <c r="A4621" t="s">
        <v>3</v>
      </c>
      <c r="B4621" s="2">
        <v>45340.15625</v>
      </c>
      <c r="C4621">
        <v>4.57315</v>
      </c>
    </row>
    <row r="4622" spans="1:3" x14ac:dyDescent="0.25">
      <c r="A4622" t="s">
        <v>3</v>
      </c>
      <c r="B4622" s="2">
        <v>45340.166666666664</v>
      </c>
      <c r="C4622">
        <v>4.0520800000000001</v>
      </c>
    </row>
    <row r="4623" spans="1:3" x14ac:dyDescent="0.25">
      <c r="A4623" t="s">
        <v>3</v>
      </c>
      <c r="B4623" s="2">
        <v>45340.177083333336</v>
      </c>
      <c r="C4623">
        <v>3.4319000000000002</v>
      </c>
    </row>
    <row r="4624" spans="1:3" x14ac:dyDescent="0.25">
      <c r="A4624" t="s">
        <v>3</v>
      </c>
      <c r="B4624" s="2">
        <v>45340.1875</v>
      </c>
      <c r="C4624">
        <v>2.19577</v>
      </c>
    </row>
    <row r="4625" spans="1:3" x14ac:dyDescent="0.25">
      <c r="A4625" t="s">
        <v>3</v>
      </c>
      <c r="B4625" s="2">
        <v>45340.197916666664</v>
      </c>
      <c r="C4625">
        <v>3.2769900000000001</v>
      </c>
    </row>
    <row r="4626" spans="1:3" x14ac:dyDescent="0.25">
      <c r="A4626" t="s">
        <v>3</v>
      </c>
      <c r="B4626" s="2">
        <v>45340.208333333336</v>
      </c>
      <c r="C4626">
        <v>3.8336299999999999</v>
      </c>
    </row>
    <row r="4627" spans="1:3" x14ac:dyDescent="0.25">
      <c r="A4627" t="s">
        <v>3</v>
      </c>
      <c r="B4627" s="2">
        <v>45340.21875</v>
      </c>
      <c r="C4627">
        <v>3.7499400000000001</v>
      </c>
    </row>
    <row r="4628" spans="1:3" x14ac:dyDescent="0.25">
      <c r="A4628" t="s">
        <v>3</v>
      </c>
      <c r="B4628" s="2">
        <v>45340.229166666664</v>
      </c>
      <c r="C4628">
        <v>3.5685600000000002</v>
      </c>
    </row>
    <row r="4629" spans="1:3" x14ac:dyDescent="0.25">
      <c r="A4629" t="s">
        <v>3</v>
      </c>
      <c r="B4629" s="2">
        <v>45340.239583333336</v>
      </c>
      <c r="C4629">
        <v>3.3109700000000002</v>
      </c>
    </row>
    <row r="4630" spans="1:3" x14ac:dyDescent="0.25">
      <c r="A4630" t="s">
        <v>3</v>
      </c>
      <c r="B4630" s="2">
        <v>45340.25</v>
      </c>
      <c r="C4630">
        <v>1.9967200000000001</v>
      </c>
    </row>
    <row r="4631" spans="1:3" x14ac:dyDescent="0.25">
      <c r="A4631" t="s">
        <v>3</v>
      </c>
      <c r="B4631" s="2">
        <v>45340.260416666664</v>
      </c>
      <c r="C4631">
        <v>3.1419999999999999</v>
      </c>
    </row>
    <row r="4632" spans="1:3" x14ac:dyDescent="0.25">
      <c r="A4632" t="s">
        <v>3</v>
      </c>
      <c r="B4632" s="2">
        <v>45340.270833333336</v>
      </c>
      <c r="C4632">
        <v>3.4644900000000001</v>
      </c>
    </row>
    <row r="4633" spans="1:3" x14ac:dyDescent="0.25">
      <c r="A4633" t="s">
        <v>3</v>
      </c>
      <c r="B4633" s="2">
        <v>45340.28125</v>
      </c>
      <c r="C4633">
        <v>3.59815</v>
      </c>
    </row>
    <row r="4634" spans="1:3" x14ac:dyDescent="0.25">
      <c r="A4634" t="s">
        <v>3</v>
      </c>
      <c r="B4634" s="2">
        <v>45340.291666666664</v>
      </c>
      <c r="C4634">
        <v>3.6739099999999998</v>
      </c>
    </row>
    <row r="4635" spans="1:3" x14ac:dyDescent="0.25">
      <c r="A4635" t="s">
        <v>3</v>
      </c>
      <c r="B4635" s="2">
        <v>45340.302083333336</v>
      </c>
      <c r="C4635">
        <v>3.57063</v>
      </c>
    </row>
    <row r="4636" spans="1:3" x14ac:dyDescent="0.25">
      <c r="A4636" t="s">
        <v>3</v>
      </c>
      <c r="B4636" s="2">
        <v>45340.3125</v>
      </c>
      <c r="C4636">
        <v>2.3738100000000002</v>
      </c>
    </row>
    <row r="4637" spans="1:3" x14ac:dyDescent="0.25">
      <c r="A4637" t="s">
        <v>3</v>
      </c>
      <c r="B4637" s="2">
        <v>45340.322916666664</v>
      </c>
      <c r="C4637">
        <v>3.2654299999999998</v>
      </c>
    </row>
    <row r="4638" spans="1:3" x14ac:dyDescent="0.25">
      <c r="A4638" t="s">
        <v>3</v>
      </c>
      <c r="B4638" s="2">
        <v>45340.333333333336</v>
      </c>
      <c r="C4638">
        <v>4.6093700000000002</v>
      </c>
    </row>
    <row r="4639" spans="1:3" x14ac:dyDescent="0.25">
      <c r="A4639" t="s">
        <v>3</v>
      </c>
      <c r="B4639" s="2">
        <v>45340.34375</v>
      </c>
      <c r="C4639">
        <v>4.4491199999999997</v>
      </c>
    </row>
    <row r="4640" spans="1:3" x14ac:dyDescent="0.25">
      <c r="A4640" t="s">
        <v>3</v>
      </c>
      <c r="B4640" s="2">
        <v>45340.354166666664</v>
      </c>
      <c r="C4640">
        <v>4.6784299999999996</v>
      </c>
    </row>
    <row r="4641" spans="1:3" x14ac:dyDescent="0.25">
      <c r="A4641" t="s">
        <v>3</v>
      </c>
      <c r="B4641" s="2">
        <v>45340.364583333336</v>
      </c>
      <c r="C4641">
        <v>5.0116399999999999</v>
      </c>
    </row>
    <row r="4642" spans="1:3" x14ac:dyDescent="0.25">
      <c r="A4642" t="s">
        <v>3</v>
      </c>
      <c r="B4642" s="2">
        <v>45340.375</v>
      </c>
      <c r="C4642">
        <v>4.4569700000000001</v>
      </c>
    </row>
    <row r="4643" spans="1:3" x14ac:dyDescent="0.25">
      <c r="A4643" t="s">
        <v>3</v>
      </c>
      <c r="B4643" s="2">
        <v>45340.385416666664</v>
      </c>
      <c r="C4643">
        <v>6.0442799999999997</v>
      </c>
    </row>
    <row r="4644" spans="1:3" x14ac:dyDescent="0.25">
      <c r="A4644" t="s">
        <v>3</v>
      </c>
      <c r="B4644" s="2">
        <v>45340.395833333336</v>
      </c>
      <c r="C4644">
        <v>6.4465500000000002</v>
      </c>
    </row>
    <row r="4645" spans="1:3" x14ac:dyDescent="0.25">
      <c r="A4645" t="s">
        <v>3</v>
      </c>
      <c r="B4645" s="2">
        <v>45340.40625</v>
      </c>
      <c r="C4645">
        <v>7.0418700000000003</v>
      </c>
    </row>
    <row r="4646" spans="1:3" x14ac:dyDescent="0.25">
      <c r="A4646" t="s">
        <v>3</v>
      </c>
      <c r="B4646" s="2">
        <v>45340.416666666664</v>
      </c>
      <c r="C4646">
        <v>7.9225899999999996</v>
      </c>
    </row>
    <row r="4647" spans="1:3" x14ac:dyDescent="0.25">
      <c r="A4647" t="s">
        <v>3</v>
      </c>
      <c r="B4647" s="2">
        <v>45340.427083333336</v>
      </c>
      <c r="C4647">
        <v>6.7301599999999997</v>
      </c>
    </row>
    <row r="4648" spans="1:3" x14ac:dyDescent="0.25">
      <c r="A4648" t="s">
        <v>3</v>
      </c>
      <c r="B4648" s="2">
        <v>45340.4375</v>
      </c>
      <c r="C4648">
        <v>5.2231100000000001</v>
      </c>
    </row>
    <row r="4649" spans="1:3" x14ac:dyDescent="0.25">
      <c r="A4649" t="s">
        <v>3</v>
      </c>
      <c r="B4649" s="2">
        <v>45340.447916666664</v>
      </c>
      <c r="C4649">
        <v>7.1166999999999998</v>
      </c>
    </row>
    <row r="4650" spans="1:3" x14ac:dyDescent="0.25">
      <c r="A4650" t="s">
        <v>3</v>
      </c>
      <c r="B4650" s="2">
        <v>45340.458333333336</v>
      </c>
      <c r="C4650">
        <v>8.2542899999999992</v>
      </c>
    </row>
    <row r="4651" spans="1:3" x14ac:dyDescent="0.25">
      <c r="A4651" t="s">
        <v>3</v>
      </c>
      <c r="B4651" s="2">
        <v>45340.46875</v>
      </c>
      <c r="C4651">
        <v>7.6870799999999999</v>
      </c>
    </row>
    <row r="4652" spans="1:3" x14ac:dyDescent="0.25">
      <c r="A4652" t="s">
        <v>3</v>
      </c>
      <c r="B4652" s="2">
        <v>45340.479166666664</v>
      </c>
      <c r="C4652">
        <v>6.8191800000000002</v>
      </c>
    </row>
    <row r="4653" spans="1:3" x14ac:dyDescent="0.25">
      <c r="A4653" t="s">
        <v>3</v>
      </c>
      <c r="B4653" s="2">
        <v>45340.489583333336</v>
      </c>
      <c r="C4653">
        <v>6.2241600000000004</v>
      </c>
    </row>
    <row r="4654" spans="1:3" x14ac:dyDescent="0.25">
      <c r="A4654" t="s">
        <v>3</v>
      </c>
      <c r="B4654" s="2">
        <v>45340.5</v>
      </c>
      <c r="C4654">
        <v>4.84307</v>
      </c>
    </row>
    <row r="4655" spans="1:3" x14ac:dyDescent="0.25">
      <c r="A4655" t="s">
        <v>3</v>
      </c>
      <c r="B4655" s="2">
        <v>45340.510416666664</v>
      </c>
      <c r="C4655">
        <v>6.2035799999999997</v>
      </c>
    </row>
    <row r="4656" spans="1:3" x14ac:dyDescent="0.25">
      <c r="A4656" t="s">
        <v>3</v>
      </c>
      <c r="B4656" s="2">
        <v>45340.520833333336</v>
      </c>
      <c r="C4656">
        <v>6.7381000000000002</v>
      </c>
    </row>
    <row r="4657" spans="1:3" x14ac:dyDescent="0.25">
      <c r="A4657" t="s">
        <v>3</v>
      </c>
      <c r="B4657" s="2">
        <v>45340.53125</v>
      </c>
      <c r="C4657">
        <v>6.3508699999999996</v>
      </c>
    </row>
    <row r="4658" spans="1:3" x14ac:dyDescent="0.25">
      <c r="A4658" t="s">
        <v>3</v>
      </c>
      <c r="B4658" s="2">
        <v>45340.541666666664</v>
      </c>
      <c r="C4658">
        <v>7.0576699999999999</v>
      </c>
    </row>
    <row r="4659" spans="1:3" x14ac:dyDescent="0.25">
      <c r="A4659" t="s">
        <v>3</v>
      </c>
      <c r="B4659" s="2">
        <v>45340.552083333336</v>
      </c>
      <c r="C4659">
        <v>5.9195900000000004</v>
      </c>
    </row>
    <row r="4660" spans="1:3" x14ac:dyDescent="0.25">
      <c r="A4660" t="s">
        <v>3</v>
      </c>
      <c r="B4660" s="2">
        <v>45340.5625</v>
      </c>
      <c r="C4660">
        <v>3.9734600000000002</v>
      </c>
    </row>
    <row r="4661" spans="1:3" x14ac:dyDescent="0.25">
      <c r="A4661" t="s">
        <v>3</v>
      </c>
      <c r="B4661" s="2">
        <v>45340.572916666664</v>
      </c>
      <c r="C4661">
        <v>5.4878200000000001</v>
      </c>
    </row>
    <row r="4662" spans="1:3" x14ac:dyDescent="0.25">
      <c r="A4662" t="s">
        <v>3</v>
      </c>
      <c r="B4662" s="2">
        <v>45340.583333333336</v>
      </c>
      <c r="C4662">
        <v>6.7761199999999997</v>
      </c>
    </row>
    <row r="4663" spans="1:3" x14ac:dyDescent="0.25">
      <c r="A4663" t="s">
        <v>3</v>
      </c>
      <c r="B4663" s="2">
        <v>45340.59375</v>
      </c>
      <c r="C4663">
        <v>5.6315499999999998</v>
      </c>
    </row>
    <row r="4664" spans="1:3" x14ac:dyDescent="0.25">
      <c r="A4664" t="s">
        <v>3</v>
      </c>
      <c r="B4664" s="2">
        <v>45340.604166666664</v>
      </c>
      <c r="C4664">
        <v>5.2481900000000001</v>
      </c>
    </row>
    <row r="4665" spans="1:3" x14ac:dyDescent="0.25">
      <c r="A4665" t="s">
        <v>3</v>
      </c>
      <c r="B4665" s="2">
        <v>45340.614583333336</v>
      </c>
      <c r="C4665">
        <v>5.03925</v>
      </c>
    </row>
    <row r="4666" spans="1:3" x14ac:dyDescent="0.25">
      <c r="A4666" t="s">
        <v>3</v>
      </c>
      <c r="B4666" s="2">
        <v>45340.625</v>
      </c>
      <c r="C4666">
        <v>3.5358200000000002</v>
      </c>
    </row>
    <row r="4667" spans="1:3" x14ac:dyDescent="0.25">
      <c r="A4667" t="s">
        <v>3</v>
      </c>
      <c r="B4667" s="2">
        <v>45340.635416666664</v>
      </c>
      <c r="C4667">
        <v>4.7762900000000004</v>
      </c>
    </row>
    <row r="4668" spans="1:3" x14ac:dyDescent="0.25">
      <c r="A4668" t="s">
        <v>3</v>
      </c>
      <c r="B4668" s="2">
        <v>45340.645833333336</v>
      </c>
      <c r="C4668">
        <v>5.1987899999999998</v>
      </c>
    </row>
    <row r="4669" spans="1:3" x14ac:dyDescent="0.25">
      <c r="A4669" t="s">
        <v>3</v>
      </c>
      <c r="B4669" s="2">
        <v>45340.65625</v>
      </c>
      <c r="C4669">
        <v>5.16106</v>
      </c>
    </row>
    <row r="4670" spans="1:3" x14ac:dyDescent="0.25">
      <c r="A4670" t="s">
        <v>3</v>
      </c>
      <c r="B4670" s="2">
        <v>45340.666666666664</v>
      </c>
      <c r="C4670">
        <v>5.2180299999999997</v>
      </c>
    </row>
    <row r="4671" spans="1:3" x14ac:dyDescent="0.25">
      <c r="A4671" t="s">
        <v>3</v>
      </c>
      <c r="B4671" s="2">
        <v>45340.677083333336</v>
      </c>
      <c r="C4671">
        <v>5.2884799999999998</v>
      </c>
    </row>
    <row r="4672" spans="1:3" x14ac:dyDescent="0.25">
      <c r="A4672" t="s">
        <v>3</v>
      </c>
      <c r="B4672" s="2">
        <v>45340.6875</v>
      </c>
      <c r="C4672">
        <v>3.1127400000000001</v>
      </c>
    </row>
    <row r="4673" spans="1:3" x14ac:dyDescent="0.25">
      <c r="A4673" t="s">
        <v>3</v>
      </c>
      <c r="B4673" s="2">
        <v>45340.697916666664</v>
      </c>
      <c r="C4673">
        <v>4.8042400000000001</v>
      </c>
    </row>
    <row r="4674" spans="1:3" x14ac:dyDescent="0.25">
      <c r="A4674" t="s">
        <v>3</v>
      </c>
      <c r="B4674" s="2">
        <v>45340.708333333336</v>
      </c>
      <c r="C4674">
        <v>5.6103399999999999</v>
      </c>
    </row>
    <row r="4675" spans="1:3" x14ac:dyDescent="0.25">
      <c r="A4675" t="s">
        <v>3</v>
      </c>
      <c r="B4675" s="2">
        <v>45340.71875</v>
      </c>
      <c r="C4675">
        <v>5.7835200000000002</v>
      </c>
    </row>
    <row r="4676" spans="1:3" x14ac:dyDescent="0.25">
      <c r="A4676" t="s">
        <v>3</v>
      </c>
      <c r="B4676" s="2">
        <v>45340.729166666664</v>
      </c>
      <c r="C4676">
        <v>5.4390499999999999</v>
      </c>
    </row>
    <row r="4677" spans="1:3" x14ac:dyDescent="0.25">
      <c r="A4677" t="s">
        <v>3</v>
      </c>
      <c r="B4677" s="2">
        <v>45340.739583333336</v>
      </c>
      <c r="C4677">
        <v>5.41038</v>
      </c>
    </row>
    <row r="4678" spans="1:3" x14ac:dyDescent="0.25">
      <c r="A4678" t="s">
        <v>3</v>
      </c>
      <c r="B4678" s="2">
        <v>45340.75</v>
      </c>
      <c r="C4678">
        <v>4.6338600000000003</v>
      </c>
    </row>
    <row r="4679" spans="1:3" x14ac:dyDescent="0.25">
      <c r="A4679" t="s">
        <v>3</v>
      </c>
      <c r="B4679" s="2">
        <v>45340.760416666664</v>
      </c>
      <c r="C4679">
        <v>5.5457599999999996</v>
      </c>
    </row>
    <row r="4680" spans="1:3" x14ac:dyDescent="0.25">
      <c r="A4680" t="s">
        <v>3</v>
      </c>
      <c r="B4680" s="2">
        <v>45340.770833333336</v>
      </c>
      <c r="C4680">
        <v>5.7720500000000001</v>
      </c>
    </row>
    <row r="4681" spans="1:3" x14ac:dyDescent="0.25">
      <c r="A4681" t="s">
        <v>3</v>
      </c>
      <c r="B4681" s="2">
        <v>45340.78125</v>
      </c>
      <c r="C4681">
        <v>5.7971500000000002</v>
      </c>
    </row>
    <row r="4682" spans="1:3" x14ac:dyDescent="0.25">
      <c r="A4682" t="s">
        <v>3</v>
      </c>
      <c r="B4682" s="2">
        <v>45340.791666666664</v>
      </c>
      <c r="C4682">
        <v>6.0755999999999997</v>
      </c>
    </row>
    <row r="4683" spans="1:3" x14ac:dyDescent="0.25">
      <c r="A4683" t="s">
        <v>3</v>
      </c>
      <c r="B4683" s="2">
        <v>45340.802083333336</v>
      </c>
      <c r="C4683">
        <v>6.1842300000000003</v>
      </c>
    </row>
    <row r="4684" spans="1:3" x14ac:dyDescent="0.25">
      <c r="A4684" t="s">
        <v>3</v>
      </c>
      <c r="B4684" s="2">
        <v>45340.8125</v>
      </c>
      <c r="C4684">
        <v>5.0511999999999997</v>
      </c>
    </row>
    <row r="4685" spans="1:3" x14ac:dyDescent="0.25">
      <c r="A4685" t="s">
        <v>3</v>
      </c>
      <c r="B4685" s="2">
        <v>45340.822916666664</v>
      </c>
      <c r="C4685">
        <v>6.7608499999999996</v>
      </c>
    </row>
    <row r="4686" spans="1:3" x14ac:dyDescent="0.25">
      <c r="A4686" t="s">
        <v>3</v>
      </c>
      <c r="B4686" s="2">
        <v>45340.833333333336</v>
      </c>
      <c r="C4686">
        <v>6.6641700000000004</v>
      </c>
    </row>
    <row r="4687" spans="1:3" x14ac:dyDescent="0.25">
      <c r="A4687" t="s">
        <v>3</v>
      </c>
      <c r="B4687" s="2">
        <v>45340.84375</v>
      </c>
      <c r="C4687">
        <v>6.0842099999999997</v>
      </c>
    </row>
    <row r="4688" spans="1:3" x14ac:dyDescent="0.25">
      <c r="A4688" t="s">
        <v>3</v>
      </c>
      <c r="B4688" s="2">
        <v>45340.854166666664</v>
      </c>
      <c r="C4688">
        <v>5.9141599999999999</v>
      </c>
    </row>
    <row r="4689" spans="1:3" x14ac:dyDescent="0.25">
      <c r="A4689" t="s">
        <v>3</v>
      </c>
      <c r="B4689" s="2">
        <v>45340.864583333336</v>
      </c>
      <c r="C4689">
        <v>5.9317500000000001</v>
      </c>
    </row>
    <row r="4690" spans="1:3" x14ac:dyDescent="0.25">
      <c r="A4690" t="s">
        <v>3</v>
      </c>
      <c r="B4690" s="2">
        <v>45340.875</v>
      </c>
      <c r="C4690">
        <v>3.9001999999999999</v>
      </c>
    </row>
    <row r="4691" spans="1:3" x14ac:dyDescent="0.25">
      <c r="A4691" t="s">
        <v>3</v>
      </c>
      <c r="B4691" s="2">
        <v>45340.885416666664</v>
      </c>
      <c r="C4691">
        <v>5.2712599999999998</v>
      </c>
    </row>
    <row r="4692" spans="1:3" x14ac:dyDescent="0.25">
      <c r="A4692" t="s">
        <v>3</v>
      </c>
      <c r="B4692" s="2">
        <v>45340.895833333336</v>
      </c>
      <c r="C4692">
        <v>5.3288200000000003</v>
      </c>
    </row>
    <row r="4693" spans="1:3" x14ac:dyDescent="0.25">
      <c r="A4693" t="s">
        <v>3</v>
      </c>
      <c r="B4693" s="2">
        <v>45340.90625</v>
      </c>
      <c r="C4693">
        <v>5.9287200000000002</v>
      </c>
    </row>
    <row r="4694" spans="1:3" x14ac:dyDescent="0.25">
      <c r="A4694" t="s">
        <v>3</v>
      </c>
      <c r="B4694" s="2">
        <v>45340.916666666664</v>
      </c>
      <c r="C4694">
        <v>5.5322300000000002</v>
      </c>
    </row>
    <row r="4695" spans="1:3" x14ac:dyDescent="0.25">
      <c r="A4695" t="s">
        <v>3</v>
      </c>
      <c r="B4695" s="2">
        <v>45340.927083333336</v>
      </c>
      <c r="C4695">
        <v>4.69665</v>
      </c>
    </row>
    <row r="4696" spans="1:3" x14ac:dyDescent="0.25">
      <c r="A4696" t="s">
        <v>3</v>
      </c>
      <c r="B4696" s="2">
        <v>45340.9375</v>
      </c>
      <c r="C4696">
        <v>3.4885700000000002</v>
      </c>
    </row>
    <row r="4697" spans="1:3" x14ac:dyDescent="0.25">
      <c r="A4697" t="s">
        <v>3</v>
      </c>
      <c r="B4697" s="2">
        <v>45340.947916666664</v>
      </c>
      <c r="C4697">
        <v>4.7438700000000003</v>
      </c>
    </row>
    <row r="4698" spans="1:3" x14ac:dyDescent="0.25">
      <c r="A4698" t="s">
        <v>3</v>
      </c>
      <c r="B4698" s="2">
        <v>45340.958333333336</v>
      </c>
      <c r="C4698">
        <v>5.2951100000000002</v>
      </c>
    </row>
    <row r="4699" spans="1:3" x14ac:dyDescent="0.25">
      <c r="A4699" t="s">
        <v>3</v>
      </c>
      <c r="B4699" s="2">
        <v>45340.96875</v>
      </c>
      <c r="C4699">
        <v>4.9149799999999999</v>
      </c>
    </row>
    <row r="4700" spans="1:3" x14ac:dyDescent="0.25">
      <c r="A4700" t="s">
        <v>3</v>
      </c>
      <c r="B4700" s="2">
        <v>45340.979166666664</v>
      </c>
      <c r="C4700">
        <v>4.17591</v>
      </c>
    </row>
    <row r="4701" spans="1:3" x14ac:dyDescent="0.25">
      <c r="A4701" t="s">
        <v>3</v>
      </c>
      <c r="B4701" s="2">
        <v>45340.989583333336</v>
      </c>
      <c r="C4701">
        <v>3.81555</v>
      </c>
    </row>
    <row r="4702" spans="1:3" x14ac:dyDescent="0.25">
      <c r="A4702" t="s">
        <v>3</v>
      </c>
      <c r="B4702" s="2">
        <v>45341</v>
      </c>
      <c r="C4702">
        <v>2.8726600000000002</v>
      </c>
    </row>
    <row r="4703" spans="1:3" x14ac:dyDescent="0.25">
      <c r="A4703" t="s">
        <v>3</v>
      </c>
      <c r="B4703" s="2">
        <v>45341.010416666664</v>
      </c>
      <c r="C4703">
        <v>3.9843500000000001</v>
      </c>
    </row>
    <row r="4704" spans="1:3" x14ac:dyDescent="0.25">
      <c r="A4704" t="s">
        <v>3</v>
      </c>
      <c r="B4704" s="2">
        <v>45341.020833333336</v>
      </c>
      <c r="C4704">
        <v>3.7746599999999999</v>
      </c>
    </row>
    <row r="4705" spans="1:3" x14ac:dyDescent="0.25">
      <c r="A4705" t="s">
        <v>3</v>
      </c>
      <c r="B4705" s="2">
        <v>45341.03125</v>
      </c>
      <c r="C4705">
        <v>4.0190099999999997</v>
      </c>
    </row>
    <row r="4706" spans="1:3" x14ac:dyDescent="0.25">
      <c r="A4706" t="s">
        <v>3</v>
      </c>
      <c r="B4706" s="2">
        <v>45341.041666666664</v>
      </c>
      <c r="C4706">
        <v>3.9491499999999999</v>
      </c>
    </row>
    <row r="4707" spans="1:3" x14ac:dyDescent="0.25">
      <c r="A4707" t="s">
        <v>3</v>
      </c>
      <c r="B4707" s="2">
        <v>45341.052083333336</v>
      </c>
      <c r="C4707">
        <v>3.11788</v>
      </c>
    </row>
    <row r="4708" spans="1:3" x14ac:dyDescent="0.25">
      <c r="A4708" t="s">
        <v>3</v>
      </c>
      <c r="B4708" s="2">
        <v>45341.0625</v>
      </c>
      <c r="C4708">
        <v>2.0636100000000002</v>
      </c>
    </row>
    <row r="4709" spans="1:3" x14ac:dyDescent="0.25">
      <c r="A4709" t="s">
        <v>3</v>
      </c>
      <c r="B4709" s="2">
        <v>45341.072916666664</v>
      </c>
      <c r="C4709">
        <v>2.49098</v>
      </c>
    </row>
    <row r="4710" spans="1:3" x14ac:dyDescent="0.25">
      <c r="A4710" t="s">
        <v>3</v>
      </c>
      <c r="B4710" s="2">
        <v>45341.083333333336</v>
      </c>
      <c r="C4710">
        <v>2.90062</v>
      </c>
    </row>
    <row r="4711" spans="1:3" x14ac:dyDescent="0.25">
      <c r="A4711" t="s">
        <v>3</v>
      </c>
      <c r="B4711" s="2">
        <v>45341.09375</v>
      </c>
      <c r="C4711">
        <v>3.5569199999999999</v>
      </c>
    </row>
    <row r="4712" spans="1:3" x14ac:dyDescent="0.25">
      <c r="A4712" t="s">
        <v>3</v>
      </c>
      <c r="B4712" s="2">
        <v>45341.104166666664</v>
      </c>
      <c r="C4712">
        <v>3.7468699999999999</v>
      </c>
    </row>
    <row r="4713" spans="1:3" x14ac:dyDescent="0.25">
      <c r="A4713" t="s">
        <v>3</v>
      </c>
      <c r="B4713" s="2">
        <v>45341.114583333336</v>
      </c>
      <c r="C4713">
        <v>2.9907599999999999</v>
      </c>
    </row>
    <row r="4714" spans="1:3" x14ac:dyDescent="0.25">
      <c r="A4714" t="s">
        <v>3</v>
      </c>
      <c r="B4714" s="2">
        <v>45341.125</v>
      </c>
      <c r="C4714">
        <v>1.9632799999999999</v>
      </c>
    </row>
    <row r="4715" spans="1:3" x14ac:dyDescent="0.25">
      <c r="A4715" t="s">
        <v>3</v>
      </c>
      <c r="B4715" s="2">
        <v>45341.135416666664</v>
      </c>
      <c r="C4715">
        <v>2.3740600000000001</v>
      </c>
    </row>
    <row r="4716" spans="1:3" x14ac:dyDescent="0.25">
      <c r="A4716" t="s">
        <v>3</v>
      </c>
      <c r="B4716" s="2">
        <v>45341.145833333336</v>
      </c>
      <c r="C4716">
        <v>3.7704300000000002</v>
      </c>
    </row>
    <row r="4717" spans="1:3" x14ac:dyDescent="0.25">
      <c r="A4717" t="s">
        <v>3</v>
      </c>
      <c r="B4717" s="2">
        <v>45341.15625</v>
      </c>
      <c r="C4717">
        <v>3.3792399999999998</v>
      </c>
    </row>
    <row r="4718" spans="1:3" x14ac:dyDescent="0.25">
      <c r="A4718" t="s">
        <v>3</v>
      </c>
      <c r="B4718" s="2">
        <v>45341.166666666664</v>
      </c>
      <c r="C4718">
        <v>3.6852399999999998</v>
      </c>
    </row>
    <row r="4719" spans="1:3" x14ac:dyDescent="0.25">
      <c r="A4719" t="s">
        <v>3</v>
      </c>
      <c r="B4719" s="2">
        <v>45341.177083333336</v>
      </c>
      <c r="C4719">
        <v>3.45235</v>
      </c>
    </row>
    <row r="4720" spans="1:3" x14ac:dyDescent="0.25">
      <c r="A4720" t="s">
        <v>3</v>
      </c>
      <c r="B4720" s="2">
        <v>45341.1875</v>
      </c>
      <c r="C4720">
        <v>4.3971</v>
      </c>
    </row>
    <row r="4721" spans="1:3" x14ac:dyDescent="0.25">
      <c r="A4721" t="s">
        <v>3</v>
      </c>
      <c r="B4721" s="2">
        <v>45341.197916666664</v>
      </c>
      <c r="C4721">
        <v>7.6629500000000004</v>
      </c>
    </row>
    <row r="4722" spans="1:3" x14ac:dyDescent="0.25">
      <c r="A4722" t="s">
        <v>3</v>
      </c>
      <c r="B4722" s="2">
        <v>45341.208333333336</v>
      </c>
      <c r="C4722">
        <v>9.0097699999999996</v>
      </c>
    </row>
    <row r="4723" spans="1:3" x14ac:dyDescent="0.25">
      <c r="A4723" t="s">
        <v>3</v>
      </c>
      <c r="B4723" s="2">
        <v>45341.21875</v>
      </c>
      <c r="C4723">
        <v>8.5236400000000003</v>
      </c>
    </row>
    <row r="4724" spans="1:3" x14ac:dyDescent="0.25">
      <c r="A4724" t="s">
        <v>3</v>
      </c>
      <c r="B4724" s="2">
        <v>45341.229166666664</v>
      </c>
      <c r="C4724">
        <v>8.6966400000000004</v>
      </c>
    </row>
    <row r="4725" spans="1:3" x14ac:dyDescent="0.25">
      <c r="A4725" t="s">
        <v>3</v>
      </c>
      <c r="B4725" s="2">
        <v>45341.239583333336</v>
      </c>
      <c r="C4725">
        <v>8.0189400000000006</v>
      </c>
    </row>
    <row r="4726" spans="1:3" x14ac:dyDescent="0.25">
      <c r="A4726" t="s">
        <v>3</v>
      </c>
      <c r="B4726" s="2">
        <v>45341.25</v>
      </c>
      <c r="C4726">
        <v>4.80267</v>
      </c>
    </row>
    <row r="4727" spans="1:3" x14ac:dyDescent="0.25">
      <c r="A4727" t="s">
        <v>3</v>
      </c>
      <c r="B4727" s="2">
        <v>45341.260416666664</v>
      </c>
      <c r="C4727">
        <v>6.3265200000000004</v>
      </c>
    </row>
    <row r="4728" spans="1:3" x14ac:dyDescent="0.25">
      <c r="A4728" t="s">
        <v>3</v>
      </c>
      <c r="B4728" s="2">
        <v>45341.270833333336</v>
      </c>
      <c r="C4728">
        <v>7.9870299999999999</v>
      </c>
    </row>
    <row r="4729" spans="1:3" x14ac:dyDescent="0.25">
      <c r="A4729" t="s">
        <v>3</v>
      </c>
      <c r="B4729" s="2">
        <v>45341.28125</v>
      </c>
      <c r="C4729">
        <v>8.7658799999999992</v>
      </c>
    </row>
    <row r="4730" spans="1:3" x14ac:dyDescent="0.25">
      <c r="A4730" t="s">
        <v>3</v>
      </c>
      <c r="B4730" s="2">
        <v>45341.291666666664</v>
      </c>
      <c r="C4730">
        <v>8.0023099999999996</v>
      </c>
    </row>
    <row r="4731" spans="1:3" x14ac:dyDescent="0.25">
      <c r="A4731" t="s">
        <v>3</v>
      </c>
      <c r="B4731" s="2">
        <v>45341.302083333336</v>
      </c>
      <c r="C4731">
        <v>6.8737000000000004</v>
      </c>
    </row>
    <row r="4732" spans="1:3" x14ac:dyDescent="0.25">
      <c r="A4732" t="s">
        <v>3</v>
      </c>
      <c r="B4732" s="2">
        <v>45341.3125</v>
      </c>
      <c r="C4732">
        <v>4.8438299999999996</v>
      </c>
    </row>
    <row r="4733" spans="1:3" x14ac:dyDescent="0.25">
      <c r="A4733" t="s">
        <v>3</v>
      </c>
      <c r="B4733" s="2">
        <v>45341.322916666664</v>
      </c>
      <c r="C4733">
        <v>6.4981400000000002</v>
      </c>
    </row>
    <row r="4734" spans="1:3" x14ac:dyDescent="0.25">
      <c r="A4734" t="s">
        <v>3</v>
      </c>
      <c r="B4734" s="2">
        <v>45341.333333333336</v>
      </c>
      <c r="C4734">
        <v>7.7907200000000003</v>
      </c>
    </row>
    <row r="4735" spans="1:3" x14ac:dyDescent="0.25">
      <c r="A4735" t="s">
        <v>3</v>
      </c>
      <c r="B4735" s="2">
        <v>45341.34375</v>
      </c>
      <c r="C4735">
        <v>8.29176</v>
      </c>
    </row>
    <row r="4736" spans="1:3" x14ac:dyDescent="0.25">
      <c r="A4736" t="s">
        <v>3</v>
      </c>
      <c r="B4736" s="2">
        <v>45341.354166666664</v>
      </c>
      <c r="C4736">
        <v>7.5719399999999997</v>
      </c>
    </row>
    <row r="4737" spans="1:3" x14ac:dyDescent="0.25">
      <c r="A4737" t="s">
        <v>3</v>
      </c>
      <c r="B4737" s="2">
        <v>45341.364583333336</v>
      </c>
      <c r="C4737">
        <v>5.4273899999999999</v>
      </c>
    </row>
    <row r="4738" spans="1:3" x14ac:dyDescent="0.25">
      <c r="A4738" t="s">
        <v>3</v>
      </c>
      <c r="B4738" s="2">
        <v>45341.375</v>
      </c>
      <c r="C4738">
        <v>5.3294300000000003</v>
      </c>
    </row>
    <row r="4739" spans="1:3" x14ac:dyDescent="0.25">
      <c r="A4739" t="s">
        <v>3</v>
      </c>
      <c r="B4739" s="2">
        <v>45341.385416666664</v>
      </c>
      <c r="C4739">
        <v>7.1732399999999998</v>
      </c>
    </row>
    <row r="4740" spans="1:3" x14ac:dyDescent="0.25">
      <c r="A4740" t="s">
        <v>3</v>
      </c>
      <c r="B4740" s="2">
        <v>45341.395833333336</v>
      </c>
      <c r="C4740">
        <v>7.3332800000000002</v>
      </c>
    </row>
    <row r="4741" spans="1:3" x14ac:dyDescent="0.25">
      <c r="A4741" t="s">
        <v>3</v>
      </c>
      <c r="B4741" s="2">
        <v>45341.40625</v>
      </c>
      <c r="C4741">
        <v>6.9561500000000001</v>
      </c>
    </row>
    <row r="4742" spans="1:3" x14ac:dyDescent="0.25">
      <c r="A4742" t="s">
        <v>3</v>
      </c>
      <c r="B4742" s="2">
        <v>45341.416666666664</v>
      </c>
      <c r="C4742">
        <v>6.2935600000000003</v>
      </c>
    </row>
    <row r="4743" spans="1:3" x14ac:dyDescent="0.25">
      <c r="A4743" t="s">
        <v>3</v>
      </c>
      <c r="B4743" s="2">
        <v>45341.427083333336</v>
      </c>
      <c r="C4743">
        <v>6.6954000000000002</v>
      </c>
    </row>
    <row r="4744" spans="1:3" x14ac:dyDescent="0.25">
      <c r="A4744" t="s">
        <v>3</v>
      </c>
      <c r="B4744" s="2">
        <v>45341.4375</v>
      </c>
      <c r="C4744">
        <v>2.7787099999999998</v>
      </c>
    </row>
    <row r="4745" spans="1:3" x14ac:dyDescent="0.25">
      <c r="A4745" t="s">
        <v>3</v>
      </c>
      <c r="B4745" s="2">
        <v>45341.447916666664</v>
      </c>
      <c r="C4745">
        <v>3.9972400000000001</v>
      </c>
    </row>
    <row r="4746" spans="1:3" x14ac:dyDescent="0.25">
      <c r="A4746" t="s">
        <v>3</v>
      </c>
      <c r="B4746" s="2">
        <v>45341.458333333336</v>
      </c>
      <c r="C4746">
        <v>7.3889100000000001</v>
      </c>
    </row>
    <row r="4747" spans="1:3" x14ac:dyDescent="0.25">
      <c r="A4747" t="s">
        <v>3</v>
      </c>
      <c r="B4747" s="2">
        <v>45341.46875</v>
      </c>
      <c r="C4747">
        <v>8.7569800000000004</v>
      </c>
    </row>
    <row r="4748" spans="1:3" x14ac:dyDescent="0.25">
      <c r="A4748" t="s">
        <v>3</v>
      </c>
      <c r="B4748" s="2">
        <v>45341.479166666664</v>
      </c>
      <c r="C4748">
        <v>8.9480400000000007</v>
      </c>
    </row>
    <row r="4749" spans="1:3" x14ac:dyDescent="0.25">
      <c r="A4749" t="s">
        <v>3</v>
      </c>
      <c r="B4749" s="2">
        <v>45341.489583333336</v>
      </c>
      <c r="C4749">
        <v>8.8851200000000006</v>
      </c>
    </row>
    <row r="4750" spans="1:3" x14ac:dyDescent="0.25">
      <c r="A4750" t="s">
        <v>3</v>
      </c>
      <c r="B4750" s="2">
        <v>45341.5</v>
      </c>
      <c r="C4750">
        <v>5.3739100000000004</v>
      </c>
    </row>
    <row r="4751" spans="1:3" x14ac:dyDescent="0.25">
      <c r="A4751" t="s">
        <v>3</v>
      </c>
      <c r="B4751" s="2">
        <v>45341.510416666664</v>
      </c>
      <c r="C4751">
        <v>6.6609100000000003</v>
      </c>
    </row>
    <row r="4752" spans="1:3" x14ac:dyDescent="0.25">
      <c r="A4752" t="s">
        <v>3</v>
      </c>
      <c r="B4752" s="2">
        <v>45341.520833333336</v>
      </c>
      <c r="C4752">
        <v>10.4047</v>
      </c>
    </row>
    <row r="4753" spans="1:3" x14ac:dyDescent="0.25">
      <c r="A4753" t="s">
        <v>3</v>
      </c>
      <c r="B4753" s="2">
        <v>45341.53125</v>
      </c>
      <c r="C4753">
        <v>6.2737100000000003</v>
      </c>
    </row>
    <row r="4754" spans="1:3" x14ac:dyDescent="0.25">
      <c r="A4754" t="s">
        <v>3</v>
      </c>
      <c r="B4754" s="2">
        <v>45341.541666666664</v>
      </c>
      <c r="C4754">
        <v>5.9451799999999997</v>
      </c>
    </row>
    <row r="4755" spans="1:3" x14ac:dyDescent="0.25">
      <c r="A4755" t="s">
        <v>3</v>
      </c>
      <c r="B4755" s="2">
        <v>45341.552083333336</v>
      </c>
      <c r="C4755">
        <v>5.4446199999999996</v>
      </c>
    </row>
    <row r="4756" spans="1:3" x14ac:dyDescent="0.25">
      <c r="A4756" t="s">
        <v>3</v>
      </c>
      <c r="B4756" s="2">
        <v>45341.5625</v>
      </c>
      <c r="C4756">
        <v>4.2716099999999999</v>
      </c>
    </row>
    <row r="4757" spans="1:3" x14ac:dyDescent="0.25">
      <c r="A4757" t="s">
        <v>3</v>
      </c>
      <c r="B4757" s="2">
        <v>45341.572916666664</v>
      </c>
      <c r="C4757">
        <v>5.3970000000000002</v>
      </c>
    </row>
    <row r="4758" spans="1:3" x14ac:dyDescent="0.25">
      <c r="A4758" t="s">
        <v>3</v>
      </c>
      <c r="B4758" s="2">
        <v>45341.583333333336</v>
      </c>
      <c r="C4758">
        <v>5.4680400000000002</v>
      </c>
    </row>
    <row r="4759" spans="1:3" x14ac:dyDescent="0.25">
      <c r="A4759" t="s">
        <v>3</v>
      </c>
      <c r="B4759" s="2">
        <v>45341.59375</v>
      </c>
      <c r="C4759">
        <v>5.6537499999999996</v>
      </c>
    </row>
    <row r="4760" spans="1:3" x14ac:dyDescent="0.25">
      <c r="A4760" t="s">
        <v>3</v>
      </c>
      <c r="B4760" s="2">
        <v>45341.604166666664</v>
      </c>
      <c r="C4760">
        <v>5.6014799999999996</v>
      </c>
    </row>
    <row r="4761" spans="1:3" x14ac:dyDescent="0.25">
      <c r="A4761" t="s">
        <v>3</v>
      </c>
      <c r="B4761" s="2">
        <v>45341.614583333336</v>
      </c>
      <c r="C4761">
        <v>5.1804600000000001</v>
      </c>
    </row>
    <row r="4762" spans="1:3" x14ac:dyDescent="0.25">
      <c r="A4762" t="s">
        <v>3</v>
      </c>
      <c r="B4762" s="2">
        <v>45341.625</v>
      </c>
      <c r="C4762">
        <v>2.8717100000000002</v>
      </c>
    </row>
    <row r="4763" spans="1:3" x14ac:dyDescent="0.25">
      <c r="A4763" t="s">
        <v>3</v>
      </c>
      <c r="B4763" s="2">
        <v>45341.635416666664</v>
      </c>
      <c r="C4763">
        <v>5.1403400000000001</v>
      </c>
    </row>
    <row r="4764" spans="1:3" x14ac:dyDescent="0.25">
      <c r="A4764" t="s">
        <v>3</v>
      </c>
      <c r="B4764" s="2">
        <v>45341.645833333336</v>
      </c>
      <c r="C4764">
        <v>4.9144500000000004</v>
      </c>
    </row>
    <row r="4765" spans="1:3" x14ac:dyDescent="0.25">
      <c r="A4765" t="s">
        <v>3</v>
      </c>
      <c r="B4765" s="2">
        <v>45341.65625</v>
      </c>
      <c r="C4765">
        <v>5.4467499999999998</v>
      </c>
    </row>
    <row r="4766" spans="1:3" x14ac:dyDescent="0.25">
      <c r="A4766" t="s">
        <v>3</v>
      </c>
      <c r="B4766" s="2">
        <v>45341.666666666664</v>
      </c>
      <c r="C4766">
        <v>5.0992100000000002</v>
      </c>
    </row>
    <row r="4767" spans="1:3" x14ac:dyDescent="0.25">
      <c r="A4767" t="s">
        <v>3</v>
      </c>
      <c r="B4767" s="2">
        <v>45341.677083333336</v>
      </c>
      <c r="C4767">
        <v>4.9400700000000004</v>
      </c>
    </row>
    <row r="4768" spans="1:3" x14ac:dyDescent="0.25">
      <c r="A4768" t="s">
        <v>3</v>
      </c>
      <c r="B4768" s="2">
        <v>45341.6875</v>
      </c>
      <c r="C4768">
        <v>3.0539200000000002</v>
      </c>
    </row>
    <row r="4769" spans="1:3" x14ac:dyDescent="0.25">
      <c r="A4769" t="s">
        <v>3</v>
      </c>
      <c r="B4769" s="2">
        <v>45341.697916666664</v>
      </c>
      <c r="C4769">
        <v>4.4318099999999996</v>
      </c>
    </row>
    <row r="4770" spans="1:3" x14ac:dyDescent="0.25">
      <c r="A4770" t="s">
        <v>3</v>
      </c>
      <c r="B4770" s="2">
        <v>45341.708333333336</v>
      </c>
      <c r="C4770">
        <v>5.0430000000000001</v>
      </c>
    </row>
    <row r="4771" spans="1:3" x14ac:dyDescent="0.25">
      <c r="A4771" t="s">
        <v>3</v>
      </c>
      <c r="B4771" s="2">
        <v>45341.71875</v>
      </c>
      <c r="C4771">
        <v>5.32559</v>
      </c>
    </row>
    <row r="4772" spans="1:3" x14ac:dyDescent="0.25">
      <c r="A4772" t="s">
        <v>3</v>
      </c>
      <c r="B4772" s="2">
        <v>45341.729166666664</v>
      </c>
      <c r="C4772">
        <v>5.4137199999999996</v>
      </c>
    </row>
    <row r="4773" spans="1:3" x14ac:dyDescent="0.25">
      <c r="A4773" t="s">
        <v>3</v>
      </c>
      <c r="B4773" s="2">
        <v>45341.739583333336</v>
      </c>
      <c r="C4773">
        <v>5.0102099999999998</v>
      </c>
    </row>
    <row r="4774" spans="1:3" x14ac:dyDescent="0.25">
      <c r="A4774" t="s">
        <v>3</v>
      </c>
      <c r="B4774" s="2">
        <v>45341.75</v>
      </c>
      <c r="C4774">
        <v>4.9065399999999997</v>
      </c>
    </row>
    <row r="4775" spans="1:3" x14ac:dyDescent="0.25">
      <c r="A4775" t="s">
        <v>3</v>
      </c>
      <c r="B4775" s="2">
        <v>45341.760416666664</v>
      </c>
      <c r="C4775">
        <v>5.3166099999999998</v>
      </c>
    </row>
    <row r="4776" spans="1:3" x14ac:dyDescent="0.25">
      <c r="A4776" t="s">
        <v>3</v>
      </c>
      <c r="B4776" s="2">
        <v>45341.770833333336</v>
      </c>
      <c r="C4776">
        <v>5.9016099999999998</v>
      </c>
    </row>
    <row r="4777" spans="1:3" x14ac:dyDescent="0.25">
      <c r="A4777" t="s">
        <v>3</v>
      </c>
      <c r="B4777" s="2">
        <v>45341.78125</v>
      </c>
      <c r="C4777">
        <v>6.07125</v>
      </c>
    </row>
    <row r="4778" spans="1:3" x14ac:dyDescent="0.25">
      <c r="A4778" t="s">
        <v>3</v>
      </c>
      <c r="B4778" s="2">
        <v>45341.791666666664</v>
      </c>
      <c r="C4778">
        <v>5.5094500000000002</v>
      </c>
    </row>
    <row r="4779" spans="1:3" x14ac:dyDescent="0.25">
      <c r="A4779" t="s">
        <v>3</v>
      </c>
      <c r="B4779" s="2">
        <v>45341.802083333336</v>
      </c>
      <c r="C4779">
        <v>5.0526099999999996</v>
      </c>
    </row>
    <row r="4780" spans="1:3" x14ac:dyDescent="0.25">
      <c r="A4780" t="s">
        <v>3</v>
      </c>
      <c r="B4780" s="2">
        <v>45341.8125</v>
      </c>
      <c r="C4780">
        <v>4.5901800000000001</v>
      </c>
    </row>
    <row r="4781" spans="1:3" x14ac:dyDescent="0.25">
      <c r="A4781" t="s">
        <v>3</v>
      </c>
      <c r="B4781" s="2">
        <v>45341.822916666664</v>
      </c>
      <c r="C4781">
        <v>5.9415899999999997</v>
      </c>
    </row>
    <row r="4782" spans="1:3" x14ac:dyDescent="0.25">
      <c r="A4782" t="s">
        <v>3</v>
      </c>
      <c r="B4782" s="2">
        <v>45341.833333333336</v>
      </c>
      <c r="C4782">
        <v>5.7232900000000004</v>
      </c>
    </row>
    <row r="4783" spans="1:3" x14ac:dyDescent="0.25">
      <c r="A4783" t="s">
        <v>3</v>
      </c>
      <c r="B4783" s="2">
        <v>45341.84375</v>
      </c>
      <c r="C4783">
        <v>5.1391999999999998</v>
      </c>
    </row>
    <row r="4784" spans="1:3" x14ac:dyDescent="0.25">
      <c r="A4784" t="s">
        <v>3</v>
      </c>
      <c r="B4784" s="2">
        <v>45341.854166666664</v>
      </c>
      <c r="C4784">
        <v>5.4001400000000004</v>
      </c>
    </row>
    <row r="4785" spans="1:3" x14ac:dyDescent="0.25">
      <c r="A4785" t="s">
        <v>3</v>
      </c>
      <c r="B4785" s="2">
        <v>45341.864583333336</v>
      </c>
      <c r="C4785">
        <v>5.9915099999999999</v>
      </c>
    </row>
    <row r="4786" spans="1:3" x14ac:dyDescent="0.25">
      <c r="A4786" t="s">
        <v>3</v>
      </c>
      <c r="B4786" s="2">
        <v>45341.875</v>
      </c>
      <c r="C4786">
        <v>3.5871599999999999</v>
      </c>
    </row>
    <row r="4787" spans="1:3" x14ac:dyDescent="0.25">
      <c r="A4787" t="s">
        <v>3</v>
      </c>
      <c r="B4787" s="2">
        <v>45341.885416666664</v>
      </c>
      <c r="C4787">
        <v>5.8231799999999998</v>
      </c>
    </row>
    <row r="4788" spans="1:3" x14ac:dyDescent="0.25">
      <c r="A4788" t="s">
        <v>3</v>
      </c>
      <c r="B4788" s="2">
        <v>45341.895833333336</v>
      </c>
      <c r="C4788">
        <v>5.5695600000000001</v>
      </c>
    </row>
    <row r="4789" spans="1:3" x14ac:dyDescent="0.25">
      <c r="A4789" t="s">
        <v>3</v>
      </c>
      <c r="B4789" s="2">
        <v>45341.90625</v>
      </c>
      <c r="C4789">
        <v>5.69252</v>
      </c>
    </row>
    <row r="4790" spans="1:3" x14ac:dyDescent="0.25">
      <c r="A4790" t="s">
        <v>3</v>
      </c>
      <c r="B4790" s="2">
        <v>45341.916666666664</v>
      </c>
      <c r="C4790">
        <v>5.20695</v>
      </c>
    </row>
    <row r="4791" spans="1:3" x14ac:dyDescent="0.25">
      <c r="A4791" t="s">
        <v>3</v>
      </c>
      <c r="B4791" s="2">
        <v>45341.927083333336</v>
      </c>
      <c r="C4791">
        <v>4.6678100000000002</v>
      </c>
    </row>
    <row r="4792" spans="1:3" x14ac:dyDescent="0.25">
      <c r="A4792" t="s">
        <v>3</v>
      </c>
      <c r="B4792" s="2">
        <v>45341.9375</v>
      </c>
      <c r="C4792">
        <v>2.7761100000000001</v>
      </c>
    </row>
    <row r="4793" spans="1:3" x14ac:dyDescent="0.25">
      <c r="A4793" t="s">
        <v>3</v>
      </c>
      <c r="B4793" s="2">
        <v>45341.947916666664</v>
      </c>
      <c r="C4793">
        <v>4.5883900000000004</v>
      </c>
    </row>
    <row r="4794" spans="1:3" x14ac:dyDescent="0.25">
      <c r="A4794" t="s">
        <v>3</v>
      </c>
      <c r="B4794" s="2">
        <v>45341.958333333336</v>
      </c>
      <c r="C4794">
        <v>5.4519399999999996</v>
      </c>
    </row>
    <row r="4795" spans="1:3" x14ac:dyDescent="0.25">
      <c r="A4795" t="s">
        <v>3</v>
      </c>
      <c r="B4795" s="2">
        <v>45341.96875</v>
      </c>
      <c r="C4795">
        <v>5.1315999999999997</v>
      </c>
    </row>
    <row r="4796" spans="1:3" x14ac:dyDescent="0.25">
      <c r="A4796" t="s">
        <v>3</v>
      </c>
      <c r="B4796" s="2">
        <v>45341.979166666664</v>
      </c>
      <c r="C4796">
        <v>4.6495199999999999</v>
      </c>
    </row>
    <row r="4797" spans="1:3" x14ac:dyDescent="0.25">
      <c r="A4797" t="s">
        <v>3</v>
      </c>
      <c r="B4797" s="2">
        <v>45341.989583333336</v>
      </c>
      <c r="C4797">
        <v>4.0538499999999997</v>
      </c>
    </row>
    <row r="4798" spans="1:3" x14ac:dyDescent="0.25">
      <c r="A4798" t="s">
        <v>3</v>
      </c>
      <c r="B4798" s="2">
        <v>45342</v>
      </c>
      <c r="C4798">
        <v>2.36694</v>
      </c>
    </row>
    <row r="4799" spans="1:3" x14ac:dyDescent="0.25">
      <c r="A4799" t="s">
        <v>3</v>
      </c>
      <c r="B4799" s="2">
        <v>45342.010416666664</v>
      </c>
      <c r="C4799">
        <v>3.2280899999999999</v>
      </c>
    </row>
    <row r="4800" spans="1:3" x14ac:dyDescent="0.25">
      <c r="A4800" t="s">
        <v>3</v>
      </c>
      <c r="B4800" s="2">
        <v>45342.020833333336</v>
      </c>
      <c r="C4800">
        <v>3.9862700000000002</v>
      </c>
    </row>
    <row r="4801" spans="1:3" x14ac:dyDescent="0.25">
      <c r="A4801" t="s">
        <v>3</v>
      </c>
      <c r="B4801" s="2">
        <v>45342.03125</v>
      </c>
      <c r="C4801">
        <v>3.9539300000000002</v>
      </c>
    </row>
    <row r="4802" spans="1:3" x14ac:dyDescent="0.25">
      <c r="A4802" t="s">
        <v>3</v>
      </c>
      <c r="B4802" s="2">
        <v>45342.041666666664</v>
      </c>
      <c r="C4802">
        <v>3.7374499999999999</v>
      </c>
    </row>
    <row r="4803" spans="1:3" x14ac:dyDescent="0.25">
      <c r="A4803" t="s">
        <v>3</v>
      </c>
      <c r="B4803" s="2">
        <v>45342.052083333336</v>
      </c>
      <c r="C4803">
        <v>2.8333699999999999</v>
      </c>
    </row>
    <row r="4804" spans="1:3" x14ac:dyDescent="0.25">
      <c r="A4804" t="s">
        <v>3</v>
      </c>
      <c r="B4804" s="2">
        <v>45342.0625</v>
      </c>
      <c r="C4804">
        <v>1.97418</v>
      </c>
    </row>
    <row r="4805" spans="1:3" x14ac:dyDescent="0.25">
      <c r="A4805" t="s">
        <v>3</v>
      </c>
      <c r="B4805" s="2">
        <v>45342.072916666664</v>
      </c>
      <c r="C4805">
        <v>2.6616</v>
      </c>
    </row>
    <row r="4806" spans="1:3" x14ac:dyDescent="0.25">
      <c r="A4806" t="s">
        <v>3</v>
      </c>
      <c r="B4806" s="2">
        <v>45342.083333333336</v>
      </c>
      <c r="C4806">
        <v>4.1898799999999996</v>
      </c>
    </row>
    <row r="4807" spans="1:3" x14ac:dyDescent="0.25">
      <c r="A4807" t="s">
        <v>3</v>
      </c>
      <c r="B4807" s="2">
        <v>45342.09375</v>
      </c>
      <c r="C4807">
        <v>2.9350399999999999</v>
      </c>
    </row>
    <row r="4808" spans="1:3" x14ac:dyDescent="0.25">
      <c r="A4808" t="s">
        <v>3</v>
      </c>
      <c r="B4808" s="2">
        <v>45342.104166666664</v>
      </c>
      <c r="C4808">
        <v>2.7250299999999998</v>
      </c>
    </row>
    <row r="4809" spans="1:3" x14ac:dyDescent="0.25">
      <c r="A4809" t="s">
        <v>3</v>
      </c>
      <c r="B4809" s="2">
        <v>45342.114583333336</v>
      </c>
      <c r="C4809">
        <v>3.2414100000000001</v>
      </c>
    </row>
    <row r="4810" spans="1:3" x14ac:dyDescent="0.25">
      <c r="A4810" t="s">
        <v>3</v>
      </c>
      <c r="B4810" s="2">
        <v>45342.125</v>
      </c>
      <c r="C4810">
        <v>1.6495899999999999</v>
      </c>
    </row>
    <row r="4811" spans="1:3" x14ac:dyDescent="0.25">
      <c r="A4811" t="s">
        <v>3</v>
      </c>
      <c r="B4811" s="2">
        <v>45342.135416666664</v>
      </c>
      <c r="C4811">
        <v>2.7239900000000001</v>
      </c>
    </row>
    <row r="4812" spans="1:3" x14ac:dyDescent="0.25">
      <c r="A4812" t="s">
        <v>3</v>
      </c>
      <c r="B4812" s="2">
        <v>45342.145833333336</v>
      </c>
      <c r="C4812">
        <v>3.4593799999999999</v>
      </c>
    </row>
    <row r="4813" spans="1:3" x14ac:dyDescent="0.25">
      <c r="A4813" t="s">
        <v>3</v>
      </c>
      <c r="B4813" s="2">
        <v>45342.15625</v>
      </c>
      <c r="C4813">
        <v>2.91953</v>
      </c>
    </row>
    <row r="4814" spans="1:3" x14ac:dyDescent="0.25">
      <c r="A4814" t="s">
        <v>3</v>
      </c>
      <c r="B4814" s="2">
        <v>45342.166666666664</v>
      </c>
      <c r="C4814">
        <v>2.75359</v>
      </c>
    </row>
    <row r="4815" spans="1:3" x14ac:dyDescent="0.25">
      <c r="A4815" t="s">
        <v>3</v>
      </c>
      <c r="B4815" s="2">
        <v>45342.177083333336</v>
      </c>
      <c r="C4815">
        <v>3.3560599999999998</v>
      </c>
    </row>
    <row r="4816" spans="1:3" x14ac:dyDescent="0.25">
      <c r="A4816" t="s">
        <v>3</v>
      </c>
      <c r="B4816" s="2">
        <v>45342.1875</v>
      </c>
      <c r="C4816">
        <v>1.81908</v>
      </c>
    </row>
    <row r="4817" spans="1:3" x14ac:dyDescent="0.25">
      <c r="A4817" t="s">
        <v>3</v>
      </c>
      <c r="B4817" s="2">
        <v>45342.197916666664</v>
      </c>
      <c r="C4817">
        <v>2.4394499999999999</v>
      </c>
    </row>
    <row r="4818" spans="1:3" x14ac:dyDescent="0.25">
      <c r="A4818" t="s">
        <v>3</v>
      </c>
      <c r="B4818" s="2">
        <v>45342.208333333336</v>
      </c>
      <c r="C4818">
        <v>3.61795</v>
      </c>
    </row>
    <row r="4819" spans="1:3" x14ac:dyDescent="0.25">
      <c r="A4819" t="s">
        <v>3</v>
      </c>
      <c r="B4819" s="2">
        <v>45342.21875</v>
      </c>
      <c r="C4819">
        <v>3.2633800000000002</v>
      </c>
    </row>
    <row r="4820" spans="1:3" x14ac:dyDescent="0.25">
      <c r="A4820" t="s">
        <v>3</v>
      </c>
      <c r="B4820" s="2">
        <v>45342.229166666664</v>
      </c>
      <c r="C4820">
        <v>3.3065000000000002</v>
      </c>
    </row>
    <row r="4821" spans="1:3" x14ac:dyDescent="0.25">
      <c r="A4821" t="s">
        <v>3</v>
      </c>
      <c r="B4821" s="2">
        <v>45342.239583333336</v>
      </c>
      <c r="C4821">
        <v>3.2975500000000002</v>
      </c>
    </row>
    <row r="4822" spans="1:3" x14ac:dyDescent="0.25">
      <c r="A4822" t="s">
        <v>3</v>
      </c>
      <c r="B4822" s="2">
        <v>45342.25</v>
      </c>
      <c r="C4822">
        <v>1.6792199999999999</v>
      </c>
    </row>
    <row r="4823" spans="1:3" x14ac:dyDescent="0.25">
      <c r="A4823" t="s">
        <v>3</v>
      </c>
      <c r="B4823" s="2">
        <v>45342.260416666664</v>
      </c>
      <c r="C4823">
        <v>3.0878399999999999</v>
      </c>
    </row>
    <row r="4824" spans="1:3" x14ac:dyDescent="0.25">
      <c r="A4824" t="s">
        <v>3</v>
      </c>
      <c r="B4824" s="2">
        <v>45342.270833333336</v>
      </c>
      <c r="C4824">
        <v>4.09056</v>
      </c>
    </row>
    <row r="4825" spans="1:3" x14ac:dyDescent="0.25">
      <c r="A4825" t="s">
        <v>3</v>
      </c>
      <c r="B4825" s="2">
        <v>45342.28125</v>
      </c>
      <c r="C4825">
        <v>4.4217300000000002</v>
      </c>
    </row>
    <row r="4826" spans="1:3" x14ac:dyDescent="0.25">
      <c r="A4826" t="s">
        <v>3</v>
      </c>
      <c r="B4826" s="2">
        <v>45342.291666666664</v>
      </c>
      <c r="C4826">
        <v>4.0175299999999998</v>
      </c>
    </row>
    <row r="4827" spans="1:3" x14ac:dyDescent="0.25">
      <c r="A4827" t="s">
        <v>3</v>
      </c>
      <c r="B4827" s="2">
        <v>45342.302083333336</v>
      </c>
      <c r="C4827">
        <v>4.1623999999999999</v>
      </c>
    </row>
    <row r="4828" spans="1:3" x14ac:dyDescent="0.25">
      <c r="A4828" t="s">
        <v>3</v>
      </c>
      <c r="B4828" s="2">
        <v>45342.3125</v>
      </c>
      <c r="C4828">
        <v>3.3853200000000001</v>
      </c>
    </row>
    <row r="4829" spans="1:3" x14ac:dyDescent="0.25">
      <c r="A4829" t="s">
        <v>3</v>
      </c>
      <c r="B4829" s="2">
        <v>45342.322916666664</v>
      </c>
      <c r="C4829">
        <v>5.19855</v>
      </c>
    </row>
    <row r="4830" spans="1:3" x14ac:dyDescent="0.25">
      <c r="A4830" t="s">
        <v>3</v>
      </c>
      <c r="B4830" s="2">
        <v>45342.333333333336</v>
      </c>
      <c r="C4830">
        <v>6.8868799999999997</v>
      </c>
    </row>
    <row r="4831" spans="1:3" x14ac:dyDescent="0.25">
      <c r="A4831" t="s">
        <v>3</v>
      </c>
      <c r="B4831" s="2">
        <v>45342.34375</v>
      </c>
      <c r="C4831">
        <v>7.3762699999999999</v>
      </c>
    </row>
    <row r="4832" spans="1:3" x14ac:dyDescent="0.25">
      <c r="A4832" t="s">
        <v>3</v>
      </c>
      <c r="B4832" s="2">
        <v>45342.354166666664</v>
      </c>
      <c r="C4832">
        <v>6.9419500000000003</v>
      </c>
    </row>
    <row r="4833" spans="1:3" x14ac:dyDescent="0.25">
      <c r="A4833" t="s">
        <v>3</v>
      </c>
      <c r="B4833" s="2">
        <v>45342.364583333336</v>
      </c>
      <c r="C4833">
        <v>6.8721300000000003</v>
      </c>
    </row>
    <row r="4834" spans="1:3" x14ac:dyDescent="0.25">
      <c r="A4834" t="s">
        <v>3</v>
      </c>
      <c r="B4834" s="2">
        <v>45342.375</v>
      </c>
      <c r="C4834">
        <v>5.2209899999999996</v>
      </c>
    </row>
    <row r="4835" spans="1:3" x14ac:dyDescent="0.25">
      <c r="A4835" t="s">
        <v>3</v>
      </c>
      <c r="B4835" s="2">
        <v>45342.385416666664</v>
      </c>
      <c r="C4835">
        <v>6.5882699999999996</v>
      </c>
    </row>
    <row r="4836" spans="1:3" x14ac:dyDescent="0.25">
      <c r="A4836" t="s">
        <v>3</v>
      </c>
      <c r="B4836" s="2">
        <v>45342.395833333336</v>
      </c>
      <c r="C4836">
        <v>6.9086400000000001</v>
      </c>
    </row>
    <row r="4837" spans="1:3" x14ac:dyDescent="0.25">
      <c r="A4837" t="s">
        <v>3</v>
      </c>
      <c r="B4837" s="2">
        <v>45342.40625</v>
      </c>
      <c r="C4837">
        <v>6.8229499999999996</v>
      </c>
    </row>
    <row r="4838" spans="1:3" x14ac:dyDescent="0.25">
      <c r="A4838" t="s">
        <v>3</v>
      </c>
      <c r="B4838" s="2">
        <v>45342.416666666664</v>
      </c>
      <c r="C4838">
        <v>7.1677900000000001</v>
      </c>
    </row>
    <row r="4839" spans="1:3" x14ac:dyDescent="0.25">
      <c r="A4839" t="s">
        <v>3</v>
      </c>
      <c r="B4839" s="2">
        <v>45342.427083333336</v>
      </c>
      <c r="C4839">
        <v>6.44102</v>
      </c>
    </row>
    <row r="4840" spans="1:3" x14ac:dyDescent="0.25">
      <c r="A4840" t="s">
        <v>3</v>
      </c>
      <c r="B4840" s="2">
        <v>45342.4375</v>
      </c>
      <c r="C4840">
        <v>4.6228600000000002</v>
      </c>
    </row>
    <row r="4841" spans="1:3" x14ac:dyDescent="0.25">
      <c r="A4841" t="s">
        <v>3</v>
      </c>
      <c r="B4841" s="2">
        <v>45342.447916666664</v>
      </c>
      <c r="C4841">
        <v>5.79169</v>
      </c>
    </row>
    <row r="4842" spans="1:3" x14ac:dyDescent="0.25">
      <c r="A4842" t="s">
        <v>3</v>
      </c>
      <c r="B4842" s="2">
        <v>45342.458333333336</v>
      </c>
      <c r="C4842">
        <v>5.54453</v>
      </c>
    </row>
    <row r="4843" spans="1:3" x14ac:dyDescent="0.25">
      <c r="A4843" t="s">
        <v>3</v>
      </c>
      <c r="B4843" s="2">
        <v>45342.46875</v>
      </c>
      <c r="C4843">
        <v>5.6736500000000003</v>
      </c>
    </row>
    <row r="4844" spans="1:3" x14ac:dyDescent="0.25">
      <c r="A4844" t="s">
        <v>3</v>
      </c>
      <c r="B4844" s="2">
        <v>45342.479166666664</v>
      </c>
      <c r="C4844">
        <v>6.3003400000000003</v>
      </c>
    </row>
    <row r="4845" spans="1:3" x14ac:dyDescent="0.25">
      <c r="A4845" t="s">
        <v>3</v>
      </c>
      <c r="B4845" s="2">
        <v>45342.489583333336</v>
      </c>
      <c r="C4845">
        <v>5.7711600000000001</v>
      </c>
    </row>
    <row r="4846" spans="1:3" x14ac:dyDescent="0.25">
      <c r="A4846" t="s">
        <v>3</v>
      </c>
      <c r="B4846" s="2">
        <v>45342.5</v>
      </c>
      <c r="C4846">
        <v>3.9592800000000001</v>
      </c>
    </row>
    <row r="4847" spans="1:3" x14ac:dyDescent="0.25">
      <c r="A4847" t="s">
        <v>3</v>
      </c>
      <c r="B4847" s="2">
        <v>45342.510416666664</v>
      </c>
      <c r="C4847">
        <v>5.62819</v>
      </c>
    </row>
    <row r="4848" spans="1:3" x14ac:dyDescent="0.25">
      <c r="A4848" t="s">
        <v>3</v>
      </c>
      <c r="B4848" s="2">
        <v>45342.520833333336</v>
      </c>
      <c r="C4848">
        <v>6.2028800000000004</v>
      </c>
    </row>
    <row r="4849" spans="1:3" x14ac:dyDescent="0.25">
      <c r="A4849" t="s">
        <v>3</v>
      </c>
      <c r="B4849" s="2">
        <v>45342.53125</v>
      </c>
      <c r="C4849">
        <v>5.4963499999999996</v>
      </c>
    </row>
    <row r="4850" spans="1:3" x14ac:dyDescent="0.25">
      <c r="A4850" t="s">
        <v>3</v>
      </c>
      <c r="B4850" s="2">
        <v>45342.541666666664</v>
      </c>
      <c r="C4850">
        <v>5.6429600000000004</v>
      </c>
    </row>
    <row r="4851" spans="1:3" x14ac:dyDescent="0.25">
      <c r="A4851" t="s">
        <v>3</v>
      </c>
      <c r="B4851" s="2">
        <v>45342.552083333336</v>
      </c>
      <c r="C4851">
        <v>5.04338</v>
      </c>
    </row>
    <row r="4852" spans="1:3" x14ac:dyDescent="0.25">
      <c r="A4852" t="s">
        <v>3</v>
      </c>
      <c r="B4852" s="2">
        <v>45342.5625</v>
      </c>
      <c r="C4852">
        <v>3.0029300000000001</v>
      </c>
    </row>
    <row r="4853" spans="1:3" x14ac:dyDescent="0.25">
      <c r="A4853" t="s">
        <v>3</v>
      </c>
      <c r="B4853" s="2">
        <v>45342.572916666664</v>
      </c>
      <c r="C4853">
        <v>4.7472899999999996</v>
      </c>
    </row>
    <row r="4854" spans="1:3" x14ac:dyDescent="0.25">
      <c r="A4854" t="s">
        <v>3</v>
      </c>
      <c r="B4854" s="2">
        <v>45342.583333333336</v>
      </c>
      <c r="C4854">
        <v>5.04237</v>
      </c>
    </row>
    <row r="4855" spans="1:3" x14ac:dyDescent="0.25">
      <c r="A4855" t="s">
        <v>3</v>
      </c>
      <c r="B4855" s="2">
        <v>45342.59375</v>
      </c>
      <c r="C4855">
        <v>4.8355300000000003</v>
      </c>
    </row>
    <row r="4856" spans="1:3" x14ac:dyDescent="0.25">
      <c r="A4856" t="s">
        <v>3</v>
      </c>
      <c r="B4856" s="2">
        <v>45342.604166666664</v>
      </c>
      <c r="C4856">
        <v>4.77311</v>
      </c>
    </row>
    <row r="4857" spans="1:3" x14ac:dyDescent="0.25">
      <c r="A4857" t="s">
        <v>3</v>
      </c>
      <c r="B4857" s="2">
        <v>45342.614583333336</v>
      </c>
      <c r="C4857">
        <v>4.7398800000000003</v>
      </c>
    </row>
    <row r="4858" spans="1:3" x14ac:dyDescent="0.25">
      <c r="A4858" t="s">
        <v>3</v>
      </c>
      <c r="B4858" s="2">
        <v>45342.625</v>
      </c>
      <c r="C4858">
        <v>3.3434900000000001</v>
      </c>
    </row>
    <row r="4859" spans="1:3" x14ac:dyDescent="0.25">
      <c r="A4859" t="s">
        <v>3</v>
      </c>
      <c r="B4859" s="2">
        <v>45342.635416666664</v>
      </c>
      <c r="C4859">
        <v>4.9065700000000003</v>
      </c>
    </row>
    <row r="4860" spans="1:3" x14ac:dyDescent="0.25">
      <c r="A4860" t="s">
        <v>3</v>
      </c>
      <c r="B4860" s="2">
        <v>45342.645833333336</v>
      </c>
      <c r="C4860">
        <v>8.3911200000000008</v>
      </c>
    </row>
    <row r="4861" spans="1:3" x14ac:dyDescent="0.25">
      <c r="A4861" t="s">
        <v>3</v>
      </c>
      <c r="B4861" s="2">
        <v>45342.65625</v>
      </c>
      <c r="C4861">
        <v>9.7999799999999997</v>
      </c>
    </row>
    <row r="4862" spans="1:3" x14ac:dyDescent="0.25">
      <c r="A4862" t="s">
        <v>3</v>
      </c>
      <c r="B4862" s="2">
        <v>45342.666666666664</v>
      </c>
      <c r="C4862">
        <v>8.4938000000000002</v>
      </c>
    </row>
    <row r="4863" spans="1:3" x14ac:dyDescent="0.25">
      <c r="A4863" t="s">
        <v>3</v>
      </c>
      <c r="B4863" s="2">
        <v>45342.677083333336</v>
      </c>
      <c r="C4863">
        <v>6.2581600000000002</v>
      </c>
    </row>
    <row r="4864" spans="1:3" x14ac:dyDescent="0.25">
      <c r="A4864" t="s">
        <v>3</v>
      </c>
      <c r="B4864" s="2">
        <v>45342.6875</v>
      </c>
      <c r="C4864">
        <v>4.2392599999999998</v>
      </c>
    </row>
    <row r="4865" spans="1:3" x14ac:dyDescent="0.25">
      <c r="A4865" t="s">
        <v>3</v>
      </c>
      <c r="B4865" s="2">
        <v>45342.697916666664</v>
      </c>
      <c r="C4865">
        <v>9.5282300000000006</v>
      </c>
    </row>
    <row r="4866" spans="1:3" x14ac:dyDescent="0.25">
      <c r="A4866" t="s">
        <v>3</v>
      </c>
      <c r="B4866" s="2">
        <v>45342.708333333336</v>
      </c>
      <c r="C4866">
        <v>10.449</v>
      </c>
    </row>
    <row r="4867" spans="1:3" x14ac:dyDescent="0.25">
      <c r="A4867" t="s">
        <v>3</v>
      </c>
      <c r="B4867" s="2">
        <v>45342.71875</v>
      </c>
      <c r="C4867">
        <v>10.3941</v>
      </c>
    </row>
    <row r="4868" spans="1:3" x14ac:dyDescent="0.25">
      <c r="A4868" t="s">
        <v>3</v>
      </c>
      <c r="B4868" s="2">
        <v>45342.729166666664</v>
      </c>
      <c r="C4868">
        <v>8.5418500000000002</v>
      </c>
    </row>
    <row r="4869" spans="1:3" x14ac:dyDescent="0.25">
      <c r="A4869" t="s">
        <v>3</v>
      </c>
      <c r="B4869" s="2">
        <v>45342.739583333336</v>
      </c>
      <c r="C4869">
        <v>6.8422799999999997</v>
      </c>
    </row>
    <row r="4870" spans="1:3" x14ac:dyDescent="0.25">
      <c r="A4870" t="s">
        <v>3</v>
      </c>
      <c r="B4870" s="2">
        <v>45342.75</v>
      </c>
      <c r="C4870">
        <v>4.1458899999999996</v>
      </c>
    </row>
    <row r="4871" spans="1:3" x14ac:dyDescent="0.25">
      <c r="A4871" t="s">
        <v>3</v>
      </c>
      <c r="B4871" s="2">
        <v>45342.760416666664</v>
      </c>
      <c r="C4871">
        <v>5.9116400000000002</v>
      </c>
    </row>
    <row r="4872" spans="1:3" x14ac:dyDescent="0.25">
      <c r="A4872" t="s">
        <v>3</v>
      </c>
      <c r="B4872" s="2">
        <v>45342.770833333336</v>
      </c>
      <c r="C4872">
        <v>6.6318099999999998</v>
      </c>
    </row>
    <row r="4873" spans="1:3" x14ac:dyDescent="0.25">
      <c r="A4873" t="s">
        <v>3</v>
      </c>
      <c r="B4873" s="2">
        <v>45342.78125</v>
      </c>
      <c r="C4873">
        <v>5.47879</v>
      </c>
    </row>
    <row r="4874" spans="1:3" x14ac:dyDescent="0.25">
      <c r="A4874" t="s">
        <v>3</v>
      </c>
      <c r="B4874" s="2">
        <v>45342.791666666664</v>
      </c>
      <c r="C4874">
        <v>5.2994500000000002</v>
      </c>
    </row>
    <row r="4875" spans="1:3" x14ac:dyDescent="0.25">
      <c r="A4875" t="s">
        <v>3</v>
      </c>
      <c r="B4875" s="2">
        <v>45342.802083333336</v>
      </c>
      <c r="C4875">
        <v>4.8759699999999997</v>
      </c>
    </row>
    <row r="4876" spans="1:3" x14ac:dyDescent="0.25">
      <c r="A4876" t="s">
        <v>3</v>
      </c>
      <c r="B4876" s="2">
        <v>45342.8125</v>
      </c>
      <c r="C4876">
        <v>4.2512400000000001</v>
      </c>
    </row>
    <row r="4877" spans="1:3" x14ac:dyDescent="0.25">
      <c r="A4877" t="s">
        <v>3</v>
      </c>
      <c r="B4877" s="2">
        <v>45342.822916666664</v>
      </c>
      <c r="C4877">
        <v>6.6224800000000004</v>
      </c>
    </row>
    <row r="4878" spans="1:3" x14ac:dyDescent="0.25">
      <c r="A4878" t="s">
        <v>3</v>
      </c>
      <c r="B4878" s="2">
        <v>45342.833333333336</v>
      </c>
      <c r="C4878">
        <v>6.9339500000000003</v>
      </c>
    </row>
    <row r="4879" spans="1:3" x14ac:dyDescent="0.25">
      <c r="A4879" t="s">
        <v>3</v>
      </c>
      <c r="B4879" s="2">
        <v>45342.84375</v>
      </c>
      <c r="C4879">
        <v>6.04575</v>
      </c>
    </row>
    <row r="4880" spans="1:3" x14ac:dyDescent="0.25">
      <c r="A4880" t="s">
        <v>3</v>
      </c>
      <c r="B4880" s="2">
        <v>45342.854166666664</v>
      </c>
      <c r="C4880">
        <v>6.0670999999999999</v>
      </c>
    </row>
    <row r="4881" spans="1:3" x14ac:dyDescent="0.25">
      <c r="A4881" t="s">
        <v>3</v>
      </c>
      <c r="B4881" s="2">
        <v>45342.864583333336</v>
      </c>
      <c r="C4881">
        <v>5.7583099999999998</v>
      </c>
    </row>
    <row r="4882" spans="1:3" x14ac:dyDescent="0.25">
      <c r="A4882" t="s">
        <v>3</v>
      </c>
      <c r="B4882" s="2">
        <v>45342.875</v>
      </c>
      <c r="C4882">
        <v>4.1678699999999997</v>
      </c>
    </row>
    <row r="4883" spans="1:3" x14ac:dyDescent="0.25">
      <c r="A4883" t="s">
        <v>3</v>
      </c>
      <c r="B4883" s="2">
        <v>45342.885416666664</v>
      </c>
      <c r="C4883">
        <v>5.6826499999999998</v>
      </c>
    </row>
    <row r="4884" spans="1:3" x14ac:dyDescent="0.25">
      <c r="A4884" t="s">
        <v>3</v>
      </c>
      <c r="B4884" s="2">
        <v>45342.895833333336</v>
      </c>
      <c r="C4884">
        <v>5.4253400000000003</v>
      </c>
    </row>
    <row r="4885" spans="1:3" x14ac:dyDescent="0.25">
      <c r="A4885" t="s">
        <v>3</v>
      </c>
      <c r="B4885" s="2">
        <v>45342.90625</v>
      </c>
      <c r="C4885">
        <v>4.7754700000000003</v>
      </c>
    </row>
    <row r="4886" spans="1:3" x14ac:dyDescent="0.25">
      <c r="A4886" t="s">
        <v>3</v>
      </c>
      <c r="B4886" s="2">
        <v>45342.916666666664</v>
      </c>
      <c r="C4886">
        <v>4.8254000000000001</v>
      </c>
    </row>
    <row r="4887" spans="1:3" x14ac:dyDescent="0.25">
      <c r="A4887" t="s">
        <v>3</v>
      </c>
      <c r="B4887" s="2">
        <v>45342.927083333336</v>
      </c>
      <c r="C4887">
        <v>5.5444199999999997</v>
      </c>
    </row>
    <row r="4888" spans="1:3" x14ac:dyDescent="0.25">
      <c r="A4888" t="s">
        <v>3</v>
      </c>
      <c r="B4888" s="2">
        <v>45342.9375</v>
      </c>
      <c r="C4888">
        <v>2.8779400000000002</v>
      </c>
    </row>
    <row r="4889" spans="1:3" x14ac:dyDescent="0.25">
      <c r="A4889" t="s">
        <v>3</v>
      </c>
      <c r="B4889" s="2">
        <v>45342.947916666664</v>
      </c>
      <c r="C4889">
        <v>4.93649</v>
      </c>
    </row>
    <row r="4890" spans="1:3" x14ac:dyDescent="0.25">
      <c r="A4890" t="s">
        <v>3</v>
      </c>
      <c r="B4890" s="2">
        <v>45342.958333333336</v>
      </c>
      <c r="C4890">
        <v>4.8850499999999997</v>
      </c>
    </row>
    <row r="4891" spans="1:3" x14ac:dyDescent="0.25">
      <c r="A4891" t="s">
        <v>3</v>
      </c>
      <c r="B4891" s="2">
        <v>45342.96875</v>
      </c>
      <c r="C4891">
        <v>4.6025900000000002</v>
      </c>
    </row>
    <row r="4892" spans="1:3" x14ac:dyDescent="0.25">
      <c r="A4892" t="s">
        <v>3</v>
      </c>
      <c r="B4892" s="2">
        <v>45342.979166666664</v>
      </c>
      <c r="C4892">
        <v>4.5537599999999996</v>
      </c>
    </row>
    <row r="4893" spans="1:3" x14ac:dyDescent="0.25">
      <c r="A4893" t="s">
        <v>3</v>
      </c>
      <c r="B4893" s="2">
        <v>45342.989583333336</v>
      </c>
      <c r="C4893">
        <v>4.0827900000000001</v>
      </c>
    </row>
    <row r="4894" spans="1:3" x14ac:dyDescent="0.25">
      <c r="A4894" t="s">
        <v>3</v>
      </c>
      <c r="B4894" s="2">
        <v>45343</v>
      </c>
      <c r="C4894">
        <v>3.2395100000000001</v>
      </c>
    </row>
    <row r="4895" spans="1:3" x14ac:dyDescent="0.25">
      <c r="A4895" t="s">
        <v>3</v>
      </c>
      <c r="B4895" s="2">
        <v>45343.010416666664</v>
      </c>
      <c r="C4895">
        <v>3.6245099999999999</v>
      </c>
    </row>
    <row r="4896" spans="1:3" x14ac:dyDescent="0.25">
      <c r="A4896" t="s">
        <v>3</v>
      </c>
      <c r="B4896" s="2">
        <v>45343.020833333336</v>
      </c>
      <c r="C4896">
        <v>3.39541</v>
      </c>
    </row>
    <row r="4897" spans="1:3" x14ac:dyDescent="0.25">
      <c r="A4897" t="s">
        <v>3</v>
      </c>
      <c r="B4897" s="2">
        <v>45343.03125</v>
      </c>
      <c r="C4897">
        <v>3.4710899999999998</v>
      </c>
    </row>
    <row r="4898" spans="1:3" x14ac:dyDescent="0.25">
      <c r="A4898" t="s">
        <v>3</v>
      </c>
      <c r="B4898" s="2">
        <v>45343.041666666664</v>
      </c>
      <c r="C4898">
        <v>3.3676400000000002</v>
      </c>
    </row>
    <row r="4899" spans="1:3" x14ac:dyDescent="0.25">
      <c r="A4899" t="s">
        <v>3</v>
      </c>
      <c r="B4899" s="2">
        <v>45343.052083333336</v>
      </c>
      <c r="C4899">
        <v>3.5653000000000001</v>
      </c>
    </row>
    <row r="4900" spans="1:3" x14ac:dyDescent="0.25">
      <c r="A4900" t="s">
        <v>3</v>
      </c>
      <c r="B4900" s="2">
        <v>45343.0625</v>
      </c>
      <c r="C4900">
        <v>2.01153</v>
      </c>
    </row>
    <row r="4901" spans="1:3" x14ac:dyDescent="0.25">
      <c r="A4901" t="s">
        <v>3</v>
      </c>
      <c r="B4901" s="2">
        <v>45343.072916666664</v>
      </c>
      <c r="C4901">
        <v>3.0451600000000001</v>
      </c>
    </row>
    <row r="4902" spans="1:3" x14ac:dyDescent="0.25">
      <c r="A4902" t="s">
        <v>3</v>
      </c>
      <c r="B4902" s="2">
        <v>45343.083333333336</v>
      </c>
      <c r="C4902">
        <v>3.15341</v>
      </c>
    </row>
    <row r="4903" spans="1:3" x14ac:dyDescent="0.25">
      <c r="A4903" t="s">
        <v>3</v>
      </c>
      <c r="B4903" s="2">
        <v>45343.09375</v>
      </c>
      <c r="C4903">
        <v>3.51864</v>
      </c>
    </row>
    <row r="4904" spans="1:3" x14ac:dyDescent="0.25">
      <c r="A4904" t="s">
        <v>3</v>
      </c>
      <c r="B4904" s="2">
        <v>45343.104166666664</v>
      </c>
      <c r="C4904">
        <v>3.24661</v>
      </c>
    </row>
    <row r="4905" spans="1:3" x14ac:dyDescent="0.25">
      <c r="A4905" t="s">
        <v>3</v>
      </c>
      <c r="B4905" s="2">
        <v>45343.114583333336</v>
      </c>
      <c r="C4905">
        <v>2.5005899999999999</v>
      </c>
    </row>
    <row r="4906" spans="1:3" x14ac:dyDescent="0.25">
      <c r="A4906" t="s">
        <v>3</v>
      </c>
      <c r="B4906" s="2">
        <v>45343.125</v>
      </c>
      <c r="C4906">
        <v>1.8418000000000001</v>
      </c>
    </row>
    <row r="4907" spans="1:3" x14ac:dyDescent="0.25">
      <c r="A4907" t="s">
        <v>3</v>
      </c>
      <c r="B4907" s="2">
        <v>45343.135416666664</v>
      </c>
      <c r="C4907">
        <v>2.98156</v>
      </c>
    </row>
    <row r="4908" spans="1:3" x14ac:dyDescent="0.25">
      <c r="A4908" t="s">
        <v>3</v>
      </c>
      <c r="B4908" s="2">
        <v>45343.145833333336</v>
      </c>
      <c r="C4908">
        <v>3.93194</v>
      </c>
    </row>
    <row r="4909" spans="1:3" x14ac:dyDescent="0.25">
      <c r="A4909" t="s">
        <v>3</v>
      </c>
      <c r="B4909" s="2">
        <v>45343.15625</v>
      </c>
      <c r="C4909">
        <v>3.29244</v>
      </c>
    </row>
    <row r="4910" spans="1:3" x14ac:dyDescent="0.25">
      <c r="A4910" t="s">
        <v>3</v>
      </c>
      <c r="B4910" s="2">
        <v>45343.166666666664</v>
      </c>
      <c r="C4910">
        <v>2.9322599999999999</v>
      </c>
    </row>
    <row r="4911" spans="1:3" x14ac:dyDescent="0.25">
      <c r="A4911" t="s">
        <v>3</v>
      </c>
      <c r="B4911" s="2">
        <v>45343.177083333336</v>
      </c>
      <c r="C4911">
        <v>3.2156500000000001</v>
      </c>
    </row>
    <row r="4912" spans="1:3" x14ac:dyDescent="0.25">
      <c r="A4912" t="s">
        <v>3</v>
      </c>
      <c r="B4912" s="2">
        <v>45343.1875</v>
      </c>
      <c r="C4912">
        <v>2.0495000000000001</v>
      </c>
    </row>
    <row r="4913" spans="1:3" x14ac:dyDescent="0.25">
      <c r="A4913" t="s">
        <v>3</v>
      </c>
      <c r="B4913" s="2">
        <v>45343.197916666664</v>
      </c>
      <c r="C4913">
        <v>3.11056</v>
      </c>
    </row>
    <row r="4914" spans="1:3" x14ac:dyDescent="0.25">
      <c r="A4914" t="s">
        <v>3</v>
      </c>
      <c r="B4914" s="2">
        <v>45343.208333333336</v>
      </c>
      <c r="C4914">
        <v>4.1651100000000003</v>
      </c>
    </row>
    <row r="4915" spans="1:3" x14ac:dyDescent="0.25">
      <c r="A4915" t="s">
        <v>3</v>
      </c>
      <c r="B4915" s="2">
        <v>45343.21875</v>
      </c>
      <c r="C4915">
        <v>3.2172399999999999</v>
      </c>
    </row>
    <row r="4916" spans="1:3" x14ac:dyDescent="0.25">
      <c r="A4916" t="s">
        <v>3</v>
      </c>
      <c r="B4916" s="2">
        <v>45343.229166666664</v>
      </c>
      <c r="C4916">
        <v>3.6532800000000001</v>
      </c>
    </row>
    <row r="4917" spans="1:3" x14ac:dyDescent="0.25">
      <c r="A4917" t="s">
        <v>3</v>
      </c>
      <c r="B4917" s="2">
        <v>45343.239583333336</v>
      </c>
      <c r="C4917">
        <v>3.17516</v>
      </c>
    </row>
    <row r="4918" spans="1:3" x14ac:dyDescent="0.25">
      <c r="A4918" t="s">
        <v>3</v>
      </c>
      <c r="B4918" s="2">
        <v>45343.25</v>
      </c>
      <c r="C4918">
        <v>4.1928999999999998</v>
      </c>
    </row>
    <row r="4919" spans="1:3" x14ac:dyDescent="0.25">
      <c r="A4919" t="s">
        <v>3</v>
      </c>
      <c r="B4919" s="2">
        <v>45343.260416666664</v>
      </c>
      <c r="C4919">
        <v>5.8065199999999999</v>
      </c>
    </row>
    <row r="4920" spans="1:3" x14ac:dyDescent="0.25">
      <c r="A4920" t="s">
        <v>3</v>
      </c>
      <c r="B4920" s="2">
        <v>45343.270833333336</v>
      </c>
      <c r="C4920">
        <v>5.43546</v>
      </c>
    </row>
    <row r="4921" spans="1:3" x14ac:dyDescent="0.25">
      <c r="A4921" t="s">
        <v>3</v>
      </c>
      <c r="B4921" s="2">
        <v>45343.28125</v>
      </c>
      <c r="C4921">
        <v>6.7377900000000004</v>
      </c>
    </row>
    <row r="4922" spans="1:3" x14ac:dyDescent="0.25">
      <c r="A4922" t="s">
        <v>3</v>
      </c>
      <c r="B4922" s="2">
        <v>45343.291666666664</v>
      </c>
      <c r="C4922">
        <v>9.2448099999999993</v>
      </c>
    </row>
    <row r="4923" spans="1:3" x14ac:dyDescent="0.25">
      <c r="A4923" t="s">
        <v>3</v>
      </c>
      <c r="B4923" s="2">
        <v>45343.302083333336</v>
      </c>
      <c r="C4923">
        <v>10.313499999999999</v>
      </c>
    </row>
    <row r="4924" spans="1:3" x14ac:dyDescent="0.25">
      <c r="A4924" t="s">
        <v>3</v>
      </c>
      <c r="B4924" s="2">
        <v>45343.3125</v>
      </c>
      <c r="C4924">
        <v>10.2958</v>
      </c>
    </row>
    <row r="4925" spans="1:3" x14ac:dyDescent="0.25">
      <c r="A4925" t="s">
        <v>3</v>
      </c>
      <c r="B4925" s="2">
        <v>45343.322916666664</v>
      </c>
      <c r="C4925">
        <v>10.8081</v>
      </c>
    </row>
    <row r="4926" spans="1:3" x14ac:dyDescent="0.25">
      <c r="A4926" t="s">
        <v>3</v>
      </c>
      <c r="B4926" s="2">
        <v>45343.333333333336</v>
      </c>
      <c r="C4926">
        <v>11.276199999999999</v>
      </c>
    </row>
    <row r="4927" spans="1:3" x14ac:dyDescent="0.25">
      <c r="A4927" t="s">
        <v>3</v>
      </c>
      <c r="B4927" s="2">
        <v>45343.34375</v>
      </c>
      <c r="C4927">
        <v>11.540699999999999</v>
      </c>
    </row>
    <row r="4928" spans="1:3" x14ac:dyDescent="0.25">
      <c r="A4928" t="s">
        <v>3</v>
      </c>
      <c r="B4928" s="2">
        <v>45343.354166666664</v>
      </c>
      <c r="C4928">
        <v>11.583399999999999</v>
      </c>
    </row>
    <row r="4929" spans="1:3" x14ac:dyDescent="0.25">
      <c r="A4929" t="s">
        <v>3</v>
      </c>
      <c r="B4929" s="2">
        <v>45343.364583333336</v>
      </c>
      <c r="C4929">
        <v>11.5868</v>
      </c>
    </row>
    <row r="4930" spans="1:3" x14ac:dyDescent="0.25">
      <c r="A4930" t="s">
        <v>3</v>
      </c>
      <c r="B4930" s="2">
        <v>45343.375</v>
      </c>
      <c r="C4930">
        <v>11.4285</v>
      </c>
    </row>
    <row r="4931" spans="1:3" x14ac:dyDescent="0.25">
      <c r="A4931" t="s">
        <v>3</v>
      </c>
      <c r="B4931" s="2">
        <v>45343.385416666664</v>
      </c>
      <c r="C4931">
        <v>10.3393</v>
      </c>
    </row>
    <row r="4932" spans="1:3" x14ac:dyDescent="0.25">
      <c r="A4932" t="s">
        <v>3</v>
      </c>
      <c r="B4932" s="2">
        <v>45343.395833333336</v>
      </c>
      <c r="C4932">
        <v>10.4237</v>
      </c>
    </row>
    <row r="4933" spans="1:3" x14ac:dyDescent="0.25">
      <c r="A4933" t="s">
        <v>3</v>
      </c>
      <c r="B4933" s="2">
        <v>45343.40625</v>
      </c>
      <c r="C4933">
        <v>10.921200000000001</v>
      </c>
    </row>
    <row r="4934" spans="1:3" x14ac:dyDescent="0.25">
      <c r="A4934" t="s">
        <v>3</v>
      </c>
      <c r="B4934" s="2">
        <v>45343.416666666664</v>
      </c>
      <c r="C4934">
        <v>11.132199999999999</v>
      </c>
    </row>
    <row r="4935" spans="1:3" x14ac:dyDescent="0.25">
      <c r="A4935" t="s">
        <v>3</v>
      </c>
      <c r="B4935" s="2">
        <v>45343.427083333336</v>
      </c>
      <c r="C4935">
        <v>11.254300000000001</v>
      </c>
    </row>
    <row r="4936" spans="1:3" x14ac:dyDescent="0.25">
      <c r="A4936" t="s">
        <v>3</v>
      </c>
      <c r="B4936" s="2">
        <v>45343.4375</v>
      </c>
      <c r="C4936">
        <v>10.8066</v>
      </c>
    </row>
    <row r="4937" spans="1:3" x14ac:dyDescent="0.25">
      <c r="A4937" t="s">
        <v>3</v>
      </c>
      <c r="B4937" s="2">
        <v>45343.447916666664</v>
      </c>
      <c r="C4937">
        <v>10.8485</v>
      </c>
    </row>
    <row r="4938" spans="1:3" x14ac:dyDescent="0.25">
      <c r="A4938" t="s">
        <v>3</v>
      </c>
      <c r="B4938" s="2">
        <v>45343.458333333336</v>
      </c>
      <c r="C4938">
        <v>10.9977</v>
      </c>
    </row>
    <row r="4939" spans="1:3" x14ac:dyDescent="0.25">
      <c r="A4939" t="s">
        <v>3</v>
      </c>
      <c r="B4939" s="2">
        <v>45343.46875</v>
      </c>
      <c r="C4939">
        <v>10.4678</v>
      </c>
    </row>
    <row r="4940" spans="1:3" x14ac:dyDescent="0.25">
      <c r="A4940" t="s">
        <v>3</v>
      </c>
      <c r="B4940" s="2">
        <v>45343.479166666664</v>
      </c>
      <c r="C4940">
        <v>9.1069600000000008</v>
      </c>
    </row>
    <row r="4941" spans="1:3" x14ac:dyDescent="0.25">
      <c r="A4941" t="s">
        <v>3</v>
      </c>
      <c r="B4941" s="2">
        <v>45343.489583333336</v>
      </c>
      <c r="C4941">
        <v>8.2723200000000006</v>
      </c>
    </row>
    <row r="4942" spans="1:3" x14ac:dyDescent="0.25">
      <c r="A4942" t="s">
        <v>3</v>
      </c>
      <c r="B4942" s="2">
        <v>45343.5</v>
      </c>
      <c r="C4942">
        <v>7.8206899999999999</v>
      </c>
    </row>
    <row r="4943" spans="1:3" x14ac:dyDescent="0.25">
      <c r="A4943" t="s">
        <v>3</v>
      </c>
      <c r="B4943" s="2">
        <v>45343.510416666664</v>
      </c>
      <c r="C4943">
        <v>8.45838</v>
      </c>
    </row>
    <row r="4944" spans="1:3" x14ac:dyDescent="0.25">
      <c r="A4944" t="s">
        <v>3</v>
      </c>
      <c r="B4944" s="2">
        <v>45343.520833333336</v>
      </c>
      <c r="C4944">
        <v>8.9288100000000004</v>
      </c>
    </row>
    <row r="4945" spans="1:3" x14ac:dyDescent="0.25">
      <c r="A4945" t="s">
        <v>3</v>
      </c>
      <c r="B4945" s="2">
        <v>45343.53125</v>
      </c>
      <c r="C4945">
        <v>8.2649100000000004</v>
      </c>
    </row>
    <row r="4946" spans="1:3" x14ac:dyDescent="0.25">
      <c r="A4946" t="s">
        <v>3</v>
      </c>
      <c r="B4946" s="2">
        <v>45343.541666666664</v>
      </c>
      <c r="C4946">
        <v>6.4400500000000003</v>
      </c>
    </row>
    <row r="4947" spans="1:3" x14ac:dyDescent="0.25">
      <c r="A4947" t="s">
        <v>3</v>
      </c>
      <c r="B4947" s="2">
        <v>45343.552083333336</v>
      </c>
      <c r="C4947">
        <v>6.0988699999999998</v>
      </c>
    </row>
    <row r="4948" spans="1:3" x14ac:dyDescent="0.25">
      <c r="A4948" t="s">
        <v>3</v>
      </c>
      <c r="B4948" s="2">
        <v>45343.5625</v>
      </c>
      <c r="C4948">
        <v>4.7018899999999997</v>
      </c>
    </row>
    <row r="4949" spans="1:3" x14ac:dyDescent="0.25">
      <c r="A4949" t="s">
        <v>3</v>
      </c>
      <c r="B4949" s="2">
        <v>45343.572916666664</v>
      </c>
      <c r="C4949">
        <v>6.6819300000000004</v>
      </c>
    </row>
    <row r="4950" spans="1:3" x14ac:dyDescent="0.25">
      <c r="A4950" t="s">
        <v>3</v>
      </c>
      <c r="B4950" s="2">
        <v>45343.583333333336</v>
      </c>
      <c r="C4950">
        <v>6.7781500000000001</v>
      </c>
    </row>
    <row r="4951" spans="1:3" x14ac:dyDescent="0.25">
      <c r="A4951" t="s">
        <v>3</v>
      </c>
      <c r="B4951" s="2">
        <v>45343.59375</v>
      </c>
      <c r="C4951">
        <v>6.0388099999999998</v>
      </c>
    </row>
    <row r="4952" spans="1:3" x14ac:dyDescent="0.25">
      <c r="A4952" t="s">
        <v>3</v>
      </c>
      <c r="B4952" s="2">
        <v>45343.604166666664</v>
      </c>
      <c r="C4952">
        <v>6.1884899999999998</v>
      </c>
    </row>
    <row r="4953" spans="1:3" x14ac:dyDescent="0.25">
      <c r="A4953" t="s">
        <v>3</v>
      </c>
      <c r="B4953" s="2">
        <v>45343.614583333336</v>
      </c>
      <c r="C4953">
        <v>6.3456000000000001</v>
      </c>
    </row>
    <row r="4954" spans="1:3" x14ac:dyDescent="0.25">
      <c r="A4954" t="s">
        <v>3</v>
      </c>
      <c r="B4954" s="2">
        <v>45343.625</v>
      </c>
      <c r="C4954">
        <v>4.0889300000000004</v>
      </c>
    </row>
    <row r="4955" spans="1:3" x14ac:dyDescent="0.25">
      <c r="A4955" t="s">
        <v>3</v>
      </c>
      <c r="B4955" s="2">
        <v>45343.635416666664</v>
      </c>
      <c r="C4955">
        <v>5.4396300000000002</v>
      </c>
    </row>
    <row r="4956" spans="1:3" x14ac:dyDescent="0.25">
      <c r="A4956" t="s">
        <v>3</v>
      </c>
      <c r="B4956" s="2">
        <v>45343.645833333336</v>
      </c>
      <c r="C4956">
        <v>5.6504799999999999</v>
      </c>
    </row>
    <row r="4957" spans="1:3" x14ac:dyDescent="0.25">
      <c r="A4957" t="s">
        <v>3</v>
      </c>
      <c r="B4957" s="2">
        <v>45343.65625</v>
      </c>
      <c r="C4957">
        <v>5.2417499999999997</v>
      </c>
    </row>
    <row r="4958" spans="1:3" x14ac:dyDescent="0.25">
      <c r="A4958" t="s">
        <v>3</v>
      </c>
      <c r="B4958" s="2">
        <v>45343.666666666664</v>
      </c>
      <c r="C4958">
        <v>5.9636800000000001</v>
      </c>
    </row>
    <row r="4959" spans="1:3" x14ac:dyDescent="0.25">
      <c r="A4959" t="s">
        <v>3</v>
      </c>
      <c r="B4959" s="2">
        <v>45343.677083333336</v>
      </c>
      <c r="C4959">
        <v>4.5282400000000003</v>
      </c>
    </row>
    <row r="4960" spans="1:3" x14ac:dyDescent="0.25">
      <c r="A4960" t="s">
        <v>3</v>
      </c>
      <c r="B4960" s="2">
        <v>45343.6875</v>
      </c>
      <c r="C4960">
        <v>4.0259200000000002</v>
      </c>
    </row>
    <row r="4961" spans="1:3" x14ac:dyDescent="0.25">
      <c r="A4961" t="s">
        <v>3</v>
      </c>
      <c r="B4961" s="2">
        <v>45343.697916666664</v>
      </c>
      <c r="C4961">
        <v>5.2157499999999999</v>
      </c>
    </row>
    <row r="4962" spans="1:3" x14ac:dyDescent="0.25">
      <c r="A4962" t="s">
        <v>3</v>
      </c>
      <c r="B4962" s="2">
        <v>45343.708333333336</v>
      </c>
      <c r="C4962">
        <v>5.1927399999999997</v>
      </c>
    </row>
    <row r="4963" spans="1:3" x14ac:dyDescent="0.25">
      <c r="A4963" t="s">
        <v>3</v>
      </c>
      <c r="B4963" s="2">
        <v>45343.71875</v>
      </c>
      <c r="C4963">
        <v>5.5877600000000003</v>
      </c>
    </row>
    <row r="4964" spans="1:3" x14ac:dyDescent="0.25">
      <c r="A4964" t="s">
        <v>3</v>
      </c>
      <c r="B4964" s="2">
        <v>45343.729166666664</v>
      </c>
      <c r="C4964">
        <v>5.3239099999999997</v>
      </c>
    </row>
    <row r="4965" spans="1:3" x14ac:dyDescent="0.25">
      <c r="A4965" t="s">
        <v>3</v>
      </c>
      <c r="B4965" s="2">
        <v>45343.739583333336</v>
      </c>
      <c r="C4965">
        <v>5.6104000000000003</v>
      </c>
    </row>
    <row r="4966" spans="1:3" x14ac:dyDescent="0.25">
      <c r="A4966" t="s">
        <v>3</v>
      </c>
      <c r="B4966" s="2">
        <v>45343.75</v>
      </c>
      <c r="C4966">
        <v>4.5099799999999997</v>
      </c>
    </row>
    <row r="4967" spans="1:3" x14ac:dyDescent="0.25">
      <c r="A4967" t="s">
        <v>3</v>
      </c>
      <c r="B4967" s="2">
        <v>45343.760416666664</v>
      </c>
      <c r="C4967">
        <v>5.8778300000000003</v>
      </c>
    </row>
    <row r="4968" spans="1:3" x14ac:dyDescent="0.25">
      <c r="A4968" t="s">
        <v>3</v>
      </c>
      <c r="B4968" s="2">
        <v>45343.770833333336</v>
      </c>
      <c r="C4968">
        <v>6.8378800000000002</v>
      </c>
    </row>
    <row r="4969" spans="1:3" x14ac:dyDescent="0.25">
      <c r="A4969" t="s">
        <v>3</v>
      </c>
      <c r="B4969" s="2">
        <v>45343.78125</v>
      </c>
      <c r="C4969">
        <v>6.2014100000000001</v>
      </c>
    </row>
    <row r="4970" spans="1:3" x14ac:dyDescent="0.25">
      <c r="A4970" t="s">
        <v>3</v>
      </c>
      <c r="B4970" s="2">
        <v>45343.791666666664</v>
      </c>
      <c r="C4970">
        <v>5.4448999999999996</v>
      </c>
    </row>
    <row r="4971" spans="1:3" x14ac:dyDescent="0.25">
      <c r="A4971" t="s">
        <v>3</v>
      </c>
      <c r="B4971" s="2">
        <v>45343.802083333336</v>
      </c>
      <c r="C4971">
        <v>5.17394</v>
      </c>
    </row>
    <row r="4972" spans="1:3" x14ac:dyDescent="0.25">
      <c r="A4972" t="s">
        <v>3</v>
      </c>
      <c r="B4972" s="2">
        <v>45343.8125</v>
      </c>
      <c r="C4972">
        <v>4.5927300000000004</v>
      </c>
    </row>
    <row r="4973" spans="1:3" x14ac:dyDescent="0.25">
      <c r="A4973" t="s">
        <v>3</v>
      </c>
      <c r="B4973" s="2">
        <v>45343.822916666664</v>
      </c>
      <c r="C4973">
        <v>6.0014399999999997</v>
      </c>
    </row>
    <row r="4974" spans="1:3" x14ac:dyDescent="0.25">
      <c r="A4974" t="s">
        <v>3</v>
      </c>
      <c r="B4974" s="2">
        <v>45343.833333333336</v>
      </c>
      <c r="C4974">
        <v>6.6687000000000003</v>
      </c>
    </row>
    <row r="4975" spans="1:3" x14ac:dyDescent="0.25">
      <c r="A4975" t="s">
        <v>3</v>
      </c>
      <c r="B4975" s="2">
        <v>45343.84375</v>
      </c>
      <c r="C4975">
        <v>6.5911400000000002</v>
      </c>
    </row>
    <row r="4976" spans="1:3" x14ac:dyDescent="0.25">
      <c r="A4976" t="s">
        <v>3</v>
      </c>
      <c r="B4976" s="2">
        <v>45343.854166666664</v>
      </c>
      <c r="C4976">
        <v>5.6622599999999998</v>
      </c>
    </row>
    <row r="4977" spans="1:3" x14ac:dyDescent="0.25">
      <c r="A4977" t="s">
        <v>3</v>
      </c>
      <c r="B4977" s="2">
        <v>45343.864583333336</v>
      </c>
      <c r="C4977">
        <v>5.4141899999999996</v>
      </c>
    </row>
    <row r="4978" spans="1:3" x14ac:dyDescent="0.25">
      <c r="A4978" t="s">
        <v>3</v>
      </c>
      <c r="B4978" s="2">
        <v>45343.875</v>
      </c>
      <c r="C4978">
        <v>5.0500999999999996</v>
      </c>
    </row>
    <row r="4979" spans="1:3" x14ac:dyDescent="0.25">
      <c r="A4979" t="s">
        <v>3</v>
      </c>
      <c r="B4979" s="2">
        <v>45343.885416666664</v>
      </c>
      <c r="C4979">
        <v>6.1356000000000002</v>
      </c>
    </row>
    <row r="4980" spans="1:3" x14ac:dyDescent="0.25">
      <c r="A4980" t="s">
        <v>3</v>
      </c>
      <c r="B4980" s="2">
        <v>45343.895833333336</v>
      </c>
      <c r="C4980">
        <v>6.0656600000000003</v>
      </c>
    </row>
    <row r="4981" spans="1:3" x14ac:dyDescent="0.25">
      <c r="A4981" t="s">
        <v>3</v>
      </c>
      <c r="B4981" s="2">
        <v>45343.90625</v>
      </c>
      <c r="C4981">
        <v>5.9210200000000004</v>
      </c>
    </row>
    <row r="4982" spans="1:3" x14ac:dyDescent="0.25">
      <c r="A4982" t="s">
        <v>3</v>
      </c>
      <c r="B4982" s="2">
        <v>45343.916666666664</v>
      </c>
      <c r="C4982">
        <v>5.9532100000000003</v>
      </c>
    </row>
    <row r="4983" spans="1:3" x14ac:dyDescent="0.25">
      <c r="A4983" t="s">
        <v>3</v>
      </c>
      <c r="B4983" s="2">
        <v>45343.927083333336</v>
      </c>
      <c r="C4983">
        <v>4.8956999999999997</v>
      </c>
    </row>
    <row r="4984" spans="1:3" x14ac:dyDescent="0.25">
      <c r="A4984" t="s">
        <v>3</v>
      </c>
      <c r="B4984" s="2">
        <v>45343.9375</v>
      </c>
      <c r="C4984">
        <v>2.7161400000000002</v>
      </c>
    </row>
    <row r="4985" spans="1:3" x14ac:dyDescent="0.25">
      <c r="A4985" t="s">
        <v>3</v>
      </c>
      <c r="B4985" s="2">
        <v>45343.947916666664</v>
      </c>
      <c r="C4985">
        <v>5.0777099999999997</v>
      </c>
    </row>
    <row r="4986" spans="1:3" x14ac:dyDescent="0.25">
      <c r="A4986" t="s">
        <v>3</v>
      </c>
      <c r="B4986" s="2">
        <v>45343.958333333336</v>
      </c>
      <c r="C4986">
        <v>5.3453499999999998</v>
      </c>
    </row>
    <row r="4987" spans="1:3" x14ac:dyDescent="0.25">
      <c r="A4987" t="s">
        <v>3</v>
      </c>
      <c r="B4987" s="2">
        <v>45343.96875</v>
      </c>
      <c r="C4987">
        <v>5.4291400000000003</v>
      </c>
    </row>
    <row r="4988" spans="1:3" x14ac:dyDescent="0.25">
      <c r="A4988" t="s">
        <v>3</v>
      </c>
      <c r="B4988" s="2">
        <v>45343.979166666664</v>
      </c>
      <c r="C4988">
        <v>5.8141299999999996</v>
      </c>
    </row>
    <row r="4989" spans="1:3" x14ac:dyDescent="0.25">
      <c r="A4989" t="s">
        <v>3</v>
      </c>
      <c r="B4989" s="2">
        <v>45343.989583333336</v>
      </c>
      <c r="C4989">
        <v>5.0372599999999998</v>
      </c>
    </row>
    <row r="4990" spans="1:3" x14ac:dyDescent="0.25">
      <c r="A4990" t="s">
        <v>3</v>
      </c>
      <c r="B4990" s="2">
        <v>45344</v>
      </c>
      <c r="C4990">
        <v>2.8099599999999998</v>
      </c>
    </row>
    <row r="4991" spans="1:3" x14ac:dyDescent="0.25">
      <c r="A4991" t="s">
        <v>3</v>
      </c>
      <c r="B4991" s="2">
        <v>45344.010416666664</v>
      </c>
      <c r="C4991">
        <v>4.0557100000000004</v>
      </c>
    </row>
    <row r="4992" spans="1:3" x14ac:dyDescent="0.25">
      <c r="A4992" t="s">
        <v>3</v>
      </c>
      <c r="B4992" s="2">
        <v>45344.020833333336</v>
      </c>
      <c r="C4992">
        <v>4.2857399999999997</v>
      </c>
    </row>
    <row r="4993" spans="1:3" x14ac:dyDescent="0.25">
      <c r="A4993" t="s">
        <v>3</v>
      </c>
      <c r="B4993" s="2">
        <v>45344.03125</v>
      </c>
      <c r="C4993">
        <v>4.2300700000000004</v>
      </c>
    </row>
    <row r="4994" spans="1:3" x14ac:dyDescent="0.25">
      <c r="A4994" t="s">
        <v>3</v>
      </c>
      <c r="B4994" s="2">
        <v>45344.041666666664</v>
      </c>
      <c r="C4994">
        <v>3.95546</v>
      </c>
    </row>
    <row r="4995" spans="1:3" x14ac:dyDescent="0.25">
      <c r="A4995" t="s">
        <v>3</v>
      </c>
      <c r="B4995" s="2">
        <v>45344.052083333336</v>
      </c>
      <c r="C4995">
        <v>3.5322399999999998</v>
      </c>
    </row>
    <row r="4996" spans="1:3" x14ac:dyDescent="0.25">
      <c r="A4996" t="s">
        <v>3</v>
      </c>
      <c r="B4996" s="2">
        <v>45344.0625</v>
      </c>
      <c r="C4996">
        <v>1.9286099999999999</v>
      </c>
    </row>
    <row r="4997" spans="1:3" x14ac:dyDescent="0.25">
      <c r="A4997" t="s">
        <v>3</v>
      </c>
      <c r="B4997" s="2">
        <v>45344.072916666664</v>
      </c>
      <c r="C4997">
        <v>3.12601</v>
      </c>
    </row>
    <row r="4998" spans="1:3" x14ac:dyDescent="0.25">
      <c r="A4998" t="s">
        <v>3</v>
      </c>
      <c r="B4998" s="2">
        <v>45344.083333333336</v>
      </c>
      <c r="C4998">
        <v>3.5142199999999999</v>
      </c>
    </row>
    <row r="4999" spans="1:3" x14ac:dyDescent="0.25">
      <c r="A4999" t="s">
        <v>3</v>
      </c>
      <c r="B4999" s="2">
        <v>45344.09375</v>
      </c>
      <c r="C4999">
        <v>4.1820000000000004</v>
      </c>
    </row>
    <row r="5000" spans="1:3" x14ac:dyDescent="0.25">
      <c r="A5000" t="s">
        <v>3</v>
      </c>
      <c r="B5000" s="2">
        <v>45344.104166666664</v>
      </c>
      <c r="C5000">
        <v>4.0275699999999999</v>
      </c>
    </row>
    <row r="5001" spans="1:3" x14ac:dyDescent="0.25">
      <c r="A5001" t="s">
        <v>3</v>
      </c>
      <c r="B5001" s="2">
        <v>45344.114583333336</v>
      </c>
      <c r="C5001">
        <v>7.7404200000000003</v>
      </c>
    </row>
    <row r="5002" spans="1:3" x14ac:dyDescent="0.25">
      <c r="A5002" t="s">
        <v>3</v>
      </c>
      <c r="B5002" s="2">
        <v>45344.125</v>
      </c>
      <c r="C5002">
        <v>10.754300000000001</v>
      </c>
    </row>
    <row r="5003" spans="1:3" x14ac:dyDescent="0.25">
      <c r="A5003" t="s">
        <v>3</v>
      </c>
      <c r="B5003" s="2">
        <v>45344.135416666664</v>
      </c>
      <c r="C5003">
        <v>11.446</v>
      </c>
    </row>
    <row r="5004" spans="1:3" x14ac:dyDescent="0.25">
      <c r="A5004" t="s">
        <v>3</v>
      </c>
      <c r="B5004" s="2">
        <v>45344.145833333336</v>
      </c>
      <c r="C5004">
        <v>11.6614</v>
      </c>
    </row>
    <row r="5005" spans="1:3" x14ac:dyDescent="0.25">
      <c r="A5005" t="s">
        <v>3</v>
      </c>
      <c r="B5005" s="2">
        <v>45344.15625</v>
      </c>
      <c r="C5005">
        <v>11.947800000000001</v>
      </c>
    </row>
    <row r="5006" spans="1:3" x14ac:dyDescent="0.25">
      <c r="A5006" t="s">
        <v>3</v>
      </c>
      <c r="B5006" s="2">
        <v>45344.166666666664</v>
      </c>
      <c r="C5006">
        <v>11.980700000000001</v>
      </c>
    </row>
    <row r="5007" spans="1:3" x14ac:dyDescent="0.25">
      <c r="A5007" t="s">
        <v>3</v>
      </c>
      <c r="B5007" s="2">
        <v>45344.177083333336</v>
      </c>
      <c r="C5007">
        <v>12.0366</v>
      </c>
    </row>
    <row r="5008" spans="1:3" x14ac:dyDescent="0.25">
      <c r="A5008" t="s">
        <v>3</v>
      </c>
      <c r="B5008" s="2">
        <v>45344.1875</v>
      </c>
      <c r="C5008">
        <v>11.637600000000001</v>
      </c>
    </row>
    <row r="5009" spans="1:3" x14ac:dyDescent="0.25">
      <c r="A5009" t="s">
        <v>3</v>
      </c>
      <c r="B5009" s="2">
        <v>45344.197916666664</v>
      </c>
      <c r="C5009">
        <v>10.848100000000001</v>
      </c>
    </row>
    <row r="5010" spans="1:3" x14ac:dyDescent="0.25">
      <c r="A5010" t="s">
        <v>3</v>
      </c>
      <c r="B5010" s="2">
        <v>45344.208333333336</v>
      </c>
      <c r="C5010">
        <v>11.002700000000001</v>
      </c>
    </row>
    <row r="5011" spans="1:3" x14ac:dyDescent="0.25">
      <c r="A5011" t="s">
        <v>3</v>
      </c>
      <c r="B5011" s="2">
        <v>45344.21875</v>
      </c>
      <c r="C5011">
        <v>11.3591</v>
      </c>
    </row>
    <row r="5012" spans="1:3" x14ac:dyDescent="0.25">
      <c r="A5012" t="s">
        <v>3</v>
      </c>
      <c r="B5012" s="2">
        <v>45344.229166666664</v>
      </c>
      <c r="C5012">
        <v>11.2254</v>
      </c>
    </row>
    <row r="5013" spans="1:3" x14ac:dyDescent="0.25">
      <c r="A5013" t="s">
        <v>3</v>
      </c>
      <c r="B5013" s="2">
        <v>45344.239583333336</v>
      </c>
      <c r="C5013">
        <v>7.8266999999999998</v>
      </c>
    </row>
    <row r="5014" spans="1:3" x14ac:dyDescent="0.25">
      <c r="A5014" t="s">
        <v>3</v>
      </c>
      <c r="B5014" s="2">
        <v>45344.25</v>
      </c>
      <c r="C5014">
        <v>6.1117299999999997</v>
      </c>
    </row>
    <row r="5015" spans="1:3" x14ac:dyDescent="0.25">
      <c r="A5015" t="s">
        <v>3</v>
      </c>
      <c r="B5015" s="2">
        <v>45344.260416666664</v>
      </c>
      <c r="C5015">
        <v>6.7312700000000003</v>
      </c>
    </row>
    <row r="5016" spans="1:3" x14ac:dyDescent="0.25">
      <c r="A5016" t="s">
        <v>3</v>
      </c>
      <c r="B5016" s="2">
        <v>45344.270833333336</v>
      </c>
      <c r="C5016">
        <v>8.4514700000000005</v>
      </c>
    </row>
    <row r="5017" spans="1:3" x14ac:dyDescent="0.25">
      <c r="A5017" t="s">
        <v>3</v>
      </c>
      <c r="B5017" s="2">
        <v>45344.28125</v>
      </c>
      <c r="C5017">
        <v>8.98644</v>
      </c>
    </row>
    <row r="5018" spans="1:3" x14ac:dyDescent="0.25">
      <c r="A5018" t="s">
        <v>3</v>
      </c>
      <c r="B5018" s="2">
        <v>45344.291666666664</v>
      </c>
      <c r="C5018">
        <v>7.6048200000000001</v>
      </c>
    </row>
    <row r="5019" spans="1:3" x14ac:dyDescent="0.25">
      <c r="A5019" t="s">
        <v>3</v>
      </c>
      <c r="B5019" s="2">
        <v>45344.302083333336</v>
      </c>
      <c r="C5019">
        <v>6.5930799999999996</v>
      </c>
    </row>
    <row r="5020" spans="1:3" x14ac:dyDescent="0.25">
      <c r="A5020" t="s">
        <v>3</v>
      </c>
      <c r="B5020" s="2">
        <v>45344.3125</v>
      </c>
      <c r="C5020">
        <v>6.3533099999999996</v>
      </c>
    </row>
    <row r="5021" spans="1:3" x14ac:dyDescent="0.25">
      <c r="A5021" t="s">
        <v>3</v>
      </c>
      <c r="B5021" s="2">
        <v>45344.322916666664</v>
      </c>
      <c r="C5021">
        <v>8.4479100000000003</v>
      </c>
    </row>
    <row r="5022" spans="1:3" x14ac:dyDescent="0.25">
      <c r="A5022" t="s">
        <v>3</v>
      </c>
      <c r="B5022" s="2">
        <v>45344.333333333336</v>
      </c>
      <c r="C5022">
        <v>8.9652999999999992</v>
      </c>
    </row>
    <row r="5023" spans="1:3" x14ac:dyDescent="0.25">
      <c r="A5023" t="s">
        <v>3</v>
      </c>
      <c r="B5023" s="2">
        <v>45344.34375</v>
      </c>
      <c r="C5023">
        <v>8.9662199999999999</v>
      </c>
    </row>
    <row r="5024" spans="1:3" x14ac:dyDescent="0.25">
      <c r="A5024" t="s">
        <v>3</v>
      </c>
      <c r="B5024" s="2">
        <v>45344.354166666664</v>
      </c>
      <c r="C5024">
        <v>8.8781099999999995</v>
      </c>
    </row>
    <row r="5025" spans="1:3" x14ac:dyDescent="0.25">
      <c r="A5025" t="s">
        <v>3</v>
      </c>
      <c r="B5025" s="2">
        <v>45344.364583333336</v>
      </c>
      <c r="C5025">
        <v>8.9055800000000005</v>
      </c>
    </row>
    <row r="5026" spans="1:3" x14ac:dyDescent="0.25">
      <c r="A5026" t="s">
        <v>3</v>
      </c>
      <c r="B5026" s="2">
        <v>45344.375</v>
      </c>
      <c r="C5026">
        <v>7.0645699999999998</v>
      </c>
    </row>
    <row r="5027" spans="1:3" x14ac:dyDescent="0.25">
      <c r="A5027" t="s">
        <v>3</v>
      </c>
      <c r="B5027" s="2">
        <v>45344.385416666664</v>
      </c>
      <c r="C5027">
        <v>8.2961500000000008</v>
      </c>
    </row>
    <row r="5028" spans="1:3" x14ac:dyDescent="0.25">
      <c r="A5028" t="s">
        <v>3</v>
      </c>
      <c r="B5028" s="2">
        <v>45344.395833333336</v>
      </c>
      <c r="C5028">
        <v>9.4209899999999998</v>
      </c>
    </row>
    <row r="5029" spans="1:3" x14ac:dyDescent="0.25">
      <c r="A5029" t="s">
        <v>3</v>
      </c>
      <c r="B5029" s="2">
        <v>45344.40625</v>
      </c>
      <c r="C5029">
        <v>9.2438000000000002</v>
      </c>
    </row>
    <row r="5030" spans="1:3" x14ac:dyDescent="0.25">
      <c r="A5030" t="s">
        <v>3</v>
      </c>
      <c r="B5030" s="2">
        <v>45344.416666666664</v>
      </c>
      <c r="C5030">
        <v>8.78796</v>
      </c>
    </row>
    <row r="5031" spans="1:3" x14ac:dyDescent="0.25">
      <c r="A5031" t="s">
        <v>3</v>
      </c>
      <c r="B5031" s="2">
        <v>45344.427083333336</v>
      </c>
      <c r="C5031">
        <v>7.6405799999999999</v>
      </c>
    </row>
    <row r="5032" spans="1:3" x14ac:dyDescent="0.25">
      <c r="A5032" t="s">
        <v>3</v>
      </c>
      <c r="B5032" s="2">
        <v>45344.4375</v>
      </c>
      <c r="C5032">
        <v>8.27562</v>
      </c>
    </row>
    <row r="5033" spans="1:3" x14ac:dyDescent="0.25">
      <c r="A5033" t="s">
        <v>3</v>
      </c>
      <c r="B5033" s="2">
        <v>45344.447916666664</v>
      </c>
      <c r="C5033">
        <v>9.4646899999999992</v>
      </c>
    </row>
    <row r="5034" spans="1:3" x14ac:dyDescent="0.25">
      <c r="A5034" t="s">
        <v>3</v>
      </c>
      <c r="B5034" s="2">
        <v>45344.458333333336</v>
      </c>
      <c r="C5034">
        <v>9.1072299999999995</v>
      </c>
    </row>
    <row r="5035" spans="1:3" x14ac:dyDescent="0.25">
      <c r="A5035" t="s">
        <v>3</v>
      </c>
      <c r="B5035" s="2">
        <v>45344.46875</v>
      </c>
      <c r="C5035">
        <v>8.5853599999999997</v>
      </c>
    </row>
    <row r="5036" spans="1:3" x14ac:dyDescent="0.25">
      <c r="A5036" t="s">
        <v>3</v>
      </c>
      <c r="B5036" s="2">
        <v>45344.479166666664</v>
      </c>
      <c r="C5036">
        <v>8.0339799999999997</v>
      </c>
    </row>
    <row r="5037" spans="1:3" x14ac:dyDescent="0.25">
      <c r="A5037" t="s">
        <v>3</v>
      </c>
      <c r="B5037" s="2">
        <v>45344.489583333336</v>
      </c>
      <c r="C5037">
        <v>7.1569700000000003</v>
      </c>
    </row>
    <row r="5038" spans="1:3" x14ac:dyDescent="0.25">
      <c r="A5038" t="s">
        <v>3</v>
      </c>
      <c r="B5038" s="2">
        <v>45344.5</v>
      </c>
      <c r="C5038">
        <v>5.8916199999999996</v>
      </c>
    </row>
    <row r="5039" spans="1:3" x14ac:dyDescent="0.25">
      <c r="A5039" t="s">
        <v>3</v>
      </c>
      <c r="B5039" s="2">
        <v>45344.510416666664</v>
      </c>
      <c r="C5039">
        <v>8.0202899999999993</v>
      </c>
    </row>
    <row r="5040" spans="1:3" x14ac:dyDescent="0.25">
      <c r="A5040" t="s">
        <v>3</v>
      </c>
      <c r="B5040" s="2">
        <v>45344.520833333336</v>
      </c>
      <c r="C5040">
        <v>8.5928000000000004</v>
      </c>
    </row>
    <row r="5041" spans="1:3" x14ac:dyDescent="0.25">
      <c r="A5041" t="s">
        <v>3</v>
      </c>
      <c r="B5041" s="2">
        <v>45344.53125</v>
      </c>
      <c r="C5041">
        <v>8.0684900000000006</v>
      </c>
    </row>
    <row r="5042" spans="1:3" x14ac:dyDescent="0.25">
      <c r="A5042" t="s">
        <v>3</v>
      </c>
      <c r="B5042" s="2">
        <v>45344.541666666664</v>
      </c>
      <c r="C5042">
        <v>7.6290500000000003</v>
      </c>
    </row>
    <row r="5043" spans="1:3" x14ac:dyDescent="0.25">
      <c r="A5043" t="s">
        <v>3</v>
      </c>
      <c r="B5043" s="2">
        <v>45344.552083333336</v>
      </c>
      <c r="C5043">
        <v>6.5175999999999998</v>
      </c>
    </row>
    <row r="5044" spans="1:3" x14ac:dyDescent="0.25">
      <c r="A5044" t="s">
        <v>3</v>
      </c>
      <c r="B5044" s="2">
        <v>45344.5625</v>
      </c>
      <c r="C5044">
        <v>5.45641</v>
      </c>
    </row>
    <row r="5045" spans="1:3" x14ac:dyDescent="0.25">
      <c r="A5045" t="s">
        <v>3</v>
      </c>
      <c r="B5045" s="2">
        <v>45344.572916666664</v>
      </c>
      <c r="C5045">
        <v>6.7975099999999999</v>
      </c>
    </row>
    <row r="5046" spans="1:3" x14ac:dyDescent="0.25">
      <c r="A5046" t="s">
        <v>3</v>
      </c>
      <c r="B5046" s="2">
        <v>45344.583333333336</v>
      </c>
      <c r="C5046">
        <v>7.82287</v>
      </c>
    </row>
    <row r="5047" spans="1:3" x14ac:dyDescent="0.25">
      <c r="A5047" t="s">
        <v>3</v>
      </c>
      <c r="B5047" s="2">
        <v>45344.59375</v>
      </c>
      <c r="C5047">
        <v>8.4575600000000009</v>
      </c>
    </row>
    <row r="5048" spans="1:3" x14ac:dyDescent="0.25">
      <c r="A5048" t="s">
        <v>3</v>
      </c>
      <c r="B5048" s="2">
        <v>45344.604166666664</v>
      </c>
      <c r="C5048">
        <v>8.4072200000000006</v>
      </c>
    </row>
    <row r="5049" spans="1:3" x14ac:dyDescent="0.25">
      <c r="A5049" t="s">
        <v>3</v>
      </c>
      <c r="B5049" s="2">
        <v>45344.614583333336</v>
      </c>
      <c r="C5049">
        <v>7.0974599999999999</v>
      </c>
    </row>
    <row r="5050" spans="1:3" x14ac:dyDescent="0.25">
      <c r="A5050" t="s">
        <v>3</v>
      </c>
      <c r="B5050" s="2">
        <v>45344.625</v>
      </c>
      <c r="C5050">
        <v>5.5931600000000001</v>
      </c>
    </row>
    <row r="5051" spans="1:3" x14ac:dyDescent="0.25">
      <c r="A5051" t="s">
        <v>3</v>
      </c>
      <c r="B5051" s="2">
        <v>45344.635416666664</v>
      </c>
      <c r="C5051">
        <v>6.3746600000000004</v>
      </c>
    </row>
    <row r="5052" spans="1:3" x14ac:dyDescent="0.25">
      <c r="A5052" t="s">
        <v>3</v>
      </c>
      <c r="B5052" s="2">
        <v>45344.645833333336</v>
      </c>
      <c r="C5052">
        <v>6.35473</v>
      </c>
    </row>
    <row r="5053" spans="1:3" x14ac:dyDescent="0.25">
      <c r="A5053" t="s">
        <v>3</v>
      </c>
      <c r="B5053" s="2">
        <v>45344.65625</v>
      </c>
      <c r="C5053">
        <v>6.0692500000000003</v>
      </c>
    </row>
    <row r="5054" spans="1:3" x14ac:dyDescent="0.25">
      <c r="A5054" t="s">
        <v>3</v>
      </c>
      <c r="B5054" s="2">
        <v>45344.666666666664</v>
      </c>
      <c r="C5054">
        <v>6.2932100000000002</v>
      </c>
    </row>
    <row r="5055" spans="1:3" x14ac:dyDescent="0.25">
      <c r="A5055" t="s">
        <v>3</v>
      </c>
      <c r="B5055" s="2">
        <v>45344.677083333336</v>
      </c>
      <c r="C5055">
        <v>5.5925799999999999</v>
      </c>
    </row>
    <row r="5056" spans="1:3" x14ac:dyDescent="0.25">
      <c r="A5056" t="s">
        <v>3</v>
      </c>
      <c r="B5056" s="2">
        <v>45344.6875</v>
      </c>
      <c r="C5056">
        <v>3.8970099999999999</v>
      </c>
    </row>
    <row r="5057" spans="1:3" x14ac:dyDescent="0.25">
      <c r="A5057" t="s">
        <v>3</v>
      </c>
      <c r="B5057" s="2">
        <v>45344.697916666664</v>
      </c>
      <c r="C5057">
        <v>5.6790599999999998</v>
      </c>
    </row>
    <row r="5058" spans="1:3" x14ac:dyDescent="0.25">
      <c r="A5058" t="s">
        <v>3</v>
      </c>
      <c r="B5058" s="2">
        <v>45344.708333333336</v>
      </c>
      <c r="C5058">
        <v>6.4142900000000003</v>
      </c>
    </row>
    <row r="5059" spans="1:3" x14ac:dyDescent="0.25">
      <c r="A5059" t="s">
        <v>3</v>
      </c>
      <c r="B5059" s="2">
        <v>45344.71875</v>
      </c>
      <c r="C5059">
        <v>5.5460200000000004</v>
      </c>
    </row>
    <row r="5060" spans="1:3" x14ac:dyDescent="0.25">
      <c r="A5060" t="s">
        <v>3</v>
      </c>
      <c r="B5060" s="2">
        <v>45344.729166666664</v>
      </c>
      <c r="C5060">
        <v>6.2999900000000002</v>
      </c>
    </row>
    <row r="5061" spans="1:3" x14ac:dyDescent="0.25">
      <c r="A5061" t="s">
        <v>3</v>
      </c>
      <c r="B5061" s="2">
        <v>45344.739583333336</v>
      </c>
      <c r="C5061">
        <v>5.7740900000000002</v>
      </c>
    </row>
    <row r="5062" spans="1:3" x14ac:dyDescent="0.25">
      <c r="A5062" t="s">
        <v>3</v>
      </c>
      <c r="B5062" s="2">
        <v>45344.75</v>
      </c>
      <c r="C5062">
        <v>3.6179299999999999</v>
      </c>
    </row>
    <row r="5063" spans="1:3" x14ac:dyDescent="0.25">
      <c r="A5063" t="s">
        <v>3</v>
      </c>
      <c r="B5063" s="2">
        <v>45344.760416666664</v>
      </c>
      <c r="C5063">
        <v>5.8798899999999996</v>
      </c>
    </row>
    <row r="5064" spans="1:3" x14ac:dyDescent="0.25">
      <c r="A5064" t="s">
        <v>3</v>
      </c>
      <c r="B5064" s="2">
        <v>45344.770833333336</v>
      </c>
      <c r="C5064">
        <v>6.0237999999999996</v>
      </c>
    </row>
    <row r="5065" spans="1:3" x14ac:dyDescent="0.25">
      <c r="A5065" t="s">
        <v>3</v>
      </c>
      <c r="B5065" s="2">
        <v>45344.78125</v>
      </c>
      <c r="C5065">
        <v>6.4449899999999998</v>
      </c>
    </row>
    <row r="5066" spans="1:3" x14ac:dyDescent="0.25">
      <c r="A5066" t="s">
        <v>3</v>
      </c>
      <c r="B5066" s="2">
        <v>45344.791666666664</v>
      </c>
      <c r="C5066">
        <v>8.1810399999999994</v>
      </c>
    </row>
    <row r="5067" spans="1:3" x14ac:dyDescent="0.25">
      <c r="A5067" t="s">
        <v>3</v>
      </c>
      <c r="B5067" s="2">
        <v>45344.802083333336</v>
      </c>
      <c r="C5067">
        <v>6.9007300000000003</v>
      </c>
    </row>
    <row r="5068" spans="1:3" x14ac:dyDescent="0.25">
      <c r="A5068" t="s">
        <v>3</v>
      </c>
      <c r="B5068" s="2">
        <v>45344.8125</v>
      </c>
      <c r="C5068">
        <v>4.6177299999999999</v>
      </c>
    </row>
    <row r="5069" spans="1:3" x14ac:dyDescent="0.25">
      <c r="A5069" t="s">
        <v>3</v>
      </c>
      <c r="B5069" s="2">
        <v>45344.822916666664</v>
      </c>
      <c r="C5069">
        <v>6.7503200000000003</v>
      </c>
    </row>
    <row r="5070" spans="1:3" x14ac:dyDescent="0.25">
      <c r="A5070" t="s">
        <v>3</v>
      </c>
      <c r="B5070" s="2">
        <v>45344.833333333336</v>
      </c>
      <c r="C5070">
        <v>7.3703799999999999</v>
      </c>
    </row>
    <row r="5071" spans="1:3" x14ac:dyDescent="0.25">
      <c r="A5071" t="s">
        <v>3</v>
      </c>
      <c r="B5071" s="2">
        <v>45344.84375</v>
      </c>
      <c r="C5071">
        <v>7.4514300000000002</v>
      </c>
    </row>
    <row r="5072" spans="1:3" x14ac:dyDescent="0.25">
      <c r="A5072" t="s">
        <v>3</v>
      </c>
      <c r="B5072" s="2">
        <v>45344.854166666664</v>
      </c>
      <c r="C5072">
        <v>6.9137700000000004</v>
      </c>
    </row>
    <row r="5073" spans="1:3" x14ac:dyDescent="0.25">
      <c r="A5073" t="s">
        <v>3</v>
      </c>
      <c r="B5073" s="2">
        <v>45344.864583333336</v>
      </c>
      <c r="C5073">
        <v>5.9513299999999996</v>
      </c>
    </row>
    <row r="5074" spans="1:3" x14ac:dyDescent="0.25">
      <c r="A5074" t="s">
        <v>3</v>
      </c>
      <c r="B5074" s="2">
        <v>45344.875</v>
      </c>
      <c r="C5074">
        <v>4.38924</v>
      </c>
    </row>
    <row r="5075" spans="1:3" x14ac:dyDescent="0.25">
      <c r="A5075" t="s">
        <v>3</v>
      </c>
      <c r="B5075" s="2">
        <v>45344.885416666664</v>
      </c>
      <c r="C5075">
        <v>6.7053700000000003</v>
      </c>
    </row>
    <row r="5076" spans="1:3" x14ac:dyDescent="0.25">
      <c r="A5076" t="s">
        <v>3</v>
      </c>
      <c r="B5076" s="2">
        <v>45344.895833333336</v>
      </c>
      <c r="C5076">
        <v>6.8275800000000002</v>
      </c>
    </row>
    <row r="5077" spans="1:3" x14ac:dyDescent="0.25">
      <c r="A5077" t="s">
        <v>3</v>
      </c>
      <c r="B5077" s="2">
        <v>45344.90625</v>
      </c>
      <c r="C5077">
        <v>5.88246</v>
      </c>
    </row>
    <row r="5078" spans="1:3" x14ac:dyDescent="0.25">
      <c r="A5078" t="s">
        <v>3</v>
      </c>
      <c r="B5078" s="2">
        <v>45344.916666666664</v>
      </c>
      <c r="C5078">
        <v>5.60494</v>
      </c>
    </row>
    <row r="5079" spans="1:3" x14ac:dyDescent="0.25">
      <c r="A5079" t="s">
        <v>3</v>
      </c>
      <c r="B5079" s="2">
        <v>45344.927083333336</v>
      </c>
      <c r="C5079">
        <v>5.4599500000000001</v>
      </c>
    </row>
    <row r="5080" spans="1:3" x14ac:dyDescent="0.25">
      <c r="A5080" t="s">
        <v>3</v>
      </c>
      <c r="B5080" s="2">
        <v>45344.9375</v>
      </c>
      <c r="C5080">
        <v>4.4080199999999996</v>
      </c>
    </row>
    <row r="5081" spans="1:3" x14ac:dyDescent="0.25">
      <c r="A5081" t="s">
        <v>3</v>
      </c>
      <c r="B5081" s="2">
        <v>45344.947916666664</v>
      </c>
      <c r="C5081">
        <v>6.4131</v>
      </c>
    </row>
    <row r="5082" spans="1:3" x14ac:dyDescent="0.25">
      <c r="A5082" t="s">
        <v>3</v>
      </c>
      <c r="B5082" s="2">
        <v>45344.958333333336</v>
      </c>
      <c r="C5082">
        <v>8.1476699999999997</v>
      </c>
    </row>
    <row r="5083" spans="1:3" x14ac:dyDescent="0.25">
      <c r="A5083" t="s">
        <v>3</v>
      </c>
      <c r="B5083" s="2">
        <v>45344.96875</v>
      </c>
      <c r="C5083">
        <v>7.1651400000000001</v>
      </c>
    </row>
    <row r="5084" spans="1:3" x14ac:dyDescent="0.25">
      <c r="A5084" t="s">
        <v>3</v>
      </c>
      <c r="B5084" s="2">
        <v>45344.979166666664</v>
      </c>
      <c r="C5084">
        <v>6.0133200000000002</v>
      </c>
    </row>
    <row r="5085" spans="1:3" x14ac:dyDescent="0.25">
      <c r="A5085" t="s">
        <v>3</v>
      </c>
      <c r="B5085" s="2">
        <v>45344.989583333336</v>
      </c>
      <c r="C5085">
        <v>6.7153400000000003</v>
      </c>
    </row>
    <row r="5086" spans="1:3" x14ac:dyDescent="0.25">
      <c r="A5086" t="s">
        <v>3</v>
      </c>
      <c r="B5086" s="2">
        <v>45345</v>
      </c>
      <c r="C5086">
        <v>5.51762</v>
      </c>
    </row>
    <row r="5087" spans="1:3" x14ac:dyDescent="0.25">
      <c r="A5087" t="s">
        <v>3</v>
      </c>
      <c r="B5087" s="2">
        <v>45345.010416666664</v>
      </c>
      <c r="C5087">
        <v>5.6634200000000003</v>
      </c>
    </row>
    <row r="5088" spans="1:3" x14ac:dyDescent="0.25">
      <c r="A5088" t="s">
        <v>3</v>
      </c>
      <c r="B5088" s="2">
        <v>45345.020833333336</v>
      </c>
      <c r="C5088">
        <v>6.0739299999999998</v>
      </c>
    </row>
    <row r="5089" spans="1:3" x14ac:dyDescent="0.25">
      <c r="A5089" t="s">
        <v>3</v>
      </c>
      <c r="B5089" s="2">
        <v>45345.03125</v>
      </c>
      <c r="C5089">
        <v>6.4804599999999999</v>
      </c>
    </row>
    <row r="5090" spans="1:3" x14ac:dyDescent="0.25">
      <c r="A5090" t="s">
        <v>3</v>
      </c>
      <c r="B5090" s="2">
        <v>45345.041666666664</v>
      </c>
      <c r="C5090">
        <v>5.2250899999999998</v>
      </c>
    </row>
    <row r="5091" spans="1:3" x14ac:dyDescent="0.25">
      <c r="A5091" t="s">
        <v>3</v>
      </c>
      <c r="B5091" s="2">
        <v>45345.052083333336</v>
      </c>
      <c r="C5091">
        <v>4.27339</v>
      </c>
    </row>
    <row r="5092" spans="1:3" x14ac:dyDescent="0.25">
      <c r="A5092" t="s">
        <v>3</v>
      </c>
      <c r="B5092" s="2">
        <v>45345.0625</v>
      </c>
      <c r="C5092">
        <v>2.59924</v>
      </c>
    </row>
    <row r="5093" spans="1:3" x14ac:dyDescent="0.25">
      <c r="A5093" t="s">
        <v>3</v>
      </c>
      <c r="B5093" s="2">
        <v>45345.072916666664</v>
      </c>
      <c r="C5093">
        <v>4.5735400000000004</v>
      </c>
    </row>
    <row r="5094" spans="1:3" x14ac:dyDescent="0.25">
      <c r="A5094" t="s">
        <v>3</v>
      </c>
      <c r="B5094" s="2">
        <v>45345.083333333336</v>
      </c>
      <c r="C5094">
        <v>4.00502</v>
      </c>
    </row>
    <row r="5095" spans="1:3" x14ac:dyDescent="0.25">
      <c r="A5095" t="s">
        <v>3</v>
      </c>
      <c r="B5095" s="2">
        <v>45345.09375</v>
      </c>
      <c r="C5095">
        <v>4.1071200000000001</v>
      </c>
    </row>
    <row r="5096" spans="1:3" x14ac:dyDescent="0.25">
      <c r="A5096" t="s">
        <v>3</v>
      </c>
      <c r="B5096" s="2">
        <v>45345.104166666664</v>
      </c>
      <c r="C5096">
        <v>3.6170300000000002</v>
      </c>
    </row>
    <row r="5097" spans="1:3" x14ac:dyDescent="0.25">
      <c r="A5097" t="s">
        <v>3</v>
      </c>
      <c r="B5097" s="2">
        <v>45345.114583333336</v>
      </c>
      <c r="C5097">
        <v>3.0708299999999999</v>
      </c>
    </row>
    <row r="5098" spans="1:3" x14ac:dyDescent="0.25">
      <c r="A5098" t="s">
        <v>3</v>
      </c>
      <c r="B5098" s="2">
        <v>45345.125</v>
      </c>
      <c r="C5098">
        <v>2.9159899999999999</v>
      </c>
    </row>
    <row r="5099" spans="1:3" x14ac:dyDescent="0.25">
      <c r="A5099" t="s">
        <v>3</v>
      </c>
      <c r="B5099" s="2">
        <v>45345.135416666664</v>
      </c>
      <c r="C5099">
        <v>3.24404</v>
      </c>
    </row>
    <row r="5100" spans="1:3" x14ac:dyDescent="0.25">
      <c r="A5100" t="s">
        <v>3</v>
      </c>
      <c r="B5100" s="2">
        <v>45345.145833333336</v>
      </c>
      <c r="C5100">
        <v>4.7724099999999998</v>
      </c>
    </row>
    <row r="5101" spans="1:3" x14ac:dyDescent="0.25">
      <c r="A5101" t="s">
        <v>3</v>
      </c>
      <c r="B5101" s="2">
        <v>45345.15625</v>
      </c>
      <c r="C5101">
        <v>8.57376</v>
      </c>
    </row>
    <row r="5102" spans="1:3" x14ac:dyDescent="0.25">
      <c r="A5102" t="s">
        <v>3</v>
      </c>
      <c r="B5102" s="2">
        <v>45345.166666666664</v>
      </c>
      <c r="C5102">
        <v>9.2506699999999995</v>
      </c>
    </row>
    <row r="5103" spans="1:3" x14ac:dyDescent="0.25">
      <c r="A5103" t="s">
        <v>3</v>
      </c>
      <c r="B5103" s="2">
        <v>45345.177083333336</v>
      </c>
      <c r="C5103">
        <v>6.5659900000000002</v>
      </c>
    </row>
    <row r="5104" spans="1:3" x14ac:dyDescent="0.25">
      <c r="A5104" t="s">
        <v>3</v>
      </c>
      <c r="B5104" s="2">
        <v>45345.1875</v>
      </c>
      <c r="C5104">
        <v>3.9900699999999998</v>
      </c>
    </row>
    <row r="5105" spans="1:3" x14ac:dyDescent="0.25">
      <c r="A5105" t="s">
        <v>3</v>
      </c>
      <c r="B5105" s="2">
        <v>45345.197916666664</v>
      </c>
      <c r="C5105">
        <v>4.9159600000000001</v>
      </c>
    </row>
    <row r="5106" spans="1:3" x14ac:dyDescent="0.25">
      <c r="A5106" t="s">
        <v>3</v>
      </c>
      <c r="B5106" s="2">
        <v>45345.208333333336</v>
      </c>
      <c r="C5106">
        <v>4.5654899999999996</v>
      </c>
    </row>
    <row r="5107" spans="1:3" x14ac:dyDescent="0.25">
      <c r="A5107" t="s">
        <v>3</v>
      </c>
      <c r="B5107" s="2">
        <v>45345.21875</v>
      </c>
      <c r="C5107">
        <v>4.0819999999999999</v>
      </c>
    </row>
    <row r="5108" spans="1:3" x14ac:dyDescent="0.25">
      <c r="A5108" t="s">
        <v>3</v>
      </c>
      <c r="B5108" s="2">
        <v>45345.229166666664</v>
      </c>
      <c r="C5108">
        <v>4.2553599999999996</v>
      </c>
    </row>
    <row r="5109" spans="1:3" x14ac:dyDescent="0.25">
      <c r="A5109" t="s">
        <v>3</v>
      </c>
      <c r="B5109" s="2">
        <v>45345.239583333336</v>
      </c>
      <c r="C5109">
        <v>3.3236699999999999</v>
      </c>
    </row>
    <row r="5110" spans="1:3" x14ac:dyDescent="0.25">
      <c r="A5110" t="s">
        <v>3</v>
      </c>
      <c r="B5110" s="2">
        <v>45345.25</v>
      </c>
      <c r="C5110">
        <v>3.0764300000000002</v>
      </c>
    </row>
    <row r="5111" spans="1:3" x14ac:dyDescent="0.25">
      <c r="A5111" t="s">
        <v>3</v>
      </c>
      <c r="B5111" s="2">
        <v>45345.260416666664</v>
      </c>
      <c r="C5111">
        <v>4.36158</v>
      </c>
    </row>
    <row r="5112" spans="1:3" x14ac:dyDescent="0.25">
      <c r="A5112" t="s">
        <v>3</v>
      </c>
      <c r="B5112" s="2">
        <v>45345.270833333336</v>
      </c>
      <c r="C5112">
        <v>4.3357200000000002</v>
      </c>
    </row>
    <row r="5113" spans="1:3" x14ac:dyDescent="0.25">
      <c r="A5113" t="s">
        <v>3</v>
      </c>
      <c r="B5113" s="2">
        <v>45345.28125</v>
      </c>
      <c r="C5113">
        <v>4.8989700000000003</v>
      </c>
    </row>
    <row r="5114" spans="1:3" x14ac:dyDescent="0.25">
      <c r="A5114" t="s">
        <v>3</v>
      </c>
      <c r="B5114" s="2">
        <v>45345.291666666664</v>
      </c>
      <c r="C5114">
        <v>5.2744099999999996</v>
      </c>
    </row>
    <row r="5115" spans="1:3" x14ac:dyDescent="0.25">
      <c r="A5115" t="s">
        <v>3</v>
      </c>
      <c r="B5115" s="2">
        <v>45345.302083333336</v>
      </c>
      <c r="C5115">
        <v>4.6885000000000003</v>
      </c>
    </row>
    <row r="5116" spans="1:3" x14ac:dyDescent="0.25">
      <c r="A5116" t="s">
        <v>3</v>
      </c>
      <c r="B5116" s="2">
        <v>45345.3125</v>
      </c>
      <c r="C5116">
        <v>4.9554200000000002</v>
      </c>
    </row>
    <row r="5117" spans="1:3" x14ac:dyDescent="0.25">
      <c r="A5117" t="s">
        <v>3</v>
      </c>
      <c r="B5117" s="2">
        <v>45345.322916666664</v>
      </c>
      <c r="C5117">
        <v>6.81609</v>
      </c>
    </row>
    <row r="5118" spans="1:3" x14ac:dyDescent="0.25">
      <c r="A5118" t="s">
        <v>3</v>
      </c>
      <c r="B5118" s="2">
        <v>45345.333333333336</v>
      </c>
      <c r="C5118">
        <v>8.1324400000000008</v>
      </c>
    </row>
    <row r="5119" spans="1:3" x14ac:dyDescent="0.25">
      <c r="A5119" t="s">
        <v>3</v>
      </c>
      <c r="B5119" s="2">
        <v>45345.34375</v>
      </c>
      <c r="C5119">
        <v>8.7440099999999994</v>
      </c>
    </row>
    <row r="5120" spans="1:3" x14ac:dyDescent="0.25">
      <c r="A5120" t="s">
        <v>3</v>
      </c>
      <c r="B5120" s="2">
        <v>45345.354166666664</v>
      </c>
      <c r="C5120">
        <v>8.3956900000000001</v>
      </c>
    </row>
    <row r="5121" spans="1:3" x14ac:dyDescent="0.25">
      <c r="A5121" t="s">
        <v>3</v>
      </c>
      <c r="B5121" s="2">
        <v>45345.364583333336</v>
      </c>
      <c r="C5121">
        <v>8.6000399999999999</v>
      </c>
    </row>
    <row r="5122" spans="1:3" x14ac:dyDescent="0.25">
      <c r="A5122" t="s">
        <v>3</v>
      </c>
      <c r="B5122" s="2">
        <v>45345.375</v>
      </c>
      <c r="C5122">
        <v>8.5808800000000005</v>
      </c>
    </row>
    <row r="5123" spans="1:3" x14ac:dyDescent="0.25">
      <c r="A5123" t="s">
        <v>3</v>
      </c>
      <c r="B5123" s="2">
        <v>45345.385416666664</v>
      </c>
      <c r="C5123">
        <v>8.5683699999999998</v>
      </c>
    </row>
    <row r="5124" spans="1:3" x14ac:dyDescent="0.25">
      <c r="A5124" t="s">
        <v>3</v>
      </c>
      <c r="B5124" s="2">
        <v>45345.395833333336</v>
      </c>
      <c r="C5124">
        <v>8.3111899999999999</v>
      </c>
    </row>
    <row r="5125" spans="1:3" x14ac:dyDescent="0.25">
      <c r="A5125" t="s">
        <v>3</v>
      </c>
      <c r="B5125" s="2">
        <v>45345.40625</v>
      </c>
      <c r="C5125">
        <v>8.2165999999999997</v>
      </c>
    </row>
    <row r="5126" spans="1:3" x14ac:dyDescent="0.25">
      <c r="A5126" t="s">
        <v>3</v>
      </c>
      <c r="B5126" s="2">
        <v>45345.416666666664</v>
      </c>
      <c r="C5126">
        <v>7.98461</v>
      </c>
    </row>
    <row r="5127" spans="1:3" x14ac:dyDescent="0.25">
      <c r="A5127" t="s">
        <v>3</v>
      </c>
      <c r="B5127" s="2">
        <v>45345.427083333336</v>
      </c>
      <c r="C5127">
        <v>6.42014</v>
      </c>
    </row>
    <row r="5128" spans="1:3" x14ac:dyDescent="0.25">
      <c r="A5128" t="s">
        <v>3</v>
      </c>
      <c r="B5128" s="2">
        <v>45345.4375</v>
      </c>
      <c r="C5128">
        <v>5.1241500000000002</v>
      </c>
    </row>
    <row r="5129" spans="1:3" x14ac:dyDescent="0.25">
      <c r="A5129" t="s">
        <v>3</v>
      </c>
      <c r="B5129" s="2">
        <v>45345.447916666664</v>
      </c>
      <c r="C5129">
        <v>6.7125899999999996</v>
      </c>
    </row>
    <row r="5130" spans="1:3" x14ac:dyDescent="0.25">
      <c r="A5130" t="s">
        <v>3</v>
      </c>
      <c r="B5130" s="2">
        <v>45345.458333333336</v>
      </c>
      <c r="C5130">
        <v>7.9441899999999999</v>
      </c>
    </row>
    <row r="5131" spans="1:3" x14ac:dyDescent="0.25">
      <c r="A5131" t="s">
        <v>3</v>
      </c>
      <c r="B5131" s="2">
        <v>45345.46875</v>
      </c>
      <c r="C5131">
        <v>7.5056599999999998</v>
      </c>
    </row>
    <row r="5132" spans="1:3" x14ac:dyDescent="0.25">
      <c r="A5132" t="s">
        <v>3</v>
      </c>
      <c r="B5132" s="2">
        <v>45345.479166666664</v>
      </c>
      <c r="C5132">
        <v>5.8307500000000001</v>
      </c>
    </row>
    <row r="5133" spans="1:3" x14ac:dyDescent="0.25">
      <c r="A5133" t="s">
        <v>3</v>
      </c>
      <c r="B5133" s="2">
        <v>45345.489583333336</v>
      </c>
      <c r="C5133">
        <v>6.2972000000000001</v>
      </c>
    </row>
    <row r="5134" spans="1:3" x14ac:dyDescent="0.25">
      <c r="A5134" t="s">
        <v>3</v>
      </c>
      <c r="B5134" s="2">
        <v>45345.5</v>
      </c>
      <c r="C5134">
        <v>5.0484499999999999</v>
      </c>
    </row>
    <row r="5135" spans="1:3" x14ac:dyDescent="0.25">
      <c r="A5135" t="s">
        <v>3</v>
      </c>
      <c r="B5135" s="2">
        <v>45345.510416666664</v>
      </c>
      <c r="C5135">
        <v>5.8683100000000001</v>
      </c>
    </row>
    <row r="5136" spans="1:3" x14ac:dyDescent="0.25">
      <c r="A5136" t="s">
        <v>3</v>
      </c>
      <c r="B5136" s="2">
        <v>45345.520833333336</v>
      </c>
      <c r="C5136">
        <v>6.9274500000000003</v>
      </c>
    </row>
    <row r="5137" spans="1:3" x14ac:dyDescent="0.25">
      <c r="A5137" t="s">
        <v>3</v>
      </c>
      <c r="B5137" s="2">
        <v>45345.53125</v>
      </c>
      <c r="C5137">
        <v>7.0404999999999998</v>
      </c>
    </row>
    <row r="5138" spans="1:3" x14ac:dyDescent="0.25">
      <c r="A5138" t="s">
        <v>3</v>
      </c>
      <c r="B5138" s="2">
        <v>45345.541666666664</v>
      </c>
      <c r="C5138">
        <v>5.7304899999999996</v>
      </c>
    </row>
    <row r="5139" spans="1:3" x14ac:dyDescent="0.25">
      <c r="A5139" t="s">
        <v>3</v>
      </c>
      <c r="B5139" s="2">
        <v>45345.552083333336</v>
      </c>
      <c r="C5139">
        <v>5.6486900000000002</v>
      </c>
    </row>
    <row r="5140" spans="1:3" x14ac:dyDescent="0.25">
      <c r="A5140" t="s">
        <v>3</v>
      </c>
      <c r="B5140" s="2">
        <v>45345.5625</v>
      </c>
      <c r="C5140">
        <v>3.88239</v>
      </c>
    </row>
    <row r="5141" spans="1:3" x14ac:dyDescent="0.25">
      <c r="A5141" t="s">
        <v>3</v>
      </c>
      <c r="B5141" s="2">
        <v>45345.572916666664</v>
      </c>
      <c r="C5141">
        <v>6.0180999999999996</v>
      </c>
    </row>
    <row r="5142" spans="1:3" x14ac:dyDescent="0.25">
      <c r="A5142" t="s">
        <v>3</v>
      </c>
      <c r="B5142" s="2">
        <v>45345.583333333336</v>
      </c>
      <c r="C5142">
        <v>6.1711900000000002</v>
      </c>
    </row>
    <row r="5143" spans="1:3" x14ac:dyDescent="0.25">
      <c r="A5143" t="s">
        <v>3</v>
      </c>
      <c r="B5143" s="2">
        <v>45345.59375</v>
      </c>
      <c r="C5143">
        <v>5.2133399999999996</v>
      </c>
    </row>
    <row r="5144" spans="1:3" x14ac:dyDescent="0.25">
      <c r="A5144" t="s">
        <v>3</v>
      </c>
      <c r="B5144" s="2">
        <v>45345.604166666664</v>
      </c>
      <c r="C5144">
        <v>0.24612000000000001</v>
      </c>
    </row>
    <row r="5145" spans="1:3" x14ac:dyDescent="0.25">
      <c r="A5145" t="s">
        <v>3</v>
      </c>
      <c r="B5145" s="2">
        <v>45345.614583333336</v>
      </c>
      <c r="C5145">
        <v>5.1170600000000004</v>
      </c>
    </row>
    <row r="5146" spans="1:3" x14ac:dyDescent="0.25">
      <c r="A5146" t="s">
        <v>3</v>
      </c>
      <c r="B5146" s="2">
        <v>45345.625</v>
      </c>
      <c r="C5146">
        <v>4.9782200000000003</v>
      </c>
    </row>
    <row r="5147" spans="1:3" x14ac:dyDescent="0.25">
      <c r="A5147" t="s">
        <v>3</v>
      </c>
      <c r="B5147" s="2">
        <v>45345.635416666664</v>
      </c>
      <c r="C5147">
        <v>8.2874499999999998</v>
      </c>
    </row>
    <row r="5148" spans="1:3" x14ac:dyDescent="0.25">
      <c r="A5148" t="s">
        <v>3</v>
      </c>
      <c r="B5148" s="2">
        <v>45345.645833333336</v>
      </c>
      <c r="C5148">
        <v>7.1993099999999997</v>
      </c>
    </row>
    <row r="5149" spans="1:3" x14ac:dyDescent="0.25">
      <c r="A5149" t="s">
        <v>3</v>
      </c>
      <c r="B5149" s="2">
        <v>45345.65625</v>
      </c>
      <c r="C5149">
        <v>5.2838200000000004</v>
      </c>
    </row>
    <row r="5150" spans="1:3" x14ac:dyDescent="0.25">
      <c r="A5150" t="s">
        <v>3</v>
      </c>
      <c r="B5150" s="2">
        <v>45345.666666666664</v>
      </c>
      <c r="C5150">
        <v>5.5381600000000004</v>
      </c>
    </row>
    <row r="5151" spans="1:3" x14ac:dyDescent="0.25">
      <c r="A5151" t="s">
        <v>3</v>
      </c>
      <c r="B5151" s="2">
        <v>45345.677083333336</v>
      </c>
      <c r="C5151">
        <v>4.9679200000000003</v>
      </c>
    </row>
    <row r="5152" spans="1:3" x14ac:dyDescent="0.25">
      <c r="A5152" t="s">
        <v>3</v>
      </c>
      <c r="B5152" s="2">
        <v>45345.6875</v>
      </c>
      <c r="C5152">
        <v>3.8863099999999999</v>
      </c>
    </row>
    <row r="5153" spans="1:3" x14ac:dyDescent="0.25">
      <c r="A5153" t="s">
        <v>3</v>
      </c>
      <c r="B5153" s="2">
        <v>45345.697916666664</v>
      </c>
      <c r="C5153">
        <v>5.6343500000000004</v>
      </c>
    </row>
    <row r="5154" spans="1:3" x14ac:dyDescent="0.25">
      <c r="A5154" t="s">
        <v>3</v>
      </c>
      <c r="B5154" s="2">
        <v>45345.708333333336</v>
      </c>
      <c r="C5154">
        <v>5.6558599999999997</v>
      </c>
    </row>
    <row r="5155" spans="1:3" x14ac:dyDescent="0.25">
      <c r="A5155" t="s">
        <v>3</v>
      </c>
      <c r="B5155" s="2">
        <v>45345.71875</v>
      </c>
      <c r="C5155">
        <v>5.9208999999999996</v>
      </c>
    </row>
    <row r="5156" spans="1:3" x14ac:dyDescent="0.25">
      <c r="A5156" t="s">
        <v>3</v>
      </c>
      <c r="B5156" s="2">
        <v>45345.729166666664</v>
      </c>
      <c r="C5156">
        <v>6.12723</v>
      </c>
    </row>
    <row r="5157" spans="1:3" x14ac:dyDescent="0.25">
      <c r="A5157" t="s">
        <v>3</v>
      </c>
      <c r="B5157" s="2">
        <v>45345.739583333336</v>
      </c>
      <c r="C5157">
        <v>5.1486000000000001</v>
      </c>
    </row>
    <row r="5158" spans="1:3" x14ac:dyDescent="0.25">
      <c r="A5158" t="s">
        <v>3</v>
      </c>
      <c r="B5158" s="2">
        <v>45345.75</v>
      </c>
      <c r="C5158">
        <v>4.2738899999999997</v>
      </c>
    </row>
    <row r="5159" spans="1:3" x14ac:dyDescent="0.25">
      <c r="A5159" t="s">
        <v>3</v>
      </c>
      <c r="B5159" s="2">
        <v>45345.760416666664</v>
      </c>
      <c r="C5159">
        <v>5.1795299999999997</v>
      </c>
    </row>
    <row r="5160" spans="1:3" x14ac:dyDescent="0.25">
      <c r="A5160" t="s">
        <v>3</v>
      </c>
      <c r="B5160" s="2">
        <v>45345.770833333336</v>
      </c>
      <c r="C5160">
        <v>6.5744999999999996</v>
      </c>
    </row>
    <row r="5161" spans="1:3" x14ac:dyDescent="0.25">
      <c r="A5161" t="s">
        <v>3</v>
      </c>
      <c r="B5161" s="2">
        <v>45345.78125</v>
      </c>
      <c r="C5161">
        <v>6.4381500000000003</v>
      </c>
    </row>
    <row r="5162" spans="1:3" x14ac:dyDescent="0.25">
      <c r="A5162" t="s">
        <v>3</v>
      </c>
      <c r="B5162" s="2">
        <v>45345.791666666664</v>
      </c>
      <c r="C5162">
        <v>5.5707800000000001</v>
      </c>
    </row>
    <row r="5163" spans="1:3" x14ac:dyDescent="0.25">
      <c r="A5163" t="s">
        <v>3</v>
      </c>
      <c r="B5163" s="2">
        <v>45345.802083333336</v>
      </c>
      <c r="C5163">
        <v>5.8833299999999999</v>
      </c>
    </row>
    <row r="5164" spans="1:3" x14ac:dyDescent="0.25">
      <c r="A5164" t="s">
        <v>3</v>
      </c>
      <c r="B5164" s="2">
        <v>45345.8125</v>
      </c>
      <c r="C5164">
        <v>4.3991800000000003</v>
      </c>
    </row>
    <row r="5165" spans="1:3" x14ac:dyDescent="0.25">
      <c r="A5165" t="s">
        <v>3</v>
      </c>
      <c r="B5165" s="2">
        <v>45345.822916666664</v>
      </c>
      <c r="C5165">
        <v>6.1233000000000004</v>
      </c>
    </row>
    <row r="5166" spans="1:3" x14ac:dyDescent="0.25">
      <c r="A5166" t="s">
        <v>3</v>
      </c>
      <c r="B5166" s="2">
        <v>45345.833333333336</v>
      </c>
      <c r="C5166">
        <v>5.5100100000000003</v>
      </c>
    </row>
    <row r="5167" spans="1:3" x14ac:dyDescent="0.25">
      <c r="A5167" t="s">
        <v>3</v>
      </c>
      <c r="B5167" s="2">
        <v>45345.84375</v>
      </c>
      <c r="C5167">
        <v>5.7418399999999998</v>
      </c>
    </row>
    <row r="5168" spans="1:3" x14ac:dyDescent="0.25">
      <c r="A5168" t="s">
        <v>3</v>
      </c>
      <c r="B5168" s="2">
        <v>45345.854166666664</v>
      </c>
      <c r="C5168">
        <v>5.9154</v>
      </c>
    </row>
    <row r="5169" spans="1:3" x14ac:dyDescent="0.25">
      <c r="A5169" t="s">
        <v>3</v>
      </c>
      <c r="B5169" s="2">
        <v>45345.864583333336</v>
      </c>
      <c r="C5169">
        <v>5.0643500000000001</v>
      </c>
    </row>
    <row r="5170" spans="1:3" x14ac:dyDescent="0.25">
      <c r="A5170" t="s">
        <v>3</v>
      </c>
      <c r="B5170" s="2">
        <v>45345.875</v>
      </c>
      <c r="C5170">
        <v>4.07599</v>
      </c>
    </row>
    <row r="5171" spans="1:3" x14ac:dyDescent="0.25">
      <c r="A5171" t="s">
        <v>3</v>
      </c>
      <c r="B5171" s="2">
        <v>45345.885416666664</v>
      </c>
      <c r="C5171">
        <v>4.4360400000000002</v>
      </c>
    </row>
    <row r="5172" spans="1:3" x14ac:dyDescent="0.25">
      <c r="A5172" t="s">
        <v>3</v>
      </c>
      <c r="B5172" s="2">
        <v>45345.895833333336</v>
      </c>
      <c r="C5172">
        <v>4.3719700000000001</v>
      </c>
    </row>
    <row r="5173" spans="1:3" x14ac:dyDescent="0.25">
      <c r="A5173" t="s">
        <v>3</v>
      </c>
      <c r="B5173" s="2">
        <v>45345.90625</v>
      </c>
      <c r="C5173">
        <v>4.9994699999999996</v>
      </c>
    </row>
    <row r="5174" spans="1:3" x14ac:dyDescent="0.25">
      <c r="A5174" t="s">
        <v>3</v>
      </c>
      <c r="B5174" s="2">
        <v>45345.916666666664</v>
      </c>
      <c r="C5174">
        <v>5.0061499999999999</v>
      </c>
    </row>
    <row r="5175" spans="1:3" x14ac:dyDescent="0.25">
      <c r="A5175" t="s">
        <v>3</v>
      </c>
      <c r="B5175" s="2">
        <v>45345.927083333336</v>
      </c>
      <c r="C5175">
        <v>5.5123600000000001</v>
      </c>
    </row>
    <row r="5176" spans="1:3" x14ac:dyDescent="0.25">
      <c r="A5176" t="s">
        <v>3</v>
      </c>
      <c r="B5176" s="2">
        <v>45345.9375</v>
      </c>
      <c r="C5176">
        <v>3.7098499999999999</v>
      </c>
    </row>
    <row r="5177" spans="1:3" x14ac:dyDescent="0.25">
      <c r="A5177" t="s">
        <v>3</v>
      </c>
      <c r="B5177" s="2">
        <v>45345.947916666664</v>
      </c>
      <c r="C5177">
        <v>4.3850499999999997</v>
      </c>
    </row>
    <row r="5178" spans="1:3" x14ac:dyDescent="0.25">
      <c r="A5178" t="s">
        <v>3</v>
      </c>
      <c r="B5178" s="2">
        <v>45345.958333333336</v>
      </c>
      <c r="C5178">
        <v>4.5846799999999996</v>
      </c>
    </row>
    <row r="5179" spans="1:3" x14ac:dyDescent="0.25">
      <c r="A5179" t="s">
        <v>3</v>
      </c>
      <c r="B5179" s="2">
        <v>45345.96875</v>
      </c>
      <c r="C5179">
        <v>4.2378999999999998</v>
      </c>
    </row>
    <row r="5180" spans="1:3" x14ac:dyDescent="0.25">
      <c r="A5180" t="s">
        <v>3</v>
      </c>
      <c r="B5180" s="2">
        <v>45345.979166666664</v>
      </c>
      <c r="C5180">
        <v>4.8329800000000001</v>
      </c>
    </row>
    <row r="5181" spans="1:3" x14ac:dyDescent="0.25">
      <c r="A5181" t="s">
        <v>3</v>
      </c>
      <c r="B5181" s="2">
        <v>45345.989583333336</v>
      </c>
      <c r="C5181">
        <v>4.0793100000000004</v>
      </c>
    </row>
    <row r="5182" spans="1:3" x14ac:dyDescent="0.25">
      <c r="A5182" t="s">
        <v>3</v>
      </c>
      <c r="B5182" s="2">
        <v>45346</v>
      </c>
      <c r="C5182">
        <v>3.0022099999999998</v>
      </c>
    </row>
    <row r="5183" spans="1:3" x14ac:dyDescent="0.25">
      <c r="A5183" t="s">
        <v>3</v>
      </c>
      <c r="B5183" s="2">
        <v>45346.010416666664</v>
      </c>
      <c r="C5183">
        <v>3.4816600000000002</v>
      </c>
    </row>
    <row r="5184" spans="1:3" x14ac:dyDescent="0.25">
      <c r="A5184" t="s">
        <v>3</v>
      </c>
      <c r="B5184" s="2">
        <v>45346.020833333336</v>
      </c>
      <c r="C5184">
        <v>4.0490300000000001</v>
      </c>
    </row>
    <row r="5185" spans="1:3" x14ac:dyDescent="0.25">
      <c r="A5185" t="s">
        <v>3</v>
      </c>
      <c r="B5185" s="2">
        <v>45346.03125</v>
      </c>
      <c r="C5185">
        <v>3.4150800000000001</v>
      </c>
    </row>
    <row r="5186" spans="1:3" x14ac:dyDescent="0.25">
      <c r="A5186" t="s">
        <v>3</v>
      </c>
      <c r="B5186" s="2">
        <v>45346.041666666664</v>
      </c>
      <c r="C5186">
        <v>3.4338000000000002</v>
      </c>
    </row>
    <row r="5187" spans="1:3" x14ac:dyDescent="0.25">
      <c r="A5187" t="s">
        <v>3</v>
      </c>
      <c r="B5187" s="2">
        <v>45346.052083333336</v>
      </c>
      <c r="C5187">
        <v>2.8924599999999998</v>
      </c>
    </row>
    <row r="5188" spans="1:3" x14ac:dyDescent="0.25">
      <c r="A5188" t="s">
        <v>3</v>
      </c>
      <c r="B5188" s="2">
        <v>45346.0625</v>
      </c>
      <c r="C5188">
        <v>1.8208800000000001</v>
      </c>
    </row>
    <row r="5189" spans="1:3" x14ac:dyDescent="0.25">
      <c r="A5189" t="s">
        <v>3</v>
      </c>
      <c r="B5189" s="2">
        <v>45346.072916666664</v>
      </c>
      <c r="C5189">
        <v>2.82246</v>
      </c>
    </row>
    <row r="5190" spans="1:3" x14ac:dyDescent="0.25">
      <c r="A5190" t="s">
        <v>3</v>
      </c>
      <c r="B5190" s="2">
        <v>45346.083333333336</v>
      </c>
      <c r="C5190">
        <v>3.1075699999999999</v>
      </c>
    </row>
    <row r="5191" spans="1:3" x14ac:dyDescent="0.25">
      <c r="A5191" t="s">
        <v>3</v>
      </c>
      <c r="B5191" s="2">
        <v>45346.09375</v>
      </c>
      <c r="C5191">
        <v>3.18058</v>
      </c>
    </row>
    <row r="5192" spans="1:3" x14ac:dyDescent="0.25">
      <c r="A5192" t="s">
        <v>3</v>
      </c>
      <c r="B5192" s="2">
        <v>45346.104166666664</v>
      </c>
      <c r="C5192">
        <v>3.0247999999999999</v>
      </c>
    </row>
    <row r="5193" spans="1:3" x14ac:dyDescent="0.25">
      <c r="A5193" t="s">
        <v>3</v>
      </c>
      <c r="B5193" s="2">
        <v>45346.114583333336</v>
      </c>
      <c r="C5193">
        <v>3.0666699999999998</v>
      </c>
    </row>
    <row r="5194" spans="1:3" x14ac:dyDescent="0.25">
      <c r="A5194" t="s">
        <v>3</v>
      </c>
      <c r="B5194" s="2">
        <v>45346.125</v>
      </c>
      <c r="C5194">
        <v>1.8793299999999999</v>
      </c>
    </row>
    <row r="5195" spans="1:3" x14ac:dyDescent="0.25">
      <c r="A5195" t="s">
        <v>3</v>
      </c>
      <c r="B5195" s="2">
        <v>45346.135416666664</v>
      </c>
      <c r="C5195">
        <v>2.12012</v>
      </c>
    </row>
    <row r="5196" spans="1:3" x14ac:dyDescent="0.25">
      <c r="A5196" t="s">
        <v>3</v>
      </c>
      <c r="B5196" s="2">
        <v>45346.145833333336</v>
      </c>
      <c r="C5196">
        <v>3.5127299999999999</v>
      </c>
    </row>
    <row r="5197" spans="1:3" x14ac:dyDescent="0.25">
      <c r="A5197" t="s">
        <v>3</v>
      </c>
      <c r="B5197" s="2">
        <v>45346.15625</v>
      </c>
      <c r="C5197">
        <v>2.7554699999999999</v>
      </c>
    </row>
    <row r="5198" spans="1:3" x14ac:dyDescent="0.25">
      <c r="A5198" t="s">
        <v>3</v>
      </c>
      <c r="B5198" s="2">
        <v>45346.166666666664</v>
      </c>
      <c r="C5198">
        <v>3.2465099999999998</v>
      </c>
    </row>
    <row r="5199" spans="1:3" x14ac:dyDescent="0.25">
      <c r="A5199" t="s">
        <v>3</v>
      </c>
      <c r="B5199" s="2">
        <v>45346.177083333336</v>
      </c>
      <c r="C5199">
        <v>2.5646499999999999</v>
      </c>
    </row>
    <row r="5200" spans="1:3" x14ac:dyDescent="0.25">
      <c r="A5200" t="s">
        <v>3</v>
      </c>
      <c r="B5200" s="2">
        <v>45346.1875</v>
      </c>
      <c r="C5200">
        <v>1.3985799999999999</v>
      </c>
    </row>
    <row r="5201" spans="1:3" x14ac:dyDescent="0.25">
      <c r="A5201" t="s">
        <v>3</v>
      </c>
      <c r="B5201" s="2">
        <v>45346.197916666664</v>
      </c>
      <c r="C5201">
        <v>1.5596099999999999</v>
      </c>
    </row>
    <row r="5202" spans="1:3" x14ac:dyDescent="0.25">
      <c r="A5202" t="s">
        <v>3</v>
      </c>
      <c r="B5202" s="2">
        <v>45346.208333333336</v>
      </c>
      <c r="C5202">
        <v>2.1972</v>
      </c>
    </row>
    <row r="5203" spans="1:3" x14ac:dyDescent="0.25">
      <c r="A5203" t="s">
        <v>3</v>
      </c>
      <c r="B5203" s="2">
        <v>45346.21875</v>
      </c>
      <c r="C5203">
        <v>3.1681300000000001</v>
      </c>
    </row>
    <row r="5204" spans="1:3" x14ac:dyDescent="0.25">
      <c r="A5204" t="s">
        <v>3</v>
      </c>
      <c r="B5204" s="2">
        <v>45346.229166666664</v>
      </c>
      <c r="C5204">
        <v>3.1442800000000002</v>
      </c>
    </row>
    <row r="5205" spans="1:3" x14ac:dyDescent="0.25">
      <c r="A5205" t="s">
        <v>3</v>
      </c>
      <c r="B5205" s="2">
        <v>45346.239583333336</v>
      </c>
      <c r="C5205">
        <v>2.7318899999999999</v>
      </c>
    </row>
    <row r="5206" spans="1:3" x14ac:dyDescent="0.25">
      <c r="A5206" t="s">
        <v>3</v>
      </c>
      <c r="B5206" s="2">
        <v>45346.25</v>
      </c>
      <c r="C5206">
        <v>1.5925800000000001</v>
      </c>
    </row>
    <row r="5207" spans="1:3" x14ac:dyDescent="0.25">
      <c r="A5207" t="s">
        <v>3</v>
      </c>
      <c r="B5207" s="2">
        <v>45346.260416666664</v>
      </c>
      <c r="C5207">
        <v>1.8483499999999999</v>
      </c>
    </row>
    <row r="5208" spans="1:3" x14ac:dyDescent="0.25">
      <c r="A5208" t="s">
        <v>3</v>
      </c>
      <c r="B5208" s="2">
        <v>45346.270833333336</v>
      </c>
      <c r="C5208">
        <v>3.0402100000000001</v>
      </c>
    </row>
    <row r="5209" spans="1:3" x14ac:dyDescent="0.25">
      <c r="A5209" t="s">
        <v>3</v>
      </c>
      <c r="B5209" s="2">
        <v>45346.28125</v>
      </c>
      <c r="C5209">
        <v>3.01078</v>
      </c>
    </row>
    <row r="5210" spans="1:3" x14ac:dyDescent="0.25">
      <c r="A5210" t="s">
        <v>3</v>
      </c>
      <c r="B5210" s="2">
        <v>45346.291666666664</v>
      </c>
      <c r="C5210">
        <v>3.8667600000000002</v>
      </c>
    </row>
    <row r="5211" spans="1:3" x14ac:dyDescent="0.25">
      <c r="A5211" t="s">
        <v>3</v>
      </c>
      <c r="B5211" s="2">
        <v>45346.302083333336</v>
      </c>
      <c r="C5211">
        <v>3.4790199999999998</v>
      </c>
    </row>
    <row r="5212" spans="1:3" x14ac:dyDescent="0.25">
      <c r="A5212" t="s">
        <v>3</v>
      </c>
      <c r="B5212" s="2">
        <v>45346.3125</v>
      </c>
      <c r="C5212">
        <v>2.8468300000000002</v>
      </c>
    </row>
    <row r="5213" spans="1:3" x14ac:dyDescent="0.25">
      <c r="A5213" t="s">
        <v>3</v>
      </c>
      <c r="B5213" s="2">
        <v>45346.322916666664</v>
      </c>
      <c r="C5213">
        <v>4.5420400000000001</v>
      </c>
    </row>
    <row r="5214" spans="1:3" x14ac:dyDescent="0.25">
      <c r="A5214" t="s">
        <v>3</v>
      </c>
      <c r="B5214" s="2">
        <v>45346.333333333336</v>
      </c>
      <c r="C5214">
        <v>5.1055900000000003</v>
      </c>
    </row>
    <row r="5215" spans="1:3" x14ac:dyDescent="0.25">
      <c r="A5215" t="s">
        <v>3</v>
      </c>
      <c r="B5215" s="2">
        <v>45346.34375</v>
      </c>
      <c r="C5215">
        <v>5.0970800000000001</v>
      </c>
    </row>
    <row r="5216" spans="1:3" x14ac:dyDescent="0.25">
      <c r="A5216" t="s">
        <v>3</v>
      </c>
      <c r="B5216" s="2">
        <v>45346.354166666664</v>
      </c>
      <c r="C5216">
        <v>5.6893399999999996</v>
      </c>
    </row>
    <row r="5217" spans="1:3" x14ac:dyDescent="0.25">
      <c r="A5217" t="s">
        <v>3</v>
      </c>
      <c r="B5217" s="2">
        <v>45346.364583333336</v>
      </c>
      <c r="C5217">
        <v>5.7760199999999999</v>
      </c>
    </row>
    <row r="5218" spans="1:3" x14ac:dyDescent="0.25">
      <c r="A5218" t="s">
        <v>3</v>
      </c>
      <c r="B5218" s="2">
        <v>45346.375</v>
      </c>
      <c r="C5218">
        <v>5.4375299999999998</v>
      </c>
    </row>
    <row r="5219" spans="1:3" x14ac:dyDescent="0.25">
      <c r="A5219" t="s">
        <v>3</v>
      </c>
      <c r="B5219" s="2">
        <v>45346.385416666664</v>
      </c>
      <c r="C5219">
        <v>8.0661299999999994</v>
      </c>
    </row>
    <row r="5220" spans="1:3" x14ac:dyDescent="0.25">
      <c r="A5220" t="s">
        <v>3</v>
      </c>
      <c r="B5220" s="2">
        <v>45346.395833333336</v>
      </c>
      <c r="C5220">
        <v>7.0163700000000002</v>
      </c>
    </row>
    <row r="5221" spans="1:3" x14ac:dyDescent="0.25">
      <c r="A5221" t="s">
        <v>3</v>
      </c>
      <c r="B5221" s="2">
        <v>45346.40625</v>
      </c>
      <c r="C5221">
        <v>7.9824400000000004</v>
      </c>
    </row>
    <row r="5222" spans="1:3" x14ac:dyDescent="0.25">
      <c r="A5222" t="s">
        <v>3</v>
      </c>
      <c r="B5222" s="2">
        <v>45346.416666666664</v>
      </c>
      <c r="C5222">
        <v>7.1930399999999999</v>
      </c>
    </row>
    <row r="5223" spans="1:3" x14ac:dyDescent="0.25">
      <c r="A5223" t="s">
        <v>3</v>
      </c>
      <c r="B5223" s="2">
        <v>45346.427083333336</v>
      </c>
      <c r="C5223">
        <v>7.4661900000000001</v>
      </c>
    </row>
    <row r="5224" spans="1:3" x14ac:dyDescent="0.25">
      <c r="A5224" t="s">
        <v>3</v>
      </c>
      <c r="B5224" s="2">
        <v>45346.4375</v>
      </c>
      <c r="C5224">
        <v>5.4053399999999998</v>
      </c>
    </row>
    <row r="5225" spans="1:3" x14ac:dyDescent="0.25">
      <c r="A5225" t="s">
        <v>3</v>
      </c>
      <c r="B5225" s="2">
        <v>45346.447916666664</v>
      </c>
      <c r="C5225">
        <v>7.9538500000000001</v>
      </c>
    </row>
    <row r="5226" spans="1:3" x14ac:dyDescent="0.25">
      <c r="A5226" t="s">
        <v>3</v>
      </c>
      <c r="B5226" s="2">
        <v>45346.458333333336</v>
      </c>
      <c r="C5226">
        <v>6.7642499999999997</v>
      </c>
    </row>
    <row r="5227" spans="1:3" x14ac:dyDescent="0.25">
      <c r="A5227" t="s">
        <v>3</v>
      </c>
      <c r="B5227" s="2">
        <v>45346.46875</v>
      </c>
      <c r="C5227">
        <v>7.0275800000000004</v>
      </c>
    </row>
    <row r="5228" spans="1:3" x14ac:dyDescent="0.25">
      <c r="A5228" t="s">
        <v>3</v>
      </c>
      <c r="B5228" s="2">
        <v>45346.479166666664</v>
      </c>
      <c r="C5228">
        <v>6.1902200000000001</v>
      </c>
    </row>
    <row r="5229" spans="1:3" x14ac:dyDescent="0.25">
      <c r="A5229" t="s">
        <v>3</v>
      </c>
      <c r="B5229" s="2">
        <v>45346.489583333336</v>
      </c>
      <c r="C5229">
        <v>6.2864699999999996</v>
      </c>
    </row>
    <row r="5230" spans="1:3" x14ac:dyDescent="0.25">
      <c r="A5230" t="s">
        <v>3</v>
      </c>
      <c r="B5230" s="2">
        <v>45346.5</v>
      </c>
      <c r="C5230">
        <v>5.6316600000000001</v>
      </c>
    </row>
    <row r="5231" spans="1:3" x14ac:dyDescent="0.25">
      <c r="A5231" t="s">
        <v>3</v>
      </c>
      <c r="B5231" s="2">
        <v>45346.510416666664</v>
      </c>
      <c r="C5231">
        <v>8.9396299999999993</v>
      </c>
    </row>
    <row r="5232" spans="1:3" x14ac:dyDescent="0.25">
      <c r="A5232" t="s">
        <v>3</v>
      </c>
      <c r="B5232" s="2">
        <v>45346.520833333336</v>
      </c>
      <c r="C5232">
        <v>8.3357100000000006</v>
      </c>
    </row>
    <row r="5233" spans="1:3" x14ac:dyDescent="0.25">
      <c r="A5233" t="s">
        <v>3</v>
      </c>
      <c r="B5233" s="2">
        <v>45346.53125</v>
      </c>
      <c r="C5233">
        <v>7.7775400000000001</v>
      </c>
    </row>
    <row r="5234" spans="1:3" x14ac:dyDescent="0.25">
      <c r="A5234" t="s">
        <v>3</v>
      </c>
      <c r="B5234" s="2">
        <v>45346.541666666664</v>
      </c>
      <c r="C5234">
        <v>5.4730499999999997</v>
      </c>
    </row>
    <row r="5235" spans="1:3" x14ac:dyDescent="0.25">
      <c r="A5235" t="s">
        <v>3</v>
      </c>
      <c r="B5235" s="2">
        <v>45346.552083333336</v>
      </c>
      <c r="C5235">
        <v>5.5140599999999997</v>
      </c>
    </row>
    <row r="5236" spans="1:3" x14ac:dyDescent="0.25">
      <c r="A5236" t="s">
        <v>3</v>
      </c>
      <c r="B5236" s="2">
        <v>45346.5625</v>
      </c>
      <c r="C5236">
        <v>4.6740000000000004</v>
      </c>
    </row>
    <row r="5237" spans="1:3" x14ac:dyDescent="0.25">
      <c r="A5237" t="s">
        <v>3</v>
      </c>
      <c r="B5237" s="2">
        <v>45346.572916666664</v>
      </c>
      <c r="C5237">
        <v>5.7012999999999998</v>
      </c>
    </row>
    <row r="5238" spans="1:3" x14ac:dyDescent="0.25">
      <c r="A5238" t="s">
        <v>3</v>
      </c>
      <c r="B5238" s="2">
        <v>45346.583333333336</v>
      </c>
      <c r="C5238">
        <v>6.0524699999999996</v>
      </c>
    </row>
    <row r="5239" spans="1:3" x14ac:dyDescent="0.25">
      <c r="A5239" t="s">
        <v>3</v>
      </c>
      <c r="B5239" s="2">
        <v>45346.59375</v>
      </c>
      <c r="C5239">
        <v>5.1269900000000002</v>
      </c>
    </row>
    <row r="5240" spans="1:3" x14ac:dyDescent="0.25">
      <c r="A5240" t="s">
        <v>3</v>
      </c>
      <c r="B5240" s="2">
        <v>45346.604166666664</v>
      </c>
      <c r="C5240">
        <v>6.0990200000000003</v>
      </c>
    </row>
    <row r="5241" spans="1:3" x14ac:dyDescent="0.25">
      <c r="A5241" t="s">
        <v>3</v>
      </c>
      <c r="B5241" s="2">
        <v>45346.614583333336</v>
      </c>
      <c r="C5241">
        <v>4.5785900000000002</v>
      </c>
    </row>
    <row r="5242" spans="1:3" x14ac:dyDescent="0.25">
      <c r="A5242" t="s">
        <v>3</v>
      </c>
      <c r="B5242" s="2">
        <v>45346.625</v>
      </c>
      <c r="C5242">
        <v>3.04216</v>
      </c>
    </row>
    <row r="5243" spans="1:3" x14ac:dyDescent="0.25">
      <c r="A5243" t="s">
        <v>3</v>
      </c>
      <c r="B5243" s="2">
        <v>45346.635416666664</v>
      </c>
      <c r="C5243">
        <v>4.4201300000000003</v>
      </c>
    </row>
    <row r="5244" spans="1:3" x14ac:dyDescent="0.25">
      <c r="A5244" t="s">
        <v>3</v>
      </c>
      <c r="B5244" s="2">
        <v>45346.645833333336</v>
      </c>
      <c r="C5244">
        <v>4.8990600000000004</v>
      </c>
    </row>
    <row r="5245" spans="1:3" x14ac:dyDescent="0.25">
      <c r="A5245" t="s">
        <v>3</v>
      </c>
      <c r="B5245" s="2">
        <v>45346.65625</v>
      </c>
      <c r="C5245">
        <v>4.7927499999999998</v>
      </c>
    </row>
    <row r="5246" spans="1:3" x14ac:dyDescent="0.25">
      <c r="A5246" t="s">
        <v>3</v>
      </c>
      <c r="B5246" s="2">
        <v>45346.666666666664</v>
      </c>
      <c r="C5246">
        <v>6.0186500000000001</v>
      </c>
    </row>
    <row r="5247" spans="1:3" x14ac:dyDescent="0.25">
      <c r="A5247" t="s">
        <v>3</v>
      </c>
      <c r="B5247" s="2">
        <v>45346.677083333336</v>
      </c>
      <c r="C5247">
        <v>4.7650100000000002</v>
      </c>
    </row>
    <row r="5248" spans="1:3" x14ac:dyDescent="0.25">
      <c r="A5248" t="s">
        <v>3</v>
      </c>
      <c r="B5248" s="2">
        <v>45346.6875</v>
      </c>
      <c r="C5248">
        <v>4.7951899999999998</v>
      </c>
    </row>
    <row r="5249" spans="1:3" x14ac:dyDescent="0.25">
      <c r="A5249" t="s">
        <v>3</v>
      </c>
      <c r="B5249" s="2">
        <v>45346.697916666664</v>
      </c>
      <c r="C5249">
        <v>9.6335999999999995</v>
      </c>
    </row>
    <row r="5250" spans="1:3" x14ac:dyDescent="0.25">
      <c r="A5250" t="s">
        <v>3</v>
      </c>
      <c r="B5250" s="2">
        <v>45346.708333333336</v>
      </c>
      <c r="C5250">
        <v>10.305199999999999</v>
      </c>
    </row>
    <row r="5251" spans="1:3" x14ac:dyDescent="0.25">
      <c r="A5251" t="s">
        <v>3</v>
      </c>
      <c r="B5251" s="2">
        <v>45346.71875</v>
      </c>
      <c r="C5251">
        <v>7.68119</v>
      </c>
    </row>
    <row r="5252" spans="1:3" x14ac:dyDescent="0.25">
      <c r="A5252" t="s">
        <v>3</v>
      </c>
      <c r="B5252" s="2">
        <v>45346.729166666664</v>
      </c>
      <c r="C5252">
        <v>6.1772</v>
      </c>
    </row>
    <row r="5253" spans="1:3" x14ac:dyDescent="0.25">
      <c r="A5253" t="s">
        <v>3</v>
      </c>
      <c r="B5253" s="2">
        <v>45346.739583333336</v>
      </c>
      <c r="C5253">
        <v>7.5662700000000003</v>
      </c>
    </row>
    <row r="5254" spans="1:3" x14ac:dyDescent="0.25">
      <c r="A5254" t="s">
        <v>3</v>
      </c>
      <c r="B5254" s="2">
        <v>45346.75</v>
      </c>
      <c r="C5254">
        <v>5.53925</v>
      </c>
    </row>
    <row r="5255" spans="1:3" x14ac:dyDescent="0.25">
      <c r="A5255" t="s">
        <v>3</v>
      </c>
      <c r="B5255" s="2">
        <v>45346.760416666664</v>
      </c>
      <c r="C5255">
        <v>8.9347700000000003</v>
      </c>
    </row>
    <row r="5256" spans="1:3" x14ac:dyDescent="0.25">
      <c r="A5256" t="s">
        <v>3</v>
      </c>
      <c r="B5256" s="2">
        <v>45346.770833333336</v>
      </c>
      <c r="C5256">
        <v>7.6050300000000002</v>
      </c>
    </row>
    <row r="5257" spans="1:3" x14ac:dyDescent="0.25">
      <c r="A5257" t="s">
        <v>3</v>
      </c>
      <c r="B5257" s="2">
        <v>45346.78125</v>
      </c>
      <c r="C5257">
        <v>6.6812500000000004</v>
      </c>
    </row>
    <row r="5258" spans="1:3" x14ac:dyDescent="0.25">
      <c r="A5258" t="s">
        <v>3</v>
      </c>
      <c r="B5258" s="2">
        <v>45346.791666666664</v>
      </c>
      <c r="C5258">
        <v>6.3127500000000003</v>
      </c>
    </row>
    <row r="5259" spans="1:3" x14ac:dyDescent="0.25">
      <c r="A5259" t="s">
        <v>3</v>
      </c>
      <c r="B5259" s="2">
        <v>45346.802083333336</v>
      </c>
      <c r="C5259">
        <v>5.6378300000000001</v>
      </c>
    </row>
    <row r="5260" spans="1:3" x14ac:dyDescent="0.25">
      <c r="A5260" t="s">
        <v>3</v>
      </c>
      <c r="B5260" s="2">
        <v>45346.8125</v>
      </c>
      <c r="C5260">
        <v>3.87317</v>
      </c>
    </row>
    <row r="5261" spans="1:3" x14ac:dyDescent="0.25">
      <c r="A5261" t="s">
        <v>3</v>
      </c>
      <c r="B5261" s="2">
        <v>45346.822916666664</v>
      </c>
      <c r="C5261">
        <v>5.7698200000000002</v>
      </c>
    </row>
    <row r="5262" spans="1:3" x14ac:dyDescent="0.25">
      <c r="A5262" t="s">
        <v>3</v>
      </c>
      <c r="B5262" s="2">
        <v>45346.833333333336</v>
      </c>
      <c r="C5262">
        <v>5.5307199999999996</v>
      </c>
    </row>
    <row r="5263" spans="1:3" x14ac:dyDescent="0.25">
      <c r="A5263" t="s">
        <v>3</v>
      </c>
      <c r="B5263" s="2">
        <v>45346.84375</v>
      </c>
      <c r="C5263">
        <v>5.4119999999999999</v>
      </c>
    </row>
    <row r="5264" spans="1:3" x14ac:dyDescent="0.25">
      <c r="A5264" t="s">
        <v>3</v>
      </c>
      <c r="B5264" s="2">
        <v>45346.854166666664</v>
      </c>
      <c r="C5264">
        <v>5.0255299999999998</v>
      </c>
    </row>
    <row r="5265" spans="1:3" x14ac:dyDescent="0.25">
      <c r="A5265" t="s">
        <v>3</v>
      </c>
      <c r="B5265" s="2">
        <v>45346.864583333336</v>
      </c>
      <c r="C5265">
        <v>4.9243800000000002</v>
      </c>
    </row>
    <row r="5266" spans="1:3" x14ac:dyDescent="0.25">
      <c r="A5266" t="s">
        <v>3</v>
      </c>
      <c r="B5266" s="2">
        <v>45346.875</v>
      </c>
      <c r="C5266">
        <v>3.1865800000000002</v>
      </c>
    </row>
    <row r="5267" spans="1:3" x14ac:dyDescent="0.25">
      <c r="A5267" t="s">
        <v>3</v>
      </c>
      <c r="B5267" s="2">
        <v>45346.885416666664</v>
      </c>
      <c r="C5267">
        <v>3.91187</v>
      </c>
    </row>
    <row r="5268" spans="1:3" x14ac:dyDescent="0.25">
      <c r="A5268" t="s">
        <v>3</v>
      </c>
      <c r="B5268" s="2">
        <v>45346.895833333336</v>
      </c>
      <c r="C5268">
        <v>4.8710100000000001</v>
      </c>
    </row>
    <row r="5269" spans="1:3" x14ac:dyDescent="0.25">
      <c r="A5269" t="s">
        <v>3</v>
      </c>
      <c r="B5269" s="2">
        <v>45346.90625</v>
      </c>
      <c r="C5269">
        <v>4.7862999999999998</v>
      </c>
    </row>
    <row r="5270" spans="1:3" x14ac:dyDescent="0.25">
      <c r="A5270" t="s">
        <v>3</v>
      </c>
      <c r="B5270" s="2">
        <v>45346.916666666664</v>
      </c>
      <c r="C5270">
        <v>4.3825799999999999</v>
      </c>
    </row>
    <row r="5271" spans="1:3" x14ac:dyDescent="0.25">
      <c r="A5271" t="s">
        <v>3</v>
      </c>
      <c r="B5271" s="2">
        <v>45346.927083333336</v>
      </c>
      <c r="C5271">
        <v>3.89208</v>
      </c>
    </row>
    <row r="5272" spans="1:3" x14ac:dyDescent="0.25">
      <c r="A5272" t="s">
        <v>3</v>
      </c>
      <c r="B5272" s="2">
        <v>45346.9375</v>
      </c>
      <c r="C5272">
        <v>2.5874000000000001</v>
      </c>
    </row>
    <row r="5273" spans="1:3" x14ac:dyDescent="0.25">
      <c r="A5273" t="s">
        <v>3</v>
      </c>
      <c r="B5273" s="2">
        <v>45346.947916666664</v>
      </c>
      <c r="C5273">
        <v>3.5707100000000001</v>
      </c>
    </row>
    <row r="5274" spans="1:3" x14ac:dyDescent="0.25">
      <c r="A5274" t="s">
        <v>3</v>
      </c>
      <c r="B5274" s="2">
        <v>45346.958333333336</v>
      </c>
      <c r="C5274">
        <v>4.3406799999999999</v>
      </c>
    </row>
    <row r="5275" spans="1:3" x14ac:dyDescent="0.25">
      <c r="A5275" t="s">
        <v>3</v>
      </c>
      <c r="B5275" s="2">
        <v>45346.96875</v>
      </c>
      <c r="C5275">
        <v>4.1287500000000001</v>
      </c>
    </row>
    <row r="5276" spans="1:3" x14ac:dyDescent="0.25">
      <c r="A5276" t="s">
        <v>3</v>
      </c>
      <c r="B5276" s="2">
        <v>45346.979166666664</v>
      </c>
      <c r="C5276">
        <v>3.8361999999999998</v>
      </c>
    </row>
    <row r="5277" spans="1:3" x14ac:dyDescent="0.25">
      <c r="A5277" t="s">
        <v>3</v>
      </c>
      <c r="B5277" s="2">
        <v>45346.989583333336</v>
      </c>
      <c r="C5277">
        <v>3.6099199999999998</v>
      </c>
    </row>
    <row r="5278" spans="1:3" x14ac:dyDescent="0.25">
      <c r="A5278" t="s">
        <v>3</v>
      </c>
      <c r="B5278" s="2">
        <v>45347</v>
      </c>
      <c r="C5278">
        <v>2.0945299999999998</v>
      </c>
    </row>
    <row r="5279" spans="1:3" x14ac:dyDescent="0.25">
      <c r="A5279" t="s">
        <v>3</v>
      </c>
      <c r="B5279" s="2">
        <v>45347.010416666664</v>
      </c>
      <c r="C5279">
        <v>2.59917</v>
      </c>
    </row>
    <row r="5280" spans="1:3" x14ac:dyDescent="0.25">
      <c r="A5280" t="s">
        <v>3</v>
      </c>
      <c r="B5280" s="2">
        <v>45347.020833333336</v>
      </c>
      <c r="C5280">
        <v>3.5107400000000002</v>
      </c>
    </row>
    <row r="5281" spans="1:3" x14ac:dyDescent="0.25">
      <c r="A5281" t="s">
        <v>3</v>
      </c>
      <c r="B5281" s="2">
        <v>45347.03125</v>
      </c>
      <c r="C5281">
        <v>3.58121</v>
      </c>
    </row>
    <row r="5282" spans="1:3" x14ac:dyDescent="0.25">
      <c r="A5282" t="s">
        <v>3</v>
      </c>
      <c r="B5282" s="2">
        <v>45347.041666666664</v>
      </c>
      <c r="C5282">
        <v>3.33508</v>
      </c>
    </row>
    <row r="5283" spans="1:3" x14ac:dyDescent="0.25">
      <c r="A5283" t="s">
        <v>3</v>
      </c>
      <c r="B5283" s="2">
        <v>45347.052083333336</v>
      </c>
      <c r="C5283">
        <v>3.2219799999999998</v>
      </c>
    </row>
    <row r="5284" spans="1:3" x14ac:dyDescent="0.25">
      <c r="A5284" t="s">
        <v>3</v>
      </c>
      <c r="B5284" s="2">
        <v>45347.0625</v>
      </c>
      <c r="C5284">
        <v>1.93479</v>
      </c>
    </row>
    <row r="5285" spans="1:3" x14ac:dyDescent="0.25">
      <c r="A5285" t="s">
        <v>3</v>
      </c>
      <c r="B5285" s="2">
        <v>45347.072916666664</v>
      </c>
      <c r="C5285">
        <v>2.1326100000000001</v>
      </c>
    </row>
    <row r="5286" spans="1:3" x14ac:dyDescent="0.25">
      <c r="A5286" t="s">
        <v>3</v>
      </c>
      <c r="B5286" s="2">
        <v>45347.083333333336</v>
      </c>
      <c r="C5286">
        <v>2.33805</v>
      </c>
    </row>
    <row r="5287" spans="1:3" x14ac:dyDescent="0.25">
      <c r="A5287" t="s">
        <v>3</v>
      </c>
      <c r="B5287" s="2">
        <v>45347.09375</v>
      </c>
      <c r="C5287">
        <v>2.5567600000000001</v>
      </c>
    </row>
    <row r="5288" spans="1:3" x14ac:dyDescent="0.25">
      <c r="A5288" t="s">
        <v>3</v>
      </c>
      <c r="B5288" s="2">
        <v>45347.104166666664</v>
      </c>
      <c r="C5288">
        <v>3.39656</v>
      </c>
    </row>
    <row r="5289" spans="1:3" x14ac:dyDescent="0.25">
      <c r="A5289" t="s">
        <v>3</v>
      </c>
      <c r="B5289" s="2">
        <v>45347.114583333336</v>
      </c>
      <c r="C5289">
        <v>2.8993199999999999</v>
      </c>
    </row>
    <row r="5290" spans="1:3" x14ac:dyDescent="0.25">
      <c r="A5290" t="s">
        <v>3</v>
      </c>
      <c r="B5290" s="2">
        <v>45347.125</v>
      </c>
      <c r="C5290">
        <v>1.6612100000000001</v>
      </c>
    </row>
    <row r="5291" spans="1:3" x14ac:dyDescent="0.25">
      <c r="A5291" t="s">
        <v>3</v>
      </c>
      <c r="B5291" s="2">
        <v>45347.135416666664</v>
      </c>
      <c r="C5291">
        <v>1.3791100000000001</v>
      </c>
    </row>
    <row r="5292" spans="1:3" x14ac:dyDescent="0.25">
      <c r="A5292" t="s">
        <v>3</v>
      </c>
      <c r="B5292" s="2">
        <v>45347.145833333336</v>
      </c>
      <c r="C5292">
        <v>2.0144700000000002</v>
      </c>
    </row>
    <row r="5293" spans="1:3" x14ac:dyDescent="0.25">
      <c r="A5293" t="s">
        <v>3</v>
      </c>
      <c r="B5293" s="2">
        <v>45347.15625</v>
      </c>
      <c r="C5293">
        <v>2.4035299999999999</v>
      </c>
    </row>
    <row r="5294" spans="1:3" x14ac:dyDescent="0.25">
      <c r="A5294" t="s">
        <v>3</v>
      </c>
      <c r="B5294" s="2">
        <v>45347.166666666664</v>
      </c>
      <c r="C5294">
        <v>2.3861400000000001</v>
      </c>
    </row>
    <row r="5295" spans="1:3" x14ac:dyDescent="0.25">
      <c r="A5295" t="s">
        <v>3</v>
      </c>
      <c r="B5295" s="2">
        <v>45347.177083333336</v>
      </c>
      <c r="C5295">
        <v>2.6185100000000001</v>
      </c>
    </row>
    <row r="5296" spans="1:3" x14ac:dyDescent="0.25">
      <c r="A5296" t="s">
        <v>3</v>
      </c>
      <c r="B5296" s="2">
        <v>45347.1875</v>
      </c>
      <c r="C5296">
        <v>1.3515999999999999</v>
      </c>
    </row>
    <row r="5297" spans="1:3" x14ac:dyDescent="0.25">
      <c r="A5297" t="s">
        <v>3</v>
      </c>
      <c r="B5297" s="2">
        <v>45347.197916666664</v>
      </c>
      <c r="C5297">
        <v>1.2722599999999999</v>
      </c>
    </row>
    <row r="5298" spans="1:3" x14ac:dyDescent="0.25">
      <c r="A5298" t="s">
        <v>3</v>
      </c>
      <c r="B5298" s="2">
        <v>45347.208333333336</v>
      </c>
      <c r="C5298">
        <v>1.95984</v>
      </c>
    </row>
    <row r="5299" spans="1:3" x14ac:dyDescent="0.25">
      <c r="A5299" t="s">
        <v>3</v>
      </c>
      <c r="B5299" s="2">
        <v>45347.21875</v>
      </c>
      <c r="C5299">
        <v>2.5077699999999998</v>
      </c>
    </row>
    <row r="5300" spans="1:3" x14ac:dyDescent="0.25">
      <c r="A5300" t="s">
        <v>3</v>
      </c>
      <c r="B5300" s="2">
        <v>45347.229166666664</v>
      </c>
      <c r="C5300">
        <v>2.3296399999999999</v>
      </c>
    </row>
    <row r="5301" spans="1:3" x14ac:dyDescent="0.25">
      <c r="A5301" t="s">
        <v>3</v>
      </c>
      <c r="B5301" s="2">
        <v>45347.239583333336</v>
      </c>
      <c r="C5301">
        <v>2.1304099999999999</v>
      </c>
    </row>
    <row r="5302" spans="1:3" x14ac:dyDescent="0.25">
      <c r="A5302" t="s">
        <v>3</v>
      </c>
      <c r="B5302" s="2">
        <v>45347.25</v>
      </c>
      <c r="C5302">
        <v>1.2801100000000001</v>
      </c>
    </row>
    <row r="5303" spans="1:3" x14ac:dyDescent="0.25">
      <c r="A5303" t="s">
        <v>3</v>
      </c>
      <c r="B5303" s="2">
        <v>45347.260416666664</v>
      </c>
      <c r="C5303">
        <v>1.2978799999999999</v>
      </c>
    </row>
    <row r="5304" spans="1:3" x14ac:dyDescent="0.25">
      <c r="A5304" t="s">
        <v>3</v>
      </c>
      <c r="B5304" s="2">
        <v>45347.270833333336</v>
      </c>
      <c r="C5304">
        <v>2.2276199999999999</v>
      </c>
    </row>
    <row r="5305" spans="1:3" x14ac:dyDescent="0.25">
      <c r="A5305" t="s">
        <v>3</v>
      </c>
      <c r="B5305" s="2">
        <v>45347.28125</v>
      </c>
      <c r="C5305">
        <v>2.2187899999999998</v>
      </c>
    </row>
    <row r="5306" spans="1:3" x14ac:dyDescent="0.25">
      <c r="A5306" t="s">
        <v>3</v>
      </c>
      <c r="B5306" s="2">
        <v>45347.291666666664</v>
      </c>
      <c r="C5306">
        <v>2.3340000000000001</v>
      </c>
    </row>
    <row r="5307" spans="1:3" x14ac:dyDescent="0.25">
      <c r="A5307" t="s">
        <v>3</v>
      </c>
      <c r="B5307" s="2">
        <v>45347.302083333336</v>
      </c>
      <c r="C5307">
        <v>2.15442</v>
      </c>
    </row>
    <row r="5308" spans="1:3" x14ac:dyDescent="0.25">
      <c r="A5308" t="s">
        <v>3</v>
      </c>
      <c r="B5308" s="2">
        <v>45347.3125</v>
      </c>
      <c r="C5308">
        <v>1.43573</v>
      </c>
    </row>
    <row r="5309" spans="1:3" x14ac:dyDescent="0.25">
      <c r="A5309" t="s">
        <v>3</v>
      </c>
      <c r="B5309" s="2">
        <v>45347.322916666664</v>
      </c>
      <c r="C5309">
        <v>1.41536</v>
      </c>
    </row>
    <row r="5310" spans="1:3" x14ac:dyDescent="0.25">
      <c r="A5310" t="s">
        <v>3</v>
      </c>
      <c r="B5310" s="2">
        <v>45347.333333333336</v>
      </c>
      <c r="C5310">
        <v>3.6089500000000001</v>
      </c>
    </row>
    <row r="5311" spans="1:3" x14ac:dyDescent="0.25">
      <c r="A5311" t="s">
        <v>3</v>
      </c>
      <c r="B5311" s="2">
        <v>45347.34375</v>
      </c>
      <c r="C5311">
        <v>3.30064</v>
      </c>
    </row>
    <row r="5312" spans="1:3" x14ac:dyDescent="0.25">
      <c r="A5312" t="s">
        <v>3</v>
      </c>
      <c r="B5312" s="2">
        <v>45347.354166666664</v>
      </c>
      <c r="C5312">
        <v>3.86815</v>
      </c>
    </row>
    <row r="5313" spans="1:3" x14ac:dyDescent="0.25">
      <c r="A5313" t="s">
        <v>3</v>
      </c>
      <c r="B5313" s="2">
        <v>45347.364583333336</v>
      </c>
      <c r="C5313">
        <v>3.3912</v>
      </c>
    </row>
    <row r="5314" spans="1:3" x14ac:dyDescent="0.25">
      <c r="A5314" t="s">
        <v>3</v>
      </c>
      <c r="B5314" s="2">
        <v>45347.375</v>
      </c>
      <c r="C5314">
        <v>3.4942600000000001</v>
      </c>
    </row>
    <row r="5315" spans="1:3" x14ac:dyDescent="0.25">
      <c r="A5315" t="s">
        <v>3</v>
      </c>
      <c r="B5315" s="2">
        <v>45347.385416666664</v>
      </c>
      <c r="C5315">
        <v>4.4037699999999997</v>
      </c>
    </row>
    <row r="5316" spans="1:3" x14ac:dyDescent="0.25">
      <c r="A5316" t="s">
        <v>3</v>
      </c>
      <c r="B5316" s="2">
        <v>45347.395833333336</v>
      </c>
      <c r="C5316">
        <v>5.5023999999999997</v>
      </c>
    </row>
    <row r="5317" spans="1:3" x14ac:dyDescent="0.25">
      <c r="A5317" t="s">
        <v>3</v>
      </c>
      <c r="B5317" s="2">
        <v>45347.40625</v>
      </c>
      <c r="C5317">
        <v>6.0768899999999997</v>
      </c>
    </row>
    <row r="5318" spans="1:3" x14ac:dyDescent="0.25">
      <c r="A5318" t="s">
        <v>3</v>
      </c>
      <c r="B5318" s="2">
        <v>45347.416666666664</v>
      </c>
      <c r="C5318">
        <v>6.5978000000000003</v>
      </c>
    </row>
    <row r="5319" spans="1:3" x14ac:dyDescent="0.25">
      <c r="A5319" t="s">
        <v>3</v>
      </c>
      <c r="B5319" s="2">
        <v>45347.427083333336</v>
      </c>
      <c r="C5319">
        <v>6.3039899999999998</v>
      </c>
    </row>
    <row r="5320" spans="1:3" x14ac:dyDescent="0.25">
      <c r="A5320" t="s">
        <v>3</v>
      </c>
      <c r="B5320" s="2">
        <v>45347.4375</v>
      </c>
      <c r="C5320">
        <v>4.5639599999999998</v>
      </c>
    </row>
    <row r="5321" spans="1:3" x14ac:dyDescent="0.25">
      <c r="A5321" t="s">
        <v>3</v>
      </c>
      <c r="B5321" s="2">
        <v>45347.447916666664</v>
      </c>
      <c r="C5321">
        <v>5.6366300000000003</v>
      </c>
    </row>
    <row r="5322" spans="1:3" x14ac:dyDescent="0.25">
      <c r="A5322" t="s">
        <v>3</v>
      </c>
      <c r="B5322" s="2">
        <v>45347.458333333336</v>
      </c>
      <c r="C5322">
        <v>6.0347499999999998</v>
      </c>
    </row>
    <row r="5323" spans="1:3" x14ac:dyDescent="0.25">
      <c r="A5323" t="s">
        <v>3</v>
      </c>
      <c r="B5323" s="2">
        <v>45347.46875</v>
      </c>
      <c r="C5323">
        <v>6.3834299999999997</v>
      </c>
    </row>
    <row r="5324" spans="1:3" x14ac:dyDescent="0.25">
      <c r="A5324" t="s">
        <v>3</v>
      </c>
      <c r="B5324" s="2">
        <v>45347.479166666664</v>
      </c>
      <c r="C5324">
        <v>6.8725300000000002</v>
      </c>
    </row>
    <row r="5325" spans="1:3" x14ac:dyDescent="0.25">
      <c r="A5325" t="s">
        <v>3</v>
      </c>
      <c r="B5325" s="2">
        <v>45347.489583333336</v>
      </c>
      <c r="C5325">
        <v>5.1875900000000001</v>
      </c>
    </row>
    <row r="5326" spans="1:3" x14ac:dyDescent="0.25">
      <c r="A5326" t="s">
        <v>3</v>
      </c>
      <c r="B5326" s="2">
        <v>45347.5</v>
      </c>
      <c r="C5326">
        <v>3.52183</v>
      </c>
    </row>
    <row r="5327" spans="1:3" x14ac:dyDescent="0.25">
      <c r="A5327" t="s">
        <v>3</v>
      </c>
      <c r="B5327" s="2">
        <v>45347.510416666664</v>
      </c>
      <c r="C5327">
        <v>5.6139700000000001</v>
      </c>
    </row>
    <row r="5328" spans="1:3" x14ac:dyDescent="0.25">
      <c r="A5328" t="s">
        <v>3</v>
      </c>
      <c r="B5328" s="2">
        <v>45347.520833333336</v>
      </c>
      <c r="C5328">
        <v>5.26586</v>
      </c>
    </row>
    <row r="5329" spans="1:3" x14ac:dyDescent="0.25">
      <c r="A5329" t="s">
        <v>3</v>
      </c>
      <c r="B5329" s="2">
        <v>45347.53125</v>
      </c>
      <c r="C5329">
        <v>5.5846900000000002</v>
      </c>
    </row>
    <row r="5330" spans="1:3" x14ac:dyDescent="0.25">
      <c r="A5330" t="s">
        <v>3</v>
      </c>
      <c r="B5330" s="2">
        <v>45347.541666666664</v>
      </c>
      <c r="C5330">
        <v>5.2581300000000004</v>
      </c>
    </row>
    <row r="5331" spans="1:3" x14ac:dyDescent="0.25">
      <c r="A5331" t="s">
        <v>3</v>
      </c>
      <c r="B5331" s="2">
        <v>45347.552083333336</v>
      </c>
      <c r="C5331">
        <v>5.5311700000000004</v>
      </c>
    </row>
    <row r="5332" spans="1:3" x14ac:dyDescent="0.25">
      <c r="A5332" t="s">
        <v>3</v>
      </c>
      <c r="B5332" s="2">
        <v>45347.5625</v>
      </c>
      <c r="C5332">
        <v>3.7869000000000002</v>
      </c>
    </row>
    <row r="5333" spans="1:3" x14ac:dyDescent="0.25">
      <c r="A5333" t="s">
        <v>3</v>
      </c>
      <c r="B5333" s="2">
        <v>45347.572916666664</v>
      </c>
      <c r="C5333">
        <v>4.5887000000000002</v>
      </c>
    </row>
    <row r="5334" spans="1:3" x14ac:dyDescent="0.25">
      <c r="A5334" t="s">
        <v>3</v>
      </c>
      <c r="B5334" s="2">
        <v>45347.583333333336</v>
      </c>
      <c r="C5334">
        <v>4.7977699999999999</v>
      </c>
    </row>
    <row r="5335" spans="1:3" x14ac:dyDescent="0.25">
      <c r="A5335" t="s">
        <v>3</v>
      </c>
      <c r="B5335" s="2">
        <v>45347.59375</v>
      </c>
      <c r="C5335">
        <v>5.4789599999999998</v>
      </c>
    </row>
    <row r="5336" spans="1:3" x14ac:dyDescent="0.25">
      <c r="A5336" t="s">
        <v>3</v>
      </c>
      <c r="B5336" s="2">
        <v>45347.604166666664</v>
      </c>
      <c r="C5336">
        <v>4.6567600000000002</v>
      </c>
    </row>
    <row r="5337" spans="1:3" x14ac:dyDescent="0.25">
      <c r="A5337" t="s">
        <v>3</v>
      </c>
      <c r="B5337" s="2">
        <v>45347.614583333336</v>
      </c>
      <c r="C5337">
        <v>4.2783699999999998</v>
      </c>
    </row>
    <row r="5338" spans="1:3" x14ac:dyDescent="0.25">
      <c r="A5338" t="s">
        <v>3</v>
      </c>
      <c r="B5338" s="2">
        <v>45347.625</v>
      </c>
      <c r="C5338">
        <v>2.7227899999999998</v>
      </c>
    </row>
    <row r="5339" spans="1:3" x14ac:dyDescent="0.25">
      <c r="A5339" t="s">
        <v>3</v>
      </c>
      <c r="B5339" s="2">
        <v>45347.635416666664</v>
      </c>
      <c r="C5339">
        <v>3.90063</v>
      </c>
    </row>
    <row r="5340" spans="1:3" x14ac:dyDescent="0.25">
      <c r="A5340" t="s">
        <v>3</v>
      </c>
      <c r="B5340" s="2">
        <v>45347.645833333336</v>
      </c>
      <c r="C5340">
        <v>4.5879300000000001</v>
      </c>
    </row>
    <row r="5341" spans="1:3" x14ac:dyDescent="0.25">
      <c r="A5341" t="s">
        <v>3</v>
      </c>
      <c r="B5341" s="2">
        <v>45347.65625</v>
      </c>
      <c r="C5341">
        <v>4.6375299999999999</v>
      </c>
    </row>
    <row r="5342" spans="1:3" x14ac:dyDescent="0.25">
      <c r="A5342" t="s">
        <v>3</v>
      </c>
      <c r="B5342" s="2">
        <v>45347.666666666664</v>
      </c>
      <c r="C5342">
        <v>4.3765499999999999</v>
      </c>
    </row>
    <row r="5343" spans="1:3" x14ac:dyDescent="0.25">
      <c r="A5343" t="s">
        <v>3</v>
      </c>
      <c r="B5343" s="2">
        <v>45347.677083333336</v>
      </c>
      <c r="C5343">
        <v>5.2227600000000001</v>
      </c>
    </row>
    <row r="5344" spans="1:3" x14ac:dyDescent="0.25">
      <c r="A5344" t="s">
        <v>3</v>
      </c>
      <c r="B5344" s="2">
        <v>45347.6875</v>
      </c>
      <c r="C5344">
        <v>2.6421999999999999</v>
      </c>
    </row>
    <row r="5345" spans="1:3" x14ac:dyDescent="0.25">
      <c r="A5345" t="s">
        <v>3</v>
      </c>
      <c r="B5345" s="2">
        <v>45347.697916666664</v>
      </c>
      <c r="C5345">
        <v>3.3934700000000002</v>
      </c>
    </row>
    <row r="5346" spans="1:3" x14ac:dyDescent="0.25">
      <c r="A5346" t="s">
        <v>3</v>
      </c>
      <c r="B5346" s="2">
        <v>45347.708333333336</v>
      </c>
      <c r="C5346">
        <v>3.7261099999999998</v>
      </c>
    </row>
    <row r="5347" spans="1:3" x14ac:dyDescent="0.25">
      <c r="A5347" t="s">
        <v>3</v>
      </c>
      <c r="B5347" s="2">
        <v>45347.71875</v>
      </c>
      <c r="C5347">
        <v>4.15022</v>
      </c>
    </row>
    <row r="5348" spans="1:3" x14ac:dyDescent="0.25">
      <c r="A5348" t="s">
        <v>3</v>
      </c>
      <c r="B5348" s="2">
        <v>45347.729166666664</v>
      </c>
      <c r="C5348">
        <v>4.6013400000000004</v>
      </c>
    </row>
    <row r="5349" spans="1:3" x14ac:dyDescent="0.25">
      <c r="A5349" t="s">
        <v>3</v>
      </c>
      <c r="B5349" s="2">
        <v>45347.739583333336</v>
      </c>
      <c r="C5349">
        <v>4.7681399999999998</v>
      </c>
    </row>
    <row r="5350" spans="1:3" x14ac:dyDescent="0.25">
      <c r="A5350" t="s">
        <v>3</v>
      </c>
      <c r="B5350" s="2">
        <v>45347.75</v>
      </c>
      <c r="C5350">
        <v>3.47464</v>
      </c>
    </row>
    <row r="5351" spans="1:3" x14ac:dyDescent="0.25">
      <c r="A5351" t="s">
        <v>3</v>
      </c>
      <c r="B5351" s="2">
        <v>45347.760416666664</v>
      </c>
      <c r="C5351">
        <v>4.5665899999999997</v>
      </c>
    </row>
    <row r="5352" spans="1:3" x14ac:dyDescent="0.25">
      <c r="A5352" t="s">
        <v>3</v>
      </c>
      <c r="B5352" s="2">
        <v>45347.770833333336</v>
      </c>
      <c r="C5352">
        <v>5.2354099999999999</v>
      </c>
    </row>
    <row r="5353" spans="1:3" x14ac:dyDescent="0.25">
      <c r="A5353" t="s">
        <v>3</v>
      </c>
      <c r="B5353" s="2">
        <v>45347.78125</v>
      </c>
      <c r="C5353">
        <v>5.65374</v>
      </c>
    </row>
    <row r="5354" spans="1:3" x14ac:dyDescent="0.25">
      <c r="A5354" t="s">
        <v>3</v>
      </c>
      <c r="B5354" s="2">
        <v>45347.791666666664</v>
      </c>
      <c r="C5354">
        <v>5.7564700000000002</v>
      </c>
    </row>
    <row r="5355" spans="1:3" x14ac:dyDescent="0.25">
      <c r="A5355" t="s">
        <v>3</v>
      </c>
      <c r="B5355" s="2">
        <v>45347.802083333336</v>
      </c>
      <c r="C5355">
        <v>5.3029099999999998</v>
      </c>
    </row>
    <row r="5356" spans="1:3" x14ac:dyDescent="0.25">
      <c r="A5356" t="s">
        <v>3</v>
      </c>
      <c r="B5356" s="2">
        <v>45347.8125</v>
      </c>
      <c r="C5356">
        <v>3.9550200000000002</v>
      </c>
    </row>
    <row r="5357" spans="1:3" x14ac:dyDescent="0.25">
      <c r="A5357" t="s">
        <v>3</v>
      </c>
      <c r="B5357" s="2">
        <v>45347.822916666664</v>
      </c>
      <c r="C5357">
        <v>5.4029999999999996</v>
      </c>
    </row>
    <row r="5358" spans="1:3" x14ac:dyDescent="0.25">
      <c r="A5358" t="s">
        <v>3</v>
      </c>
      <c r="B5358" s="2">
        <v>45347.833333333336</v>
      </c>
      <c r="C5358">
        <v>5.3603699999999996</v>
      </c>
    </row>
    <row r="5359" spans="1:3" x14ac:dyDescent="0.25">
      <c r="A5359" t="s">
        <v>3</v>
      </c>
      <c r="B5359" s="2">
        <v>45347.84375</v>
      </c>
      <c r="C5359">
        <v>5.7362099999999998</v>
      </c>
    </row>
    <row r="5360" spans="1:3" x14ac:dyDescent="0.25">
      <c r="A5360" t="s">
        <v>3</v>
      </c>
      <c r="B5360" s="2">
        <v>45347.854166666664</v>
      </c>
      <c r="C5360">
        <v>5.4680499999999999</v>
      </c>
    </row>
    <row r="5361" spans="1:3" x14ac:dyDescent="0.25">
      <c r="A5361" t="s">
        <v>3</v>
      </c>
      <c r="B5361" s="2">
        <v>45347.864583333336</v>
      </c>
      <c r="C5361">
        <v>4.7618999999999998</v>
      </c>
    </row>
    <row r="5362" spans="1:3" x14ac:dyDescent="0.25">
      <c r="A5362" t="s">
        <v>3</v>
      </c>
      <c r="B5362" s="2">
        <v>45347.875</v>
      </c>
      <c r="C5362">
        <v>4.1606399999999999</v>
      </c>
    </row>
    <row r="5363" spans="1:3" x14ac:dyDescent="0.25">
      <c r="A5363" t="s">
        <v>3</v>
      </c>
      <c r="B5363" s="2">
        <v>45347.885416666664</v>
      </c>
      <c r="C5363">
        <v>4.1587500000000004</v>
      </c>
    </row>
    <row r="5364" spans="1:3" x14ac:dyDescent="0.25">
      <c r="A5364" t="s">
        <v>3</v>
      </c>
      <c r="B5364" s="2">
        <v>45347.895833333336</v>
      </c>
      <c r="C5364">
        <v>4.6967600000000003</v>
      </c>
    </row>
    <row r="5365" spans="1:3" x14ac:dyDescent="0.25">
      <c r="A5365" t="s">
        <v>3</v>
      </c>
      <c r="B5365" s="2">
        <v>45347.90625</v>
      </c>
      <c r="C5365">
        <v>4.9982800000000003</v>
      </c>
    </row>
    <row r="5366" spans="1:3" x14ac:dyDescent="0.25">
      <c r="A5366" t="s">
        <v>3</v>
      </c>
      <c r="B5366" s="2">
        <v>45347.916666666664</v>
      </c>
      <c r="C5366">
        <v>4.3643900000000002</v>
      </c>
    </row>
    <row r="5367" spans="1:3" x14ac:dyDescent="0.25">
      <c r="A5367" t="s">
        <v>3</v>
      </c>
      <c r="B5367" s="2">
        <v>45347.927083333336</v>
      </c>
      <c r="C5367">
        <v>5.3751699999999998</v>
      </c>
    </row>
    <row r="5368" spans="1:3" x14ac:dyDescent="0.25">
      <c r="A5368" t="s">
        <v>3</v>
      </c>
      <c r="B5368" s="2">
        <v>45347.9375</v>
      </c>
      <c r="C5368">
        <v>2.7730899999999998</v>
      </c>
    </row>
    <row r="5369" spans="1:3" x14ac:dyDescent="0.25">
      <c r="A5369" t="s">
        <v>3</v>
      </c>
      <c r="B5369" s="2">
        <v>45347.947916666664</v>
      </c>
      <c r="C5369">
        <v>3.39215</v>
      </c>
    </row>
    <row r="5370" spans="1:3" x14ac:dyDescent="0.25">
      <c r="A5370" t="s">
        <v>3</v>
      </c>
      <c r="B5370" s="2">
        <v>45347.958333333336</v>
      </c>
      <c r="C5370">
        <v>3.6713200000000001</v>
      </c>
    </row>
    <row r="5371" spans="1:3" x14ac:dyDescent="0.25">
      <c r="A5371" t="s">
        <v>3</v>
      </c>
      <c r="B5371" s="2">
        <v>45347.96875</v>
      </c>
      <c r="C5371">
        <v>4.4769899999999998</v>
      </c>
    </row>
    <row r="5372" spans="1:3" x14ac:dyDescent="0.25">
      <c r="A5372" t="s">
        <v>3</v>
      </c>
      <c r="B5372" s="2">
        <v>45347.979166666664</v>
      </c>
      <c r="C5372">
        <v>4.5454400000000001</v>
      </c>
    </row>
    <row r="5373" spans="1:3" x14ac:dyDescent="0.25">
      <c r="A5373" t="s">
        <v>3</v>
      </c>
      <c r="B5373" s="2">
        <v>45347.989583333336</v>
      </c>
      <c r="C5373">
        <v>3.9972799999999999</v>
      </c>
    </row>
    <row r="5374" spans="1:3" x14ac:dyDescent="0.25">
      <c r="A5374" t="s">
        <v>3</v>
      </c>
      <c r="B5374" s="2">
        <v>45348</v>
      </c>
      <c r="C5374">
        <v>2.02475</v>
      </c>
    </row>
    <row r="5375" spans="1:3" x14ac:dyDescent="0.25">
      <c r="A5375" t="s">
        <v>3</v>
      </c>
      <c r="B5375" s="2">
        <v>45348.010416666664</v>
      </c>
      <c r="C5375">
        <v>2.4586199999999998</v>
      </c>
    </row>
    <row r="5376" spans="1:3" x14ac:dyDescent="0.25">
      <c r="A5376" t="s">
        <v>3</v>
      </c>
      <c r="B5376" s="2">
        <v>45348.020833333336</v>
      </c>
      <c r="C5376">
        <v>3.2500300000000002</v>
      </c>
    </row>
    <row r="5377" spans="1:3" x14ac:dyDescent="0.25">
      <c r="A5377" t="s">
        <v>3</v>
      </c>
      <c r="B5377" s="2">
        <v>45348.03125</v>
      </c>
      <c r="C5377">
        <v>2.7772000000000001</v>
      </c>
    </row>
    <row r="5378" spans="1:3" x14ac:dyDescent="0.25">
      <c r="A5378" t="s">
        <v>3</v>
      </c>
      <c r="B5378" s="2">
        <v>45348.041666666664</v>
      </c>
      <c r="C5378">
        <v>3.0089399999999999</v>
      </c>
    </row>
    <row r="5379" spans="1:3" x14ac:dyDescent="0.25">
      <c r="A5379" t="s">
        <v>3</v>
      </c>
      <c r="B5379" s="2">
        <v>45348.052083333336</v>
      </c>
      <c r="C5379">
        <v>2.5874799999999998</v>
      </c>
    </row>
    <row r="5380" spans="1:3" x14ac:dyDescent="0.25">
      <c r="A5380" t="s">
        <v>3</v>
      </c>
      <c r="B5380" s="2">
        <v>45348.0625</v>
      </c>
      <c r="C5380">
        <v>2.0259299999999998</v>
      </c>
    </row>
    <row r="5381" spans="1:3" x14ac:dyDescent="0.25">
      <c r="A5381" t="s">
        <v>3</v>
      </c>
      <c r="B5381" s="2">
        <v>45348.072916666664</v>
      </c>
      <c r="C5381">
        <v>2.1560000000000001</v>
      </c>
    </row>
    <row r="5382" spans="1:3" x14ac:dyDescent="0.25">
      <c r="A5382" t="s">
        <v>3</v>
      </c>
      <c r="B5382" s="2">
        <v>45348.083333333336</v>
      </c>
      <c r="C5382">
        <v>2.2751999999999999</v>
      </c>
    </row>
    <row r="5383" spans="1:3" x14ac:dyDescent="0.25">
      <c r="A5383" t="s">
        <v>3</v>
      </c>
      <c r="B5383" s="2">
        <v>45348.09375</v>
      </c>
      <c r="C5383">
        <v>2.3915799999999998</v>
      </c>
    </row>
    <row r="5384" spans="1:3" x14ac:dyDescent="0.25">
      <c r="A5384" t="s">
        <v>3</v>
      </c>
      <c r="B5384" s="2">
        <v>45348.104166666664</v>
      </c>
      <c r="C5384">
        <v>2.8936299999999999</v>
      </c>
    </row>
    <row r="5385" spans="1:3" x14ac:dyDescent="0.25">
      <c r="A5385" t="s">
        <v>3</v>
      </c>
      <c r="B5385" s="2">
        <v>45348.114583333336</v>
      </c>
      <c r="C5385">
        <v>2.78545</v>
      </c>
    </row>
    <row r="5386" spans="1:3" x14ac:dyDescent="0.25">
      <c r="A5386" t="s">
        <v>3</v>
      </c>
      <c r="B5386" s="2">
        <v>45348.125</v>
      </c>
      <c r="C5386">
        <v>1.64669</v>
      </c>
    </row>
    <row r="5387" spans="1:3" x14ac:dyDescent="0.25">
      <c r="A5387" t="s">
        <v>3</v>
      </c>
      <c r="B5387" s="2">
        <v>45348.135416666664</v>
      </c>
      <c r="C5387">
        <v>1.2239</v>
      </c>
    </row>
    <row r="5388" spans="1:3" x14ac:dyDescent="0.25">
      <c r="A5388" t="s">
        <v>3</v>
      </c>
      <c r="B5388" s="2">
        <v>45348.145833333336</v>
      </c>
      <c r="C5388">
        <v>2.2559399999999998</v>
      </c>
    </row>
    <row r="5389" spans="1:3" x14ac:dyDescent="0.25">
      <c r="A5389" t="s">
        <v>3</v>
      </c>
      <c r="B5389" s="2">
        <v>45348.15625</v>
      </c>
      <c r="C5389">
        <v>2.2079200000000001</v>
      </c>
    </row>
    <row r="5390" spans="1:3" x14ac:dyDescent="0.25">
      <c r="A5390" t="s">
        <v>3</v>
      </c>
      <c r="B5390" s="2">
        <v>45348.166666666664</v>
      </c>
      <c r="C5390">
        <v>3.32172</v>
      </c>
    </row>
    <row r="5391" spans="1:3" x14ac:dyDescent="0.25">
      <c r="A5391" t="s">
        <v>3</v>
      </c>
      <c r="B5391" s="2">
        <v>45348.177083333336</v>
      </c>
      <c r="C5391">
        <v>2.7908599999999999</v>
      </c>
    </row>
    <row r="5392" spans="1:3" x14ac:dyDescent="0.25">
      <c r="A5392" t="s">
        <v>3</v>
      </c>
      <c r="B5392" s="2">
        <v>45348.1875</v>
      </c>
      <c r="C5392">
        <v>1.80023</v>
      </c>
    </row>
    <row r="5393" spans="1:3" x14ac:dyDescent="0.25">
      <c r="A5393" t="s">
        <v>3</v>
      </c>
      <c r="B5393" s="2">
        <v>45348.197916666664</v>
      </c>
      <c r="C5393">
        <v>1.20306</v>
      </c>
    </row>
    <row r="5394" spans="1:3" x14ac:dyDescent="0.25">
      <c r="A5394" t="s">
        <v>3</v>
      </c>
      <c r="B5394" s="2">
        <v>45348.208333333336</v>
      </c>
      <c r="C5394">
        <v>2.7608199999999998</v>
      </c>
    </row>
    <row r="5395" spans="1:3" x14ac:dyDescent="0.25">
      <c r="A5395" t="s">
        <v>3</v>
      </c>
      <c r="B5395" s="2">
        <v>45348.21875</v>
      </c>
      <c r="C5395">
        <v>2.3220200000000002</v>
      </c>
    </row>
    <row r="5396" spans="1:3" x14ac:dyDescent="0.25">
      <c r="A5396" t="s">
        <v>3</v>
      </c>
      <c r="B5396" s="2">
        <v>45348.229166666664</v>
      </c>
      <c r="C5396">
        <v>2.3676300000000001</v>
      </c>
    </row>
    <row r="5397" spans="1:3" x14ac:dyDescent="0.25">
      <c r="A5397" t="s">
        <v>3</v>
      </c>
      <c r="B5397" s="2">
        <v>45348.239583333336</v>
      </c>
      <c r="C5397">
        <v>2.5510299999999999</v>
      </c>
    </row>
    <row r="5398" spans="1:3" x14ac:dyDescent="0.25">
      <c r="A5398" t="s">
        <v>3</v>
      </c>
      <c r="B5398" s="2">
        <v>45348.25</v>
      </c>
      <c r="C5398">
        <v>1.5377099999999999</v>
      </c>
    </row>
    <row r="5399" spans="1:3" x14ac:dyDescent="0.25">
      <c r="A5399" t="s">
        <v>3</v>
      </c>
      <c r="B5399" s="2">
        <v>45348.260416666664</v>
      </c>
      <c r="C5399">
        <v>1.47058</v>
      </c>
    </row>
    <row r="5400" spans="1:3" x14ac:dyDescent="0.25">
      <c r="A5400" t="s">
        <v>3</v>
      </c>
      <c r="B5400" s="2">
        <v>45348.270833333336</v>
      </c>
      <c r="C5400">
        <v>2.70445</v>
      </c>
    </row>
    <row r="5401" spans="1:3" x14ac:dyDescent="0.25">
      <c r="A5401" t="s">
        <v>3</v>
      </c>
      <c r="B5401" s="2">
        <v>45348.28125</v>
      </c>
      <c r="C5401">
        <v>2.81182</v>
      </c>
    </row>
    <row r="5402" spans="1:3" x14ac:dyDescent="0.25">
      <c r="A5402" t="s">
        <v>3</v>
      </c>
      <c r="B5402" s="2">
        <v>45348.291666666664</v>
      </c>
      <c r="C5402">
        <v>4.0335999999999999</v>
      </c>
    </row>
    <row r="5403" spans="1:3" x14ac:dyDescent="0.25">
      <c r="A5403" t="s">
        <v>3</v>
      </c>
      <c r="B5403" s="2">
        <v>45348.302083333336</v>
      </c>
      <c r="C5403">
        <v>3.2918799999999999</v>
      </c>
    </row>
    <row r="5404" spans="1:3" x14ac:dyDescent="0.25">
      <c r="A5404" t="s">
        <v>3</v>
      </c>
      <c r="B5404" s="2">
        <v>45348.3125</v>
      </c>
      <c r="C5404">
        <v>3.4229500000000002</v>
      </c>
    </row>
    <row r="5405" spans="1:3" x14ac:dyDescent="0.25">
      <c r="A5405" t="s">
        <v>3</v>
      </c>
      <c r="B5405" s="2">
        <v>45348.322916666664</v>
      </c>
      <c r="C5405">
        <v>4.83636</v>
      </c>
    </row>
    <row r="5406" spans="1:3" x14ac:dyDescent="0.25">
      <c r="A5406" t="s">
        <v>3</v>
      </c>
      <c r="B5406" s="2">
        <v>45348.333333333336</v>
      </c>
      <c r="C5406">
        <v>5.8607100000000001</v>
      </c>
    </row>
    <row r="5407" spans="1:3" x14ac:dyDescent="0.25">
      <c r="A5407" t="s">
        <v>3</v>
      </c>
      <c r="B5407" s="2">
        <v>45348.34375</v>
      </c>
      <c r="C5407">
        <v>6.0485199999999999</v>
      </c>
    </row>
    <row r="5408" spans="1:3" x14ac:dyDescent="0.25">
      <c r="A5408" t="s">
        <v>3</v>
      </c>
      <c r="B5408" s="2">
        <v>45348.354166666664</v>
      </c>
      <c r="C5408">
        <v>5.62432</v>
      </c>
    </row>
    <row r="5409" spans="1:3" x14ac:dyDescent="0.25">
      <c r="A5409" t="s">
        <v>3</v>
      </c>
      <c r="B5409" s="2">
        <v>45348.364583333336</v>
      </c>
      <c r="C5409">
        <v>4.9164399999999997</v>
      </c>
    </row>
    <row r="5410" spans="1:3" x14ac:dyDescent="0.25">
      <c r="A5410" t="s">
        <v>3</v>
      </c>
      <c r="B5410" s="2">
        <v>45348.375</v>
      </c>
      <c r="C5410">
        <v>4.4594300000000002</v>
      </c>
    </row>
    <row r="5411" spans="1:3" x14ac:dyDescent="0.25">
      <c r="A5411" t="s">
        <v>3</v>
      </c>
      <c r="B5411" s="2">
        <v>45348.385416666664</v>
      </c>
      <c r="C5411">
        <v>4.9512400000000003</v>
      </c>
    </row>
    <row r="5412" spans="1:3" x14ac:dyDescent="0.25">
      <c r="A5412" t="s">
        <v>3</v>
      </c>
      <c r="B5412" s="2">
        <v>45348.395833333336</v>
      </c>
      <c r="C5412">
        <v>5.4176900000000003</v>
      </c>
    </row>
    <row r="5413" spans="1:3" x14ac:dyDescent="0.25">
      <c r="A5413" t="s">
        <v>3</v>
      </c>
      <c r="B5413" s="2">
        <v>45348.40625</v>
      </c>
      <c r="C5413">
        <v>6.5342200000000004</v>
      </c>
    </row>
    <row r="5414" spans="1:3" x14ac:dyDescent="0.25">
      <c r="A5414" t="s">
        <v>3</v>
      </c>
      <c r="B5414" s="2">
        <v>45348.416666666664</v>
      </c>
      <c r="C5414">
        <v>5.1993499999999999</v>
      </c>
    </row>
    <row r="5415" spans="1:3" x14ac:dyDescent="0.25">
      <c r="A5415" t="s">
        <v>3</v>
      </c>
      <c r="B5415" s="2">
        <v>45348.427083333336</v>
      </c>
      <c r="C5415">
        <v>5.6884699999999997</v>
      </c>
    </row>
    <row r="5416" spans="1:3" x14ac:dyDescent="0.25">
      <c r="A5416" t="s">
        <v>3</v>
      </c>
      <c r="B5416" s="2">
        <v>45348.4375</v>
      </c>
      <c r="C5416">
        <v>4.4680200000000001</v>
      </c>
    </row>
    <row r="5417" spans="1:3" x14ac:dyDescent="0.25">
      <c r="A5417" t="s">
        <v>3</v>
      </c>
      <c r="B5417" s="2">
        <v>45348.447916666664</v>
      </c>
      <c r="C5417">
        <v>4.6594300000000004</v>
      </c>
    </row>
    <row r="5418" spans="1:3" x14ac:dyDescent="0.25">
      <c r="A5418" t="s">
        <v>3</v>
      </c>
      <c r="B5418" s="2">
        <v>45348.458333333336</v>
      </c>
      <c r="C5418">
        <v>5.1749499999999999</v>
      </c>
    </row>
    <row r="5419" spans="1:3" x14ac:dyDescent="0.25">
      <c r="A5419" t="s">
        <v>3</v>
      </c>
      <c r="B5419" s="2">
        <v>45348.46875</v>
      </c>
      <c r="C5419">
        <v>5.6303999999999998</v>
      </c>
    </row>
    <row r="5420" spans="1:3" x14ac:dyDescent="0.25">
      <c r="A5420" t="s">
        <v>3</v>
      </c>
      <c r="B5420" s="2">
        <v>45348.479166666664</v>
      </c>
      <c r="C5420">
        <v>5.5396000000000001</v>
      </c>
    </row>
    <row r="5421" spans="1:3" x14ac:dyDescent="0.25">
      <c r="A5421" t="s">
        <v>3</v>
      </c>
      <c r="B5421" s="2">
        <v>45348.489583333336</v>
      </c>
      <c r="C5421">
        <v>4.76044</v>
      </c>
    </row>
    <row r="5422" spans="1:3" x14ac:dyDescent="0.25">
      <c r="A5422" t="s">
        <v>3</v>
      </c>
      <c r="B5422" s="2">
        <v>45348.5</v>
      </c>
      <c r="C5422">
        <v>3.5717300000000001</v>
      </c>
    </row>
    <row r="5423" spans="1:3" x14ac:dyDescent="0.25">
      <c r="A5423" t="s">
        <v>3</v>
      </c>
      <c r="B5423" s="2">
        <v>45348.510416666664</v>
      </c>
      <c r="C5423">
        <v>4.3833900000000003</v>
      </c>
    </row>
    <row r="5424" spans="1:3" x14ac:dyDescent="0.25">
      <c r="A5424" t="s">
        <v>3</v>
      </c>
      <c r="B5424" s="2">
        <v>45348.520833333336</v>
      </c>
      <c r="C5424">
        <v>5.8918799999999996</v>
      </c>
    </row>
    <row r="5425" spans="1:3" x14ac:dyDescent="0.25">
      <c r="A5425" t="s">
        <v>3</v>
      </c>
      <c r="B5425" s="2">
        <v>45348.53125</v>
      </c>
      <c r="C5425">
        <v>5.1812800000000001</v>
      </c>
    </row>
    <row r="5426" spans="1:3" x14ac:dyDescent="0.25">
      <c r="A5426" t="s">
        <v>3</v>
      </c>
      <c r="B5426" s="2">
        <v>45348.541666666664</v>
      </c>
      <c r="C5426">
        <v>4.7925500000000003</v>
      </c>
    </row>
    <row r="5427" spans="1:3" x14ac:dyDescent="0.25">
      <c r="A5427" t="s">
        <v>3</v>
      </c>
      <c r="B5427" s="2">
        <v>45348.552083333336</v>
      </c>
      <c r="C5427">
        <v>4.3706800000000001</v>
      </c>
    </row>
    <row r="5428" spans="1:3" x14ac:dyDescent="0.25">
      <c r="A5428" t="s">
        <v>3</v>
      </c>
      <c r="B5428" s="2">
        <v>45348.5625</v>
      </c>
      <c r="C5428">
        <v>3.2366299999999999</v>
      </c>
    </row>
    <row r="5429" spans="1:3" x14ac:dyDescent="0.25">
      <c r="A5429" t="s">
        <v>3</v>
      </c>
      <c r="B5429" s="2">
        <v>45348.572916666664</v>
      </c>
      <c r="C5429">
        <v>3.91703</v>
      </c>
    </row>
    <row r="5430" spans="1:3" x14ac:dyDescent="0.25">
      <c r="A5430" t="s">
        <v>3</v>
      </c>
      <c r="B5430" s="2">
        <v>45348.583333333336</v>
      </c>
      <c r="C5430">
        <v>4.6629800000000001</v>
      </c>
    </row>
    <row r="5431" spans="1:3" x14ac:dyDescent="0.25">
      <c r="A5431" t="s">
        <v>3</v>
      </c>
      <c r="B5431" s="2">
        <v>45348.59375</v>
      </c>
      <c r="C5431">
        <v>4.4139600000000003</v>
      </c>
    </row>
    <row r="5432" spans="1:3" x14ac:dyDescent="0.25">
      <c r="A5432" t="s">
        <v>3</v>
      </c>
      <c r="B5432" s="2">
        <v>45348.604166666664</v>
      </c>
      <c r="C5432">
        <v>4.5848399999999998</v>
      </c>
    </row>
    <row r="5433" spans="1:3" x14ac:dyDescent="0.25">
      <c r="A5433" t="s">
        <v>3</v>
      </c>
      <c r="B5433" s="2">
        <v>45348.614583333336</v>
      </c>
      <c r="C5433">
        <v>4.5437399999999997</v>
      </c>
    </row>
    <row r="5434" spans="1:3" x14ac:dyDescent="0.25">
      <c r="A5434" t="s">
        <v>3</v>
      </c>
      <c r="B5434" s="2">
        <v>45348.625</v>
      </c>
      <c r="C5434">
        <v>4.0012299999999996</v>
      </c>
    </row>
    <row r="5435" spans="1:3" x14ac:dyDescent="0.25">
      <c r="A5435" t="s">
        <v>3</v>
      </c>
      <c r="B5435" s="2">
        <v>45348.635416666664</v>
      </c>
      <c r="C5435">
        <v>4.6873800000000001</v>
      </c>
    </row>
    <row r="5436" spans="1:3" x14ac:dyDescent="0.25">
      <c r="A5436" t="s">
        <v>3</v>
      </c>
      <c r="B5436" s="2">
        <v>45348.645833333336</v>
      </c>
      <c r="C5436">
        <v>4.2150999999999996</v>
      </c>
    </row>
    <row r="5437" spans="1:3" x14ac:dyDescent="0.25">
      <c r="A5437" t="s">
        <v>3</v>
      </c>
      <c r="B5437" s="2">
        <v>45348.65625</v>
      </c>
      <c r="C5437">
        <v>3.9390000000000001</v>
      </c>
    </row>
    <row r="5438" spans="1:3" x14ac:dyDescent="0.25">
      <c r="A5438" t="s">
        <v>3</v>
      </c>
      <c r="B5438" s="2">
        <v>45348.666666666664</v>
      </c>
      <c r="C5438">
        <v>4.2633400000000004</v>
      </c>
    </row>
    <row r="5439" spans="1:3" x14ac:dyDescent="0.25">
      <c r="A5439" t="s">
        <v>3</v>
      </c>
      <c r="B5439" s="2">
        <v>45348.677083333336</v>
      </c>
      <c r="C5439">
        <v>4.0462300000000004</v>
      </c>
    </row>
    <row r="5440" spans="1:3" x14ac:dyDescent="0.25">
      <c r="A5440" t="s">
        <v>3</v>
      </c>
      <c r="B5440" s="2">
        <v>45348.6875</v>
      </c>
      <c r="C5440">
        <v>4.3202199999999999</v>
      </c>
    </row>
    <row r="5441" spans="1:3" x14ac:dyDescent="0.25">
      <c r="A5441" t="s">
        <v>3</v>
      </c>
      <c r="B5441" s="2">
        <v>45348.697916666664</v>
      </c>
      <c r="C5441">
        <v>4.2957999999999998</v>
      </c>
    </row>
    <row r="5442" spans="1:3" x14ac:dyDescent="0.25">
      <c r="A5442" t="s">
        <v>3</v>
      </c>
      <c r="B5442" s="2">
        <v>45348.708333333336</v>
      </c>
      <c r="C5442">
        <v>4.6340899999999996</v>
      </c>
    </row>
    <row r="5443" spans="1:3" x14ac:dyDescent="0.25">
      <c r="A5443" t="s">
        <v>3</v>
      </c>
      <c r="B5443" s="2">
        <v>45348.71875</v>
      </c>
      <c r="C5443">
        <v>4.1555</v>
      </c>
    </row>
    <row r="5444" spans="1:3" x14ac:dyDescent="0.25">
      <c r="A5444" t="s">
        <v>3</v>
      </c>
      <c r="B5444" s="2">
        <v>45348.729166666664</v>
      </c>
      <c r="C5444">
        <v>4.2994899999999996</v>
      </c>
    </row>
    <row r="5445" spans="1:3" x14ac:dyDescent="0.25">
      <c r="A5445" t="s">
        <v>3</v>
      </c>
      <c r="B5445" s="2">
        <v>45348.739583333336</v>
      </c>
      <c r="C5445">
        <v>4.6985099999999997</v>
      </c>
    </row>
    <row r="5446" spans="1:3" x14ac:dyDescent="0.25">
      <c r="A5446" t="s">
        <v>3</v>
      </c>
      <c r="B5446" s="2">
        <v>45348.75</v>
      </c>
      <c r="C5446">
        <v>4.4571800000000001</v>
      </c>
    </row>
    <row r="5447" spans="1:3" x14ac:dyDescent="0.25">
      <c r="A5447" t="s">
        <v>3</v>
      </c>
      <c r="B5447" s="2">
        <v>45348.760416666664</v>
      </c>
      <c r="C5447">
        <v>4.1970299999999998</v>
      </c>
    </row>
    <row r="5448" spans="1:3" x14ac:dyDescent="0.25">
      <c r="A5448" t="s">
        <v>3</v>
      </c>
      <c r="B5448" s="2">
        <v>45348.770833333336</v>
      </c>
      <c r="C5448">
        <v>4.6212799999999996</v>
      </c>
    </row>
    <row r="5449" spans="1:3" x14ac:dyDescent="0.25">
      <c r="A5449" t="s">
        <v>3</v>
      </c>
      <c r="B5449" s="2">
        <v>45348.78125</v>
      </c>
      <c r="C5449">
        <v>4.4262699999999997</v>
      </c>
    </row>
    <row r="5450" spans="1:3" x14ac:dyDescent="0.25">
      <c r="A5450" t="s">
        <v>3</v>
      </c>
      <c r="B5450" s="2">
        <v>45348.791666666664</v>
      </c>
      <c r="C5450">
        <v>4.2782200000000001</v>
      </c>
    </row>
    <row r="5451" spans="1:3" x14ac:dyDescent="0.25">
      <c r="A5451" t="s">
        <v>3</v>
      </c>
      <c r="B5451" s="2">
        <v>45348.802083333336</v>
      </c>
      <c r="C5451">
        <v>4.5004499999999998</v>
      </c>
    </row>
    <row r="5452" spans="1:3" x14ac:dyDescent="0.25">
      <c r="A5452" t="s">
        <v>3</v>
      </c>
      <c r="B5452" s="2">
        <v>45348.8125</v>
      </c>
      <c r="C5452">
        <v>5.1501999999999999</v>
      </c>
    </row>
    <row r="5453" spans="1:3" x14ac:dyDescent="0.25">
      <c r="A5453" t="s">
        <v>3</v>
      </c>
      <c r="B5453" s="2">
        <v>45348.822916666664</v>
      </c>
      <c r="C5453">
        <v>5.2264299999999997</v>
      </c>
    </row>
    <row r="5454" spans="1:3" x14ac:dyDescent="0.25">
      <c r="A5454" t="s">
        <v>3</v>
      </c>
      <c r="B5454" s="2">
        <v>45348.833333333336</v>
      </c>
      <c r="C5454">
        <v>5.1724100000000002</v>
      </c>
    </row>
    <row r="5455" spans="1:3" x14ac:dyDescent="0.25">
      <c r="A5455" t="s">
        <v>3</v>
      </c>
      <c r="B5455" s="2">
        <v>45348.84375</v>
      </c>
      <c r="C5455">
        <v>5.2021800000000002</v>
      </c>
    </row>
    <row r="5456" spans="1:3" x14ac:dyDescent="0.25">
      <c r="A5456" t="s">
        <v>3</v>
      </c>
      <c r="B5456" s="2">
        <v>45348.854166666664</v>
      </c>
      <c r="C5456">
        <v>4.80044</v>
      </c>
    </row>
    <row r="5457" spans="1:3" x14ac:dyDescent="0.25">
      <c r="A5457" t="s">
        <v>3</v>
      </c>
      <c r="B5457" s="2">
        <v>45348.864583333336</v>
      </c>
      <c r="C5457">
        <v>5.5193300000000001</v>
      </c>
    </row>
    <row r="5458" spans="1:3" x14ac:dyDescent="0.25">
      <c r="A5458" t="s">
        <v>3</v>
      </c>
      <c r="B5458" s="2">
        <v>45348.875</v>
      </c>
      <c r="C5458">
        <v>4.6582600000000003</v>
      </c>
    </row>
    <row r="5459" spans="1:3" x14ac:dyDescent="0.25">
      <c r="A5459" t="s">
        <v>3</v>
      </c>
      <c r="B5459" s="2">
        <v>45348.885416666664</v>
      </c>
      <c r="C5459">
        <v>4.8688000000000002</v>
      </c>
    </row>
    <row r="5460" spans="1:3" x14ac:dyDescent="0.25">
      <c r="A5460" t="s">
        <v>3</v>
      </c>
      <c r="B5460" s="2">
        <v>45348.895833333336</v>
      </c>
      <c r="C5460">
        <v>4.3338400000000004</v>
      </c>
    </row>
    <row r="5461" spans="1:3" x14ac:dyDescent="0.25">
      <c r="A5461" t="s">
        <v>3</v>
      </c>
      <c r="B5461" s="2">
        <v>45348.90625</v>
      </c>
      <c r="C5461">
        <v>4.5818700000000003</v>
      </c>
    </row>
    <row r="5462" spans="1:3" x14ac:dyDescent="0.25">
      <c r="A5462" t="s">
        <v>3</v>
      </c>
      <c r="B5462" s="2">
        <v>45348.916666666664</v>
      </c>
      <c r="C5462">
        <v>4.5864900000000004</v>
      </c>
    </row>
    <row r="5463" spans="1:3" x14ac:dyDescent="0.25">
      <c r="A5463" t="s">
        <v>3</v>
      </c>
      <c r="B5463" s="2">
        <v>45348.927083333336</v>
      </c>
      <c r="C5463">
        <v>4.1423100000000002</v>
      </c>
    </row>
    <row r="5464" spans="1:3" x14ac:dyDescent="0.25">
      <c r="A5464" t="s">
        <v>3</v>
      </c>
      <c r="B5464" s="2">
        <v>45348.9375</v>
      </c>
      <c r="C5464">
        <v>3.9161600000000001</v>
      </c>
    </row>
    <row r="5465" spans="1:3" x14ac:dyDescent="0.25">
      <c r="A5465" t="s">
        <v>3</v>
      </c>
      <c r="B5465" s="2">
        <v>45348.947916666664</v>
      </c>
      <c r="C5465">
        <v>4.6831500000000004</v>
      </c>
    </row>
    <row r="5466" spans="1:3" x14ac:dyDescent="0.25">
      <c r="A5466" t="s">
        <v>3</v>
      </c>
      <c r="B5466" s="2">
        <v>45348.958333333336</v>
      </c>
      <c r="C5466">
        <v>4.8997400000000004</v>
      </c>
    </row>
    <row r="5467" spans="1:3" x14ac:dyDescent="0.25">
      <c r="A5467" t="s">
        <v>3</v>
      </c>
      <c r="B5467" s="2">
        <v>45348.96875</v>
      </c>
      <c r="C5467">
        <v>4.6492199999999997</v>
      </c>
    </row>
    <row r="5468" spans="1:3" x14ac:dyDescent="0.25">
      <c r="A5468" t="s">
        <v>3</v>
      </c>
      <c r="B5468" s="2">
        <v>45348.979166666664</v>
      </c>
      <c r="C5468">
        <v>3.6810100000000001</v>
      </c>
    </row>
    <row r="5469" spans="1:3" x14ac:dyDescent="0.25">
      <c r="A5469" t="s">
        <v>3</v>
      </c>
      <c r="B5469" s="2">
        <v>45348.989583333336</v>
      </c>
      <c r="C5469">
        <v>3.2082899999999999</v>
      </c>
    </row>
    <row r="5470" spans="1:3" x14ac:dyDescent="0.25">
      <c r="A5470" t="s">
        <v>3</v>
      </c>
      <c r="B5470" s="2">
        <v>45349</v>
      </c>
      <c r="C5470">
        <v>3.31325</v>
      </c>
    </row>
    <row r="5471" spans="1:3" x14ac:dyDescent="0.25">
      <c r="A5471" t="s">
        <v>3</v>
      </c>
      <c r="B5471" s="2">
        <v>45349.010416666664</v>
      </c>
      <c r="C5471">
        <v>2.6513300000000002</v>
      </c>
    </row>
    <row r="5472" spans="1:3" x14ac:dyDescent="0.25">
      <c r="A5472" t="s">
        <v>3</v>
      </c>
      <c r="B5472" s="2">
        <v>45349.020833333336</v>
      </c>
      <c r="C5472">
        <v>2.8953099999999998</v>
      </c>
    </row>
    <row r="5473" spans="1:3" x14ac:dyDescent="0.25">
      <c r="A5473" t="s">
        <v>3</v>
      </c>
      <c r="B5473" s="2">
        <v>45349.03125</v>
      </c>
      <c r="C5473">
        <v>3.13672</v>
      </c>
    </row>
    <row r="5474" spans="1:3" x14ac:dyDescent="0.25">
      <c r="A5474" t="s">
        <v>3</v>
      </c>
      <c r="B5474" s="2">
        <v>45349.041666666664</v>
      </c>
      <c r="C5474">
        <v>2.7195399999999998</v>
      </c>
    </row>
    <row r="5475" spans="1:3" x14ac:dyDescent="0.25">
      <c r="A5475" t="s">
        <v>3</v>
      </c>
      <c r="B5475" s="2">
        <v>45349.052083333336</v>
      </c>
      <c r="C5475">
        <v>2.4778500000000001</v>
      </c>
    </row>
    <row r="5476" spans="1:3" x14ac:dyDescent="0.25">
      <c r="A5476" t="s">
        <v>3</v>
      </c>
      <c r="B5476" s="2">
        <v>45349.0625</v>
      </c>
      <c r="C5476">
        <v>2.3242600000000002</v>
      </c>
    </row>
    <row r="5477" spans="1:3" x14ac:dyDescent="0.25">
      <c r="A5477" t="s">
        <v>3</v>
      </c>
      <c r="B5477" s="2">
        <v>45349.072916666664</v>
      </c>
      <c r="C5477">
        <v>2.7561</v>
      </c>
    </row>
    <row r="5478" spans="1:3" x14ac:dyDescent="0.25">
      <c r="A5478" t="s">
        <v>3</v>
      </c>
      <c r="B5478" s="2">
        <v>45349.083333333336</v>
      </c>
      <c r="C5478">
        <v>2.37174</v>
      </c>
    </row>
    <row r="5479" spans="1:3" x14ac:dyDescent="0.25">
      <c r="A5479" t="s">
        <v>3</v>
      </c>
      <c r="B5479" s="2">
        <v>45349.09375</v>
      </c>
      <c r="C5479">
        <v>2.0785999999999998</v>
      </c>
    </row>
    <row r="5480" spans="1:3" x14ac:dyDescent="0.25">
      <c r="A5480" t="s">
        <v>3</v>
      </c>
      <c r="B5480" s="2">
        <v>45349.104166666664</v>
      </c>
      <c r="C5480">
        <v>2.2588599999999999</v>
      </c>
    </row>
    <row r="5481" spans="1:3" x14ac:dyDescent="0.25">
      <c r="A5481" t="s">
        <v>3</v>
      </c>
      <c r="B5481" s="2">
        <v>45349.114583333336</v>
      </c>
      <c r="C5481">
        <v>2.2869700000000002</v>
      </c>
    </row>
    <row r="5482" spans="1:3" x14ac:dyDescent="0.25">
      <c r="A5482" t="s">
        <v>3</v>
      </c>
      <c r="B5482" s="2">
        <v>45349.125</v>
      </c>
      <c r="C5482">
        <v>2.7439</v>
      </c>
    </row>
    <row r="5483" spans="1:3" x14ac:dyDescent="0.25">
      <c r="A5483" t="s">
        <v>3</v>
      </c>
      <c r="B5483" s="2">
        <v>45349.135416666664</v>
      </c>
      <c r="C5483">
        <v>2.1854399999999998</v>
      </c>
    </row>
    <row r="5484" spans="1:3" x14ac:dyDescent="0.25">
      <c r="A5484" t="s">
        <v>3</v>
      </c>
      <c r="B5484" s="2">
        <v>45349.145833333336</v>
      </c>
      <c r="C5484">
        <v>2.5142699999999998</v>
      </c>
    </row>
    <row r="5485" spans="1:3" x14ac:dyDescent="0.25">
      <c r="A5485" t="s">
        <v>3</v>
      </c>
      <c r="B5485" s="2">
        <v>45349.15625</v>
      </c>
      <c r="C5485">
        <v>2.4559099999999998</v>
      </c>
    </row>
    <row r="5486" spans="1:3" x14ac:dyDescent="0.25">
      <c r="A5486" t="s">
        <v>3</v>
      </c>
      <c r="B5486" s="2">
        <v>45349.166666666664</v>
      </c>
      <c r="C5486">
        <v>2.3953700000000002</v>
      </c>
    </row>
    <row r="5487" spans="1:3" x14ac:dyDescent="0.25">
      <c r="A5487" t="s">
        <v>3</v>
      </c>
      <c r="B5487" s="2">
        <v>45349.177083333336</v>
      </c>
      <c r="C5487">
        <v>2.3229600000000001</v>
      </c>
    </row>
    <row r="5488" spans="1:3" x14ac:dyDescent="0.25">
      <c r="A5488" t="s">
        <v>3</v>
      </c>
      <c r="B5488" s="2">
        <v>45349.1875</v>
      </c>
      <c r="C5488">
        <v>2.8357999999999999</v>
      </c>
    </row>
    <row r="5489" spans="1:3" x14ac:dyDescent="0.25">
      <c r="A5489" t="s">
        <v>3</v>
      </c>
      <c r="B5489" s="2">
        <v>45349.197916666664</v>
      </c>
      <c r="C5489">
        <v>2.2587799999999998</v>
      </c>
    </row>
    <row r="5490" spans="1:3" x14ac:dyDescent="0.25">
      <c r="A5490" t="s">
        <v>3</v>
      </c>
      <c r="B5490" s="2">
        <v>45349.208333333336</v>
      </c>
      <c r="C5490">
        <v>2.5977399999999999</v>
      </c>
    </row>
    <row r="5491" spans="1:3" x14ac:dyDescent="0.25">
      <c r="A5491" t="s">
        <v>3</v>
      </c>
      <c r="B5491" s="2">
        <v>45349.21875</v>
      </c>
      <c r="C5491">
        <v>2.9074</v>
      </c>
    </row>
    <row r="5492" spans="1:3" x14ac:dyDescent="0.25">
      <c r="A5492" t="s">
        <v>3</v>
      </c>
      <c r="B5492" s="2">
        <v>45349.229166666664</v>
      </c>
      <c r="C5492">
        <v>2.4534699999999998</v>
      </c>
    </row>
    <row r="5493" spans="1:3" x14ac:dyDescent="0.25">
      <c r="A5493" t="s">
        <v>3</v>
      </c>
      <c r="B5493" s="2">
        <v>45349.239583333336</v>
      </c>
      <c r="C5493">
        <v>2.7893500000000002</v>
      </c>
    </row>
    <row r="5494" spans="1:3" x14ac:dyDescent="0.25">
      <c r="A5494" t="s">
        <v>3</v>
      </c>
      <c r="B5494" s="2">
        <v>45349.25</v>
      </c>
      <c r="C5494">
        <v>2.6472799999999999</v>
      </c>
    </row>
    <row r="5495" spans="1:3" x14ac:dyDescent="0.25">
      <c r="A5495" t="s">
        <v>3</v>
      </c>
      <c r="B5495" s="2">
        <v>45349.260416666664</v>
      </c>
      <c r="C5495">
        <v>2.5287299999999999</v>
      </c>
    </row>
    <row r="5496" spans="1:3" x14ac:dyDescent="0.25">
      <c r="A5496" t="s">
        <v>3</v>
      </c>
      <c r="B5496" s="2">
        <v>45349.270833333336</v>
      </c>
      <c r="C5496">
        <v>3.4622099999999998</v>
      </c>
    </row>
    <row r="5497" spans="1:3" x14ac:dyDescent="0.25">
      <c r="A5497" t="s">
        <v>3</v>
      </c>
      <c r="B5497" s="2">
        <v>45349.28125</v>
      </c>
      <c r="C5497">
        <v>3.0942400000000001</v>
      </c>
    </row>
    <row r="5498" spans="1:3" x14ac:dyDescent="0.25">
      <c r="A5498" t="s">
        <v>3</v>
      </c>
      <c r="B5498" s="2">
        <v>45349.291666666664</v>
      </c>
      <c r="C5498">
        <v>3.3856099999999998</v>
      </c>
    </row>
    <row r="5499" spans="1:3" x14ac:dyDescent="0.25">
      <c r="A5499" t="s">
        <v>3</v>
      </c>
      <c r="B5499" s="2">
        <v>45349.302083333336</v>
      </c>
      <c r="C5499">
        <v>3.3499699999999999</v>
      </c>
    </row>
    <row r="5500" spans="1:3" x14ac:dyDescent="0.25">
      <c r="A5500" t="s">
        <v>3</v>
      </c>
      <c r="B5500" s="2">
        <v>45349.3125</v>
      </c>
      <c r="C5500">
        <v>4.4071600000000002</v>
      </c>
    </row>
    <row r="5501" spans="1:3" x14ac:dyDescent="0.25">
      <c r="A5501" t="s">
        <v>3</v>
      </c>
      <c r="B5501" s="2">
        <v>45349.322916666664</v>
      </c>
      <c r="C5501">
        <v>5.3565199999999997</v>
      </c>
    </row>
    <row r="5502" spans="1:3" x14ac:dyDescent="0.25">
      <c r="A5502" t="s">
        <v>3</v>
      </c>
      <c r="B5502" s="2">
        <v>45349.333333333336</v>
      </c>
      <c r="C5502">
        <v>6.0990200000000003</v>
      </c>
    </row>
    <row r="5503" spans="1:3" x14ac:dyDescent="0.25">
      <c r="A5503" t="s">
        <v>3</v>
      </c>
      <c r="B5503" s="2">
        <v>45349.34375</v>
      </c>
      <c r="C5503">
        <v>6.0419999999999998</v>
      </c>
    </row>
    <row r="5504" spans="1:3" x14ac:dyDescent="0.25">
      <c r="A5504" t="s">
        <v>3</v>
      </c>
      <c r="B5504" s="2">
        <v>45349.354166666664</v>
      </c>
      <c r="C5504">
        <v>6.1067799999999997</v>
      </c>
    </row>
    <row r="5505" spans="1:3" x14ac:dyDescent="0.25">
      <c r="A5505" t="s">
        <v>3</v>
      </c>
      <c r="B5505" s="2">
        <v>45349.364583333336</v>
      </c>
      <c r="C5505">
        <v>5.9199599999999997</v>
      </c>
    </row>
    <row r="5506" spans="1:3" x14ac:dyDescent="0.25">
      <c r="A5506" t="s">
        <v>3</v>
      </c>
      <c r="B5506" s="2">
        <v>45349.375</v>
      </c>
      <c r="C5506">
        <v>5.6751100000000001</v>
      </c>
    </row>
    <row r="5507" spans="1:3" x14ac:dyDescent="0.25">
      <c r="A5507" t="s">
        <v>3</v>
      </c>
      <c r="B5507" s="2">
        <v>45349.385416666664</v>
      </c>
      <c r="C5507">
        <v>5.4584599999999996</v>
      </c>
    </row>
    <row r="5508" spans="1:3" x14ac:dyDescent="0.25">
      <c r="A5508" t="s">
        <v>3</v>
      </c>
      <c r="B5508" s="2">
        <v>45349.395833333336</v>
      </c>
      <c r="C5508">
        <v>5.4060100000000002</v>
      </c>
    </row>
    <row r="5509" spans="1:3" x14ac:dyDescent="0.25">
      <c r="A5509" t="s">
        <v>3</v>
      </c>
      <c r="B5509" s="2">
        <v>45349.40625</v>
      </c>
      <c r="C5509">
        <v>5.2266399999999997</v>
      </c>
    </row>
    <row r="5510" spans="1:3" x14ac:dyDescent="0.25">
      <c r="A5510" t="s">
        <v>3</v>
      </c>
      <c r="B5510" s="2">
        <v>45349.416666666664</v>
      </c>
      <c r="C5510">
        <v>5.0839699999999999</v>
      </c>
    </row>
    <row r="5511" spans="1:3" x14ac:dyDescent="0.25">
      <c r="A5511" t="s">
        <v>3</v>
      </c>
      <c r="B5511" s="2">
        <v>45349.427083333336</v>
      </c>
      <c r="C5511">
        <v>5.1364999999999998</v>
      </c>
    </row>
    <row r="5512" spans="1:3" x14ac:dyDescent="0.25">
      <c r="A5512" t="s">
        <v>3</v>
      </c>
      <c r="B5512" s="2">
        <v>45349.4375</v>
      </c>
      <c r="C5512">
        <v>5.3722700000000003</v>
      </c>
    </row>
    <row r="5513" spans="1:3" x14ac:dyDescent="0.25">
      <c r="A5513" t="s">
        <v>3</v>
      </c>
      <c r="B5513" s="2">
        <v>45349.447916666664</v>
      </c>
      <c r="C5513">
        <v>5.0603199999999999</v>
      </c>
    </row>
    <row r="5514" spans="1:3" x14ac:dyDescent="0.25">
      <c r="A5514" t="s">
        <v>3</v>
      </c>
      <c r="B5514" s="2">
        <v>45349.458333333336</v>
      </c>
      <c r="C5514">
        <v>4.8025200000000003</v>
      </c>
    </row>
    <row r="5515" spans="1:3" x14ac:dyDescent="0.25">
      <c r="A5515" t="s">
        <v>3</v>
      </c>
      <c r="B5515" s="2">
        <v>45349.46875</v>
      </c>
      <c r="C5515">
        <v>5.4553700000000003</v>
      </c>
    </row>
    <row r="5516" spans="1:3" x14ac:dyDescent="0.25">
      <c r="A5516" t="s">
        <v>3</v>
      </c>
      <c r="B5516" s="2">
        <v>45349.479166666664</v>
      </c>
      <c r="C5516">
        <v>5.3245800000000001</v>
      </c>
    </row>
    <row r="5517" spans="1:3" x14ac:dyDescent="0.25">
      <c r="A5517" t="s">
        <v>3</v>
      </c>
      <c r="B5517" s="2">
        <v>45349.489583333336</v>
      </c>
      <c r="C5517">
        <v>5.3464200000000002</v>
      </c>
    </row>
    <row r="5518" spans="1:3" x14ac:dyDescent="0.25">
      <c r="A5518" t="s">
        <v>3</v>
      </c>
      <c r="B5518" s="2">
        <v>45349.5</v>
      </c>
      <c r="C5518">
        <v>4.6952800000000003</v>
      </c>
    </row>
    <row r="5519" spans="1:3" x14ac:dyDescent="0.25">
      <c r="A5519" t="s">
        <v>3</v>
      </c>
      <c r="B5519" s="2">
        <v>45349.510416666664</v>
      </c>
      <c r="C5519">
        <v>4.4565700000000001</v>
      </c>
    </row>
    <row r="5520" spans="1:3" x14ac:dyDescent="0.25">
      <c r="A5520" t="s">
        <v>3</v>
      </c>
      <c r="B5520" s="2">
        <v>45349.520833333336</v>
      </c>
      <c r="C5520">
        <v>4.8951200000000004</v>
      </c>
    </row>
    <row r="5521" spans="1:3" x14ac:dyDescent="0.25">
      <c r="A5521" t="s">
        <v>3</v>
      </c>
      <c r="B5521" s="2">
        <v>45349.53125</v>
      </c>
      <c r="C5521">
        <v>5.4291900000000002</v>
      </c>
    </row>
    <row r="5522" spans="1:3" x14ac:dyDescent="0.25">
      <c r="A5522" t="s">
        <v>3</v>
      </c>
      <c r="B5522" s="2">
        <v>45349.541666666664</v>
      </c>
      <c r="C5522">
        <v>4.6785800000000002</v>
      </c>
    </row>
    <row r="5523" spans="1:3" x14ac:dyDescent="0.25">
      <c r="A5523" t="s">
        <v>3</v>
      </c>
      <c r="B5523" s="2">
        <v>45349.552083333336</v>
      </c>
      <c r="C5523">
        <v>5.90456</v>
      </c>
    </row>
    <row r="5524" spans="1:3" x14ac:dyDescent="0.25">
      <c r="A5524" t="s">
        <v>3</v>
      </c>
      <c r="B5524" s="2">
        <v>45349.5625</v>
      </c>
      <c r="C5524">
        <v>5.8982599999999996</v>
      </c>
    </row>
    <row r="5525" spans="1:3" x14ac:dyDescent="0.25">
      <c r="A5525" t="s">
        <v>3</v>
      </c>
      <c r="B5525" s="2">
        <v>45349.572916666664</v>
      </c>
      <c r="C5525">
        <v>6.2855100000000004</v>
      </c>
    </row>
    <row r="5526" spans="1:3" x14ac:dyDescent="0.25">
      <c r="A5526" t="s">
        <v>3</v>
      </c>
      <c r="B5526" s="2">
        <v>45349.583333333336</v>
      </c>
      <c r="C5526">
        <v>6.5372399999999997</v>
      </c>
    </row>
    <row r="5527" spans="1:3" x14ac:dyDescent="0.25">
      <c r="A5527" t="s">
        <v>3</v>
      </c>
      <c r="B5527" s="2">
        <v>45349.59375</v>
      </c>
      <c r="C5527">
        <v>6.2411199999999996</v>
      </c>
    </row>
    <row r="5528" spans="1:3" x14ac:dyDescent="0.25">
      <c r="A5528" t="s">
        <v>3</v>
      </c>
      <c r="B5528" s="2">
        <v>45349.604166666664</v>
      </c>
      <c r="C5528">
        <v>6.1992099999999999</v>
      </c>
    </row>
    <row r="5529" spans="1:3" x14ac:dyDescent="0.25">
      <c r="A5529" t="s">
        <v>3</v>
      </c>
      <c r="B5529" s="2">
        <v>45349.614583333336</v>
      </c>
      <c r="C5529">
        <v>6.5916100000000002</v>
      </c>
    </row>
    <row r="5530" spans="1:3" x14ac:dyDescent="0.25">
      <c r="A5530" t="s">
        <v>3</v>
      </c>
      <c r="B5530" s="2">
        <v>45349.625</v>
      </c>
      <c r="C5530">
        <v>6.77867</v>
      </c>
    </row>
    <row r="5531" spans="1:3" x14ac:dyDescent="0.25">
      <c r="A5531" t="s">
        <v>3</v>
      </c>
      <c r="B5531" s="2">
        <v>45349.635416666664</v>
      </c>
      <c r="C5531">
        <v>6.7359299999999998</v>
      </c>
    </row>
    <row r="5532" spans="1:3" x14ac:dyDescent="0.25">
      <c r="A5532" t="s">
        <v>3</v>
      </c>
      <c r="B5532" s="2">
        <v>45349.645833333336</v>
      </c>
      <c r="C5532">
        <v>6.9009</v>
      </c>
    </row>
    <row r="5533" spans="1:3" x14ac:dyDescent="0.25">
      <c r="A5533" t="s">
        <v>3</v>
      </c>
      <c r="B5533" s="2">
        <v>45349.65625</v>
      </c>
      <c r="C5533">
        <v>7.1386000000000003</v>
      </c>
    </row>
    <row r="5534" spans="1:3" x14ac:dyDescent="0.25">
      <c r="A5534" t="s">
        <v>3</v>
      </c>
      <c r="B5534" s="2">
        <v>45349.666666666664</v>
      </c>
      <c r="C5534">
        <v>7.3665099999999999</v>
      </c>
    </row>
    <row r="5535" spans="1:3" x14ac:dyDescent="0.25">
      <c r="A5535" t="s">
        <v>3</v>
      </c>
      <c r="B5535" s="2">
        <v>45349.677083333336</v>
      </c>
      <c r="C5535">
        <v>7.3383599999999998</v>
      </c>
    </row>
    <row r="5536" spans="1:3" x14ac:dyDescent="0.25">
      <c r="A5536" t="s">
        <v>3</v>
      </c>
      <c r="B5536" s="2">
        <v>45349.6875</v>
      </c>
      <c r="C5536">
        <v>7.0232400000000004</v>
      </c>
    </row>
    <row r="5537" spans="1:3" x14ac:dyDescent="0.25">
      <c r="A5537" t="s">
        <v>3</v>
      </c>
      <c r="B5537" s="2">
        <v>45349.697916666664</v>
      </c>
      <c r="C5537">
        <v>6.7485799999999996</v>
      </c>
    </row>
    <row r="5538" spans="1:3" x14ac:dyDescent="0.25">
      <c r="A5538" t="s">
        <v>3</v>
      </c>
      <c r="B5538" s="2">
        <v>45349.708333333336</v>
      </c>
      <c r="C5538">
        <v>5.0157999999999996</v>
      </c>
    </row>
    <row r="5539" spans="1:3" x14ac:dyDescent="0.25">
      <c r="A5539" t="s">
        <v>3</v>
      </c>
      <c r="B5539" s="2">
        <v>45349.71875</v>
      </c>
      <c r="C5539">
        <v>5.3841000000000001</v>
      </c>
    </row>
    <row r="5540" spans="1:3" x14ac:dyDescent="0.25">
      <c r="A5540" t="s">
        <v>3</v>
      </c>
      <c r="B5540" s="2">
        <v>45349.729166666664</v>
      </c>
      <c r="C5540">
        <v>4.2181699999999998</v>
      </c>
    </row>
    <row r="5541" spans="1:3" x14ac:dyDescent="0.25">
      <c r="A5541" t="s">
        <v>3</v>
      </c>
      <c r="B5541" s="2">
        <v>45349.739583333336</v>
      </c>
      <c r="C5541">
        <v>4.6730400000000003</v>
      </c>
    </row>
    <row r="5542" spans="1:3" x14ac:dyDescent="0.25">
      <c r="A5542" t="s">
        <v>3</v>
      </c>
      <c r="B5542" s="2">
        <v>45349.75</v>
      </c>
      <c r="C5542">
        <v>4.5776700000000003</v>
      </c>
    </row>
    <row r="5543" spans="1:3" x14ac:dyDescent="0.25">
      <c r="A5543" t="s">
        <v>3</v>
      </c>
      <c r="B5543" s="2">
        <v>45349.760416666664</v>
      </c>
      <c r="C5543">
        <v>4.6150599999999997</v>
      </c>
    </row>
    <row r="5544" spans="1:3" x14ac:dyDescent="0.25">
      <c r="A5544" t="s">
        <v>3</v>
      </c>
      <c r="B5544" s="2">
        <v>45349.770833333336</v>
      </c>
      <c r="C5544">
        <v>4.3021000000000003</v>
      </c>
    </row>
    <row r="5545" spans="1:3" x14ac:dyDescent="0.25">
      <c r="A5545" t="s">
        <v>3</v>
      </c>
      <c r="B5545" s="2">
        <v>45349.78125</v>
      </c>
      <c r="C5545">
        <v>5.31114</v>
      </c>
    </row>
    <row r="5546" spans="1:3" x14ac:dyDescent="0.25">
      <c r="A5546" t="s">
        <v>3</v>
      </c>
      <c r="B5546" s="2">
        <v>45349.791666666664</v>
      </c>
      <c r="C5546">
        <v>4.9149500000000002</v>
      </c>
    </row>
    <row r="5547" spans="1:3" x14ac:dyDescent="0.25">
      <c r="A5547" t="s">
        <v>3</v>
      </c>
      <c r="B5547" s="2">
        <v>45349.802083333336</v>
      </c>
      <c r="C5547">
        <v>4.8083499999999999</v>
      </c>
    </row>
    <row r="5548" spans="1:3" x14ac:dyDescent="0.25">
      <c r="A5548" t="s">
        <v>3</v>
      </c>
      <c r="B5548" s="2">
        <v>45349.8125</v>
      </c>
      <c r="C5548">
        <v>5.1205600000000002</v>
      </c>
    </row>
    <row r="5549" spans="1:3" x14ac:dyDescent="0.25">
      <c r="A5549" t="s">
        <v>3</v>
      </c>
      <c r="B5549" s="2">
        <v>45349.822916666664</v>
      </c>
      <c r="C5549">
        <v>4.9766199999999996</v>
      </c>
    </row>
    <row r="5550" spans="1:3" x14ac:dyDescent="0.25">
      <c r="A5550" t="s">
        <v>3</v>
      </c>
      <c r="B5550" s="2">
        <v>45349.833333333336</v>
      </c>
      <c r="C5550">
        <v>4.9365100000000002</v>
      </c>
    </row>
    <row r="5551" spans="1:3" x14ac:dyDescent="0.25">
      <c r="A5551" t="s">
        <v>3</v>
      </c>
      <c r="B5551" s="2">
        <v>45349.84375</v>
      </c>
      <c r="C5551">
        <v>4.8393600000000001</v>
      </c>
    </row>
    <row r="5552" spans="1:3" x14ac:dyDescent="0.25">
      <c r="A5552" t="s">
        <v>3</v>
      </c>
      <c r="B5552" s="2">
        <v>45349.854166666664</v>
      </c>
      <c r="C5552">
        <v>5.4884700000000004</v>
      </c>
    </row>
    <row r="5553" spans="1:3" x14ac:dyDescent="0.25">
      <c r="A5553" t="s">
        <v>3</v>
      </c>
      <c r="B5553" s="2">
        <v>45349.864583333336</v>
      </c>
      <c r="C5553">
        <v>4.8722000000000003</v>
      </c>
    </row>
    <row r="5554" spans="1:3" x14ac:dyDescent="0.25">
      <c r="A5554" t="s">
        <v>3</v>
      </c>
      <c r="B5554" s="2">
        <v>45349.875</v>
      </c>
      <c r="C5554">
        <v>4.9862500000000001</v>
      </c>
    </row>
    <row r="5555" spans="1:3" x14ac:dyDescent="0.25">
      <c r="A5555" t="s">
        <v>3</v>
      </c>
      <c r="B5555" s="2">
        <v>45349.885416666664</v>
      </c>
      <c r="C5555">
        <v>5.9941899999999997</v>
      </c>
    </row>
    <row r="5556" spans="1:3" x14ac:dyDescent="0.25">
      <c r="A5556" t="s">
        <v>3</v>
      </c>
      <c r="B5556" s="2">
        <v>45349.895833333336</v>
      </c>
      <c r="C5556">
        <v>5.20444</v>
      </c>
    </row>
    <row r="5557" spans="1:3" x14ac:dyDescent="0.25">
      <c r="A5557" t="s">
        <v>3</v>
      </c>
      <c r="B5557" s="2">
        <v>45349.90625</v>
      </c>
      <c r="C5557">
        <v>4.0434700000000001</v>
      </c>
    </row>
    <row r="5558" spans="1:3" x14ac:dyDescent="0.25">
      <c r="A5558" t="s">
        <v>3</v>
      </c>
      <c r="B5558" s="2">
        <v>45349.916666666664</v>
      </c>
      <c r="C5558">
        <v>4.77759</v>
      </c>
    </row>
    <row r="5559" spans="1:3" x14ac:dyDescent="0.25">
      <c r="A5559" t="s">
        <v>3</v>
      </c>
      <c r="B5559" s="2">
        <v>45349.927083333336</v>
      </c>
      <c r="C5559">
        <v>4.15022</v>
      </c>
    </row>
    <row r="5560" spans="1:3" x14ac:dyDescent="0.25">
      <c r="A5560" t="s">
        <v>3</v>
      </c>
      <c r="B5560" s="2">
        <v>45349.9375</v>
      </c>
      <c r="C5560">
        <v>4.6502400000000002</v>
      </c>
    </row>
    <row r="5561" spans="1:3" x14ac:dyDescent="0.25">
      <c r="A5561" t="s">
        <v>3</v>
      </c>
      <c r="B5561" s="2">
        <v>45349.947916666664</v>
      </c>
      <c r="C5561">
        <v>4.3663699999999999</v>
      </c>
    </row>
    <row r="5562" spans="1:3" x14ac:dyDescent="0.25">
      <c r="A5562" t="s">
        <v>3</v>
      </c>
      <c r="B5562" s="2">
        <v>45349.958333333336</v>
      </c>
      <c r="C5562">
        <v>4.2118200000000003</v>
      </c>
    </row>
    <row r="5563" spans="1:3" x14ac:dyDescent="0.25">
      <c r="A5563" t="s">
        <v>3</v>
      </c>
      <c r="B5563" s="2">
        <v>45349.96875</v>
      </c>
      <c r="C5563">
        <v>4.39954</v>
      </c>
    </row>
    <row r="5564" spans="1:3" x14ac:dyDescent="0.25">
      <c r="A5564" t="s">
        <v>3</v>
      </c>
      <c r="B5564" s="2">
        <v>45349.979166666664</v>
      </c>
      <c r="C5564">
        <v>4.0157299999999996</v>
      </c>
    </row>
    <row r="5565" spans="1:3" x14ac:dyDescent="0.25">
      <c r="A5565" t="s">
        <v>3</v>
      </c>
      <c r="B5565" s="2">
        <v>45349.989583333336</v>
      </c>
      <c r="C5565">
        <v>3.77948</v>
      </c>
    </row>
    <row r="5566" spans="1:3" x14ac:dyDescent="0.25">
      <c r="A5566" t="s">
        <v>3</v>
      </c>
      <c r="B5566" s="2">
        <v>45350</v>
      </c>
      <c r="C5566">
        <v>3.6559499999999998</v>
      </c>
    </row>
    <row r="5567" spans="1:3" x14ac:dyDescent="0.25">
      <c r="A5567" t="s">
        <v>3</v>
      </c>
      <c r="B5567" s="2">
        <v>45350.010416666664</v>
      </c>
      <c r="C5567">
        <v>3.3226900000000001</v>
      </c>
    </row>
    <row r="5568" spans="1:3" x14ac:dyDescent="0.25">
      <c r="A5568" t="s">
        <v>3</v>
      </c>
      <c r="B5568" s="2">
        <v>45350.020833333336</v>
      </c>
      <c r="C5568">
        <v>3.3119399999999999</v>
      </c>
    </row>
    <row r="5569" spans="1:3" x14ac:dyDescent="0.25">
      <c r="A5569" t="s">
        <v>3</v>
      </c>
      <c r="B5569" s="2">
        <v>45350.03125</v>
      </c>
      <c r="C5569">
        <v>2.9428800000000002</v>
      </c>
    </row>
    <row r="5570" spans="1:3" x14ac:dyDescent="0.25">
      <c r="A5570" t="s">
        <v>3</v>
      </c>
      <c r="B5570" s="2">
        <v>45350.041666666664</v>
      </c>
      <c r="C5570">
        <v>2.4717699999999998</v>
      </c>
    </row>
    <row r="5571" spans="1:3" x14ac:dyDescent="0.25">
      <c r="A5571" t="s">
        <v>3</v>
      </c>
      <c r="B5571" s="2">
        <v>45350.052083333336</v>
      </c>
      <c r="C5571">
        <v>2.6164499999999999</v>
      </c>
    </row>
    <row r="5572" spans="1:3" x14ac:dyDescent="0.25">
      <c r="A5572" t="s">
        <v>3</v>
      </c>
      <c r="B5572" s="2">
        <v>45350.0625</v>
      </c>
      <c r="C5572">
        <v>2.83588</v>
      </c>
    </row>
    <row r="5573" spans="1:3" x14ac:dyDescent="0.25">
      <c r="A5573" t="s">
        <v>3</v>
      </c>
      <c r="B5573" s="2">
        <v>45350.072916666664</v>
      </c>
      <c r="C5573">
        <v>2.9114300000000002</v>
      </c>
    </row>
    <row r="5574" spans="1:3" x14ac:dyDescent="0.25">
      <c r="A5574" t="s">
        <v>3</v>
      </c>
      <c r="B5574" s="2">
        <v>45350.083333333336</v>
      </c>
      <c r="C5574">
        <v>2.8971200000000001</v>
      </c>
    </row>
    <row r="5575" spans="1:3" x14ac:dyDescent="0.25">
      <c r="A5575" t="s">
        <v>3</v>
      </c>
      <c r="B5575" s="2">
        <v>45350.09375</v>
      </c>
      <c r="C5575">
        <v>2.8900399999999999</v>
      </c>
    </row>
    <row r="5576" spans="1:3" x14ac:dyDescent="0.25">
      <c r="A5576" t="s">
        <v>3</v>
      </c>
      <c r="B5576" s="2">
        <v>45350.104166666664</v>
      </c>
      <c r="C5576">
        <v>2.24316</v>
      </c>
    </row>
    <row r="5577" spans="1:3" x14ac:dyDescent="0.25">
      <c r="A5577" t="s">
        <v>3</v>
      </c>
      <c r="B5577" s="2">
        <v>45350.114583333336</v>
      </c>
      <c r="C5577">
        <v>2.21461</v>
      </c>
    </row>
    <row r="5578" spans="1:3" x14ac:dyDescent="0.25">
      <c r="A5578" t="s">
        <v>3</v>
      </c>
      <c r="B5578" s="2">
        <v>45350.125</v>
      </c>
      <c r="C5578">
        <v>1.98993</v>
      </c>
    </row>
    <row r="5579" spans="1:3" x14ac:dyDescent="0.25">
      <c r="A5579" t="s">
        <v>3</v>
      </c>
      <c r="B5579" s="2">
        <v>45350.135416666664</v>
      </c>
      <c r="C5579">
        <v>2.0510199999999998</v>
      </c>
    </row>
    <row r="5580" spans="1:3" x14ac:dyDescent="0.25">
      <c r="A5580" t="s">
        <v>3</v>
      </c>
      <c r="B5580" s="2">
        <v>45350.145833333336</v>
      </c>
      <c r="C5580">
        <v>2.7808600000000001</v>
      </c>
    </row>
    <row r="5581" spans="1:3" x14ac:dyDescent="0.25">
      <c r="A5581" t="s">
        <v>3</v>
      </c>
      <c r="B5581" s="2">
        <v>45350.15625</v>
      </c>
      <c r="C5581">
        <v>2.67164</v>
      </c>
    </row>
    <row r="5582" spans="1:3" x14ac:dyDescent="0.25">
      <c r="A5582" t="s">
        <v>3</v>
      </c>
      <c r="B5582" s="2">
        <v>45350.166666666664</v>
      </c>
      <c r="C5582">
        <v>2.46549</v>
      </c>
    </row>
    <row r="5583" spans="1:3" x14ac:dyDescent="0.25">
      <c r="A5583" t="s">
        <v>3</v>
      </c>
      <c r="B5583" s="2">
        <v>45350.177083333336</v>
      </c>
      <c r="C5583">
        <v>3.0585800000000001</v>
      </c>
    </row>
    <row r="5584" spans="1:3" x14ac:dyDescent="0.25">
      <c r="A5584" t="s">
        <v>3</v>
      </c>
      <c r="B5584" s="2">
        <v>45350.1875</v>
      </c>
      <c r="C5584">
        <v>2.5710600000000001</v>
      </c>
    </row>
    <row r="5585" spans="1:3" x14ac:dyDescent="0.25">
      <c r="A5585" t="s">
        <v>3</v>
      </c>
      <c r="B5585" s="2">
        <v>45350.197916666664</v>
      </c>
      <c r="C5585">
        <v>2.7029700000000001</v>
      </c>
    </row>
    <row r="5586" spans="1:3" x14ac:dyDescent="0.25">
      <c r="A5586" t="s">
        <v>3</v>
      </c>
      <c r="B5586" s="2">
        <v>45350.208333333336</v>
      </c>
      <c r="C5586">
        <v>2.8618899999999998</v>
      </c>
    </row>
    <row r="5587" spans="1:3" x14ac:dyDescent="0.25">
      <c r="A5587" t="s">
        <v>3</v>
      </c>
      <c r="B5587" s="2">
        <v>45350.21875</v>
      </c>
      <c r="C5587">
        <v>2.5573399999999999</v>
      </c>
    </row>
    <row r="5588" spans="1:3" x14ac:dyDescent="0.25">
      <c r="A5588" t="s">
        <v>3</v>
      </c>
      <c r="B5588" s="2">
        <v>45350.229166666664</v>
      </c>
      <c r="C5588">
        <v>2.7403499999999998</v>
      </c>
    </row>
    <row r="5589" spans="1:3" x14ac:dyDescent="0.25">
      <c r="A5589" t="s">
        <v>3</v>
      </c>
      <c r="B5589" s="2">
        <v>45350.239583333336</v>
      </c>
      <c r="C5589">
        <v>2.9765000000000001</v>
      </c>
    </row>
    <row r="5590" spans="1:3" x14ac:dyDescent="0.25">
      <c r="A5590" t="s">
        <v>3</v>
      </c>
      <c r="B5590" s="2">
        <v>45350.25</v>
      </c>
      <c r="C5590">
        <v>2.5372699999999999</v>
      </c>
    </row>
    <row r="5591" spans="1:3" x14ac:dyDescent="0.25">
      <c r="A5591" t="s">
        <v>3</v>
      </c>
      <c r="B5591" s="2">
        <v>45350.260416666664</v>
      </c>
      <c r="C5591">
        <v>2.2841999999999998</v>
      </c>
    </row>
    <row r="5592" spans="1:3" x14ac:dyDescent="0.25">
      <c r="A5592" t="s">
        <v>3</v>
      </c>
      <c r="B5592" s="2">
        <v>45350.270833333336</v>
      </c>
      <c r="C5592">
        <v>2.7021700000000002</v>
      </c>
    </row>
    <row r="5593" spans="1:3" x14ac:dyDescent="0.25">
      <c r="A5593" t="s">
        <v>3</v>
      </c>
      <c r="B5593" s="2">
        <v>45350.28125</v>
      </c>
      <c r="C5593">
        <v>2.8133499999999998</v>
      </c>
    </row>
    <row r="5594" spans="1:3" x14ac:dyDescent="0.25">
      <c r="A5594" t="s">
        <v>3</v>
      </c>
      <c r="B5594" s="2">
        <v>45350.291666666664</v>
      </c>
      <c r="C5594">
        <v>3.4994700000000001</v>
      </c>
    </row>
    <row r="5595" spans="1:3" x14ac:dyDescent="0.25">
      <c r="A5595" t="s">
        <v>3</v>
      </c>
      <c r="B5595" s="2">
        <v>45350.302083333336</v>
      </c>
      <c r="C5595">
        <v>3.77216</v>
      </c>
    </row>
    <row r="5596" spans="1:3" x14ac:dyDescent="0.25">
      <c r="A5596" t="s">
        <v>3</v>
      </c>
      <c r="B5596" s="2">
        <v>45350.3125</v>
      </c>
      <c r="C5596">
        <v>4.5962500000000004</v>
      </c>
    </row>
    <row r="5597" spans="1:3" x14ac:dyDescent="0.25">
      <c r="A5597" t="s">
        <v>3</v>
      </c>
      <c r="B5597" s="2">
        <v>45350.322916666664</v>
      </c>
      <c r="C5597">
        <v>5.7343500000000001</v>
      </c>
    </row>
    <row r="5598" spans="1:3" x14ac:dyDescent="0.25">
      <c r="A5598" t="s">
        <v>3</v>
      </c>
      <c r="B5598" s="2">
        <v>45350.333333333336</v>
      </c>
      <c r="C5598">
        <v>5.6893799999999999</v>
      </c>
    </row>
    <row r="5599" spans="1:3" x14ac:dyDescent="0.25">
      <c r="A5599" t="s">
        <v>3</v>
      </c>
      <c r="B5599" s="2">
        <v>45350.34375</v>
      </c>
      <c r="C5599">
        <v>5.9062999999999999</v>
      </c>
    </row>
    <row r="5600" spans="1:3" x14ac:dyDescent="0.25">
      <c r="A5600" t="s">
        <v>3</v>
      </c>
      <c r="B5600" s="2">
        <v>45350.354166666664</v>
      </c>
      <c r="C5600">
        <v>6.0412600000000003</v>
      </c>
    </row>
    <row r="5601" spans="1:3" x14ac:dyDescent="0.25">
      <c r="A5601" t="s">
        <v>3</v>
      </c>
      <c r="B5601" s="2">
        <v>45350.364583333336</v>
      </c>
      <c r="C5601">
        <v>6.2098699999999996</v>
      </c>
    </row>
    <row r="5602" spans="1:3" x14ac:dyDescent="0.25">
      <c r="A5602" t="s">
        <v>3</v>
      </c>
      <c r="B5602" s="2">
        <v>45350.375</v>
      </c>
      <c r="C5602">
        <v>6.3410599999999997</v>
      </c>
    </row>
    <row r="5603" spans="1:3" x14ac:dyDescent="0.25">
      <c r="A5603" t="s">
        <v>3</v>
      </c>
      <c r="B5603" s="2">
        <v>45350.385416666664</v>
      </c>
      <c r="C5603">
        <v>6.2917399999999999</v>
      </c>
    </row>
    <row r="5604" spans="1:3" x14ac:dyDescent="0.25">
      <c r="A5604" t="s">
        <v>3</v>
      </c>
      <c r="B5604" s="2">
        <v>45350.395833333336</v>
      </c>
      <c r="C5604">
        <v>6.2264499999999998</v>
      </c>
    </row>
    <row r="5605" spans="1:3" x14ac:dyDescent="0.25">
      <c r="A5605" t="s">
        <v>3</v>
      </c>
      <c r="B5605" s="2">
        <v>45350.40625</v>
      </c>
      <c r="C5605">
        <v>5.55924</v>
      </c>
    </row>
    <row r="5606" spans="1:3" x14ac:dyDescent="0.25">
      <c r="A5606" t="s">
        <v>3</v>
      </c>
      <c r="B5606" s="2">
        <v>45350.416666666664</v>
      </c>
      <c r="C5606">
        <v>5.5645300000000004</v>
      </c>
    </row>
    <row r="5607" spans="1:3" x14ac:dyDescent="0.25">
      <c r="A5607" t="s">
        <v>3</v>
      </c>
      <c r="B5607" s="2">
        <v>45350.427083333336</v>
      </c>
      <c r="C5607">
        <v>5.63551</v>
      </c>
    </row>
    <row r="5608" spans="1:3" x14ac:dyDescent="0.25">
      <c r="A5608" t="s">
        <v>3</v>
      </c>
      <c r="B5608" s="2">
        <v>45350.4375</v>
      </c>
      <c r="C5608">
        <v>5.9672499999999999</v>
      </c>
    </row>
    <row r="5609" spans="1:3" x14ac:dyDescent="0.25">
      <c r="A5609" t="s">
        <v>3</v>
      </c>
      <c r="B5609" s="2">
        <v>45350.447916666664</v>
      </c>
      <c r="C5609">
        <v>5.8955399999999996</v>
      </c>
    </row>
    <row r="5610" spans="1:3" x14ac:dyDescent="0.25">
      <c r="A5610" t="s">
        <v>3</v>
      </c>
      <c r="B5610" s="2">
        <v>45350.458333333336</v>
      </c>
      <c r="C5610">
        <v>5.8321300000000003</v>
      </c>
    </row>
    <row r="5611" spans="1:3" x14ac:dyDescent="0.25">
      <c r="A5611" t="s">
        <v>3</v>
      </c>
      <c r="B5611" s="2">
        <v>45350.46875</v>
      </c>
      <c r="C5611">
        <v>5.3840599999999998</v>
      </c>
    </row>
    <row r="5612" spans="1:3" x14ac:dyDescent="0.25">
      <c r="A5612" t="s">
        <v>3</v>
      </c>
      <c r="B5612" s="2">
        <v>45350.479166666664</v>
      </c>
      <c r="C5612">
        <v>3.94238</v>
      </c>
    </row>
    <row r="5613" spans="1:3" x14ac:dyDescent="0.25">
      <c r="A5613" t="s">
        <v>3</v>
      </c>
      <c r="B5613" s="2">
        <v>45350.489583333336</v>
      </c>
      <c r="C5613">
        <v>1.05992</v>
      </c>
    </row>
    <row r="5614" spans="1:3" x14ac:dyDescent="0.25">
      <c r="A5614" t="s">
        <v>3</v>
      </c>
      <c r="B5614" s="2">
        <v>45350.5</v>
      </c>
      <c r="C5614">
        <v>5.4215099999999996</v>
      </c>
    </row>
    <row r="5615" spans="1:3" x14ac:dyDescent="0.25">
      <c r="A5615" t="s">
        <v>3</v>
      </c>
      <c r="B5615" s="2">
        <v>45350.510416666664</v>
      </c>
      <c r="C5615">
        <v>6.0218400000000001</v>
      </c>
    </row>
    <row r="5616" spans="1:3" x14ac:dyDescent="0.25">
      <c r="A5616" t="s">
        <v>3</v>
      </c>
      <c r="B5616" s="2">
        <v>45350.520833333336</v>
      </c>
      <c r="C5616">
        <v>5.7054</v>
      </c>
    </row>
    <row r="5617" spans="1:3" x14ac:dyDescent="0.25">
      <c r="A5617" t="s">
        <v>3</v>
      </c>
      <c r="B5617" s="2">
        <v>45350.53125</v>
      </c>
      <c r="C5617">
        <v>4.3392299999999997</v>
      </c>
    </row>
    <row r="5618" spans="1:3" x14ac:dyDescent="0.25">
      <c r="A5618" t="s">
        <v>3</v>
      </c>
      <c r="B5618" s="2">
        <v>45350.541666666664</v>
      </c>
      <c r="C5618">
        <v>4.7579099999999999</v>
      </c>
    </row>
    <row r="5619" spans="1:3" x14ac:dyDescent="0.25">
      <c r="A5619" t="s">
        <v>3</v>
      </c>
      <c r="B5619" s="2">
        <v>45350.552083333336</v>
      </c>
      <c r="C5619">
        <v>4.8979100000000004</v>
      </c>
    </row>
    <row r="5620" spans="1:3" x14ac:dyDescent="0.25">
      <c r="A5620" t="s">
        <v>3</v>
      </c>
      <c r="B5620" s="2">
        <v>45350.5625</v>
      </c>
      <c r="C5620">
        <v>3.0813999999999999</v>
      </c>
    </row>
    <row r="5621" spans="1:3" x14ac:dyDescent="0.25">
      <c r="A5621" t="s">
        <v>3</v>
      </c>
      <c r="B5621" s="2">
        <v>45350.572916666664</v>
      </c>
      <c r="C5621">
        <v>3.6878799999999998</v>
      </c>
    </row>
    <row r="5622" spans="1:3" x14ac:dyDescent="0.25">
      <c r="A5622" t="s">
        <v>3</v>
      </c>
      <c r="B5622" s="2">
        <v>45350.583333333336</v>
      </c>
      <c r="C5622">
        <v>4.7581699999999998</v>
      </c>
    </row>
    <row r="5623" spans="1:3" x14ac:dyDescent="0.25">
      <c r="A5623" t="s">
        <v>3</v>
      </c>
      <c r="B5623" s="2">
        <v>45350.59375</v>
      </c>
      <c r="C5623">
        <v>4.5655799999999997</v>
      </c>
    </row>
    <row r="5624" spans="1:3" x14ac:dyDescent="0.25">
      <c r="A5624" t="s">
        <v>3</v>
      </c>
      <c r="B5624" s="2">
        <v>45350.604166666664</v>
      </c>
      <c r="C5624">
        <v>4.6985000000000001</v>
      </c>
    </row>
    <row r="5625" spans="1:3" x14ac:dyDescent="0.25">
      <c r="A5625" t="s">
        <v>3</v>
      </c>
      <c r="B5625" s="2">
        <v>45350.614583333336</v>
      </c>
      <c r="C5625">
        <v>4.7139100000000003</v>
      </c>
    </row>
    <row r="5626" spans="1:3" x14ac:dyDescent="0.25">
      <c r="A5626" t="s">
        <v>3</v>
      </c>
      <c r="B5626" s="2">
        <v>45350.625</v>
      </c>
      <c r="C5626">
        <v>3.1146500000000001</v>
      </c>
    </row>
    <row r="5627" spans="1:3" x14ac:dyDescent="0.25">
      <c r="A5627" t="s">
        <v>3</v>
      </c>
      <c r="B5627" s="2">
        <v>45350.635416666664</v>
      </c>
      <c r="C5627">
        <v>3.52379</v>
      </c>
    </row>
    <row r="5628" spans="1:3" x14ac:dyDescent="0.25">
      <c r="A5628" t="s">
        <v>3</v>
      </c>
      <c r="B5628" s="2">
        <v>45350.645833333336</v>
      </c>
      <c r="C5628">
        <v>5.3241500000000004</v>
      </c>
    </row>
    <row r="5629" spans="1:3" x14ac:dyDescent="0.25">
      <c r="A5629" t="s">
        <v>3</v>
      </c>
      <c r="B5629" s="2">
        <v>45350.65625</v>
      </c>
      <c r="C5629">
        <v>4.4957500000000001</v>
      </c>
    </row>
    <row r="5630" spans="1:3" x14ac:dyDescent="0.25">
      <c r="A5630" t="s">
        <v>3</v>
      </c>
      <c r="B5630" s="2">
        <v>45350.666666666664</v>
      </c>
      <c r="C5630">
        <v>4.7721099999999996</v>
      </c>
    </row>
    <row r="5631" spans="1:3" x14ac:dyDescent="0.25">
      <c r="A5631" t="s">
        <v>3</v>
      </c>
      <c r="B5631" s="2">
        <v>45350.677083333336</v>
      </c>
      <c r="C5631">
        <v>4.3944799999999997</v>
      </c>
    </row>
    <row r="5632" spans="1:3" x14ac:dyDescent="0.25">
      <c r="A5632" t="s">
        <v>3</v>
      </c>
      <c r="B5632" s="2">
        <v>45350.6875</v>
      </c>
      <c r="C5632">
        <v>2.7497199999999999</v>
      </c>
    </row>
    <row r="5633" spans="1:3" x14ac:dyDescent="0.25">
      <c r="A5633" t="s">
        <v>3</v>
      </c>
      <c r="B5633" s="2">
        <v>45350.697916666664</v>
      </c>
      <c r="C5633">
        <v>4.2007099999999999</v>
      </c>
    </row>
    <row r="5634" spans="1:3" x14ac:dyDescent="0.25">
      <c r="A5634" t="s">
        <v>3</v>
      </c>
      <c r="B5634" s="2">
        <v>45350.708333333336</v>
      </c>
      <c r="C5634">
        <v>4.6058000000000003</v>
      </c>
    </row>
    <row r="5635" spans="1:3" x14ac:dyDescent="0.25">
      <c r="A5635" t="s">
        <v>3</v>
      </c>
      <c r="B5635" s="2">
        <v>45350.71875</v>
      </c>
      <c r="C5635">
        <v>4.9945599999999999</v>
      </c>
    </row>
    <row r="5636" spans="1:3" x14ac:dyDescent="0.25">
      <c r="A5636" t="s">
        <v>3</v>
      </c>
      <c r="B5636" s="2">
        <v>45350.729166666664</v>
      </c>
      <c r="C5636">
        <v>4.8071200000000003</v>
      </c>
    </row>
    <row r="5637" spans="1:3" x14ac:dyDescent="0.25">
      <c r="A5637" t="s">
        <v>3</v>
      </c>
      <c r="B5637" s="2">
        <v>45350.739583333336</v>
      </c>
      <c r="C5637">
        <v>4.7096499999999999</v>
      </c>
    </row>
    <row r="5638" spans="1:3" x14ac:dyDescent="0.25">
      <c r="A5638" t="s">
        <v>3</v>
      </c>
      <c r="B5638" s="2">
        <v>45350.75</v>
      </c>
      <c r="C5638">
        <v>3.9361700000000002</v>
      </c>
    </row>
    <row r="5639" spans="1:3" x14ac:dyDescent="0.25">
      <c r="A5639" t="s">
        <v>3</v>
      </c>
      <c r="B5639" s="2">
        <v>45350.760416666664</v>
      </c>
      <c r="C5639">
        <v>4.9502600000000001</v>
      </c>
    </row>
    <row r="5640" spans="1:3" x14ac:dyDescent="0.25">
      <c r="A5640" t="s">
        <v>3</v>
      </c>
      <c r="B5640" s="2">
        <v>45350.770833333336</v>
      </c>
      <c r="C5640">
        <v>5.9207200000000002</v>
      </c>
    </row>
    <row r="5641" spans="1:3" x14ac:dyDescent="0.25">
      <c r="A5641" t="s">
        <v>3</v>
      </c>
      <c r="B5641" s="2">
        <v>45350.78125</v>
      </c>
      <c r="C5641">
        <v>5.20045</v>
      </c>
    </row>
    <row r="5642" spans="1:3" x14ac:dyDescent="0.25">
      <c r="A5642" t="s">
        <v>3</v>
      </c>
      <c r="B5642" s="2">
        <v>45350.791666666664</v>
      </c>
      <c r="C5642">
        <v>6.2161299999999997</v>
      </c>
    </row>
    <row r="5643" spans="1:3" x14ac:dyDescent="0.25">
      <c r="A5643" t="s">
        <v>3</v>
      </c>
      <c r="B5643" s="2">
        <v>45350.802083333336</v>
      </c>
      <c r="C5643">
        <v>6.6081700000000003</v>
      </c>
    </row>
    <row r="5644" spans="1:3" x14ac:dyDescent="0.25">
      <c r="A5644" t="s">
        <v>3</v>
      </c>
      <c r="B5644" s="2">
        <v>45350.8125</v>
      </c>
      <c r="C5644">
        <v>6.9549399999999997</v>
      </c>
    </row>
    <row r="5645" spans="1:3" x14ac:dyDescent="0.25">
      <c r="A5645" t="s">
        <v>3</v>
      </c>
      <c r="B5645" s="2">
        <v>45350.822916666664</v>
      </c>
      <c r="C5645">
        <v>7.1101700000000001</v>
      </c>
    </row>
    <row r="5646" spans="1:3" x14ac:dyDescent="0.25">
      <c r="A5646" t="s">
        <v>3</v>
      </c>
      <c r="B5646" s="2">
        <v>45350.833333333336</v>
      </c>
      <c r="C5646">
        <v>7.1007999999999996</v>
      </c>
    </row>
    <row r="5647" spans="1:3" x14ac:dyDescent="0.25">
      <c r="A5647" t="s">
        <v>3</v>
      </c>
      <c r="B5647" s="2">
        <v>45350.84375</v>
      </c>
      <c r="C5647">
        <v>7.4286599999999998</v>
      </c>
    </row>
    <row r="5648" spans="1:3" x14ac:dyDescent="0.25">
      <c r="A5648" t="s">
        <v>3</v>
      </c>
      <c r="B5648" s="2">
        <v>45350.854166666664</v>
      </c>
      <c r="C5648">
        <v>7.5027499999999998</v>
      </c>
    </row>
    <row r="5649" spans="1:3" x14ac:dyDescent="0.25">
      <c r="A5649" t="s">
        <v>3</v>
      </c>
      <c r="B5649" s="2">
        <v>45350.864583333336</v>
      </c>
      <c r="C5649">
        <v>7.62155</v>
      </c>
    </row>
    <row r="5650" spans="1:3" x14ac:dyDescent="0.25">
      <c r="A5650" t="s">
        <v>3</v>
      </c>
      <c r="B5650" s="2">
        <v>45350.875</v>
      </c>
      <c r="C5650">
        <v>8.3252699999999997</v>
      </c>
    </row>
    <row r="5651" spans="1:3" x14ac:dyDescent="0.25">
      <c r="A5651" t="s">
        <v>3</v>
      </c>
      <c r="B5651" s="2">
        <v>45350.885416666664</v>
      </c>
      <c r="C5651">
        <v>8.3407800000000005</v>
      </c>
    </row>
    <row r="5652" spans="1:3" x14ac:dyDescent="0.25">
      <c r="A5652" t="s">
        <v>3</v>
      </c>
      <c r="B5652" s="2">
        <v>45350.895833333336</v>
      </c>
      <c r="C5652">
        <v>8.4208300000000005</v>
      </c>
    </row>
    <row r="5653" spans="1:3" x14ac:dyDescent="0.25">
      <c r="A5653" t="s">
        <v>3</v>
      </c>
      <c r="B5653" s="2">
        <v>45350.90625</v>
      </c>
      <c r="C5653">
        <v>8.6044800000000006</v>
      </c>
    </row>
    <row r="5654" spans="1:3" x14ac:dyDescent="0.25">
      <c r="A5654" t="s">
        <v>3</v>
      </c>
      <c r="B5654" s="2">
        <v>45350.916666666664</v>
      </c>
      <c r="C5654">
        <v>8.7931299999999997</v>
      </c>
    </row>
    <row r="5655" spans="1:3" x14ac:dyDescent="0.25">
      <c r="A5655" t="s">
        <v>3</v>
      </c>
      <c r="B5655" s="2">
        <v>45350.927083333336</v>
      </c>
      <c r="C5655">
        <v>8.9258100000000002</v>
      </c>
    </row>
    <row r="5656" spans="1:3" x14ac:dyDescent="0.25">
      <c r="A5656" t="s">
        <v>3</v>
      </c>
      <c r="B5656" s="2">
        <v>45350.9375</v>
      </c>
      <c r="C5656">
        <v>8.9881200000000003</v>
      </c>
    </row>
    <row r="5657" spans="1:3" x14ac:dyDescent="0.25">
      <c r="A5657" t="s">
        <v>3</v>
      </c>
      <c r="B5657" s="2">
        <v>45350.947916666664</v>
      </c>
      <c r="C5657">
        <v>9.0523100000000003</v>
      </c>
    </row>
    <row r="5658" spans="1:3" x14ac:dyDescent="0.25">
      <c r="A5658" t="s">
        <v>3</v>
      </c>
      <c r="B5658" s="2">
        <v>45350.958333333336</v>
      </c>
      <c r="C5658">
        <v>9.0448199999999996</v>
      </c>
    </row>
    <row r="5659" spans="1:3" x14ac:dyDescent="0.25">
      <c r="A5659" t="s">
        <v>3</v>
      </c>
      <c r="B5659" s="2">
        <v>45350.96875</v>
      </c>
      <c r="C5659">
        <v>9.0446200000000001</v>
      </c>
    </row>
    <row r="5660" spans="1:3" x14ac:dyDescent="0.25">
      <c r="A5660" t="s">
        <v>3</v>
      </c>
      <c r="B5660" s="2">
        <v>45350.979166666664</v>
      </c>
      <c r="C5660">
        <v>9.1180000000000003</v>
      </c>
    </row>
    <row r="5661" spans="1:3" x14ac:dyDescent="0.25">
      <c r="A5661" t="s">
        <v>3</v>
      </c>
      <c r="B5661" s="2">
        <v>45350.989583333336</v>
      </c>
      <c r="C5661">
        <v>9.1216600000000003</v>
      </c>
    </row>
    <row r="5662" spans="1:3" x14ac:dyDescent="0.25">
      <c r="A5662" t="s">
        <v>3</v>
      </c>
      <c r="B5662" s="2">
        <v>45351</v>
      </c>
      <c r="C5662">
        <v>9.0980699999999999</v>
      </c>
    </row>
    <row r="5663" spans="1:3" x14ac:dyDescent="0.25">
      <c r="A5663" t="s">
        <v>3</v>
      </c>
      <c r="B5663" s="2">
        <v>45351.010416666664</v>
      </c>
      <c r="C5663">
        <v>8.9730000000000008</v>
      </c>
    </row>
    <row r="5664" spans="1:3" x14ac:dyDescent="0.25">
      <c r="A5664" t="s">
        <v>3</v>
      </c>
      <c r="B5664" s="2">
        <v>45351.020833333336</v>
      </c>
      <c r="C5664">
        <v>8.8660499999999995</v>
      </c>
    </row>
    <row r="5665" spans="1:3" x14ac:dyDescent="0.25">
      <c r="A5665" t="s">
        <v>3</v>
      </c>
      <c r="B5665" s="2">
        <v>45351.03125</v>
      </c>
      <c r="C5665">
        <v>8.7258099999999992</v>
      </c>
    </row>
    <row r="5666" spans="1:3" x14ac:dyDescent="0.25">
      <c r="A5666" t="s">
        <v>3</v>
      </c>
      <c r="B5666" s="2">
        <v>45351.041666666664</v>
      </c>
      <c r="C5666">
        <v>8.52623</v>
      </c>
    </row>
    <row r="5667" spans="1:3" x14ac:dyDescent="0.25">
      <c r="A5667" t="s">
        <v>3</v>
      </c>
      <c r="B5667" s="2">
        <v>45351.052083333336</v>
      </c>
      <c r="C5667">
        <v>6.6665200000000002</v>
      </c>
    </row>
    <row r="5668" spans="1:3" x14ac:dyDescent="0.25">
      <c r="A5668" t="s">
        <v>3</v>
      </c>
      <c r="B5668" s="2">
        <v>45351.0625</v>
      </c>
      <c r="C5668">
        <v>3.3669899999999999</v>
      </c>
    </row>
    <row r="5669" spans="1:3" x14ac:dyDescent="0.25">
      <c r="A5669" t="s">
        <v>3</v>
      </c>
      <c r="B5669" s="2">
        <v>45351.072916666664</v>
      </c>
      <c r="C5669">
        <v>4.7796099999999999</v>
      </c>
    </row>
    <row r="5670" spans="1:3" x14ac:dyDescent="0.25">
      <c r="A5670" t="s">
        <v>3</v>
      </c>
      <c r="B5670" s="2">
        <v>45351.083333333336</v>
      </c>
      <c r="C5670">
        <v>5.6381600000000001</v>
      </c>
    </row>
    <row r="5671" spans="1:3" x14ac:dyDescent="0.25">
      <c r="A5671" t="s">
        <v>3</v>
      </c>
      <c r="B5671" s="2">
        <v>45351.09375</v>
      </c>
      <c r="C5671">
        <v>5.2701599999999997</v>
      </c>
    </row>
    <row r="5672" spans="1:3" x14ac:dyDescent="0.25">
      <c r="A5672" t="s">
        <v>3</v>
      </c>
      <c r="B5672" s="2">
        <v>45351.104166666664</v>
      </c>
      <c r="C5672">
        <v>5.1913</v>
      </c>
    </row>
    <row r="5673" spans="1:3" x14ac:dyDescent="0.25">
      <c r="A5673" t="s">
        <v>3</v>
      </c>
      <c r="B5673" s="2">
        <v>45351.114583333336</v>
      </c>
      <c r="C5673">
        <v>3.7000199999999999</v>
      </c>
    </row>
    <row r="5674" spans="1:3" x14ac:dyDescent="0.25">
      <c r="A5674" t="s">
        <v>3</v>
      </c>
      <c r="B5674" s="2">
        <v>45351.125</v>
      </c>
      <c r="C5674">
        <v>3.0657800000000002</v>
      </c>
    </row>
    <row r="5675" spans="1:3" x14ac:dyDescent="0.25">
      <c r="A5675" t="s">
        <v>3</v>
      </c>
      <c r="B5675" s="2">
        <v>45351.135416666664</v>
      </c>
      <c r="C5675">
        <v>3.4208500000000002</v>
      </c>
    </row>
    <row r="5676" spans="1:3" x14ac:dyDescent="0.25">
      <c r="A5676" t="s">
        <v>3</v>
      </c>
      <c r="B5676" s="2">
        <v>45351.145833333336</v>
      </c>
      <c r="C5676">
        <v>3.5170300000000001</v>
      </c>
    </row>
    <row r="5677" spans="1:3" x14ac:dyDescent="0.25">
      <c r="A5677" t="s">
        <v>3</v>
      </c>
      <c r="B5677" s="2">
        <v>45351.15625</v>
      </c>
      <c r="C5677">
        <v>3.4264700000000001</v>
      </c>
    </row>
    <row r="5678" spans="1:3" x14ac:dyDescent="0.25">
      <c r="A5678" t="s">
        <v>3</v>
      </c>
      <c r="B5678" s="2">
        <v>45351.166666666664</v>
      </c>
      <c r="C5678">
        <v>3.8717100000000002</v>
      </c>
    </row>
    <row r="5679" spans="1:3" x14ac:dyDescent="0.25">
      <c r="A5679" t="s">
        <v>3</v>
      </c>
      <c r="B5679" s="2">
        <v>45351.177083333336</v>
      </c>
      <c r="C5679">
        <v>3.5014699999999999</v>
      </c>
    </row>
    <row r="5680" spans="1:3" x14ac:dyDescent="0.25">
      <c r="A5680" t="s">
        <v>3</v>
      </c>
      <c r="B5680" s="2">
        <v>45351.1875</v>
      </c>
      <c r="C5680">
        <v>1.9796199999999999</v>
      </c>
    </row>
    <row r="5681" spans="1:3" x14ac:dyDescent="0.25">
      <c r="A5681" t="s">
        <v>3</v>
      </c>
      <c r="B5681" s="2">
        <v>45351.197916666664</v>
      </c>
      <c r="C5681">
        <v>3.5499499999999999</v>
      </c>
    </row>
    <row r="5682" spans="1:3" x14ac:dyDescent="0.25">
      <c r="A5682" t="s">
        <v>3</v>
      </c>
      <c r="B5682" s="2">
        <v>45351.208333333336</v>
      </c>
      <c r="C5682">
        <v>3.8626800000000001</v>
      </c>
    </row>
    <row r="5683" spans="1:3" x14ac:dyDescent="0.25">
      <c r="A5683" t="s">
        <v>3</v>
      </c>
      <c r="B5683" s="2">
        <v>45351.21875</v>
      </c>
      <c r="C5683">
        <v>3.6178400000000002</v>
      </c>
    </row>
    <row r="5684" spans="1:3" x14ac:dyDescent="0.25">
      <c r="A5684" t="s">
        <v>3</v>
      </c>
      <c r="B5684" s="2">
        <v>45351.229166666664</v>
      </c>
      <c r="C5684">
        <v>3.22024</v>
      </c>
    </row>
    <row r="5685" spans="1:3" x14ac:dyDescent="0.25">
      <c r="A5685" t="s">
        <v>3</v>
      </c>
      <c r="B5685" s="2">
        <v>45351.239583333336</v>
      </c>
      <c r="C5685">
        <v>3.7026400000000002</v>
      </c>
    </row>
    <row r="5686" spans="1:3" x14ac:dyDescent="0.25">
      <c r="A5686" t="s">
        <v>3</v>
      </c>
      <c r="B5686" s="2">
        <v>45351.25</v>
      </c>
      <c r="C5686">
        <v>2.2449599999999998</v>
      </c>
    </row>
    <row r="5687" spans="1:3" x14ac:dyDescent="0.25">
      <c r="A5687" t="s">
        <v>3</v>
      </c>
      <c r="B5687" s="2">
        <v>45351.260416666664</v>
      </c>
      <c r="C5687">
        <v>2.4562400000000002</v>
      </c>
    </row>
    <row r="5688" spans="1:3" x14ac:dyDescent="0.25">
      <c r="A5688" t="s">
        <v>3</v>
      </c>
      <c r="B5688" s="2">
        <v>45351.270833333336</v>
      </c>
      <c r="C5688">
        <v>3.9199299999999999</v>
      </c>
    </row>
    <row r="5689" spans="1:3" x14ac:dyDescent="0.25">
      <c r="A5689" t="s">
        <v>3</v>
      </c>
      <c r="B5689" s="2">
        <v>45351.28125</v>
      </c>
      <c r="C5689">
        <v>3.9468700000000001</v>
      </c>
    </row>
    <row r="5690" spans="1:3" x14ac:dyDescent="0.25">
      <c r="A5690" t="s">
        <v>3</v>
      </c>
      <c r="B5690" s="2">
        <v>45351.291666666664</v>
      </c>
      <c r="C5690">
        <v>4.2592299999999996</v>
      </c>
    </row>
    <row r="5691" spans="1:3" x14ac:dyDescent="0.25">
      <c r="A5691" t="s">
        <v>3</v>
      </c>
      <c r="B5691" s="2">
        <v>45351.302083333336</v>
      </c>
      <c r="C5691">
        <v>3.67117</v>
      </c>
    </row>
    <row r="5692" spans="1:3" x14ac:dyDescent="0.25">
      <c r="A5692" t="s">
        <v>3</v>
      </c>
      <c r="B5692" s="2">
        <v>45351.3125</v>
      </c>
      <c r="C5692">
        <v>3.80457</v>
      </c>
    </row>
    <row r="5693" spans="1:3" x14ac:dyDescent="0.25">
      <c r="A5693" t="s">
        <v>3</v>
      </c>
      <c r="B5693" s="2">
        <v>45351.322916666664</v>
      </c>
      <c r="C5693">
        <v>5.5529200000000003</v>
      </c>
    </row>
    <row r="5694" spans="1:3" x14ac:dyDescent="0.25">
      <c r="A5694" t="s">
        <v>3</v>
      </c>
      <c r="B5694" s="2">
        <v>45351.333333333336</v>
      </c>
      <c r="C5694">
        <v>6.3809899999999997</v>
      </c>
    </row>
    <row r="5695" spans="1:3" x14ac:dyDescent="0.25">
      <c r="A5695" t="s">
        <v>3</v>
      </c>
      <c r="B5695" s="2">
        <v>45351.34375</v>
      </c>
      <c r="C5695">
        <v>6.6806999999999999</v>
      </c>
    </row>
    <row r="5696" spans="1:3" x14ac:dyDescent="0.25">
      <c r="A5696" t="s">
        <v>3</v>
      </c>
      <c r="B5696" s="2">
        <v>45351.354166666664</v>
      </c>
      <c r="C5696">
        <v>6.4079899999999999</v>
      </c>
    </row>
    <row r="5697" spans="1:3" x14ac:dyDescent="0.25">
      <c r="A5697" t="s">
        <v>3</v>
      </c>
      <c r="B5697" s="2">
        <v>45351.364583333336</v>
      </c>
      <c r="C5697">
        <v>6.0991799999999996</v>
      </c>
    </row>
    <row r="5698" spans="1:3" x14ac:dyDescent="0.25">
      <c r="A5698" t="s">
        <v>3</v>
      </c>
      <c r="B5698" s="2">
        <v>45351.375</v>
      </c>
      <c r="C5698">
        <v>6.14663</v>
      </c>
    </row>
    <row r="5699" spans="1:3" x14ac:dyDescent="0.25">
      <c r="A5699" t="s">
        <v>3</v>
      </c>
      <c r="B5699" s="2">
        <v>45351.385416666664</v>
      </c>
      <c r="C5699">
        <v>6.2389900000000003</v>
      </c>
    </row>
    <row r="5700" spans="1:3" x14ac:dyDescent="0.25">
      <c r="A5700" t="s">
        <v>3</v>
      </c>
      <c r="B5700" s="2">
        <v>45351.395833333336</v>
      </c>
      <c r="C5700">
        <v>6.2830000000000004</v>
      </c>
    </row>
    <row r="5701" spans="1:3" x14ac:dyDescent="0.25">
      <c r="A5701" t="s">
        <v>3</v>
      </c>
      <c r="B5701" s="2">
        <v>45351.40625</v>
      </c>
      <c r="C5701">
        <v>6.3117299999999998</v>
      </c>
    </row>
    <row r="5702" spans="1:3" x14ac:dyDescent="0.25">
      <c r="A5702" t="s">
        <v>3</v>
      </c>
      <c r="B5702" s="2">
        <v>45351.416666666664</v>
      </c>
      <c r="C5702">
        <v>6.5770200000000001</v>
      </c>
    </row>
    <row r="5703" spans="1:3" x14ac:dyDescent="0.25">
      <c r="A5703" t="s">
        <v>3</v>
      </c>
      <c r="B5703" s="2">
        <v>45351.427083333336</v>
      </c>
      <c r="C5703">
        <v>6.7065999999999999</v>
      </c>
    </row>
    <row r="5704" spans="1:3" x14ac:dyDescent="0.25">
      <c r="A5704" t="s">
        <v>3</v>
      </c>
      <c r="B5704" s="2">
        <v>45351.4375</v>
      </c>
      <c r="C5704">
        <v>5.4683599999999997</v>
      </c>
    </row>
    <row r="5705" spans="1:3" x14ac:dyDescent="0.25">
      <c r="A5705" t="s">
        <v>3</v>
      </c>
      <c r="B5705" s="2">
        <v>45351.447916666664</v>
      </c>
      <c r="C5705">
        <v>5.3996199999999996</v>
      </c>
    </row>
    <row r="5706" spans="1:3" x14ac:dyDescent="0.25">
      <c r="A5706" t="s">
        <v>3</v>
      </c>
      <c r="B5706" s="2">
        <v>45351.458333333336</v>
      </c>
      <c r="C5706">
        <v>5.9354800000000001</v>
      </c>
    </row>
    <row r="5707" spans="1:3" x14ac:dyDescent="0.25">
      <c r="A5707" t="s">
        <v>3</v>
      </c>
      <c r="B5707" s="2">
        <v>45351.46875</v>
      </c>
      <c r="C5707">
        <v>5.3973800000000001</v>
      </c>
    </row>
    <row r="5708" spans="1:3" x14ac:dyDescent="0.25">
      <c r="A5708" t="s">
        <v>3</v>
      </c>
      <c r="B5708" s="2">
        <v>45351.479166666664</v>
      </c>
      <c r="C5708">
        <v>6.0465299999999997</v>
      </c>
    </row>
    <row r="5709" spans="1:3" x14ac:dyDescent="0.25">
      <c r="A5709" t="s">
        <v>3</v>
      </c>
      <c r="B5709" s="2">
        <v>45351.489583333336</v>
      </c>
      <c r="C5709">
        <v>5.0476200000000002</v>
      </c>
    </row>
    <row r="5710" spans="1:3" x14ac:dyDescent="0.25">
      <c r="A5710" t="s">
        <v>3</v>
      </c>
      <c r="B5710" s="2">
        <v>45351.5</v>
      </c>
      <c r="C5710">
        <v>3.6875</v>
      </c>
    </row>
    <row r="5711" spans="1:3" x14ac:dyDescent="0.25">
      <c r="A5711" t="s">
        <v>3</v>
      </c>
      <c r="B5711" s="2">
        <v>45351.510416666664</v>
      </c>
      <c r="C5711">
        <v>4.6140600000000003</v>
      </c>
    </row>
    <row r="5712" spans="1:3" x14ac:dyDescent="0.25">
      <c r="A5712" t="s">
        <v>3</v>
      </c>
      <c r="B5712" s="2">
        <v>45351.520833333336</v>
      </c>
      <c r="C5712">
        <v>5.2961999999999998</v>
      </c>
    </row>
    <row r="5713" spans="1:3" x14ac:dyDescent="0.25">
      <c r="A5713" t="s">
        <v>3</v>
      </c>
      <c r="B5713" s="2">
        <v>45351.53125</v>
      </c>
      <c r="C5713">
        <v>5.41934</v>
      </c>
    </row>
    <row r="5714" spans="1:3" x14ac:dyDescent="0.25">
      <c r="A5714" t="s">
        <v>3</v>
      </c>
      <c r="B5714" s="2">
        <v>45351.541666666664</v>
      </c>
      <c r="C5714">
        <v>5.1228600000000002</v>
      </c>
    </row>
    <row r="5715" spans="1:3" x14ac:dyDescent="0.25">
      <c r="A5715" t="s">
        <v>3</v>
      </c>
      <c r="B5715" s="2">
        <v>45351.552083333336</v>
      </c>
      <c r="C5715">
        <v>4.4378900000000003</v>
      </c>
    </row>
    <row r="5716" spans="1:3" x14ac:dyDescent="0.25">
      <c r="A5716" t="s">
        <v>3</v>
      </c>
      <c r="B5716" s="2">
        <v>45351.5625</v>
      </c>
      <c r="C5716">
        <v>3.6272000000000002</v>
      </c>
    </row>
    <row r="5717" spans="1:3" x14ac:dyDescent="0.25">
      <c r="A5717" t="s">
        <v>3</v>
      </c>
      <c r="B5717" s="2">
        <v>45351.572916666664</v>
      </c>
      <c r="C5717">
        <v>3.6752400000000001</v>
      </c>
    </row>
    <row r="5718" spans="1:3" x14ac:dyDescent="0.25">
      <c r="A5718" t="s">
        <v>3</v>
      </c>
      <c r="B5718" s="2">
        <v>45351.583333333336</v>
      </c>
      <c r="C5718">
        <v>4.8286600000000002</v>
      </c>
    </row>
    <row r="5719" spans="1:3" x14ac:dyDescent="0.25">
      <c r="A5719" t="s">
        <v>3</v>
      </c>
      <c r="B5719" s="2">
        <v>45351.59375</v>
      </c>
      <c r="C5719">
        <v>5.1872600000000002</v>
      </c>
    </row>
    <row r="5720" spans="1:3" x14ac:dyDescent="0.25">
      <c r="A5720" t="s">
        <v>3</v>
      </c>
      <c r="B5720" s="2">
        <v>45351.604166666664</v>
      </c>
      <c r="C5720">
        <v>5.0963000000000003</v>
      </c>
    </row>
    <row r="5721" spans="1:3" x14ac:dyDescent="0.25">
      <c r="A5721" t="s">
        <v>3</v>
      </c>
      <c r="B5721" s="2">
        <v>45351.614583333336</v>
      </c>
      <c r="C5721">
        <v>5.1269400000000003</v>
      </c>
    </row>
    <row r="5722" spans="1:3" x14ac:dyDescent="0.25">
      <c r="A5722" t="s">
        <v>3</v>
      </c>
      <c r="B5722" s="2">
        <v>45351.625</v>
      </c>
      <c r="C5722">
        <v>3.4674200000000002</v>
      </c>
    </row>
    <row r="5723" spans="1:3" x14ac:dyDescent="0.25">
      <c r="A5723" t="s">
        <v>3</v>
      </c>
      <c r="B5723" s="2">
        <v>45351.635416666664</v>
      </c>
      <c r="C5723">
        <v>3.4884900000000001</v>
      </c>
    </row>
    <row r="5724" spans="1:3" x14ac:dyDescent="0.25">
      <c r="A5724" t="s">
        <v>3</v>
      </c>
      <c r="B5724" s="2">
        <v>45351.645833333336</v>
      </c>
      <c r="C5724">
        <v>4.6561199999999996</v>
      </c>
    </row>
    <row r="5725" spans="1:3" x14ac:dyDescent="0.25">
      <c r="A5725" t="s">
        <v>3</v>
      </c>
      <c r="B5725" s="2">
        <v>45351.65625</v>
      </c>
      <c r="C5725">
        <v>4.2207999999999997</v>
      </c>
    </row>
    <row r="5726" spans="1:3" x14ac:dyDescent="0.25">
      <c r="A5726" t="s">
        <v>3</v>
      </c>
      <c r="B5726" s="2">
        <v>45351.666666666664</v>
      </c>
      <c r="C5726">
        <v>4.2244299999999999</v>
      </c>
    </row>
    <row r="5727" spans="1:3" x14ac:dyDescent="0.25">
      <c r="A5727" t="s">
        <v>3</v>
      </c>
      <c r="B5727" s="2">
        <v>45351.677083333336</v>
      </c>
      <c r="C5727">
        <v>4.0308200000000003</v>
      </c>
    </row>
    <row r="5728" spans="1:3" x14ac:dyDescent="0.25">
      <c r="A5728" t="s">
        <v>3</v>
      </c>
      <c r="B5728" s="2">
        <v>45351.6875</v>
      </c>
      <c r="C5728">
        <v>2.9126599999999998</v>
      </c>
    </row>
    <row r="5729" spans="1:3" x14ac:dyDescent="0.25">
      <c r="A5729" t="s">
        <v>3</v>
      </c>
      <c r="B5729" s="2">
        <v>45351.697916666664</v>
      </c>
      <c r="C5729">
        <v>3.8271999999999999</v>
      </c>
    </row>
    <row r="5730" spans="1:3" x14ac:dyDescent="0.25">
      <c r="A5730" t="s">
        <v>3</v>
      </c>
      <c r="B5730" s="2">
        <v>45351.708333333336</v>
      </c>
      <c r="C5730">
        <v>4.3925299999999998</v>
      </c>
    </row>
    <row r="5731" spans="1:3" x14ac:dyDescent="0.25">
      <c r="A5731" t="s">
        <v>3</v>
      </c>
      <c r="B5731" s="2">
        <v>45351.71875</v>
      </c>
      <c r="C5731">
        <v>4.85168</v>
      </c>
    </row>
    <row r="5732" spans="1:3" x14ac:dyDescent="0.25">
      <c r="A5732" t="s">
        <v>3</v>
      </c>
      <c r="B5732" s="2">
        <v>45351.729166666664</v>
      </c>
      <c r="C5732">
        <v>4.93642</v>
      </c>
    </row>
    <row r="5733" spans="1:3" x14ac:dyDescent="0.25">
      <c r="A5733" t="s">
        <v>3</v>
      </c>
      <c r="B5733" s="2">
        <v>45351.739583333336</v>
      </c>
      <c r="C5733">
        <v>4.8832700000000004</v>
      </c>
    </row>
    <row r="5734" spans="1:3" x14ac:dyDescent="0.25">
      <c r="A5734" t="s">
        <v>3</v>
      </c>
      <c r="B5734" s="2">
        <v>45351.75</v>
      </c>
      <c r="C5734">
        <v>4.3200099999999999</v>
      </c>
    </row>
    <row r="5735" spans="1:3" x14ac:dyDescent="0.25">
      <c r="A5735" t="s">
        <v>3</v>
      </c>
      <c r="B5735" s="2">
        <v>45351.760416666664</v>
      </c>
      <c r="C5735">
        <v>4.8230000000000004</v>
      </c>
    </row>
    <row r="5736" spans="1:3" x14ac:dyDescent="0.25">
      <c r="A5736" t="s">
        <v>3</v>
      </c>
      <c r="B5736" s="2">
        <v>45351.770833333336</v>
      </c>
      <c r="C5736">
        <v>5.0163900000000003</v>
      </c>
    </row>
    <row r="5737" spans="1:3" x14ac:dyDescent="0.25">
      <c r="A5737" t="s">
        <v>3</v>
      </c>
      <c r="B5737" s="2">
        <v>45351.78125</v>
      </c>
      <c r="C5737">
        <v>4.9623999999999997</v>
      </c>
    </row>
    <row r="5738" spans="1:3" x14ac:dyDescent="0.25">
      <c r="A5738" t="s">
        <v>3</v>
      </c>
      <c r="B5738" s="2">
        <v>45351.791666666664</v>
      </c>
      <c r="C5738">
        <v>5.1051799999999998</v>
      </c>
    </row>
    <row r="5739" spans="1:3" x14ac:dyDescent="0.25">
      <c r="A5739" t="s">
        <v>3</v>
      </c>
      <c r="B5739" s="2">
        <v>45351.802083333336</v>
      </c>
      <c r="C5739">
        <v>4.8589700000000002</v>
      </c>
    </row>
    <row r="5740" spans="1:3" x14ac:dyDescent="0.25">
      <c r="A5740" t="s">
        <v>3</v>
      </c>
      <c r="B5740" s="2">
        <v>45351.8125</v>
      </c>
      <c r="C5740">
        <v>4.36822</v>
      </c>
    </row>
    <row r="5741" spans="1:3" x14ac:dyDescent="0.25">
      <c r="A5741" t="s">
        <v>3</v>
      </c>
      <c r="B5741" s="2">
        <v>45351.822916666664</v>
      </c>
      <c r="C5741">
        <v>5.0830399999999996</v>
      </c>
    </row>
    <row r="5742" spans="1:3" x14ac:dyDescent="0.25">
      <c r="A5742" t="s">
        <v>3</v>
      </c>
      <c r="B5742" s="2">
        <v>45351.833333333336</v>
      </c>
      <c r="C5742">
        <v>5.42544</v>
      </c>
    </row>
    <row r="5743" spans="1:3" x14ac:dyDescent="0.25">
      <c r="A5743" t="s">
        <v>3</v>
      </c>
      <c r="B5743" s="2">
        <v>45351.84375</v>
      </c>
      <c r="C5743">
        <v>5.5097800000000001</v>
      </c>
    </row>
    <row r="5744" spans="1:3" x14ac:dyDescent="0.25">
      <c r="A5744" t="s">
        <v>3</v>
      </c>
      <c r="B5744" s="2">
        <v>45351.854166666664</v>
      </c>
      <c r="C5744">
        <v>5.7352299999999996</v>
      </c>
    </row>
    <row r="5745" spans="1:3" x14ac:dyDescent="0.25">
      <c r="A5745" t="s">
        <v>3</v>
      </c>
      <c r="B5745" s="2">
        <v>45351.864583333336</v>
      </c>
      <c r="C5745">
        <v>5.9374700000000002</v>
      </c>
    </row>
    <row r="5746" spans="1:3" x14ac:dyDescent="0.25">
      <c r="A5746" t="s">
        <v>3</v>
      </c>
      <c r="B5746" s="2">
        <v>45351.875</v>
      </c>
      <c r="C5746">
        <v>4.3433299999999999</v>
      </c>
    </row>
    <row r="5747" spans="1:3" x14ac:dyDescent="0.25">
      <c r="A5747" t="s">
        <v>3</v>
      </c>
      <c r="B5747" s="2">
        <v>45351.885416666664</v>
      </c>
      <c r="C5747">
        <v>4.84131</v>
      </c>
    </row>
    <row r="5748" spans="1:3" x14ac:dyDescent="0.25">
      <c r="A5748" t="s">
        <v>3</v>
      </c>
      <c r="B5748" s="2">
        <v>45351.895833333336</v>
      </c>
      <c r="C5748">
        <v>4.9531099999999997</v>
      </c>
    </row>
    <row r="5749" spans="1:3" x14ac:dyDescent="0.25">
      <c r="A5749" t="s">
        <v>3</v>
      </c>
      <c r="B5749" s="2">
        <v>45351.90625</v>
      </c>
      <c r="C5749">
        <v>5.2158600000000002</v>
      </c>
    </row>
    <row r="5750" spans="1:3" x14ac:dyDescent="0.25">
      <c r="A5750" t="s">
        <v>3</v>
      </c>
      <c r="B5750" s="2">
        <v>45351.916666666664</v>
      </c>
      <c r="C5750">
        <v>4.8297699999999999</v>
      </c>
    </row>
    <row r="5751" spans="1:3" x14ac:dyDescent="0.25">
      <c r="A5751" t="s">
        <v>3</v>
      </c>
      <c r="B5751" s="2">
        <v>45351.927083333336</v>
      </c>
      <c r="C5751">
        <v>4.0971200000000003</v>
      </c>
    </row>
    <row r="5752" spans="1:3" x14ac:dyDescent="0.25">
      <c r="A5752" t="s">
        <v>3</v>
      </c>
      <c r="B5752" s="2">
        <v>45351.9375</v>
      </c>
      <c r="C5752">
        <v>3.6080299999999998</v>
      </c>
    </row>
    <row r="5753" spans="1:3" x14ac:dyDescent="0.25">
      <c r="A5753" t="s">
        <v>3</v>
      </c>
      <c r="B5753" s="2">
        <v>45351.947916666664</v>
      </c>
      <c r="C5753">
        <v>4.0771699999999997</v>
      </c>
    </row>
    <row r="5754" spans="1:3" x14ac:dyDescent="0.25">
      <c r="A5754" t="s">
        <v>3</v>
      </c>
      <c r="B5754" s="2">
        <v>45351.958333333336</v>
      </c>
      <c r="C5754">
        <v>3.9668399999999999</v>
      </c>
    </row>
    <row r="5755" spans="1:3" x14ac:dyDescent="0.25">
      <c r="A5755" t="s">
        <v>3</v>
      </c>
      <c r="B5755" s="2">
        <v>45351.96875</v>
      </c>
      <c r="C5755">
        <v>4.3773299999999997</v>
      </c>
    </row>
    <row r="5756" spans="1:3" x14ac:dyDescent="0.25">
      <c r="A5756" t="s">
        <v>3</v>
      </c>
      <c r="B5756" s="2">
        <v>45351.979166666664</v>
      </c>
      <c r="C5756">
        <v>4.2260099999999996</v>
      </c>
    </row>
    <row r="5757" spans="1:3" x14ac:dyDescent="0.25">
      <c r="A5757" t="s">
        <v>3</v>
      </c>
      <c r="B5757" s="2">
        <v>45351.989583333336</v>
      </c>
      <c r="C5757">
        <v>4.3149800000000003</v>
      </c>
    </row>
    <row r="5758" spans="1:3" x14ac:dyDescent="0.25">
      <c r="A5758" t="s">
        <v>3</v>
      </c>
      <c r="B5758" s="2">
        <v>45352</v>
      </c>
      <c r="C5758">
        <v>2.6433499999999999</v>
      </c>
    </row>
    <row r="5759" spans="1:3" x14ac:dyDescent="0.25">
      <c r="A5759" t="s">
        <v>3</v>
      </c>
      <c r="B5759" s="2">
        <v>45352.010416666664</v>
      </c>
      <c r="C5759">
        <v>3.2971900000000001</v>
      </c>
    </row>
    <row r="5760" spans="1:3" x14ac:dyDescent="0.25">
      <c r="A5760" t="s">
        <v>3</v>
      </c>
      <c r="B5760" s="2">
        <v>45352.020833333336</v>
      </c>
      <c r="C5760">
        <v>3.2218</v>
      </c>
    </row>
    <row r="5761" spans="1:3" x14ac:dyDescent="0.25">
      <c r="A5761" t="s">
        <v>3</v>
      </c>
      <c r="B5761" s="2">
        <v>45352.03125</v>
      </c>
      <c r="C5761">
        <v>3.2656299999999998</v>
      </c>
    </row>
    <row r="5762" spans="1:3" x14ac:dyDescent="0.25">
      <c r="A5762" t="s">
        <v>3</v>
      </c>
      <c r="B5762" s="2">
        <v>45352.041666666664</v>
      </c>
      <c r="C5762">
        <v>2.5543900000000002</v>
      </c>
    </row>
    <row r="5763" spans="1:3" x14ac:dyDescent="0.25">
      <c r="A5763" t="s">
        <v>3</v>
      </c>
      <c r="B5763" s="2">
        <v>45352.052083333336</v>
      </c>
      <c r="C5763">
        <v>3.3363700000000001</v>
      </c>
    </row>
    <row r="5764" spans="1:3" x14ac:dyDescent="0.25">
      <c r="A5764" t="s">
        <v>3</v>
      </c>
      <c r="B5764" s="2">
        <v>45352.0625</v>
      </c>
      <c r="C5764">
        <v>1.4401299999999999</v>
      </c>
    </row>
    <row r="5765" spans="1:3" x14ac:dyDescent="0.25">
      <c r="A5765" t="s">
        <v>3</v>
      </c>
      <c r="B5765" s="2">
        <v>45352.072916666664</v>
      </c>
      <c r="C5765">
        <v>2.2445599999999999</v>
      </c>
    </row>
    <row r="5766" spans="1:3" x14ac:dyDescent="0.25">
      <c r="A5766" t="s">
        <v>3</v>
      </c>
      <c r="B5766" s="2">
        <v>45352.083333333336</v>
      </c>
      <c r="C5766">
        <v>2.5927899999999999</v>
      </c>
    </row>
    <row r="5767" spans="1:3" x14ac:dyDescent="0.25">
      <c r="A5767" t="s">
        <v>3</v>
      </c>
      <c r="B5767" s="2">
        <v>45352.09375</v>
      </c>
      <c r="C5767">
        <v>2.3493400000000002</v>
      </c>
    </row>
    <row r="5768" spans="1:3" x14ac:dyDescent="0.25">
      <c r="A5768" t="s">
        <v>3</v>
      </c>
      <c r="B5768" s="2">
        <v>45352.104166666664</v>
      </c>
      <c r="C5768">
        <v>2.7794699999999999</v>
      </c>
    </row>
    <row r="5769" spans="1:3" x14ac:dyDescent="0.25">
      <c r="A5769" t="s">
        <v>3</v>
      </c>
      <c r="B5769" s="2">
        <v>45352.114583333336</v>
      </c>
      <c r="C5769">
        <v>2.27277</v>
      </c>
    </row>
    <row r="5770" spans="1:3" x14ac:dyDescent="0.25">
      <c r="A5770" t="s">
        <v>3</v>
      </c>
      <c r="B5770" s="2">
        <v>45352.125</v>
      </c>
      <c r="C5770">
        <v>1.8392999999999999</v>
      </c>
    </row>
    <row r="5771" spans="1:3" x14ac:dyDescent="0.25">
      <c r="A5771" t="s">
        <v>3</v>
      </c>
      <c r="B5771" s="2">
        <v>45352.135416666664</v>
      </c>
      <c r="C5771">
        <v>1.4662999999999999</v>
      </c>
    </row>
    <row r="5772" spans="1:3" x14ac:dyDescent="0.25">
      <c r="A5772" t="s">
        <v>3</v>
      </c>
      <c r="B5772" s="2">
        <v>45352.145833333336</v>
      </c>
      <c r="C5772">
        <v>1.86026</v>
      </c>
    </row>
    <row r="5773" spans="1:3" x14ac:dyDescent="0.25">
      <c r="A5773" t="s">
        <v>3</v>
      </c>
      <c r="B5773" s="2">
        <v>45352.15625</v>
      </c>
      <c r="C5773">
        <v>2.8495599999999999</v>
      </c>
    </row>
    <row r="5774" spans="1:3" x14ac:dyDescent="0.25">
      <c r="A5774" t="s">
        <v>3</v>
      </c>
      <c r="B5774" s="2">
        <v>45352.166666666664</v>
      </c>
      <c r="C5774">
        <v>2.7559900000000002</v>
      </c>
    </row>
    <row r="5775" spans="1:3" x14ac:dyDescent="0.25">
      <c r="A5775" t="s">
        <v>3</v>
      </c>
      <c r="B5775" s="2">
        <v>45352.177083333336</v>
      </c>
      <c r="C5775">
        <v>2.6387800000000001</v>
      </c>
    </row>
    <row r="5776" spans="1:3" x14ac:dyDescent="0.25">
      <c r="A5776" t="s">
        <v>3</v>
      </c>
      <c r="B5776" s="2">
        <v>45352.1875</v>
      </c>
      <c r="C5776">
        <v>1.5294300000000001</v>
      </c>
    </row>
    <row r="5777" spans="1:3" x14ac:dyDescent="0.25">
      <c r="A5777" t="s">
        <v>3</v>
      </c>
      <c r="B5777" s="2">
        <v>45352.197916666664</v>
      </c>
      <c r="C5777">
        <v>1.91482</v>
      </c>
    </row>
    <row r="5778" spans="1:3" x14ac:dyDescent="0.25">
      <c r="A5778" t="s">
        <v>3</v>
      </c>
      <c r="B5778" s="2">
        <v>45352.208333333336</v>
      </c>
      <c r="C5778">
        <v>2.7652199999999998</v>
      </c>
    </row>
    <row r="5779" spans="1:3" x14ac:dyDescent="0.25">
      <c r="A5779" t="s">
        <v>3</v>
      </c>
      <c r="B5779" s="2">
        <v>45352.21875</v>
      </c>
      <c r="C5779">
        <v>2.8395000000000001</v>
      </c>
    </row>
    <row r="5780" spans="1:3" x14ac:dyDescent="0.25">
      <c r="A5780" t="s">
        <v>3</v>
      </c>
      <c r="B5780" s="2">
        <v>45352.229166666664</v>
      </c>
      <c r="C5780">
        <v>2.6234899999999999</v>
      </c>
    </row>
    <row r="5781" spans="1:3" x14ac:dyDescent="0.25">
      <c r="A5781" t="s">
        <v>3</v>
      </c>
      <c r="B5781" s="2">
        <v>45352.239583333336</v>
      </c>
      <c r="C5781">
        <v>2.2888600000000001</v>
      </c>
    </row>
    <row r="5782" spans="1:3" x14ac:dyDescent="0.25">
      <c r="A5782" t="s">
        <v>3</v>
      </c>
      <c r="B5782" s="2">
        <v>45352.25</v>
      </c>
      <c r="C5782">
        <v>1.68733</v>
      </c>
    </row>
    <row r="5783" spans="1:3" x14ac:dyDescent="0.25">
      <c r="A5783" t="s">
        <v>3</v>
      </c>
      <c r="B5783" s="2">
        <v>45352.260416666664</v>
      </c>
      <c r="C5783">
        <v>1.9555199999999999</v>
      </c>
    </row>
    <row r="5784" spans="1:3" x14ac:dyDescent="0.25">
      <c r="A5784" t="s">
        <v>3</v>
      </c>
      <c r="B5784" s="2">
        <v>45352.270833333336</v>
      </c>
      <c r="C5784">
        <v>2.7055199999999999</v>
      </c>
    </row>
    <row r="5785" spans="1:3" x14ac:dyDescent="0.25">
      <c r="A5785" t="s">
        <v>3</v>
      </c>
      <c r="B5785" s="2">
        <v>45352.28125</v>
      </c>
      <c r="C5785">
        <v>2.7509299999999999</v>
      </c>
    </row>
    <row r="5786" spans="1:3" x14ac:dyDescent="0.25">
      <c r="A5786" t="s">
        <v>3</v>
      </c>
      <c r="B5786" s="2">
        <v>45352.291666666664</v>
      </c>
      <c r="C5786">
        <v>4.2546799999999996</v>
      </c>
    </row>
    <row r="5787" spans="1:3" x14ac:dyDescent="0.25">
      <c r="A5787" t="s">
        <v>3</v>
      </c>
      <c r="B5787" s="2">
        <v>45352.302083333336</v>
      </c>
      <c r="C5787">
        <v>4.2824799999999996</v>
      </c>
    </row>
    <row r="5788" spans="1:3" x14ac:dyDescent="0.25">
      <c r="A5788" t="s">
        <v>3</v>
      </c>
      <c r="B5788" s="2">
        <v>45352.3125</v>
      </c>
      <c r="C5788">
        <v>4.3075200000000002</v>
      </c>
    </row>
    <row r="5789" spans="1:3" x14ac:dyDescent="0.25">
      <c r="A5789" t="s">
        <v>3</v>
      </c>
      <c r="B5789" s="2">
        <v>45352.322916666664</v>
      </c>
      <c r="C5789">
        <v>5.70526</v>
      </c>
    </row>
    <row r="5790" spans="1:3" x14ac:dyDescent="0.25">
      <c r="A5790" t="s">
        <v>3</v>
      </c>
      <c r="B5790" s="2">
        <v>45352.333333333336</v>
      </c>
      <c r="C5790">
        <v>6.0567700000000002</v>
      </c>
    </row>
    <row r="5791" spans="1:3" x14ac:dyDescent="0.25">
      <c r="A5791" t="s">
        <v>3</v>
      </c>
      <c r="B5791" s="2">
        <v>45352.34375</v>
      </c>
      <c r="C5791">
        <v>6.4003199999999998</v>
      </c>
    </row>
    <row r="5792" spans="1:3" x14ac:dyDescent="0.25">
      <c r="A5792" t="s">
        <v>3</v>
      </c>
      <c r="B5792" s="2">
        <v>45352.354166666664</v>
      </c>
      <c r="C5792">
        <v>6.35412</v>
      </c>
    </row>
    <row r="5793" spans="1:3" x14ac:dyDescent="0.25">
      <c r="A5793" t="s">
        <v>3</v>
      </c>
      <c r="B5793" s="2">
        <v>45352.364583333336</v>
      </c>
      <c r="C5793">
        <v>5.61165</v>
      </c>
    </row>
    <row r="5794" spans="1:3" x14ac:dyDescent="0.25">
      <c r="A5794" t="s">
        <v>3</v>
      </c>
      <c r="B5794" s="2">
        <v>45352.375</v>
      </c>
      <c r="C5794">
        <v>5.8774600000000001</v>
      </c>
    </row>
    <row r="5795" spans="1:3" x14ac:dyDescent="0.25">
      <c r="A5795" t="s">
        <v>3</v>
      </c>
      <c r="B5795" s="2">
        <v>45352.385416666664</v>
      </c>
      <c r="C5795">
        <v>6.5018399999999996</v>
      </c>
    </row>
    <row r="5796" spans="1:3" x14ac:dyDescent="0.25">
      <c r="A5796" t="s">
        <v>3</v>
      </c>
      <c r="B5796" s="2">
        <v>45352.395833333336</v>
      </c>
      <c r="C5796">
        <v>6.2470800000000004</v>
      </c>
    </row>
    <row r="5797" spans="1:3" x14ac:dyDescent="0.25">
      <c r="A5797" t="s">
        <v>3</v>
      </c>
      <c r="B5797" s="2">
        <v>45352.40625</v>
      </c>
      <c r="C5797">
        <v>5.6018999999999997</v>
      </c>
    </row>
    <row r="5798" spans="1:3" x14ac:dyDescent="0.25">
      <c r="A5798" t="s">
        <v>3</v>
      </c>
      <c r="B5798" s="2">
        <v>45352.416666666664</v>
      </c>
      <c r="C5798">
        <v>1.5886400000000001</v>
      </c>
    </row>
    <row r="5799" spans="1:3" x14ac:dyDescent="0.25">
      <c r="A5799" t="s">
        <v>3</v>
      </c>
      <c r="B5799" s="2">
        <v>45352.427083333336</v>
      </c>
      <c r="C5799">
        <v>7.35534</v>
      </c>
    </row>
    <row r="5800" spans="1:3" x14ac:dyDescent="0.25">
      <c r="A5800" t="s">
        <v>3</v>
      </c>
      <c r="B5800" s="2">
        <v>45352.4375</v>
      </c>
      <c r="C5800">
        <v>5.8297499999999998</v>
      </c>
    </row>
    <row r="5801" spans="1:3" x14ac:dyDescent="0.25">
      <c r="A5801" t="s">
        <v>3</v>
      </c>
      <c r="B5801" s="2">
        <v>45352.447916666664</v>
      </c>
      <c r="C5801">
        <v>5.9350199999999997</v>
      </c>
    </row>
    <row r="5802" spans="1:3" x14ac:dyDescent="0.25">
      <c r="A5802" t="s">
        <v>3</v>
      </c>
      <c r="B5802" s="2">
        <v>45352.458333333336</v>
      </c>
      <c r="C5802">
        <v>6.1664399999999997</v>
      </c>
    </row>
    <row r="5803" spans="1:3" x14ac:dyDescent="0.25">
      <c r="A5803" t="s">
        <v>3</v>
      </c>
      <c r="B5803" s="2">
        <v>45352.46875</v>
      </c>
      <c r="C5803">
        <v>5.6773499999999997</v>
      </c>
    </row>
    <row r="5804" spans="1:3" x14ac:dyDescent="0.25">
      <c r="A5804" t="s">
        <v>3</v>
      </c>
      <c r="B5804" s="2">
        <v>45352.479166666664</v>
      </c>
      <c r="C5804">
        <v>6.1327100000000003</v>
      </c>
    </row>
    <row r="5805" spans="1:3" x14ac:dyDescent="0.25">
      <c r="A5805" t="s">
        <v>3</v>
      </c>
      <c r="B5805" s="2">
        <v>45352.489583333336</v>
      </c>
      <c r="C5805">
        <v>5.6546700000000003</v>
      </c>
    </row>
    <row r="5806" spans="1:3" x14ac:dyDescent="0.25">
      <c r="A5806" t="s">
        <v>3</v>
      </c>
      <c r="B5806" s="2">
        <v>45352.5</v>
      </c>
      <c r="C5806">
        <v>3.6690900000000002</v>
      </c>
    </row>
    <row r="5807" spans="1:3" x14ac:dyDescent="0.25">
      <c r="A5807" t="s">
        <v>3</v>
      </c>
      <c r="B5807" s="2">
        <v>45352.510416666664</v>
      </c>
      <c r="C5807">
        <v>4.12601</v>
      </c>
    </row>
    <row r="5808" spans="1:3" x14ac:dyDescent="0.25">
      <c r="A5808" t="s">
        <v>3</v>
      </c>
      <c r="B5808" s="2">
        <v>45352.520833333336</v>
      </c>
      <c r="C5808">
        <v>4.7261600000000001</v>
      </c>
    </row>
    <row r="5809" spans="1:3" x14ac:dyDescent="0.25">
      <c r="A5809" t="s">
        <v>3</v>
      </c>
      <c r="B5809" s="2">
        <v>45352.53125</v>
      </c>
      <c r="C5809">
        <v>5.1985900000000003</v>
      </c>
    </row>
    <row r="5810" spans="1:3" x14ac:dyDescent="0.25">
      <c r="A5810" t="s">
        <v>3</v>
      </c>
      <c r="B5810" s="2">
        <v>45352.541666666664</v>
      </c>
      <c r="C5810">
        <v>5.1324399999999999</v>
      </c>
    </row>
    <row r="5811" spans="1:3" x14ac:dyDescent="0.25">
      <c r="A5811" t="s">
        <v>3</v>
      </c>
      <c r="B5811" s="2">
        <v>45352.552083333336</v>
      </c>
      <c r="C5811">
        <v>4.77461</v>
      </c>
    </row>
    <row r="5812" spans="1:3" x14ac:dyDescent="0.25">
      <c r="A5812" t="s">
        <v>3</v>
      </c>
      <c r="B5812" s="2">
        <v>45352.5625</v>
      </c>
      <c r="C5812">
        <v>2.9150499999999999</v>
      </c>
    </row>
    <row r="5813" spans="1:3" x14ac:dyDescent="0.25">
      <c r="A5813" t="s">
        <v>3</v>
      </c>
      <c r="B5813" s="2">
        <v>45352.572916666664</v>
      </c>
      <c r="C5813">
        <v>4.2003000000000004</v>
      </c>
    </row>
    <row r="5814" spans="1:3" x14ac:dyDescent="0.25">
      <c r="A5814" t="s">
        <v>3</v>
      </c>
      <c r="B5814" s="2">
        <v>45352.583333333336</v>
      </c>
      <c r="C5814">
        <v>4.7234100000000003</v>
      </c>
    </row>
    <row r="5815" spans="1:3" x14ac:dyDescent="0.25">
      <c r="A5815" t="s">
        <v>3</v>
      </c>
      <c r="B5815" s="2">
        <v>45352.59375</v>
      </c>
      <c r="C5815">
        <v>5.3119300000000003</v>
      </c>
    </row>
    <row r="5816" spans="1:3" x14ac:dyDescent="0.25">
      <c r="A5816" t="s">
        <v>3</v>
      </c>
      <c r="B5816" s="2">
        <v>45352.604166666664</v>
      </c>
      <c r="C5816">
        <v>4.9503500000000003</v>
      </c>
    </row>
    <row r="5817" spans="1:3" x14ac:dyDescent="0.25">
      <c r="A5817" t="s">
        <v>3</v>
      </c>
      <c r="B5817" s="2">
        <v>45352.614583333336</v>
      </c>
      <c r="C5817">
        <v>4.3992100000000001</v>
      </c>
    </row>
    <row r="5818" spans="1:3" x14ac:dyDescent="0.25">
      <c r="A5818" t="s">
        <v>3</v>
      </c>
      <c r="B5818" s="2">
        <v>45352.625</v>
      </c>
      <c r="C5818">
        <v>3.58501</v>
      </c>
    </row>
    <row r="5819" spans="1:3" x14ac:dyDescent="0.25">
      <c r="A5819" t="s">
        <v>3</v>
      </c>
      <c r="B5819" s="2">
        <v>45352.635416666664</v>
      </c>
      <c r="C5819">
        <v>3.96143</v>
      </c>
    </row>
    <row r="5820" spans="1:3" x14ac:dyDescent="0.25">
      <c r="A5820" t="s">
        <v>3</v>
      </c>
      <c r="B5820" s="2">
        <v>45352.645833333336</v>
      </c>
      <c r="C5820">
        <v>4.3386300000000002</v>
      </c>
    </row>
    <row r="5821" spans="1:3" x14ac:dyDescent="0.25">
      <c r="A5821" t="s">
        <v>3</v>
      </c>
      <c r="B5821" s="2">
        <v>45352.65625</v>
      </c>
      <c r="C5821">
        <v>5.3425500000000001</v>
      </c>
    </row>
    <row r="5822" spans="1:3" x14ac:dyDescent="0.25">
      <c r="A5822" t="s">
        <v>3</v>
      </c>
      <c r="B5822" s="2">
        <v>45352.666666666664</v>
      </c>
      <c r="C5822">
        <v>6.1422699999999999</v>
      </c>
    </row>
    <row r="5823" spans="1:3" x14ac:dyDescent="0.25">
      <c r="A5823" t="s">
        <v>3</v>
      </c>
      <c r="B5823" s="2">
        <v>45352.677083333336</v>
      </c>
      <c r="C5823">
        <v>6.3088199999999999</v>
      </c>
    </row>
    <row r="5824" spans="1:3" x14ac:dyDescent="0.25">
      <c r="A5824" t="s">
        <v>3</v>
      </c>
      <c r="B5824" s="2">
        <v>45352.6875</v>
      </c>
      <c r="C5824">
        <v>6.9969299999999999</v>
      </c>
    </row>
    <row r="5825" spans="1:3" x14ac:dyDescent="0.25">
      <c r="A5825" t="s">
        <v>3</v>
      </c>
      <c r="B5825" s="2">
        <v>45352.697916666664</v>
      </c>
      <c r="C5825">
        <v>7.8875500000000001</v>
      </c>
    </row>
    <row r="5826" spans="1:3" x14ac:dyDescent="0.25">
      <c r="A5826" t="s">
        <v>3</v>
      </c>
      <c r="B5826" s="2">
        <v>45352.708333333336</v>
      </c>
      <c r="C5826">
        <v>8.8177699999999994</v>
      </c>
    </row>
    <row r="5827" spans="1:3" x14ac:dyDescent="0.25">
      <c r="A5827" t="s">
        <v>3</v>
      </c>
      <c r="B5827" s="2">
        <v>45352.71875</v>
      </c>
      <c r="C5827">
        <v>8.8596800000000009</v>
      </c>
    </row>
    <row r="5828" spans="1:3" x14ac:dyDescent="0.25">
      <c r="A5828" t="s">
        <v>3</v>
      </c>
      <c r="B5828" s="2">
        <v>45352.729166666664</v>
      </c>
      <c r="C5828">
        <v>8.8000399999999992</v>
      </c>
    </row>
    <row r="5829" spans="1:3" x14ac:dyDescent="0.25">
      <c r="A5829" t="s">
        <v>3</v>
      </c>
      <c r="B5829" s="2">
        <v>45352.739583333336</v>
      </c>
      <c r="C5829">
        <v>9.5527800000000003</v>
      </c>
    </row>
    <row r="5830" spans="1:3" x14ac:dyDescent="0.25">
      <c r="A5830" t="s">
        <v>3</v>
      </c>
      <c r="B5830" s="2">
        <v>45352.75</v>
      </c>
      <c r="C5830">
        <v>10.0512</v>
      </c>
    </row>
    <row r="5831" spans="1:3" x14ac:dyDescent="0.25">
      <c r="A5831" t="s">
        <v>3</v>
      </c>
      <c r="B5831" s="2">
        <v>45352.760416666664</v>
      </c>
      <c r="C5831">
        <v>10.2537</v>
      </c>
    </row>
    <row r="5832" spans="1:3" x14ac:dyDescent="0.25">
      <c r="A5832" t="s">
        <v>3</v>
      </c>
      <c r="B5832" s="2">
        <v>45352.770833333336</v>
      </c>
      <c r="C5832">
        <v>10.261100000000001</v>
      </c>
    </row>
    <row r="5833" spans="1:3" x14ac:dyDescent="0.25">
      <c r="A5833" t="s">
        <v>3</v>
      </c>
      <c r="B5833" s="2">
        <v>45352.78125</v>
      </c>
      <c r="C5833">
        <v>10.097300000000001</v>
      </c>
    </row>
    <row r="5834" spans="1:3" x14ac:dyDescent="0.25">
      <c r="A5834" t="s">
        <v>3</v>
      </c>
      <c r="B5834" s="2">
        <v>45352.791666666664</v>
      </c>
      <c r="C5834">
        <v>10.234</v>
      </c>
    </row>
    <row r="5835" spans="1:3" x14ac:dyDescent="0.25">
      <c r="A5835" t="s">
        <v>3</v>
      </c>
      <c r="B5835" s="2">
        <v>45352.802083333336</v>
      </c>
      <c r="C5835">
        <v>10.3345</v>
      </c>
    </row>
    <row r="5836" spans="1:3" x14ac:dyDescent="0.25">
      <c r="A5836" t="s">
        <v>3</v>
      </c>
      <c r="B5836" s="2">
        <v>45352.8125</v>
      </c>
      <c r="C5836">
        <v>10.5116</v>
      </c>
    </row>
    <row r="5837" spans="1:3" x14ac:dyDescent="0.25">
      <c r="A5837" t="s">
        <v>3</v>
      </c>
      <c r="B5837" s="2">
        <v>45352.822916666664</v>
      </c>
      <c r="C5837">
        <v>10.507199999999999</v>
      </c>
    </row>
    <row r="5838" spans="1:3" x14ac:dyDescent="0.25">
      <c r="A5838" t="s">
        <v>3</v>
      </c>
      <c r="B5838" s="2">
        <v>45352.833333333336</v>
      </c>
      <c r="C5838">
        <v>10.6494</v>
      </c>
    </row>
    <row r="5839" spans="1:3" x14ac:dyDescent="0.25">
      <c r="A5839" t="s">
        <v>3</v>
      </c>
      <c r="B5839" s="2">
        <v>45352.84375</v>
      </c>
      <c r="C5839">
        <v>10.8285</v>
      </c>
    </row>
    <row r="5840" spans="1:3" x14ac:dyDescent="0.25">
      <c r="A5840" t="s">
        <v>3</v>
      </c>
      <c r="B5840" s="2">
        <v>45352.854166666664</v>
      </c>
      <c r="C5840">
        <v>11.133100000000001</v>
      </c>
    </row>
    <row r="5841" spans="1:3" x14ac:dyDescent="0.25">
      <c r="A5841" t="s">
        <v>3</v>
      </c>
      <c r="B5841" s="2">
        <v>45352.864583333336</v>
      </c>
      <c r="C5841">
        <v>11.0807</v>
      </c>
    </row>
    <row r="5842" spans="1:3" x14ac:dyDescent="0.25">
      <c r="A5842" t="s">
        <v>3</v>
      </c>
      <c r="B5842" s="2">
        <v>45352.875</v>
      </c>
      <c r="C5842">
        <v>11.3187</v>
      </c>
    </row>
    <row r="5843" spans="1:3" x14ac:dyDescent="0.25">
      <c r="A5843" t="s">
        <v>3</v>
      </c>
      <c r="B5843" s="2">
        <v>45352.885416666664</v>
      </c>
      <c r="C5843">
        <v>11.702</v>
      </c>
    </row>
    <row r="5844" spans="1:3" x14ac:dyDescent="0.25">
      <c r="A5844" t="s">
        <v>3</v>
      </c>
      <c r="B5844" s="2">
        <v>45352.895833333336</v>
      </c>
      <c r="C5844">
        <v>11.8781</v>
      </c>
    </row>
    <row r="5845" spans="1:3" x14ac:dyDescent="0.25">
      <c r="A5845" t="s">
        <v>3</v>
      </c>
      <c r="B5845" s="2">
        <v>45352.90625</v>
      </c>
      <c r="C5845">
        <v>11.7669</v>
      </c>
    </row>
    <row r="5846" spans="1:3" x14ac:dyDescent="0.25">
      <c r="A5846" t="s">
        <v>3</v>
      </c>
      <c r="B5846" s="2">
        <v>45352.916666666664</v>
      </c>
      <c r="C5846">
        <v>11.6431</v>
      </c>
    </row>
    <row r="5847" spans="1:3" x14ac:dyDescent="0.25">
      <c r="A5847" t="s">
        <v>3</v>
      </c>
      <c r="B5847" s="2">
        <v>45352.927083333336</v>
      </c>
      <c r="C5847">
        <v>11.5785</v>
      </c>
    </row>
    <row r="5848" spans="1:3" x14ac:dyDescent="0.25">
      <c r="A5848" t="s">
        <v>3</v>
      </c>
      <c r="B5848" s="2">
        <v>45352.9375</v>
      </c>
      <c r="C5848">
        <v>11.442399999999999</v>
      </c>
    </row>
    <row r="5849" spans="1:3" x14ac:dyDescent="0.25">
      <c r="A5849" t="s">
        <v>3</v>
      </c>
      <c r="B5849" s="2">
        <v>45352.947916666664</v>
      </c>
      <c r="C5849">
        <v>11.303800000000001</v>
      </c>
    </row>
    <row r="5850" spans="1:3" x14ac:dyDescent="0.25">
      <c r="A5850" t="s">
        <v>3</v>
      </c>
      <c r="B5850" s="2">
        <v>45352.958333333336</v>
      </c>
      <c r="C5850">
        <v>11.1485</v>
      </c>
    </row>
    <row r="5851" spans="1:3" x14ac:dyDescent="0.25">
      <c r="A5851" t="s">
        <v>3</v>
      </c>
      <c r="B5851" s="2">
        <v>45352.96875</v>
      </c>
      <c r="C5851">
        <v>10.769299999999999</v>
      </c>
    </row>
    <row r="5852" spans="1:3" x14ac:dyDescent="0.25">
      <c r="A5852" t="s">
        <v>3</v>
      </c>
      <c r="B5852" s="2">
        <v>45352.979166666664</v>
      </c>
      <c r="C5852">
        <v>10.814500000000001</v>
      </c>
    </row>
    <row r="5853" spans="1:3" x14ac:dyDescent="0.25">
      <c r="A5853" t="s">
        <v>3</v>
      </c>
      <c r="B5853" s="2">
        <v>45352.989583333336</v>
      </c>
      <c r="C5853">
        <v>10.614100000000001</v>
      </c>
    </row>
    <row r="5854" spans="1:3" x14ac:dyDescent="0.25">
      <c r="A5854" t="s">
        <v>3</v>
      </c>
      <c r="B5854" s="2">
        <v>45353</v>
      </c>
      <c r="C5854">
        <v>10.076499999999999</v>
      </c>
    </row>
    <row r="5855" spans="1:3" x14ac:dyDescent="0.25">
      <c r="A5855" t="s">
        <v>3</v>
      </c>
      <c r="B5855" s="2">
        <v>45353.010416666664</v>
      </c>
      <c r="C5855">
        <v>9.8336100000000002</v>
      </c>
    </row>
    <row r="5856" spans="1:3" x14ac:dyDescent="0.25">
      <c r="A5856" t="s">
        <v>3</v>
      </c>
      <c r="B5856" s="2">
        <v>45353.020833333336</v>
      </c>
      <c r="C5856">
        <v>9.7269299999999994</v>
      </c>
    </row>
    <row r="5857" spans="1:3" x14ac:dyDescent="0.25">
      <c r="A5857" t="s">
        <v>3</v>
      </c>
      <c r="B5857" s="2">
        <v>45353.03125</v>
      </c>
      <c r="C5857">
        <v>9.3860399999999995</v>
      </c>
    </row>
    <row r="5858" spans="1:3" x14ac:dyDescent="0.25">
      <c r="A5858" t="s">
        <v>3</v>
      </c>
      <c r="B5858" s="2">
        <v>45353.041666666664</v>
      </c>
      <c r="C5858">
        <v>9.41343</v>
      </c>
    </row>
    <row r="5859" spans="1:3" x14ac:dyDescent="0.25">
      <c r="A5859" t="s">
        <v>3</v>
      </c>
      <c r="B5859" s="2">
        <v>45353.052083333336</v>
      </c>
      <c r="C5859">
        <v>9.3562100000000008</v>
      </c>
    </row>
    <row r="5860" spans="1:3" x14ac:dyDescent="0.25">
      <c r="A5860" t="s">
        <v>3</v>
      </c>
      <c r="B5860" s="2">
        <v>45353.0625</v>
      </c>
      <c r="C5860">
        <v>8.2433700000000005</v>
      </c>
    </row>
    <row r="5861" spans="1:3" x14ac:dyDescent="0.25">
      <c r="A5861" t="s">
        <v>3</v>
      </c>
      <c r="B5861" s="2">
        <v>45353.072916666664</v>
      </c>
      <c r="C5861">
        <v>7.8451300000000002</v>
      </c>
    </row>
    <row r="5862" spans="1:3" x14ac:dyDescent="0.25">
      <c r="A5862" t="s">
        <v>3</v>
      </c>
      <c r="B5862" s="2">
        <v>45353.083333333336</v>
      </c>
      <c r="C5862">
        <v>8.7828199999999992</v>
      </c>
    </row>
    <row r="5863" spans="1:3" x14ac:dyDescent="0.25">
      <c r="A5863" t="s">
        <v>3</v>
      </c>
      <c r="B5863" s="2">
        <v>45353.09375</v>
      </c>
      <c r="C5863">
        <v>7.1046100000000001</v>
      </c>
    </row>
    <row r="5864" spans="1:3" x14ac:dyDescent="0.25">
      <c r="A5864" t="s">
        <v>3</v>
      </c>
      <c r="B5864" s="2">
        <v>45353.104166666664</v>
      </c>
      <c r="C5864">
        <v>8.44604</v>
      </c>
    </row>
    <row r="5865" spans="1:3" x14ac:dyDescent="0.25">
      <c r="A5865" t="s">
        <v>3</v>
      </c>
      <c r="B5865" s="2">
        <v>45353.114583333336</v>
      </c>
      <c r="C5865">
        <v>5.9411399999999999</v>
      </c>
    </row>
    <row r="5866" spans="1:3" x14ac:dyDescent="0.25">
      <c r="A5866" t="s">
        <v>3</v>
      </c>
      <c r="B5866" s="2">
        <v>45353.125</v>
      </c>
      <c r="C5866">
        <v>5.3591199999999999</v>
      </c>
    </row>
    <row r="5867" spans="1:3" x14ac:dyDescent="0.25">
      <c r="A5867" t="s">
        <v>3</v>
      </c>
      <c r="B5867" s="2">
        <v>45353.135416666664</v>
      </c>
      <c r="C5867">
        <v>6.7052699999999996</v>
      </c>
    </row>
    <row r="5868" spans="1:3" x14ac:dyDescent="0.25">
      <c r="A5868" t="s">
        <v>3</v>
      </c>
      <c r="B5868" s="2">
        <v>45353.145833333336</v>
      </c>
      <c r="C5868">
        <v>8.0553600000000003</v>
      </c>
    </row>
    <row r="5869" spans="1:3" x14ac:dyDescent="0.25">
      <c r="A5869" t="s">
        <v>3</v>
      </c>
      <c r="B5869" s="2">
        <v>45353.15625</v>
      </c>
      <c r="C5869">
        <v>7.6323400000000001</v>
      </c>
    </row>
    <row r="5870" spans="1:3" x14ac:dyDescent="0.25">
      <c r="A5870" t="s">
        <v>3</v>
      </c>
      <c r="B5870" s="2">
        <v>45353.166666666664</v>
      </c>
      <c r="C5870">
        <v>9.08657</v>
      </c>
    </row>
    <row r="5871" spans="1:3" x14ac:dyDescent="0.25">
      <c r="A5871" t="s">
        <v>3</v>
      </c>
      <c r="B5871" s="2">
        <v>45353.177083333336</v>
      </c>
      <c r="C5871">
        <v>8.6819100000000002</v>
      </c>
    </row>
    <row r="5872" spans="1:3" x14ac:dyDescent="0.25">
      <c r="A5872" t="s">
        <v>3</v>
      </c>
      <c r="B5872" s="2">
        <v>45353.1875</v>
      </c>
      <c r="C5872">
        <v>6.2681800000000001</v>
      </c>
    </row>
    <row r="5873" spans="1:3" x14ac:dyDescent="0.25">
      <c r="A5873" t="s">
        <v>3</v>
      </c>
      <c r="B5873" s="2">
        <v>45353.197916666664</v>
      </c>
      <c r="C5873">
        <v>6.8298500000000004</v>
      </c>
    </row>
    <row r="5874" spans="1:3" x14ac:dyDescent="0.25">
      <c r="A5874" t="s">
        <v>3</v>
      </c>
      <c r="B5874" s="2">
        <v>45353.208333333336</v>
      </c>
      <c r="C5874">
        <v>7.9442399999999997</v>
      </c>
    </row>
    <row r="5875" spans="1:3" x14ac:dyDescent="0.25">
      <c r="A5875" t="s">
        <v>3</v>
      </c>
      <c r="B5875" s="2">
        <v>45353.21875</v>
      </c>
      <c r="C5875">
        <v>8.0941299999999998</v>
      </c>
    </row>
    <row r="5876" spans="1:3" x14ac:dyDescent="0.25">
      <c r="A5876" t="s">
        <v>3</v>
      </c>
      <c r="B5876" s="2">
        <v>45353.229166666664</v>
      </c>
      <c r="C5876">
        <v>6.7029300000000003</v>
      </c>
    </row>
    <row r="5877" spans="1:3" x14ac:dyDescent="0.25">
      <c r="A5877" t="s">
        <v>3</v>
      </c>
      <c r="B5877" s="2">
        <v>45353.239583333336</v>
      </c>
      <c r="C5877">
        <v>5.6910999999999996</v>
      </c>
    </row>
    <row r="5878" spans="1:3" x14ac:dyDescent="0.25">
      <c r="A5878" t="s">
        <v>3</v>
      </c>
      <c r="B5878" s="2">
        <v>45353.25</v>
      </c>
      <c r="C5878">
        <v>5.6017700000000001</v>
      </c>
    </row>
    <row r="5879" spans="1:3" x14ac:dyDescent="0.25">
      <c r="A5879" t="s">
        <v>3</v>
      </c>
      <c r="B5879" s="2">
        <v>45353.260416666664</v>
      </c>
      <c r="C5879">
        <v>6.6205999999999996</v>
      </c>
    </row>
    <row r="5880" spans="1:3" x14ac:dyDescent="0.25">
      <c r="A5880" t="s">
        <v>3</v>
      </c>
      <c r="B5880" s="2">
        <v>45353.270833333336</v>
      </c>
      <c r="C5880">
        <v>6.7335700000000003</v>
      </c>
    </row>
    <row r="5881" spans="1:3" x14ac:dyDescent="0.25">
      <c r="A5881" t="s">
        <v>3</v>
      </c>
      <c r="B5881" s="2">
        <v>45353.28125</v>
      </c>
      <c r="C5881">
        <v>5.75563</v>
      </c>
    </row>
    <row r="5882" spans="1:3" x14ac:dyDescent="0.25">
      <c r="A5882" t="s">
        <v>3</v>
      </c>
      <c r="B5882" s="2">
        <v>45353.291666666664</v>
      </c>
      <c r="C5882">
        <v>6.0929099999999998</v>
      </c>
    </row>
    <row r="5883" spans="1:3" x14ac:dyDescent="0.25">
      <c r="A5883" t="s">
        <v>3</v>
      </c>
      <c r="B5883" s="2">
        <v>45353.302083333336</v>
      </c>
      <c r="C5883">
        <v>5.0668600000000001</v>
      </c>
    </row>
    <row r="5884" spans="1:3" x14ac:dyDescent="0.25">
      <c r="A5884" t="s">
        <v>3</v>
      </c>
      <c r="B5884" s="2">
        <v>45353.3125</v>
      </c>
      <c r="C5884">
        <v>3.3350200000000001</v>
      </c>
    </row>
    <row r="5885" spans="1:3" x14ac:dyDescent="0.25">
      <c r="A5885" t="s">
        <v>3</v>
      </c>
      <c r="B5885" s="2">
        <v>45353.322916666664</v>
      </c>
      <c r="C5885">
        <v>4.9920299999999997</v>
      </c>
    </row>
    <row r="5886" spans="1:3" x14ac:dyDescent="0.25">
      <c r="A5886" t="s">
        <v>3</v>
      </c>
      <c r="B5886" s="2">
        <v>45353.333333333336</v>
      </c>
      <c r="C5886">
        <v>5.2369599999999998</v>
      </c>
    </row>
    <row r="5887" spans="1:3" x14ac:dyDescent="0.25">
      <c r="A5887" t="s">
        <v>3</v>
      </c>
      <c r="B5887" s="2">
        <v>45353.34375</v>
      </c>
      <c r="C5887">
        <v>6.7313599999999996</v>
      </c>
    </row>
    <row r="5888" spans="1:3" x14ac:dyDescent="0.25">
      <c r="A5888" t="s">
        <v>3</v>
      </c>
      <c r="B5888" s="2">
        <v>45353.354166666664</v>
      </c>
      <c r="C5888">
        <v>6.0230399999999999</v>
      </c>
    </row>
    <row r="5889" spans="1:3" x14ac:dyDescent="0.25">
      <c r="A5889" t="s">
        <v>3</v>
      </c>
      <c r="B5889" s="2">
        <v>45353.364583333336</v>
      </c>
      <c r="C5889">
        <v>6.2232000000000003</v>
      </c>
    </row>
    <row r="5890" spans="1:3" x14ac:dyDescent="0.25">
      <c r="A5890" t="s">
        <v>3</v>
      </c>
      <c r="B5890" s="2">
        <v>45353.375</v>
      </c>
      <c r="C5890">
        <v>4.5838999999999999</v>
      </c>
    </row>
    <row r="5891" spans="1:3" x14ac:dyDescent="0.25">
      <c r="A5891" t="s">
        <v>3</v>
      </c>
      <c r="B5891" s="2">
        <v>45353.385416666664</v>
      </c>
      <c r="C5891">
        <v>7.7031700000000001</v>
      </c>
    </row>
    <row r="5892" spans="1:3" x14ac:dyDescent="0.25">
      <c r="A5892" t="s">
        <v>3</v>
      </c>
      <c r="B5892" s="2">
        <v>45353.395833333336</v>
      </c>
      <c r="C5892">
        <v>8.7290100000000006</v>
      </c>
    </row>
    <row r="5893" spans="1:3" x14ac:dyDescent="0.25">
      <c r="A5893" t="s">
        <v>3</v>
      </c>
      <c r="B5893" s="2">
        <v>45353.40625</v>
      </c>
      <c r="C5893">
        <v>8.6164900000000006</v>
      </c>
    </row>
    <row r="5894" spans="1:3" x14ac:dyDescent="0.25">
      <c r="A5894" t="s">
        <v>3</v>
      </c>
      <c r="B5894" s="2">
        <v>45353.416666666664</v>
      </c>
      <c r="C5894">
        <v>8.9621200000000005</v>
      </c>
    </row>
    <row r="5895" spans="1:3" x14ac:dyDescent="0.25">
      <c r="A5895" t="s">
        <v>3</v>
      </c>
      <c r="B5895" s="2">
        <v>45353.427083333336</v>
      </c>
      <c r="C5895">
        <v>8.5425299999999993</v>
      </c>
    </row>
    <row r="5896" spans="1:3" x14ac:dyDescent="0.25">
      <c r="A5896" t="s">
        <v>3</v>
      </c>
      <c r="B5896" s="2">
        <v>45353.4375</v>
      </c>
      <c r="C5896">
        <v>7.9691999999999998</v>
      </c>
    </row>
    <row r="5897" spans="1:3" x14ac:dyDescent="0.25">
      <c r="A5897" t="s">
        <v>3</v>
      </c>
      <c r="B5897" s="2">
        <v>45353.447916666664</v>
      </c>
      <c r="C5897">
        <v>9.1980000000000004</v>
      </c>
    </row>
    <row r="5898" spans="1:3" x14ac:dyDescent="0.25">
      <c r="A5898" t="s">
        <v>3</v>
      </c>
      <c r="B5898" s="2">
        <v>45353.458333333336</v>
      </c>
      <c r="C5898">
        <v>9.2690199999999994</v>
      </c>
    </row>
    <row r="5899" spans="1:3" x14ac:dyDescent="0.25">
      <c r="A5899" t="s">
        <v>3</v>
      </c>
      <c r="B5899" s="2">
        <v>45353.46875</v>
      </c>
      <c r="C5899">
        <v>9.5159199999999995</v>
      </c>
    </row>
    <row r="5900" spans="1:3" x14ac:dyDescent="0.25">
      <c r="A5900" t="s">
        <v>3</v>
      </c>
      <c r="B5900" s="2">
        <v>45353.479166666664</v>
      </c>
      <c r="C5900">
        <v>9.3624399999999994</v>
      </c>
    </row>
    <row r="5901" spans="1:3" x14ac:dyDescent="0.25">
      <c r="A5901" t="s">
        <v>3</v>
      </c>
      <c r="B5901" s="2">
        <v>45353.489583333336</v>
      </c>
      <c r="C5901">
        <v>9.1915499999999994</v>
      </c>
    </row>
    <row r="5902" spans="1:3" x14ac:dyDescent="0.25">
      <c r="A5902" t="s">
        <v>3</v>
      </c>
      <c r="B5902" s="2">
        <v>45353.5</v>
      </c>
      <c r="C5902">
        <v>7.5545200000000001</v>
      </c>
    </row>
    <row r="5903" spans="1:3" x14ac:dyDescent="0.25">
      <c r="A5903" t="s">
        <v>3</v>
      </c>
      <c r="B5903" s="2">
        <v>45353.510416666664</v>
      </c>
      <c r="C5903">
        <v>8.9753100000000003</v>
      </c>
    </row>
    <row r="5904" spans="1:3" x14ac:dyDescent="0.25">
      <c r="A5904" t="s">
        <v>3</v>
      </c>
      <c r="B5904" s="2">
        <v>45353.520833333336</v>
      </c>
      <c r="C5904">
        <v>9.2842300000000009</v>
      </c>
    </row>
    <row r="5905" spans="1:3" x14ac:dyDescent="0.25">
      <c r="A5905" t="s">
        <v>3</v>
      </c>
      <c r="B5905" s="2">
        <v>45353.53125</v>
      </c>
      <c r="C5905">
        <v>9.5364799999999992</v>
      </c>
    </row>
    <row r="5906" spans="1:3" x14ac:dyDescent="0.25">
      <c r="A5906" t="s">
        <v>3</v>
      </c>
      <c r="B5906" s="2">
        <v>45353.541666666664</v>
      </c>
      <c r="C5906">
        <v>9.7214100000000006</v>
      </c>
    </row>
    <row r="5907" spans="1:3" x14ac:dyDescent="0.25">
      <c r="A5907" t="s">
        <v>3</v>
      </c>
      <c r="B5907" s="2">
        <v>45353.552083333336</v>
      </c>
      <c r="C5907">
        <v>9.7961200000000002</v>
      </c>
    </row>
    <row r="5908" spans="1:3" x14ac:dyDescent="0.25">
      <c r="A5908" t="s">
        <v>3</v>
      </c>
      <c r="B5908" s="2">
        <v>45353.5625</v>
      </c>
      <c r="C5908">
        <v>8.5558599999999991</v>
      </c>
    </row>
    <row r="5909" spans="1:3" x14ac:dyDescent="0.25">
      <c r="A5909" t="s">
        <v>3</v>
      </c>
      <c r="B5909" s="2">
        <v>45353.572916666664</v>
      </c>
      <c r="C5909">
        <v>7.8911800000000003</v>
      </c>
    </row>
    <row r="5910" spans="1:3" x14ac:dyDescent="0.25">
      <c r="A5910" t="s">
        <v>3</v>
      </c>
      <c r="B5910" s="2">
        <v>45353.583333333336</v>
      </c>
      <c r="C5910">
        <v>7.8656899999999998</v>
      </c>
    </row>
    <row r="5911" spans="1:3" x14ac:dyDescent="0.25">
      <c r="A5911" t="s">
        <v>3</v>
      </c>
      <c r="B5911" s="2">
        <v>45353.59375</v>
      </c>
      <c r="C5911">
        <v>6.5132700000000003</v>
      </c>
    </row>
    <row r="5912" spans="1:3" x14ac:dyDescent="0.25">
      <c r="A5912" t="s">
        <v>3</v>
      </c>
      <c r="B5912" s="2">
        <v>45353.604166666664</v>
      </c>
      <c r="C5912">
        <v>5.7886499999999996</v>
      </c>
    </row>
    <row r="5913" spans="1:3" x14ac:dyDescent="0.25">
      <c r="A5913" t="s">
        <v>3</v>
      </c>
      <c r="B5913" s="2">
        <v>45353.614583333336</v>
      </c>
      <c r="C5913">
        <v>6.8453099999999996</v>
      </c>
    </row>
    <row r="5914" spans="1:3" x14ac:dyDescent="0.25">
      <c r="A5914" t="s">
        <v>3</v>
      </c>
      <c r="B5914" s="2">
        <v>45353.625</v>
      </c>
      <c r="C5914">
        <v>4.6222200000000004</v>
      </c>
    </row>
    <row r="5915" spans="1:3" x14ac:dyDescent="0.25">
      <c r="A5915" t="s">
        <v>3</v>
      </c>
      <c r="B5915" s="2">
        <v>45353.635416666664</v>
      </c>
      <c r="C5915">
        <v>6.8752599999999999</v>
      </c>
    </row>
    <row r="5916" spans="1:3" x14ac:dyDescent="0.25">
      <c r="A5916" t="s">
        <v>3</v>
      </c>
      <c r="B5916" s="2">
        <v>45353.645833333336</v>
      </c>
      <c r="C5916">
        <v>6.4954099999999997</v>
      </c>
    </row>
    <row r="5917" spans="1:3" x14ac:dyDescent="0.25">
      <c r="A5917" t="s">
        <v>3</v>
      </c>
      <c r="B5917" s="2">
        <v>45353.65625</v>
      </c>
      <c r="C5917">
        <v>6.2660999999999998</v>
      </c>
    </row>
    <row r="5918" spans="1:3" x14ac:dyDescent="0.25">
      <c r="A5918" t="s">
        <v>3</v>
      </c>
      <c r="B5918" s="2">
        <v>45353.666666666664</v>
      </c>
      <c r="C5918">
        <v>6.2475100000000001</v>
      </c>
    </row>
    <row r="5919" spans="1:3" x14ac:dyDescent="0.25">
      <c r="A5919" t="s">
        <v>3</v>
      </c>
      <c r="B5919" s="2">
        <v>45353.677083333336</v>
      </c>
      <c r="C5919">
        <v>5.8793499999999996</v>
      </c>
    </row>
    <row r="5920" spans="1:3" x14ac:dyDescent="0.25">
      <c r="A5920" t="s">
        <v>3</v>
      </c>
      <c r="B5920" s="2">
        <v>45353.6875</v>
      </c>
      <c r="C5920">
        <v>3.9828700000000001</v>
      </c>
    </row>
    <row r="5921" spans="1:3" x14ac:dyDescent="0.25">
      <c r="A5921" t="s">
        <v>3</v>
      </c>
      <c r="B5921" s="2">
        <v>45353.697916666664</v>
      </c>
      <c r="C5921">
        <v>5.4131600000000004</v>
      </c>
    </row>
    <row r="5922" spans="1:3" x14ac:dyDescent="0.25">
      <c r="A5922" t="s">
        <v>3</v>
      </c>
      <c r="B5922" s="2">
        <v>45353.708333333336</v>
      </c>
      <c r="C5922">
        <v>5.4494899999999999</v>
      </c>
    </row>
    <row r="5923" spans="1:3" x14ac:dyDescent="0.25">
      <c r="A5923" t="s">
        <v>3</v>
      </c>
      <c r="B5923" s="2">
        <v>45353.71875</v>
      </c>
      <c r="C5923">
        <v>6.0310199999999998</v>
      </c>
    </row>
    <row r="5924" spans="1:3" x14ac:dyDescent="0.25">
      <c r="A5924" t="s">
        <v>3</v>
      </c>
      <c r="B5924" s="2">
        <v>45353.729166666664</v>
      </c>
      <c r="C5924">
        <v>8.8899500000000007</v>
      </c>
    </row>
    <row r="5925" spans="1:3" x14ac:dyDescent="0.25">
      <c r="A5925" t="s">
        <v>3</v>
      </c>
      <c r="B5925" s="2">
        <v>45353.739583333336</v>
      </c>
      <c r="C5925">
        <v>7.2173699999999998</v>
      </c>
    </row>
    <row r="5926" spans="1:3" x14ac:dyDescent="0.25">
      <c r="A5926" t="s">
        <v>3</v>
      </c>
      <c r="B5926" s="2">
        <v>45353.75</v>
      </c>
      <c r="C5926">
        <v>6.9480700000000004</v>
      </c>
    </row>
    <row r="5927" spans="1:3" x14ac:dyDescent="0.25">
      <c r="A5927" t="s">
        <v>3</v>
      </c>
      <c r="B5927" s="2">
        <v>45353.760416666664</v>
      </c>
      <c r="C5927">
        <v>9.8309200000000008</v>
      </c>
    </row>
    <row r="5928" spans="1:3" x14ac:dyDescent="0.25">
      <c r="A5928" t="s">
        <v>3</v>
      </c>
      <c r="B5928" s="2">
        <v>45353.770833333336</v>
      </c>
      <c r="C5928">
        <v>10.219799999999999</v>
      </c>
    </row>
    <row r="5929" spans="1:3" x14ac:dyDescent="0.25">
      <c r="A5929" t="s">
        <v>3</v>
      </c>
      <c r="B5929" s="2">
        <v>45353.78125</v>
      </c>
      <c r="C5929">
        <v>10.5785</v>
      </c>
    </row>
    <row r="5930" spans="1:3" x14ac:dyDescent="0.25">
      <c r="A5930" t="s">
        <v>3</v>
      </c>
      <c r="B5930" s="2">
        <v>45353.791666666664</v>
      </c>
      <c r="C5930">
        <v>10.7685</v>
      </c>
    </row>
    <row r="5931" spans="1:3" x14ac:dyDescent="0.25">
      <c r="A5931" t="s">
        <v>3</v>
      </c>
      <c r="B5931" s="2">
        <v>45353.802083333336</v>
      </c>
      <c r="C5931">
        <v>10.944900000000001</v>
      </c>
    </row>
    <row r="5932" spans="1:3" x14ac:dyDescent="0.25">
      <c r="A5932" t="s">
        <v>3</v>
      </c>
      <c r="B5932" s="2">
        <v>45353.8125</v>
      </c>
      <c r="C5932">
        <v>11.142899999999999</v>
      </c>
    </row>
    <row r="5933" spans="1:3" x14ac:dyDescent="0.25">
      <c r="A5933" t="s">
        <v>3</v>
      </c>
      <c r="B5933" s="2">
        <v>45353.822916666664</v>
      </c>
      <c r="C5933">
        <v>11.223599999999999</v>
      </c>
    </row>
    <row r="5934" spans="1:3" x14ac:dyDescent="0.25">
      <c r="A5934" t="s">
        <v>3</v>
      </c>
      <c r="B5934" s="2">
        <v>45353.833333333336</v>
      </c>
      <c r="C5934">
        <v>11.3916</v>
      </c>
    </row>
    <row r="5935" spans="1:3" x14ac:dyDescent="0.25">
      <c r="A5935" t="s">
        <v>3</v>
      </c>
      <c r="B5935" s="2">
        <v>45353.84375</v>
      </c>
      <c r="C5935">
        <v>11.5703</v>
      </c>
    </row>
    <row r="5936" spans="1:3" x14ac:dyDescent="0.25">
      <c r="A5936" t="s">
        <v>3</v>
      </c>
      <c r="B5936" s="2">
        <v>45353.854166666664</v>
      </c>
      <c r="C5936">
        <v>11.2348</v>
      </c>
    </row>
    <row r="5937" spans="1:3" x14ac:dyDescent="0.25">
      <c r="A5937" t="s">
        <v>3</v>
      </c>
      <c r="B5937" s="2">
        <v>45353.864583333336</v>
      </c>
      <c r="C5937">
        <v>10.61</v>
      </c>
    </row>
    <row r="5938" spans="1:3" x14ac:dyDescent="0.25">
      <c r="A5938" t="s">
        <v>3</v>
      </c>
      <c r="B5938" s="2">
        <v>45353.875</v>
      </c>
      <c r="C5938">
        <v>10.023099999999999</v>
      </c>
    </row>
    <row r="5939" spans="1:3" x14ac:dyDescent="0.25">
      <c r="A5939" t="s">
        <v>3</v>
      </c>
      <c r="B5939" s="2">
        <v>45353.885416666664</v>
      </c>
      <c r="C5939">
        <v>10.143599999999999</v>
      </c>
    </row>
    <row r="5940" spans="1:3" x14ac:dyDescent="0.25">
      <c r="A5940" t="s">
        <v>3</v>
      </c>
      <c r="B5940" s="2">
        <v>45353.895833333336</v>
      </c>
      <c r="C5940">
        <v>10.2399</v>
      </c>
    </row>
    <row r="5941" spans="1:3" x14ac:dyDescent="0.25">
      <c r="A5941" t="s">
        <v>3</v>
      </c>
      <c r="B5941" s="2">
        <v>45353.90625</v>
      </c>
      <c r="C5941">
        <v>10.0648</v>
      </c>
    </row>
    <row r="5942" spans="1:3" x14ac:dyDescent="0.25">
      <c r="A5942" t="s">
        <v>3</v>
      </c>
      <c r="B5942" s="2">
        <v>45353.916666666664</v>
      </c>
      <c r="C5942">
        <v>9.8418100000000006</v>
      </c>
    </row>
    <row r="5943" spans="1:3" x14ac:dyDescent="0.25">
      <c r="A5943" t="s">
        <v>3</v>
      </c>
      <c r="B5943" s="2">
        <v>45353.927083333336</v>
      </c>
      <c r="C5943">
        <v>9.1338500000000007</v>
      </c>
    </row>
    <row r="5944" spans="1:3" x14ac:dyDescent="0.25">
      <c r="A5944" t="s">
        <v>3</v>
      </c>
      <c r="B5944" s="2">
        <v>45353.9375</v>
      </c>
      <c r="C5944">
        <v>4.4877700000000003</v>
      </c>
    </row>
    <row r="5945" spans="1:3" x14ac:dyDescent="0.25">
      <c r="A5945" t="s">
        <v>3</v>
      </c>
      <c r="B5945" s="2">
        <v>45353.947916666664</v>
      </c>
      <c r="C5945">
        <v>6.7345199999999998</v>
      </c>
    </row>
    <row r="5946" spans="1:3" x14ac:dyDescent="0.25">
      <c r="A5946" t="s">
        <v>3</v>
      </c>
      <c r="B5946" s="2">
        <v>45353.958333333336</v>
      </c>
      <c r="C5946">
        <v>7.66181</v>
      </c>
    </row>
    <row r="5947" spans="1:3" x14ac:dyDescent="0.25">
      <c r="A5947" t="s">
        <v>3</v>
      </c>
      <c r="B5947" s="2">
        <v>45353.96875</v>
      </c>
      <c r="C5947">
        <v>6.5133700000000001</v>
      </c>
    </row>
    <row r="5948" spans="1:3" x14ac:dyDescent="0.25">
      <c r="A5948" t="s">
        <v>3</v>
      </c>
      <c r="B5948" s="2">
        <v>45353.979166666664</v>
      </c>
      <c r="C5948">
        <v>6.4261799999999996</v>
      </c>
    </row>
    <row r="5949" spans="1:3" x14ac:dyDescent="0.25">
      <c r="A5949" t="s">
        <v>3</v>
      </c>
      <c r="B5949" s="2">
        <v>45353.989583333336</v>
      </c>
      <c r="C5949">
        <v>5.9470900000000002</v>
      </c>
    </row>
    <row r="5950" spans="1:3" x14ac:dyDescent="0.25">
      <c r="A5950" t="s">
        <v>3</v>
      </c>
      <c r="B5950" s="2">
        <v>45354</v>
      </c>
      <c r="C5950">
        <v>4.8110200000000001</v>
      </c>
    </row>
    <row r="5951" spans="1:3" x14ac:dyDescent="0.25">
      <c r="A5951" t="s">
        <v>3</v>
      </c>
      <c r="B5951" s="2">
        <v>45354.010416666664</v>
      </c>
      <c r="C5951">
        <v>8.4994200000000006</v>
      </c>
    </row>
    <row r="5952" spans="1:3" x14ac:dyDescent="0.25">
      <c r="A5952" t="s">
        <v>3</v>
      </c>
      <c r="B5952" s="2">
        <v>45354.020833333336</v>
      </c>
      <c r="C5952">
        <v>8.6363699999999994</v>
      </c>
    </row>
    <row r="5953" spans="1:3" x14ac:dyDescent="0.25">
      <c r="A5953" t="s">
        <v>3</v>
      </c>
      <c r="B5953" s="2">
        <v>45354.03125</v>
      </c>
      <c r="C5953">
        <v>6.2647000000000004</v>
      </c>
    </row>
    <row r="5954" spans="1:3" x14ac:dyDescent="0.25">
      <c r="A5954" t="s">
        <v>3</v>
      </c>
      <c r="B5954" s="2">
        <v>45354.041666666664</v>
      </c>
      <c r="C5954">
        <v>6.0356500000000004</v>
      </c>
    </row>
    <row r="5955" spans="1:3" x14ac:dyDescent="0.25">
      <c r="A5955" t="s">
        <v>3</v>
      </c>
      <c r="B5955" s="2">
        <v>45354.052083333336</v>
      </c>
      <c r="C5955">
        <v>6.12913</v>
      </c>
    </row>
    <row r="5956" spans="1:3" x14ac:dyDescent="0.25">
      <c r="A5956" t="s">
        <v>3</v>
      </c>
      <c r="B5956" s="2">
        <v>45354.0625</v>
      </c>
      <c r="C5956">
        <v>5.6608000000000001</v>
      </c>
    </row>
    <row r="5957" spans="1:3" x14ac:dyDescent="0.25">
      <c r="A5957" t="s">
        <v>3</v>
      </c>
      <c r="B5957" s="2">
        <v>45354.072916666664</v>
      </c>
      <c r="C5957">
        <v>6.04664</v>
      </c>
    </row>
    <row r="5958" spans="1:3" x14ac:dyDescent="0.25">
      <c r="A5958" t="s">
        <v>3</v>
      </c>
      <c r="B5958" s="2">
        <v>45354.083333333336</v>
      </c>
      <c r="C5958">
        <v>8.2666900000000005</v>
      </c>
    </row>
    <row r="5959" spans="1:3" x14ac:dyDescent="0.25">
      <c r="A5959" t="s">
        <v>3</v>
      </c>
      <c r="B5959" s="2">
        <v>45354.09375</v>
      </c>
      <c r="C5959">
        <v>8.3122000000000007</v>
      </c>
    </row>
    <row r="5960" spans="1:3" x14ac:dyDescent="0.25">
      <c r="A5960" t="s">
        <v>3</v>
      </c>
      <c r="B5960" s="2">
        <v>45354.104166666664</v>
      </c>
      <c r="C5960">
        <v>9.3406400000000005</v>
      </c>
    </row>
    <row r="5961" spans="1:3" x14ac:dyDescent="0.25">
      <c r="A5961" t="s">
        <v>3</v>
      </c>
      <c r="B5961" s="2">
        <v>45354.114583333336</v>
      </c>
      <c r="C5961">
        <v>7.4614000000000003</v>
      </c>
    </row>
    <row r="5962" spans="1:3" x14ac:dyDescent="0.25">
      <c r="A5962" t="s">
        <v>3</v>
      </c>
      <c r="B5962" s="2">
        <v>45354.125</v>
      </c>
      <c r="C5962">
        <v>5.5719000000000003</v>
      </c>
    </row>
    <row r="5963" spans="1:3" x14ac:dyDescent="0.25">
      <c r="A5963" t="s">
        <v>3</v>
      </c>
      <c r="B5963" s="2">
        <v>45354.135416666664</v>
      </c>
      <c r="C5963">
        <v>7.9984999999999999</v>
      </c>
    </row>
    <row r="5964" spans="1:3" x14ac:dyDescent="0.25">
      <c r="A5964" t="s">
        <v>3</v>
      </c>
      <c r="B5964" s="2">
        <v>45354.145833333336</v>
      </c>
      <c r="C5964">
        <v>6.4615900000000002</v>
      </c>
    </row>
    <row r="5965" spans="1:3" x14ac:dyDescent="0.25">
      <c r="A5965" t="s">
        <v>3</v>
      </c>
      <c r="B5965" s="2">
        <v>45354.15625</v>
      </c>
      <c r="C5965">
        <v>6.7835599999999996</v>
      </c>
    </row>
    <row r="5966" spans="1:3" x14ac:dyDescent="0.25">
      <c r="A5966" t="s">
        <v>3</v>
      </c>
      <c r="B5966" s="2">
        <v>45354.166666666664</v>
      </c>
      <c r="C5966">
        <v>6.6529199999999999</v>
      </c>
    </row>
    <row r="5967" spans="1:3" x14ac:dyDescent="0.25">
      <c r="A5967" t="s">
        <v>3</v>
      </c>
      <c r="B5967" s="2">
        <v>45354.177083333336</v>
      </c>
      <c r="C5967">
        <v>6.60867</v>
      </c>
    </row>
    <row r="5968" spans="1:3" x14ac:dyDescent="0.25">
      <c r="A5968" t="s">
        <v>3</v>
      </c>
      <c r="B5968" s="2">
        <v>45354.1875</v>
      </c>
      <c r="C5968">
        <v>5.2082199999999998</v>
      </c>
    </row>
    <row r="5969" spans="1:3" x14ac:dyDescent="0.25">
      <c r="A5969" t="s">
        <v>3</v>
      </c>
      <c r="B5969" s="2">
        <v>45354.197916666664</v>
      </c>
      <c r="C5969">
        <v>7.4532299999999996</v>
      </c>
    </row>
    <row r="5970" spans="1:3" x14ac:dyDescent="0.25">
      <c r="A5970" t="s">
        <v>3</v>
      </c>
      <c r="B5970" s="2">
        <v>45354.208333333336</v>
      </c>
      <c r="C5970">
        <v>7.5009800000000002</v>
      </c>
    </row>
    <row r="5971" spans="1:3" x14ac:dyDescent="0.25">
      <c r="A5971" t="s">
        <v>3</v>
      </c>
      <c r="B5971" s="2">
        <v>45354.21875</v>
      </c>
      <c r="C5971">
        <v>6.2605700000000004</v>
      </c>
    </row>
    <row r="5972" spans="1:3" x14ac:dyDescent="0.25">
      <c r="A5972" t="s">
        <v>3</v>
      </c>
      <c r="B5972" s="2">
        <v>45354.229166666664</v>
      </c>
      <c r="C5972">
        <v>5.6375099999999998</v>
      </c>
    </row>
    <row r="5973" spans="1:3" x14ac:dyDescent="0.25">
      <c r="A5973" t="s">
        <v>3</v>
      </c>
      <c r="B5973" s="2">
        <v>45354.239583333336</v>
      </c>
      <c r="C5973">
        <v>4.4674199999999997</v>
      </c>
    </row>
    <row r="5974" spans="1:3" x14ac:dyDescent="0.25">
      <c r="A5974" t="s">
        <v>3</v>
      </c>
      <c r="B5974" s="2">
        <v>45354.25</v>
      </c>
      <c r="C5974">
        <v>2.24566</v>
      </c>
    </row>
    <row r="5975" spans="1:3" x14ac:dyDescent="0.25">
      <c r="A5975" t="s">
        <v>3</v>
      </c>
      <c r="B5975" s="2">
        <v>45354.260416666664</v>
      </c>
      <c r="C5975">
        <v>3.8906700000000001</v>
      </c>
    </row>
    <row r="5976" spans="1:3" x14ac:dyDescent="0.25">
      <c r="A5976" t="s">
        <v>3</v>
      </c>
      <c r="B5976" s="2">
        <v>45354.270833333336</v>
      </c>
      <c r="C5976">
        <v>3.9774699999999998</v>
      </c>
    </row>
    <row r="5977" spans="1:3" x14ac:dyDescent="0.25">
      <c r="A5977" t="s">
        <v>3</v>
      </c>
      <c r="B5977" s="2">
        <v>45354.28125</v>
      </c>
      <c r="C5977">
        <v>3.95607</v>
      </c>
    </row>
    <row r="5978" spans="1:3" x14ac:dyDescent="0.25">
      <c r="A5978" t="s">
        <v>3</v>
      </c>
      <c r="B5978" s="2">
        <v>45354.291666666664</v>
      </c>
      <c r="C5978">
        <v>4.0367699999999997</v>
      </c>
    </row>
    <row r="5979" spans="1:3" x14ac:dyDescent="0.25">
      <c r="A5979" t="s">
        <v>3</v>
      </c>
      <c r="B5979" s="2">
        <v>45354.302083333336</v>
      </c>
      <c r="C5979">
        <v>4.0665199999999997</v>
      </c>
    </row>
    <row r="5980" spans="1:3" x14ac:dyDescent="0.25">
      <c r="A5980" t="s">
        <v>3</v>
      </c>
      <c r="B5980" s="2">
        <v>45354.3125</v>
      </c>
      <c r="C5980">
        <v>3.05864</v>
      </c>
    </row>
    <row r="5981" spans="1:3" x14ac:dyDescent="0.25">
      <c r="A5981" t="s">
        <v>3</v>
      </c>
      <c r="B5981" s="2">
        <v>45354.322916666664</v>
      </c>
      <c r="C5981">
        <v>5.5983200000000002</v>
      </c>
    </row>
    <row r="5982" spans="1:3" x14ac:dyDescent="0.25">
      <c r="A5982" t="s">
        <v>3</v>
      </c>
      <c r="B5982" s="2">
        <v>45354.333333333336</v>
      </c>
      <c r="C5982">
        <v>6.0404099999999996</v>
      </c>
    </row>
    <row r="5983" spans="1:3" x14ac:dyDescent="0.25">
      <c r="A5983" t="s">
        <v>3</v>
      </c>
      <c r="B5983" s="2">
        <v>45354.34375</v>
      </c>
      <c r="C5983">
        <v>5.59518</v>
      </c>
    </row>
    <row r="5984" spans="1:3" x14ac:dyDescent="0.25">
      <c r="A5984" t="s">
        <v>3</v>
      </c>
      <c r="B5984" s="2">
        <v>45354.354166666664</v>
      </c>
      <c r="C5984">
        <v>5.8683399999999999</v>
      </c>
    </row>
    <row r="5985" spans="1:3" x14ac:dyDescent="0.25">
      <c r="A5985" t="s">
        <v>3</v>
      </c>
      <c r="B5985" s="2">
        <v>45354.364583333336</v>
      </c>
      <c r="C5985">
        <v>4.99186</v>
      </c>
    </row>
    <row r="5986" spans="1:3" x14ac:dyDescent="0.25">
      <c r="A5986" t="s">
        <v>3</v>
      </c>
      <c r="B5986" s="2">
        <v>45354.375</v>
      </c>
      <c r="C5986">
        <v>4.9923700000000002</v>
      </c>
    </row>
    <row r="5987" spans="1:3" x14ac:dyDescent="0.25">
      <c r="A5987" t="s">
        <v>3</v>
      </c>
      <c r="B5987" s="2">
        <v>45354.385416666664</v>
      </c>
      <c r="C5987">
        <v>6.5902799999999999</v>
      </c>
    </row>
    <row r="5988" spans="1:3" x14ac:dyDescent="0.25">
      <c r="A5988" t="s">
        <v>3</v>
      </c>
      <c r="B5988" s="2">
        <v>45354.395833333336</v>
      </c>
      <c r="C5988">
        <v>7.9375099999999996</v>
      </c>
    </row>
    <row r="5989" spans="1:3" x14ac:dyDescent="0.25">
      <c r="A5989" t="s">
        <v>3</v>
      </c>
      <c r="B5989" s="2">
        <v>45354.40625</v>
      </c>
      <c r="C5989">
        <v>8.1110500000000005</v>
      </c>
    </row>
    <row r="5990" spans="1:3" x14ac:dyDescent="0.25">
      <c r="A5990" t="s">
        <v>3</v>
      </c>
      <c r="B5990" s="2">
        <v>45354.416666666664</v>
      </c>
      <c r="C5990">
        <v>8.7104999999999997</v>
      </c>
    </row>
    <row r="5991" spans="1:3" x14ac:dyDescent="0.25">
      <c r="A5991" t="s">
        <v>3</v>
      </c>
      <c r="B5991" s="2">
        <v>45354.427083333336</v>
      </c>
      <c r="C5991">
        <v>7.1556899999999999</v>
      </c>
    </row>
    <row r="5992" spans="1:3" x14ac:dyDescent="0.25">
      <c r="A5992" t="s">
        <v>3</v>
      </c>
      <c r="B5992" s="2">
        <v>45354.4375</v>
      </c>
      <c r="C5992">
        <v>5.3765999999999998</v>
      </c>
    </row>
    <row r="5993" spans="1:3" x14ac:dyDescent="0.25">
      <c r="A5993" t="s">
        <v>3</v>
      </c>
      <c r="B5993" s="2">
        <v>45354.447916666664</v>
      </c>
      <c r="C5993">
        <v>7.6752000000000002</v>
      </c>
    </row>
    <row r="5994" spans="1:3" x14ac:dyDescent="0.25">
      <c r="A5994" t="s">
        <v>3</v>
      </c>
      <c r="B5994" s="2">
        <v>45354.458333333336</v>
      </c>
      <c r="C5994">
        <v>8.4687300000000008</v>
      </c>
    </row>
    <row r="5995" spans="1:3" x14ac:dyDescent="0.25">
      <c r="A5995" t="s">
        <v>3</v>
      </c>
      <c r="B5995" s="2">
        <v>45354.46875</v>
      </c>
      <c r="C5995">
        <v>6.9081000000000001</v>
      </c>
    </row>
    <row r="5996" spans="1:3" x14ac:dyDescent="0.25">
      <c r="A5996" t="s">
        <v>3</v>
      </c>
      <c r="B5996" s="2">
        <v>45354.479166666664</v>
      </c>
      <c r="C5996">
        <v>8.0151699999999995</v>
      </c>
    </row>
    <row r="5997" spans="1:3" x14ac:dyDescent="0.25">
      <c r="A5997" t="s">
        <v>3</v>
      </c>
      <c r="B5997" s="2">
        <v>45354.489583333336</v>
      </c>
      <c r="C5997">
        <v>6.0855100000000002</v>
      </c>
    </row>
    <row r="5998" spans="1:3" x14ac:dyDescent="0.25">
      <c r="A5998" t="s">
        <v>3</v>
      </c>
      <c r="B5998" s="2">
        <v>45354.5</v>
      </c>
      <c r="C5998">
        <v>4.4455400000000003</v>
      </c>
    </row>
    <row r="5999" spans="1:3" x14ac:dyDescent="0.25">
      <c r="A5999" t="s">
        <v>3</v>
      </c>
      <c r="B5999" s="2">
        <v>45354.510416666664</v>
      </c>
      <c r="C5999">
        <v>5.7915099999999997</v>
      </c>
    </row>
    <row r="6000" spans="1:3" x14ac:dyDescent="0.25">
      <c r="A6000" t="s">
        <v>3</v>
      </c>
      <c r="B6000" s="2">
        <v>45354.520833333336</v>
      </c>
      <c r="C6000">
        <v>7.2069099999999997</v>
      </c>
    </row>
    <row r="6001" spans="1:3" x14ac:dyDescent="0.25">
      <c r="A6001" t="s">
        <v>3</v>
      </c>
      <c r="B6001" s="2">
        <v>45354.53125</v>
      </c>
      <c r="C6001">
        <v>7.1925800000000004</v>
      </c>
    </row>
    <row r="6002" spans="1:3" x14ac:dyDescent="0.25">
      <c r="A6002" t="s">
        <v>3</v>
      </c>
      <c r="B6002" s="2">
        <v>45354.541666666664</v>
      </c>
      <c r="C6002">
        <v>6.9661600000000004</v>
      </c>
    </row>
    <row r="6003" spans="1:3" x14ac:dyDescent="0.25">
      <c r="A6003" t="s">
        <v>3</v>
      </c>
      <c r="B6003" s="2">
        <v>45354.552083333336</v>
      </c>
      <c r="C6003">
        <v>6.54833</v>
      </c>
    </row>
    <row r="6004" spans="1:3" x14ac:dyDescent="0.25">
      <c r="A6004" t="s">
        <v>3</v>
      </c>
      <c r="B6004" s="2">
        <v>45354.5625</v>
      </c>
      <c r="C6004">
        <v>4.2966600000000001</v>
      </c>
    </row>
    <row r="6005" spans="1:3" x14ac:dyDescent="0.25">
      <c r="A6005" t="s">
        <v>3</v>
      </c>
      <c r="B6005" s="2">
        <v>45354.572916666664</v>
      </c>
      <c r="C6005">
        <v>5.3747400000000001</v>
      </c>
    </row>
    <row r="6006" spans="1:3" x14ac:dyDescent="0.25">
      <c r="A6006" t="s">
        <v>3</v>
      </c>
      <c r="B6006" s="2">
        <v>45354.583333333336</v>
      </c>
      <c r="C6006">
        <v>5.8989200000000004</v>
      </c>
    </row>
    <row r="6007" spans="1:3" x14ac:dyDescent="0.25">
      <c r="A6007" t="s">
        <v>3</v>
      </c>
      <c r="B6007" s="2">
        <v>45354.59375</v>
      </c>
      <c r="C6007">
        <v>5.93424</v>
      </c>
    </row>
    <row r="6008" spans="1:3" x14ac:dyDescent="0.25">
      <c r="A6008" t="s">
        <v>3</v>
      </c>
      <c r="B6008" s="2">
        <v>45354.604166666664</v>
      </c>
      <c r="C6008">
        <v>5.6582600000000003</v>
      </c>
    </row>
    <row r="6009" spans="1:3" x14ac:dyDescent="0.25">
      <c r="A6009" t="s">
        <v>3</v>
      </c>
      <c r="B6009" s="2">
        <v>45354.614583333336</v>
      </c>
      <c r="C6009">
        <v>5.6844299999999999</v>
      </c>
    </row>
    <row r="6010" spans="1:3" x14ac:dyDescent="0.25">
      <c r="A6010" t="s">
        <v>3</v>
      </c>
      <c r="B6010" s="2">
        <v>45354.625</v>
      </c>
      <c r="C6010">
        <v>4.1933199999999999</v>
      </c>
    </row>
    <row r="6011" spans="1:3" x14ac:dyDescent="0.25">
      <c r="A6011" t="s">
        <v>3</v>
      </c>
      <c r="B6011" s="2">
        <v>45354.635416666664</v>
      </c>
      <c r="C6011">
        <v>5.1278899999999998</v>
      </c>
    </row>
    <row r="6012" spans="1:3" x14ac:dyDescent="0.25">
      <c r="A6012" t="s">
        <v>3</v>
      </c>
      <c r="B6012" s="2">
        <v>45354.645833333336</v>
      </c>
      <c r="C6012">
        <v>5.7751999999999999</v>
      </c>
    </row>
    <row r="6013" spans="1:3" x14ac:dyDescent="0.25">
      <c r="A6013" t="s">
        <v>3</v>
      </c>
      <c r="B6013" s="2">
        <v>45354.65625</v>
      </c>
      <c r="C6013">
        <v>4.9120100000000004</v>
      </c>
    </row>
    <row r="6014" spans="1:3" x14ac:dyDescent="0.25">
      <c r="A6014" t="s">
        <v>3</v>
      </c>
      <c r="B6014" s="2">
        <v>45354.666666666664</v>
      </c>
      <c r="C6014">
        <v>5.7647399999999998</v>
      </c>
    </row>
    <row r="6015" spans="1:3" x14ac:dyDescent="0.25">
      <c r="A6015" t="s">
        <v>3</v>
      </c>
      <c r="B6015" s="2">
        <v>45354.677083333336</v>
      </c>
      <c r="C6015">
        <v>4.8883299999999998</v>
      </c>
    </row>
    <row r="6016" spans="1:3" x14ac:dyDescent="0.25">
      <c r="A6016" t="s">
        <v>3</v>
      </c>
      <c r="B6016" s="2">
        <v>45354.6875</v>
      </c>
      <c r="C6016">
        <v>3.9185699999999999</v>
      </c>
    </row>
    <row r="6017" spans="1:3" x14ac:dyDescent="0.25">
      <c r="A6017" t="s">
        <v>3</v>
      </c>
      <c r="B6017" s="2">
        <v>45354.697916666664</v>
      </c>
      <c r="C6017">
        <v>5.0431100000000004</v>
      </c>
    </row>
    <row r="6018" spans="1:3" x14ac:dyDescent="0.25">
      <c r="A6018" t="s">
        <v>3</v>
      </c>
      <c r="B6018" s="2">
        <v>45354.708333333336</v>
      </c>
      <c r="C6018">
        <v>6.1768999999999998</v>
      </c>
    </row>
    <row r="6019" spans="1:3" x14ac:dyDescent="0.25">
      <c r="A6019" t="s">
        <v>3</v>
      </c>
      <c r="B6019" s="2">
        <v>45354.71875</v>
      </c>
      <c r="C6019">
        <v>6.0085100000000002</v>
      </c>
    </row>
    <row r="6020" spans="1:3" x14ac:dyDescent="0.25">
      <c r="A6020" t="s">
        <v>3</v>
      </c>
      <c r="B6020" s="2">
        <v>45354.729166666664</v>
      </c>
      <c r="C6020">
        <v>6.5235500000000002</v>
      </c>
    </row>
    <row r="6021" spans="1:3" x14ac:dyDescent="0.25">
      <c r="A6021" t="s">
        <v>3</v>
      </c>
      <c r="B6021" s="2">
        <v>45354.739583333336</v>
      </c>
      <c r="C6021">
        <v>5.4852400000000001</v>
      </c>
    </row>
    <row r="6022" spans="1:3" x14ac:dyDescent="0.25">
      <c r="A6022" t="s">
        <v>3</v>
      </c>
      <c r="B6022" s="2">
        <v>45354.75</v>
      </c>
      <c r="C6022">
        <v>3.9021699999999999</v>
      </c>
    </row>
    <row r="6023" spans="1:3" x14ac:dyDescent="0.25">
      <c r="A6023" t="s">
        <v>3</v>
      </c>
      <c r="B6023" s="2">
        <v>45354.760416666664</v>
      </c>
      <c r="C6023">
        <v>5.2260299999999997</v>
      </c>
    </row>
    <row r="6024" spans="1:3" x14ac:dyDescent="0.25">
      <c r="A6024" t="s">
        <v>3</v>
      </c>
      <c r="B6024" s="2">
        <v>45354.770833333336</v>
      </c>
      <c r="C6024">
        <v>6.7697099999999999</v>
      </c>
    </row>
    <row r="6025" spans="1:3" x14ac:dyDescent="0.25">
      <c r="A6025" t="s">
        <v>3</v>
      </c>
      <c r="B6025" s="2">
        <v>45354.78125</v>
      </c>
      <c r="C6025">
        <v>7.3570900000000004</v>
      </c>
    </row>
    <row r="6026" spans="1:3" x14ac:dyDescent="0.25">
      <c r="A6026" t="s">
        <v>3</v>
      </c>
      <c r="B6026" s="2">
        <v>45354.791666666664</v>
      </c>
      <c r="C6026">
        <v>5.6474700000000002</v>
      </c>
    </row>
    <row r="6027" spans="1:3" x14ac:dyDescent="0.25">
      <c r="A6027" t="s">
        <v>3</v>
      </c>
      <c r="B6027" s="2">
        <v>45354.802083333336</v>
      </c>
      <c r="C6027">
        <v>6.3219000000000003</v>
      </c>
    </row>
    <row r="6028" spans="1:3" x14ac:dyDescent="0.25">
      <c r="A6028" t="s">
        <v>3</v>
      </c>
      <c r="B6028" s="2">
        <v>45354.8125</v>
      </c>
      <c r="C6028">
        <v>4.4592400000000003</v>
      </c>
    </row>
    <row r="6029" spans="1:3" x14ac:dyDescent="0.25">
      <c r="A6029" t="s">
        <v>3</v>
      </c>
      <c r="B6029" s="2">
        <v>45354.822916666664</v>
      </c>
      <c r="C6029">
        <v>6.1048</v>
      </c>
    </row>
    <row r="6030" spans="1:3" x14ac:dyDescent="0.25">
      <c r="A6030" t="s">
        <v>3</v>
      </c>
      <c r="B6030" s="2">
        <v>45354.833333333336</v>
      </c>
      <c r="C6030">
        <v>7.9594399999999998</v>
      </c>
    </row>
    <row r="6031" spans="1:3" x14ac:dyDescent="0.25">
      <c r="A6031" t="s">
        <v>3</v>
      </c>
      <c r="B6031" s="2">
        <v>45354.84375</v>
      </c>
      <c r="C6031">
        <v>5.69862</v>
      </c>
    </row>
    <row r="6032" spans="1:3" x14ac:dyDescent="0.25">
      <c r="A6032" t="s">
        <v>3</v>
      </c>
      <c r="B6032" s="2">
        <v>45354.854166666664</v>
      </c>
      <c r="C6032">
        <v>6.4313000000000002</v>
      </c>
    </row>
    <row r="6033" spans="1:3" x14ac:dyDescent="0.25">
      <c r="A6033" t="s">
        <v>3</v>
      </c>
      <c r="B6033" s="2">
        <v>45354.864583333336</v>
      </c>
      <c r="C6033">
        <v>6.1657700000000002</v>
      </c>
    </row>
    <row r="6034" spans="1:3" x14ac:dyDescent="0.25">
      <c r="A6034" t="s">
        <v>3</v>
      </c>
      <c r="B6034" s="2">
        <v>45354.875</v>
      </c>
      <c r="C6034">
        <v>4.7625299999999999</v>
      </c>
    </row>
    <row r="6035" spans="1:3" x14ac:dyDescent="0.25">
      <c r="A6035" t="s">
        <v>3</v>
      </c>
      <c r="B6035" s="2">
        <v>45354.885416666664</v>
      </c>
      <c r="C6035">
        <v>5.2839999999999998</v>
      </c>
    </row>
    <row r="6036" spans="1:3" x14ac:dyDescent="0.25">
      <c r="A6036" t="s">
        <v>3</v>
      </c>
      <c r="B6036" s="2">
        <v>45354.895833333336</v>
      </c>
      <c r="C6036">
        <v>5.49817</v>
      </c>
    </row>
    <row r="6037" spans="1:3" x14ac:dyDescent="0.25">
      <c r="A6037" t="s">
        <v>3</v>
      </c>
      <c r="B6037" s="2">
        <v>45354.90625</v>
      </c>
      <c r="C6037">
        <v>6.0565800000000003</v>
      </c>
    </row>
    <row r="6038" spans="1:3" x14ac:dyDescent="0.25">
      <c r="A6038" t="s">
        <v>3</v>
      </c>
      <c r="B6038" s="2">
        <v>45354.916666666664</v>
      </c>
      <c r="C6038">
        <v>5.4589499999999997</v>
      </c>
    </row>
    <row r="6039" spans="1:3" x14ac:dyDescent="0.25">
      <c r="A6039" t="s">
        <v>3</v>
      </c>
      <c r="B6039" s="2">
        <v>45354.927083333336</v>
      </c>
      <c r="C6039">
        <v>4.7973699999999999</v>
      </c>
    </row>
    <row r="6040" spans="1:3" x14ac:dyDescent="0.25">
      <c r="A6040" t="s">
        <v>3</v>
      </c>
      <c r="B6040" s="2">
        <v>45354.9375</v>
      </c>
      <c r="C6040">
        <v>3.7948499999999998</v>
      </c>
    </row>
    <row r="6041" spans="1:3" x14ac:dyDescent="0.25">
      <c r="A6041" t="s">
        <v>3</v>
      </c>
      <c r="B6041" s="2">
        <v>45354.947916666664</v>
      </c>
      <c r="C6041">
        <v>5.2210799999999997</v>
      </c>
    </row>
    <row r="6042" spans="1:3" x14ac:dyDescent="0.25">
      <c r="A6042" t="s">
        <v>3</v>
      </c>
      <c r="B6042" s="2">
        <v>45354.958333333336</v>
      </c>
      <c r="C6042">
        <v>5.6778300000000002</v>
      </c>
    </row>
    <row r="6043" spans="1:3" x14ac:dyDescent="0.25">
      <c r="A6043" t="s">
        <v>3</v>
      </c>
      <c r="B6043" s="2">
        <v>45354.96875</v>
      </c>
      <c r="C6043">
        <v>5.1155600000000003</v>
      </c>
    </row>
    <row r="6044" spans="1:3" x14ac:dyDescent="0.25">
      <c r="A6044" t="s">
        <v>3</v>
      </c>
      <c r="B6044" s="2">
        <v>45354.979166666664</v>
      </c>
      <c r="C6044">
        <v>4.5667</v>
      </c>
    </row>
    <row r="6045" spans="1:3" x14ac:dyDescent="0.25">
      <c r="A6045" t="s">
        <v>3</v>
      </c>
      <c r="B6045" s="2">
        <v>45354.989583333336</v>
      </c>
      <c r="C6045">
        <v>4.7324299999999999</v>
      </c>
    </row>
    <row r="6046" spans="1:3" x14ac:dyDescent="0.25">
      <c r="A6046" t="s">
        <v>3</v>
      </c>
      <c r="B6046" s="2">
        <v>45355</v>
      </c>
      <c r="C6046">
        <v>3.6472199999999999</v>
      </c>
    </row>
    <row r="6047" spans="1:3" x14ac:dyDescent="0.25">
      <c r="A6047" t="s">
        <v>3</v>
      </c>
      <c r="B6047" s="2">
        <v>45355.010416666664</v>
      </c>
      <c r="C6047">
        <v>3.4922</v>
      </c>
    </row>
    <row r="6048" spans="1:3" x14ac:dyDescent="0.25">
      <c r="A6048" t="s">
        <v>3</v>
      </c>
      <c r="B6048" s="2">
        <v>45355.020833333336</v>
      </c>
      <c r="C6048">
        <v>3.6718799999999998</v>
      </c>
    </row>
    <row r="6049" spans="1:3" x14ac:dyDescent="0.25">
      <c r="A6049" t="s">
        <v>3</v>
      </c>
      <c r="B6049" s="2">
        <v>45355.03125</v>
      </c>
      <c r="C6049">
        <v>3.7950599999999999</v>
      </c>
    </row>
    <row r="6050" spans="1:3" x14ac:dyDescent="0.25">
      <c r="A6050" t="s">
        <v>3</v>
      </c>
      <c r="B6050" s="2">
        <v>45355.041666666664</v>
      </c>
      <c r="C6050">
        <v>4.2070299999999996</v>
      </c>
    </row>
    <row r="6051" spans="1:3" x14ac:dyDescent="0.25">
      <c r="A6051" t="s">
        <v>3</v>
      </c>
      <c r="B6051" s="2">
        <v>45355.052083333336</v>
      </c>
      <c r="C6051">
        <v>3.4474300000000002</v>
      </c>
    </row>
    <row r="6052" spans="1:3" x14ac:dyDescent="0.25">
      <c r="A6052" t="s">
        <v>3</v>
      </c>
      <c r="B6052" s="2">
        <v>45355.0625</v>
      </c>
      <c r="C6052">
        <v>1.9267399999999999</v>
      </c>
    </row>
    <row r="6053" spans="1:3" x14ac:dyDescent="0.25">
      <c r="A6053" t="s">
        <v>3</v>
      </c>
      <c r="B6053" s="2">
        <v>45355.072916666664</v>
      </c>
      <c r="C6053">
        <v>2.70322</v>
      </c>
    </row>
    <row r="6054" spans="1:3" x14ac:dyDescent="0.25">
      <c r="A6054" t="s">
        <v>3</v>
      </c>
      <c r="B6054" s="2">
        <v>45355.083333333336</v>
      </c>
      <c r="C6054">
        <v>3.0489299999999999</v>
      </c>
    </row>
    <row r="6055" spans="1:3" x14ac:dyDescent="0.25">
      <c r="A6055" t="s">
        <v>3</v>
      </c>
      <c r="B6055" s="2">
        <v>45355.09375</v>
      </c>
      <c r="C6055">
        <v>3.5976699999999999</v>
      </c>
    </row>
    <row r="6056" spans="1:3" x14ac:dyDescent="0.25">
      <c r="A6056" t="s">
        <v>3</v>
      </c>
      <c r="B6056" s="2">
        <v>45355.104166666664</v>
      </c>
      <c r="C6056">
        <v>3.79067</v>
      </c>
    </row>
    <row r="6057" spans="1:3" x14ac:dyDescent="0.25">
      <c r="A6057" t="s">
        <v>3</v>
      </c>
      <c r="B6057" s="2">
        <v>45355.114583333336</v>
      </c>
      <c r="C6057">
        <v>2.8746900000000002</v>
      </c>
    </row>
    <row r="6058" spans="1:3" x14ac:dyDescent="0.25">
      <c r="A6058" t="s">
        <v>3</v>
      </c>
      <c r="B6058" s="2">
        <v>45355.125</v>
      </c>
      <c r="C6058">
        <v>1.86998</v>
      </c>
    </row>
    <row r="6059" spans="1:3" x14ac:dyDescent="0.25">
      <c r="A6059" t="s">
        <v>3</v>
      </c>
      <c r="B6059" s="2">
        <v>45355.135416666664</v>
      </c>
      <c r="C6059">
        <v>2.8579400000000001</v>
      </c>
    </row>
    <row r="6060" spans="1:3" x14ac:dyDescent="0.25">
      <c r="A6060" t="s">
        <v>3</v>
      </c>
      <c r="B6060" s="2">
        <v>45355.145833333336</v>
      </c>
      <c r="C6060">
        <v>3.1091000000000002</v>
      </c>
    </row>
    <row r="6061" spans="1:3" x14ac:dyDescent="0.25">
      <c r="A6061" t="s">
        <v>3</v>
      </c>
      <c r="B6061" s="2">
        <v>45355.15625</v>
      </c>
      <c r="C6061">
        <v>2.97323</v>
      </c>
    </row>
    <row r="6062" spans="1:3" x14ac:dyDescent="0.25">
      <c r="A6062" t="s">
        <v>3</v>
      </c>
      <c r="B6062" s="2">
        <v>45355.166666666664</v>
      </c>
      <c r="C6062">
        <v>3.5233400000000001</v>
      </c>
    </row>
    <row r="6063" spans="1:3" x14ac:dyDescent="0.25">
      <c r="A6063" t="s">
        <v>3</v>
      </c>
      <c r="B6063" s="2">
        <v>45355.177083333336</v>
      </c>
      <c r="C6063">
        <v>2.97316</v>
      </c>
    </row>
    <row r="6064" spans="1:3" x14ac:dyDescent="0.25">
      <c r="A6064" t="s">
        <v>3</v>
      </c>
      <c r="B6064" s="2">
        <v>45355.1875</v>
      </c>
      <c r="C6064">
        <v>1.9451099999999999</v>
      </c>
    </row>
    <row r="6065" spans="1:3" x14ac:dyDescent="0.25">
      <c r="A6065" t="s">
        <v>3</v>
      </c>
      <c r="B6065" s="2">
        <v>45355.197916666664</v>
      </c>
      <c r="C6065">
        <v>2.5345300000000002</v>
      </c>
    </row>
    <row r="6066" spans="1:3" x14ac:dyDescent="0.25">
      <c r="A6066" t="s">
        <v>3</v>
      </c>
      <c r="B6066" s="2">
        <v>45355.208333333336</v>
      </c>
      <c r="C6066">
        <v>2.8530799999999998</v>
      </c>
    </row>
    <row r="6067" spans="1:3" x14ac:dyDescent="0.25">
      <c r="A6067" t="s">
        <v>3</v>
      </c>
      <c r="B6067" s="2">
        <v>45355.21875</v>
      </c>
      <c r="C6067">
        <v>3.6643400000000002</v>
      </c>
    </row>
    <row r="6068" spans="1:3" x14ac:dyDescent="0.25">
      <c r="A6068" t="s">
        <v>3</v>
      </c>
      <c r="B6068" s="2">
        <v>45355.229166666664</v>
      </c>
      <c r="C6068">
        <v>3.78009</v>
      </c>
    </row>
    <row r="6069" spans="1:3" x14ac:dyDescent="0.25">
      <c r="A6069" t="s">
        <v>3</v>
      </c>
      <c r="B6069" s="2">
        <v>45355.239583333336</v>
      </c>
      <c r="C6069">
        <v>2.8785799999999999</v>
      </c>
    </row>
    <row r="6070" spans="1:3" x14ac:dyDescent="0.25">
      <c r="A6070" t="s">
        <v>3</v>
      </c>
      <c r="B6070" s="2">
        <v>45355.25</v>
      </c>
      <c r="C6070">
        <v>2.15144</v>
      </c>
    </row>
    <row r="6071" spans="1:3" x14ac:dyDescent="0.25">
      <c r="A6071" t="s">
        <v>3</v>
      </c>
      <c r="B6071" s="2">
        <v>45355.260416666664</v>
      </c>
      <c r="C6071">
        <v>2.3379300000000001</v>
      </c>
    </row>
    <row r="6072" spans="1:3" x14ac:dyDescent="0.25">
      <c r="A6072" t="s">
        <v>3</v>
      </c>
      <c r="B6072" s="2">
        <v>45355.270833333336</v>
      </c>
      <c r="C6072">
        <v>3.2297799999999999</v>
      </c>
    </row>
    <row r="6073" spans="1:3" x14ac:dyDescent="0.25">
      <c r="A6073" t="s">
        <v>3</v>
      </c>
      <c r="B6073" s="2">
        <v>45355.28125</v>
      </c>
      <c r="C6073">
        <v>4.2276899999999999</v>
      </c>
    </row>
    <row r="6074" spans="1:3" x14ac:dyDescent="0.25">
      <c r="A6074" t="s">
        <v>3</v>
      </c>
      <c r="B6074" s="2">
        <v>45355.291666666664</v>
      </c>
      <c r="C6074">
        <v>3.7121</v>
      </c>
    </row>
    <row r="6075" spans="1:3" x14ac:dyDescent="0.25">
      <c r="A6075" t="s">
        <v>3</v>
      </c>
      <c r="B6075" s="2">
        <v>45355.302083333336</v>
      </c>
      <c r="C6075">
        <v>5.0396400000000003</v>
      </c>
    </row>
    <row r="6076" spans="1:3" x14ac:dyDescent="0.25">
      <c r="A6076" t="s">
        <v>3</v>
      </c>
      <c r="B6076" s="2">
        <v>45355.3125</v>
      </c>
      <c r="C6076">
        <v>3.8321499999999999</v>
      </c>
    </row>
    <row r="6077" spans="1:3" x14ac:dyDescent="0.25">
      <c r="A6077" t="s">
        <v>3</v>
      </c>
      <c r="B6077" s="2">
        <v>45355.322916666664</v>
      </c>
      <c r="C6077">
        <v>6.2910500000000003</v>
      </c>
    </row>
    <row r="6078" spans="1:3" x14ac:dyDescent="0.25">
      <c r="A6078" t="s">
        <v>3</v>
      </c>
      <c r="B6078" s="2">
        <v>45355.333333333336</v>
      </c>
      <c r="C6078">
        <v>6.43825</v>
      </c>
    </row>
    <row r="6079" spans="1:3" x14ac:dyDescent="0.25">
      <c r="A6079" t="s">
        <v>3</v>
      </c>
      <c r="B6079" s="2">
        <v>45355.34375</v>
      </c>
      <c r="C6079">
        <v>6.6702399999999997</v>
      </c>
    </row>
    <row r="6080" spans="1:3" x14ac:dyDescent="0.25">
      <c r="A6080" t="s">
        <v>3</v>
      </c>
      <c r="B6080" s="2">
        <v>45355.354166666664</v>
      </c>
      <c r="C6080">
        <v>6.9538599999999997</v>
      </c>
    </row>
    <row r="6081" spans="1:3" x14ac:dyDescent="0.25">
      <c r="A6081" t="s">
        <v>3</v>
      </c>
      <c r="B6081" s="2">
        <v>45355.364583333336</v>
      </c>
      <c r="C6081">
        <v>6.2670399999999997</v>
      </c>
    </row>
    <row r="6082" spans="1:3" x14ac:dyDescent="0.25">
      <c r="A6082" t="s">
        <v>3</v>
      </c>
      <c r="B6082" s="2">
        <v>45355.375</v>
      </c>
      <c r="C6082">
        <v>4.8463000000000003</v>
      </c>
    </row>
    <row r="6083" spans="1:3" x14ac:dyDescent="0.25">
      <c r="A6083" t="s">
        <v>3</v>
      </c>
      <c r="B6083" s="2">
        <v>45355.385416666664</v>
      </c>
      <c r="C6083">
        <v>5.9916700000000001</v>
      </c>
    </row>
    <row r="6084" spans="1:3" x14ac:dyDescent="0.25">
      <c r="A6084" t="s">
        <v>3</v>
      </c>
      <c r="B6084" s="2">
        <v>45355.395833333336</v>
      </c>
      <c r="C6084">
        <v>6.71082</v>
      </c>
    </row>
    <row r="6085" spans="1:3" x14ac:dyDescent="0.25">
      <c r="A6085" t="s">
        <v>3</v>
      </c>
      <c r="B6085" s="2">
        <v>45355.40625</v>
      </c>
      <c r="C6085">
        <v>6.4994399999999999</v>
      </c>
    </row>
    <row r="6086" spans="1:3" x14ac:dyDescent="0.25">
      <c r="A6086" t="s">
        <v>3</v>
      </c>
      <c r="B6086" s="2">
        <v>45355.416666666664</v>
      </c>
      <c r="C6086">
        <v>7.5997700000000004</v>
      </c>
    </row>
    <row r="6087" spans="1:3" x14ac:dyDescent="0.25">
      <c r="A6087" t="s">
        <v>3</v>
      </c>
      <c r="B6087" s="2">
        <v>45355.427083333336</v>
      </c>
      <c r="C6087">
        <v>7.0571400000000004</v>
      </c>
    </row>
    <row r="6088" spans="1:3" x14ac:dyDescent="0.25">
      <c r="A6088" t="s">
        <v>3</v>
      </c>
      <c r="B6088" s="2">
        <v>45355.4375</v>
      </c>
      <c r="C6088">
        <v>4.7480900000000004</v>
      </c>
    </row>
    <row r="6089" spans="1:3" x14ac:dyDescent="0.25">
      <c r="A6089" t="s">
        <v>3</v>
      </c>
      <c r="B6089" s="2">
        <v>45355.447916666664</v>
      </c>
      <c r="C6089">
        <v>6.3699700000000004</v>
      </c>
    </row>
    <row r="6090" spans="1:3" x14ac:dyDescent="0.25">
      <c r="A6090" t="s">
        <v>3</v>
      </c>
      <c r="B6090" s="2">
        <v>45355.458333333336</v>
      </c>
      <c r="C6090">
        <v>5.6389199999999997</v>
      </c>
    </row>
    <row r="6091" spans="1:3" x14ac:dyDescent="0.25">
      <c r="A6091" t="s">
        <v>3</v>
      </c>
      <c r="B6091" s="2">
        <v>45355.46875</v>
      </c>
      <c r="C6091">
        <v>2.1366499999999999</v>
      </c>
    </row>
    <row r="6092" spans="1:3" x14ac:dyDescent="0.25">
      <c r="A6092" t="s">
        <v>3</v>
      </c>
      <c r="B6092" s="2">
        <v>45355.479166666664</v>
      </c>
      <c r="C6092">
        <v>7.02637</v>
      </c>
    </row>
    <row r="6093" spans="1:3" x14ac:dyDescent="0.25">
      <c r="A6093" t="s">
        <v>3</v>
      </c>
      <c r="B6093" s="2">
        <v>45355.489583333336</v>
      </c>
      <c r="C6093">
        <v>9.2954100000000004</v>
      </c>
    </row>
    <row r="6094" spans="1:3" x14ac:dyDescent="0.25">
      <c r="A6094" t="s">
        <v>3</v>
      </c>
      <c r="B6094" s="2">
        <v>45355.5</v>
      </c>
      <c r="C6094">
        <v>5.2271099999999997</v>
      </c>
    </row>
    <row r="6095" spans="1:3" x14ac:dyDescent="0.25">
      <c r="A6095" t="s">
        <v>3</v>
      </c>
      <c r="B6095" s="2">
        <v>45355.510416666664</v>
      </c>
      <c r="C6095">
        <v>5.76342</v>
      </c>
    </row>
    <row r="6096" spans="1:3" x14ac:dyDescent="0.25">
      <c r="A6096" t="s">
        <v>3</v>
      </c>
      <c r="B6096" s="2">
        <v>45355.520833333336</v>
      </c>
      <c r="C6096">
        <v>5.8315000000000001</v>
      </c>
    </row>
    <row r="6097" spans="1:3" x14ac:dyDescent="0.25">
      <c r="A6097" t="s">
        <v>3</v>
      </c>
      <c r="B6097" s="2">
        <v>45355.53125</v>
      </c>
      <c r="C6097">
        <v>5.7835999999999999</v>
      </c>
    </row>
    <row r="6098" spans="1:3" x14ac:dyDescent="0.25">
      <c r="A6098" t="s">
        <v>3</v>
      </c>
      <c r="B6098" s="2">
        <v>45355.541666666664</v>
      </c>
      <c r="C6098">
        <v>5.9582600000000001</v>
      </c>
    </row>
    <row r="6099" spans="1:3" x14ac:dyDescent="0.25">
      <c r="A6099" t="s">
        <v>3</v>
      </c>
      <c r="B6099" s="2">
        <v>45355.552083333336</v>
      </c>
      <c r="C6099">
        <v>2.53626</v>
      </c>
    </row>
    <row r="6100" spans="1:3" x14ac:dyDescent="0.25">
      <c r="A6100" t="s">
        <v>3</v>
      </c>
      <c r="B6100" s="2">
        <v>45355.5625</v>
      </c>
      <c r="C6100">
        <v>6.6942899999999996</v>
      </c>
    </row>
    <row r="6101" spans="1:3" x14ac:dyDescent="0.25">
      <c r="A6101" t="s">
        <v>3</v>
      </c>
      <c r="B6101" s="2">
        <v>45355.572916666664</v>
      </c>
      <c r="C6101">
        <v>6.1862700000000004</v>
      </c>
    </row>
    <row r="6102" spans="1:3" x14ac:dyDescent="0.25">
      <c r="A6102" t="s">
        <v>3</v>
      </c>
      <c r="B6102" s="2">
        <v>45355.583333333336</v>
      </c>
      <c r="C6102">
        <v>5.3731900000000001</v>
      </c>
    </row>
    <row r="6103" spans="1:3" x14ac:dyDescent="0.25">
      <c r="A6103" t="s">
        <v>3</v>
      </c>
      <c r="B6103" s="2">
        <v>45355.59375</v>
      </c>
      <c r="C6103">
        <v>6.02475</v>
      </c>
    </row>
    <row r="6104" spans="1:3" x14ac:dyDescent="0.25">
      <c r="A6104" t="s">
        <v>3</v>
      </c>
      <c r="B6104" s="2">
        <v>45355.604166666664</v>
      </c>
      <c r="C6104">
        <v>6.26485</v>
      </c>
    </row>
    <row r="6105" spans="1:3" x14ac:dyDescent="0.25">
      <c r="A6105" t="s">
        <v>3</v>
      </c>
      <c r="B6105" s="2">
        <v>45355.614583333336</v>
      </c>
      <c r="C6105">
        <v>5.5400499999999999</v>
      </c>
    </row>
    <row r="6106" spans="1:3" x14ac:dyDescent="0.25">
      <c r="A6106" t="s">
        <v>3</v>
      </c>
      <c r="B6106" s="2">
        <v>45355.625</v>
      </c>
      <c r="C6106">
        <v>3.7544</v>
      </c>
    </row>
    <row r="6107" spans="1:3" x14ac:dyDescent="0.25">
      <c r="A6107" t="s">
        <v>3</v>
      </c>
      <c r="B6107" s="2">
        <v>45355.635416666664</v>
      </c>
      <c r="C6107">
        <v>1.25027</v>
      </c>
    </row>
    <row r="6108" spans="1:3" x14ac:dyDescent="0.25">
      <c r="A6108" t="s">
        <v>3</v>
      </c>
      <c r="B6108" s="2">
        <v>45355.645833333336</v>
      </c>
      <c r="C6108">
        <v>6.7842500000000001</v>
      </c>
    </row>
    <row r="6109" spans="1:3" x14ac:dyDescent="0.25">
      <c r="A6109" t="s">
        <v>3</v>
      </c>
      <c r="B6109" s="2">
        <v>45355.65625</v>
      </c>
      <c r="C6109">
        <v>7.0228900000000003</v>
      </c>
    </row>
    <row r="6110" spans="1:3" x14ac:dyDescent="0.25">
      <c r="A6110" t="s">
        <v>3</v>
      </c>
      <c r="B6110" s="2">
        <v>45355.666666666664</v>
      </c>
      <c r="C6110">
        <v>6.0352100000000002</v>
      </c>
    </row>
    <row r="6111" spans="1:3" x14ac:dyDescent="0.25">
      <c r="A6111" t="s">
        <v>3</v>
      </c>
      <c r="B6111" s="2">
        <v>45355.677083333336</v>
      </c>
      <c r="C6111">
        <v>5.5414399999999997</v>
      </c>
    </row>
    <row r="6112" spans="1:3" x14ac:dyDescent="0.25">
      <c r="A6112" t="s">
        <v>3</v>
      </c>
      <c r="B6112" s="2">
        <v>45355.6875</v>
      </c>
      <c r="C6112">
        <v>3.3278699999999999</v>
      </c>
    </row>
    <row r="6113" spans="1:3" x14ac:dyDescent="0.25">
      <c r="A6113" t="s">
        <v>3</v>
      </c>
      <c r="B6113" s="2">
        <v>45355.697916666664</v>
      </c>
      <c r="C6113">
        <v>3.4641199999999999</v>
      </c>
    </row>
    <row r="6114" spans="1:3" x14ac:dyDescent="0.25">
      <c r="A6114" t="s">
        <v>3</v>
      </c>
      <c r="B6114" s="2">
        <v>45355.708333333336</v>
      </c>
      <c r="C6114">
        <v>1.7522599999999999</v>
      </c>
    </row>
    <row r="6115" spans="1:3" x14ac:dyDescent="0.25">
      <c r="A6115" t="s">
        <v>3</v>
      </c>
      <c r="B6115" s="2">
        <v>45355.71875</v>
      </c>
      <c r="C6115">
        <v>6.8657399999999997</v>
      </c>
    </row>
    <row r="6116" spans="1:3" x14ac:dyDescent="0.25">
      <c r="A6116" t="s">
        <v>3</v>
      </c>
      <c r="B6116" s="2">
        <v>45355.729166666664</v>
      </c>
      <c r="C6116">
        <v>6.4912999999999998</v>
      </c>
    </row>
    <row r="6117" spans="1:3" x14ac:dyDescent="0.25">
      <c r="A6117" t="s">
        <v>3</v>
      </c>
      <c r="B6117" s="2">
        <v>45355.739583333336</v>
      </c>
      <c r="C6117">
        <v>5.2972099999999998</v>
      </c>
    </row>
    <row r="6118" spans="1:3" x14ac:dyDescent="0.25">
      <c r="A6118" t="s">
        <v>3</v>
      </c>
      <c r="B6118" s="2">
        <v>45355.75</v>
      </c>
      <c r="C6118">
        <v>3.9438200000000001</v>
      </c>
    </row>
    <row r="6119" spans="1:3" x14ac:dyDescent="0.25">
      <c r="A6119" t="s">
        <v>3</v>
      </c>
      <c r="B6119" s="2">
        <v>45355.760416666664</v>
      </c>
      <c r="C6119">
        <v>5.0250700000000004</v>
      </c>
    </row>
    <row r="6120" spans="1:3" x14ac:dyDescent="0.25">
      <c r="A6120" t="s">
        <v>3</v>
      </c>
      <c r="B6120" s="2">
        <v>45355.770833333336</v>
      </c>
      <c r="C6120">
        <v>5.9187900000000004</v>
      </c>
    </row>
    <row r="6121" spans="1:3" x14ac:dyDescent="0.25">
      <c r="A6121" t="s">
        <v>3</v>
      </c>
      <c r="B6121" s="2">
        <v>45355.78125</v>
      </c>
      <c r="C6121">
        <v>5.2706200000000001</v>
      </c>
    </row>
    <row r="6122" spans="1:3" x14ac:dyDescent="0.25">
      <c r="A6122" t="s">
        <v>3</v>
      </c>
      <c r="B6122" s="2">
        <v>45355.791666666664</v>
      </c>
      <c r="C6122">
        <v>1.7658199999999999</v>
      </c>
    </row>
    <row r="6123" spans="1:3" x14ac:dyDescent="0.25">
      <c r="A6123" t="s">
        <v>3</v>
      </c>
      <c r="B6123" s="2">
        <v>45355.802083333336</v>
      </c>
      <c r="C6123">
        <v>6.6706099999999999</v>
      </c>
    </row>
    <row r="6124" spans="1:3" x14ac:dyDescent="0.25">
      <c r="A6124" t="s">
        <v>3</v>
      </c>
      <c r="B6124" s="2">
        <v>45355.8125</v>
      </c>
      <c r="C6124">
        <v>6.2715500000000004</v>
      </c>
    </row>
    <row r="6125" spans="1:3" x14ac:dyDescent="0.25">
      <c r="A6125" t="s">
        <v>3</v>
      </c>
      <c r="B6125" s="2">
        <v>45355.822916666664</v>
      </c>
      <c r="C6125">
        <v>5.2625500000000001</v>
      </c>
    </row>
    <row r="6126" spans="1:3" x14ac:dyDescent="0.25">
      <c r="A6126" t="s">
        <v>3</v>
      </c>
      <c r="B6126" s="2">
        <v>45355.833333333336</v>
      </c>
      <c r="C6126">
        <v>6.4534799999999999</v>
      </c>
    </row>
    <row r="6127" spans="1:3" x14ac:dyDescent="0.25">
      <c r="A6127" t="s">
        <v>3</v>
      </c>
      <c r="B6127" s="2">
        <v>45355.84375</v>
      </c>
      <c r="C6127">
        <v>6.3083</v>
      </c>
    </row>
    <row r="6128" spans="1:3" x14ac:dyDescent="0.25">
      <c r="A6128" t="s">
        <v>3</v>
      </c>
      <c r="B6128" s="2">
        <v>45355.854166666664</v>
      </c>
      <c r="C6128">
        <v>5.6501299999999999</v>
      </c>
    </row>
    <row r="6129" spans="1:3" x14ac:dyDescent="0.25">
      <c r="A6129" t="s">
        <v>3</v>
      </c>
      <c r="B6129" s="2">
        <v>45355.864583333336</v>
      </c>
      <c r="C6129">
        <v>5.6945499999999996</v>
      </c>
    </row>
    <row r="6130" spans="1:3" x14ac:dyDescent="0.25">
      <c r="A6130" t="s">
        <v>3</v>
      </c>
      <c r="B6130" s="2">
        <v>45355.875</v>
      </c>
      <c r="C6130">
        <v>1.79264</v>
      </c>
    </row>
    <row r="6131" spans="1:3" x14ac:dyDescent="0.25">
      <c r="A6131" t="s">
        <v>3</v>
      </c>
      <c r="B6131" s="2">
        <v>45355.885416666664</v>
      </c>
      <c r="C6131">
        <v>4.1576500000000003</v>
      </c>
    </row>
    <row r="6132" spans="1:3" x14ac:dyDescent="0.25">
      <c r="A6132" t="s">
        <v>3</v>
      </c>
      <c r="B6132" s="2">
        <v>45355.895833333336</v>
      </c>
      <c r="C6132">
        <v>8.3185199999999995</v>
      </c>
    </row>
    <row r="6133" spans="1:3" x14ac:dyDescent="0.25">
      <c r="A6133" t="s">
        <v>3</v>
      </c>
      <c r="B6133" s="2">
        <v>45355.90625</v>
      </c>
      <c r="C6133">
        <v>6.7250199999999998</v>
      </c>
    </row>
    <row r="6134" spans="1:3" x14ac:dyDescent="0.25">
      <c r="A6134" t="s">
        <v>3</v>
      </c>
      <c r="B6134" s="2">
        <v>45355.916666666664</v>
      </c>
      <c r="C6134">
        <v>5.2029199999999998</v>
      </c>
    </row>
    <row r="6135" spans="1:3" x14ac:dyDescent="0.25">
      <c r="A6135" t="s">
        <v>3</v>
      </c>
      <c r="B6135" s="2">
        <v>45355.927083333336</v>
      </c>
      <c r="C6135">
        <v>4.2815899999999996</v>
      </c>
    </row>
    <row r="6136" spans="1:3" x14ac:dyDescent="0.25">
      <c r="A6136" t="s">
        <v>3</v>
      </c>
      <c r="B6136" s="2">
        <v>45355.9375</v>
      </c>
      <c r="C6136">
        <v>3.1888100000000001</v>
      </c>
    </row>
    <row r="6137" spans="1:3" x14ac:dyDescent="0.25">
      <c r="A6137" t="s">
        <v>3</v>
      </c>
      <c r="B6137" s="2">
        <v>45355.947916666664</v>
      </c>
      <c r="C6137">
        <v>4.8702699999999997</v>
      </c>
    </row>
    <row r="6138" spans="1:3" x14ac:dyDescent="0.25">
      <c r="A6138" t="s">
        <v>3</v>
      </c>
      <c r="B6138" s="2">
        <v>45355.958333333336</v>
      </c>
      <c r="C6138">
        <v>2.02128</v>
      </c>
    </row>
    <row r="6139" spans="1:3" x14ac:dyDescent="0.25">
      <c r="A6139" t="s">
        <v>3</v>
      </c>
      <c r="B6139" s="2">
        <v>45355.96875</v>
      </c>
      <c r="C6139">
        <v>8.5833100000000009</v>
      </c>
    </row>
    <row r="6140" spans="1:3" x14ac:dyDescent="0.25">
      <c r="A6140" t="s">
        <v>3</v>
      </c>
      <c r="B6140" s="2">
        <v>45355.979166666664</v>
      </c>
      <c r="C6140">
        <v>9.6463000000000001</v>
      </c>
    </row>
    <row r="6141" spans="1:3" x14ac:dyDescent="0.25">
      <c r="A6141" t="s">
        <v>3</v>
      </c>
      <c r="B6141" s="2">
        <v>45355.989583333336</v>
      </c>
      <c r="C6141">
        <v>9.7917199999999998</v>
      </c>
    </row>
    <row r="6142" spans="1:3" x14ac:dyDescent="0.25">
      <c r="A6142" t="s">
        <v>3</v>
      </c>
      <c r="B6142" s="2">
        <v>45356</v>
      </c>
      <c r="C6142">
        <v>9.8562399999999997</v>
      </c>
    </row>
    <row r="6143" spans="1:3" x14ac:dyDescent="0.25">
      <c r="A6143" t="s">
        <v>3</v>
      </c>
      <c r="B6143" s="2">
        <v>45356.010416666664</v>
      </c>
      <c r="C6143">
        <v>9.7425300000000004</v>
      </c>
    </row>
    <row r="6144" spans="1:3" x14ac:dyDescent="0.25">
      <c r="A6144" t="s">
        <v>3</v>
      </c>
      <c r="B6144" s="2">
        <v>45356.020833333336</v>
      </c>
      <c r="C6144">
        <v>9.2395899999999997</v>
      </c>
    </row>
    <row r="6145" spans="1:3" x14ac:dyDescent="0.25">
      <c r="A6145" t="s">
        <v>3</v>
      </c>
      <c r="B6145" s="2">
        <v>45356.03125</v>
      </c>
      <c r="C6145">
        <v>8.5801800000000004</v>
      </c>
    </row>
    <row r="6146" spans="1:3" x14ac:dyDescent="0.25">
      <c r="A6146" t="s">
        <v>3</v>
      </c>
      <c r="B6146" s="2">
        <v>45356.041666666664</v>
      </c>
      <c r="C6146">
        <v>2.7459600000000002</v>
      </c>
    </row>
    <row r="6147" spans="1:3" x14ac:dyDescent="0.25">
      <c r="A6147" t="s">
        <v>3</v>
      </c>
      <c r="B6147" s="2">
        <v>45356.052083333336</v>
      </c>
      <c r="C6147">
        <v>6.6707700000000001</v>
      </c>
    </row>
    <row r="6148" spans="1:3" x14ac:dyDescent="0.25">
      <c r="A6148" t="s">
        <v>3</v>
      </c>
      <c r="B6148" s="2">
        <v>45356.0625</v>
      </c>
      <c r="C6148">
        <v>5.4763900000000003</v>
      </c>
    </row>
    <row r="6149" spans="1:3" x14ac:dyDescent="0.25">
      <c r="A6149" t="s">
        <v>3</v>
      </c>
      <c r="B6149" s="2">
        <v>45356.072916666664</v>
      </c>
      <c r="C6149">
        <v>5.5391399999999997</v>
      </c>
    </row>
    <row r="6150" spans="1:3" x14ac:dyDescent="0.25">
      <c r="A6150" t="s">
        <v>3</v>
      </c>
      <c r="B6150" s="2">
        <v>45356.083333333336</v>
      </c>
      <c r="C6150">
        <v>6.4357899999999999</v>
      </c>
    </row>
    <row r="6151" spans="1:3" x14ac:dyDescent="0.25">
      <c r="A6151" t="s">
        <v>3</v>
      </c>
      <c r="B6151" s="2">
        <v>45356.09375</v>
      </c>
      <c r="C6151">
        <v>7.7577800000000003</v>
      </c>
    </row>
    <row r="6152" spans="1:3" x14ac:dyDescent="0.25">
      <c r="A6152" t="s">
        <v>3</v>
      </c>
      <c r="B6152" s="2">
        <v>45356.104166666664</v>
      </c>
      <c r="C6152">
        <v>8.8091000000000008</v>
      </c>
    </row>
    <row r="6153" spans="1:3" x14ac:dyDescent="0.25">
      <c r="A6153" t="s">
        <v>3</v>
      </c>
      <c r="B6153" s="2">
        <v>45356.114583333336</v>
      </c>
      <c r="C6153">
        <v>7.4539099999999996</v>
      </c>
    </row>
    <row r="6154" spans="1:3" x14ac:dyDescent="0.25">
      <c r="A6154" t="s">
        <v>3</v>
      </c>
      <c r="B6154" s="2">
        <v>45356.125</v>
      </c>
      <c r="C6154">
        <v>2.6481599999999998</v>
      </c>
    </row>
    <row r="6155" spans="1:3" x14ac:dyDescent="0.25">
      <c r="A6155" t="s">
        <v>3</v>
      </c>
      <c r="B6155" s="2">
        <v>45356.135416666664</v>
      </c>
      <c r="C6155">
        <v>7.2182199999999996</v>
      </c>
    </row>
    <row r="6156" spans="1:3" x14ac:dyDescent="0.25">
      <c r="A6156" t="s">
        <v>3</v>
      </c>
      <c r="B6156" s="2">
        <v>45356.145833333336</v>
      </c>
      <c r="C6156">
        <v>7.4527000000000001</v>
      </c>
    </row>
    <row r="6157" spans="1:3" x14ac:dyDescent="0.25">
      <c r="A6157" t="s">
        <v>3</v>
      </c>
      <c r="B6157" s="2">
        <v>45356.15625</v>
      </c>
      <c r="C6157">
        <v>4.9065799999999999</v>
      </c>
    </row>
    <row r="6158" spans="1:3" x14ac:dyDescent="0.25">
      <c r="A6158" t="s">
        <v>3</v>
      </c>
      <c r="B6158" s="2">
        <v>45356.166666666664</v>
      </c>
      <c r="C6158">
        <v>4.9537199999999997</v>
      </c>
    </row>
    <row r="6159" spans="1:3" x14ac:dyDescent="0.25">
      <c r="A6159" t="s">
        <v>3</v>
      </c>
      <c r="B6159" s="2">
        <v>45356.177083333336</v>
      </c>
      <c r="C6159">
        <v>3.7634599999999998</v>
      </c>
    </row>
    <row r="6160" spans="1:3" x14ac:dyDescent="0.25">
      <c r="A6160" t="s">
        <v>3</v>
      </c>
      <c r="B6160" s="2">
        <v>45356.1875</v>
      </c>
      <c r="C6160">
        <v>2.2941500000000001</v>
      </c>
    </row>
    <row r="6161" spans="1:3" x14ac:dyDescent="0.25">
      <c r="A6161" t="s">
        <v>3</v>
      </c>
      <c r="B6161" s="2">
        <v>45356.197916666664</v>
      </c>
      <c r="C6161">
        <v>3.2170200000000002</v>
      </c>
    </row>
    <row r="6162" spans="1:3" x14ac:dyDescent="0.25">
      <c r="A6162" t="s">
        <v>3</v>
      </c>
      <c r="B6162" s="2">
        <v>45356.208333333336</v>
      </c>
      <c r="C6162">
        <v>1.6275999999999999</v>
      </c>
    </row>
    <row r="6163" spans="1:3" x14ac:dyDescent="0.25">
      <c r="A6163" t="s">
        <v>3</v>
      </c>
      <c r="B6163" s="2">
        <v>45356.21875</v>
      </c>
      <c r="C6163">
        <v>4.2058</v>
      </c>
    </row>
    <row r="6164" spans="1:3" x14ac:dyDescent="0.25">
      <c r="A6164" t="s">
        <v>3</v>
      </c>
      <c r="B6164" s="2">
        <v>45356.229166666664</v>
      </c>
      <c r="C6164">
        <v>4.9832200000000002</v>
      </c>
    </row>
    <row r="6165" spans="1:3" x14ac:dyDescent="0.25">
      <c r="A6165" t="s">
        <v>3</v>
      </c>
      <c r="B6165" s="2">
        <v>45356.239583333336</v>
      </c>
      <c r="C6165">
        <v>3.78898</v>
      </c>
    </row>
    <row r="6166" spans="1:3" x14ac:dyDescent="0.25">
      <c r="A6166" t="s">
        <v>3</v>
      </c>
      <c r="B6166" s="2">
        <v>45356.25</v>
      </c>
      <c r="C6166">
        <v>2.18174</v>
      </c>
    </row>
    <row r="6167" spans="1:3" x14ac:dyDescent="0.25">
      <c r="A6167" t="s">
        <v>3</v>
      </c>
      <c r="B6167" s="2">
        <v>45356.260416666664</v>
      </c>
      <c r="C6167">
        <v>2.4538799999999998</v>
      </c>
    </row>
    <row r="6168" spans="1:3" x14ac:dyDescent="0.25">
      <c r="A6168" t="s">
        <v>3</v>
      </c>
      <c r="B6168" s="2">
        <v>45356.270833333336</v>
      </c>
      <c r="C6168">
        <v>3.6317300000000001</v>
      </c>
    </row>
    <row r="6169" spans="1:3" x14ac:dyDescent="0.25">
      <c r="A6169" t="s">
        <v>3</v>
      </c>
      <c r="B6169" s="2">
        <v>45356.28125</v>
      </c>
      <c r="C6169">
        <v>4.1827500000000004</v>
      </c>
    </row>
    <row r="6170" spans="1:3" x14ac:dyDescent="0.25">
      <c r="A6170" t="s">
        <v>3</v>
      </c>
      <c r="B6170" s="2">
        <v>45356.291666666664</v>
      </c>
      <c r="C6170">
        <v>1.6438699999999999</v>
      </c>
    </row>
    <row r="6171" spans="1:3" x14ac:dyDescent="0.25">
      <c r="A6171" t="s">
        <v>3</v>
      </c>
      <c r="B6171" s="2">
        <v>45356.302083333336</v>
      </c>
      <c r="C6171">
        <v>5.10154</v>
      </c>
    </row>
    <row r="6172" spans="1:3" x14ac:dyDescent="0.25">
      <c r="A6172" t="s">
        <v>3</v>
      </c>
      <c r="B6172" s="2">
        <v>45356.3125</v>
      </c>
      <c r="C6172">
        <v>5.8399799999999997</v>
      </c>
    </row>
    <row r="6173" spans="1:3" x14ac:dyDescent="0.25">
      <c r="A6173" t="s">
        <v>3</v>
      </c>
      <c r="B6173" s="2">
        <v>45356.322916666664</v>
      </c>
      <c r="C6173">
        <v>6.86876</v>
      </c>
    </row>
    <row r="6174" spans="1:3" x14ac:dyDescent="0.25">
      <c r="A6174" t="s">
        <v>3</v>
      </c>
      <c r="B6174" s="2">
        <v>45356.333333333336</v>
      </c>
      <c r="C6174">
        <v>7.1748900000000004</v>
      </c>
    </row>
    <row r="6175" spans="1:3" x14ac:dyDescent="0.25">
      <c r="A6175" t="s">
        <v>3</v>
      </c>
      <c r="B6175" s="2">
        <v>45356.34375</v>
      </c>
      <c r="C6175">
        <v>7.54901</v>
      </c>
    </row>
    <row r="6176" spans="1:3" x14ac:dyDescent="0.25">
      <c r="A6176" t="s">
        <v>3</v>
      </c>
      <c r="B6176" s="2">
        <v>45356.354166666664</v>
      </c>
      <c r="C6176">
        <v>7.3124500000000001</v>
      </c>
    </row>
    <row r="6177" spans="1:3" x14ac:dyDescent="0.25">
      <c r="A6177" t="s">
        <v>3</v>
      </c>
      <c r="B6177" s="2">
        <v>45356.364583333336</v>
      </c>
      <c r="C6177">
        <v>7.0396900000000002</v>
      </c>
    </row>
    <row r="6178" spans="1:3" x14ac:dyDescent="0.25">
      <c r="A6178" t="s">
        <v>3</v>
      </c>
      <c r="B6178" s="2">
        <v>45356.375</v>
      </c>
      <c r="C6178">
        <v>4.8505900000000004</v>
      </c>
    </row>
    <row r="6179" spans="1:3" x14ac:dyDescent="0.25">
      <c r="A6179" t="s">
        <v>3</v>
      </c>
      <c r="B6179" s="2">
        <v>45356.385416666664</v>
      </c>
      <c r="C6179">
        <v>3.4470399999999999</v>
      </c>
    </row>
    <row r="6180" spans="1:3" x14ac:dyDescent="0.25">
      <c r="A6180" t="s">
        <v>3</v>
      </c>
      <c r="B6180" s="2">
        <v>45356.395833333336</v>
      </c>
      <c r="C6180">
        <v>9.1792599999999993</v>
      </c>
    </row>
    <row r="6181" spans="1:3" x14ac:dyDescent="0.25">
      <c r="A6181" t="s">
        <v>3</v>
      </c>
      <c r="B6181" s="2">
        <v>45356.40625</v>
      </c>
      <c r="C6181">
        <v>9.4904700000000002</v>
      </c>
    </row>
    <row r="6182" spans="1:3" x14ac:dyDescent="0.25">
      <c r="A6182" t="s">
        <v>3</v>
      </c>
      <c r="B6182" s="2">
        <v>45356.416666666664</v>
      </c>
      <c r="C6182">
        <v>9.2459600000000002</v>
      </c>
    </row>
    <row r="6183" spans="1:3" x14ac:dyDescent="0.25">
      <c r="A6183" t="s">
        <v>3</v>
      </c>
      <c r="B6183" s="2">
        <v>45356.427083333336</v>
      </c>
      <c r="C6183">
        <v>5.66845</v>
      </c>
    </row>
    <row r="6184" spans="1:3" x14ac:dyDescent="0.25">
      <c r="A6184" t="s">
        <v>3</v>
      </c>
      <c r="B6184" s="2">
        <v>45356.4375</v>
      </c>
      <c r="C6184">
        <v>3.96604</v>
      </c>
    </row>
    <row r="6185" spans="1:3" x14ac:dyDescent="0.25">
      <c r="A6185" t="s">
        <v>3</v>
      </c>
      <c r="B6185" s="2">
        <v>45356.447916666664</v>
      </c>
      <c r="C6185">
        <v>5.9523200000000003</v>
      </c>
    </row>
    <row r="6186" spans="1:3" x14ac:dyDescent="0.25">
      <c r="A6186" t="s">
        <v>3</v>
      </c>
      <c r="B6186" s="2">
        <v>45356.458333333336</v>
      </c>
      <c r="C6186">
        <v>7.3834499999999998</v>
      </c>
    </row>
    <row r="6187" spans="1:3" x14ac:dyDescent="0.25">
      <c r="A6187" t="s">
        <v>3</v>
      </c>
      <c r="B6187" s="2">
        <v>45356.46875</v>
      </c>
      <c r="C6187">
        <v>1.29345</v>
      </c>
    </row>
    <row r="6188" spans="1:3" x14ac:dyDescent="0.25">
      <c r="A6188" t="s">
        <v>3</v>
      </c>
      <c r="B6188" s="2">
        <v>45356.479166666664</v>
      </c>
      <c r="C6188">
        <v>5.0662099999999999</v>
      </c>
    </row>
    <row r="6189" spans="1:3" x14ac:dyDescent="0.25">
      <c r="A6189" t="s">
        <v>3</v>
      </c>
      <c r="B6189" s="2">
        <v>45356.489583333336</v>
      </c>
      <c r="C6189">
        <v>6.3973899999999997</v>
      </c>
    </row>
    <row r="6190" spans="1:3" x14ac:dyDescent="0.25">
      <c r="A6190" t="s">
        <v>3</v>
      </c>
      <c r="B6190" s="2">
        <v>45356.5</v>
      </c>
      <c r="C6190">
        <v>5.9893000000000001</v>
      </c>
    </row>
    <row r="6191" spans="1:3" x14ac:dyDescent="0.25">
      <c r="A6191" t="s">
        <v>3</v>
      </c>
      <c r="B6191" s="2">
        <v>45356.510416666664</v>
      </c>
      <c r="C6191">
        <v>5.2535499999999997</v>
      </c>
    </row>
    <row r="6192" spans="1:3" x14ac:dyDescent="0.25">
      <c r="A6192" t="s">
        <v>3</v>
      </c>
      <c r="B6192" s="2">
        <v>45356.520833333336</v>
      </c>
      <c r="C6192">
        <v>5.8258900000000002</v>
      </c>
    </row>
    <row r="6193" spans="1:3" x14ac:dyDescent="0.25">
      <c r="A6193" t="s">
        <v>3</v>
      </c>
      <c r="B6193" s="2">
        <v>45356.53125</v>
      </c>
      <c r="C6193">
        <v>5.9203400000000004</v>
      </c>
    </row>
    <row r="6194" spans="1:3" x14ac:dyDescent="0.25">
      <c r="A6194" t="s">
        <v>3</v>
      </c>
      <c r="B6194" s="2">
        <v>45356.541666666664</v>
      </c>
      <c r="C6194">
        <v>5.8409800000000001</v>
      </c>
    </row>
    <row r="6195" spans="1:3" x14ac:dyDescent="0.25">
      <c r="A6195" t="s">
        <v>3</v>
      </c>
      <c r="B6195" s="2">
        <v>45356.552083333336</v>
      </c>
      <c r="C6195">
        <v>1.6254999999999999</v>
      </c>
    </row>
    <row r="6196" spans="1:3" x14ac:dyDescent="0.25">
      <c r="A6196" t="s">
        <v>3</v>
      </c>
      <c r="B6196" s="2">
        <v>45356.5625</v>
      </c>
      <c r="C6196">
        <v>5.6300000000000003E-2</v>
      </c>
    </row>
    <row r="6197" spans="1:3" x14ac:dyDescent="0.25">
      <c r="A6197" t="s">
        <v>3</v>
      </c>
      <c r="B6197" s="2">
        <v>45356.572916666664</v>
      </c>
      <c r="C6197">
        <v>3.0859999999999999E-2</v>
      </c>
    </row>
    <row r="6198" spans="1:3" x14ac:dyDescent="0.25">
      <c r="A6198" t="s">
        <v>3</v>
      </c>
      <c r="B6198" s="2">
        <v>45356.583333333336</v>
      </c>
      <c r="C6198">
        <v>2.3449999999999999E-2</v>
      </c>
    </row>
    <row r="6199" spans="1:3" x14ac:dyDescent="0.25">
      <c r="A6199" t="s">
        <v>3</v>
      </c>
      <c r="B6199" s="2">
        <v>45356.59375</v>
      </c>
      <c r="C6199">
        <v>1.0496099999999999</v>
      </c>
    </row>
    <row r="6200" spans="1:3" x14ac:dyDescent="0.25">
      <c r="A6200" t="s">
        <v>3</v>
      </c>
      <c r="B6200" s="2">
        <v>45356.604166666664</v>
      </c>
      <c r="C6200">
        <v>2.6945000000000001</v>
      </c>
    </row>
    <row r="6201" spans="1:3" x14ac:dyDescent="0.25">
      <c r="A6201" t="s">
        <v>3</v>
      </c>
      <c r="B6201" s="2">
        <v>45356.614583333336</v>
      </c>
      <c r="C6201">
        <v>2.8331400000000002</v>
      </c>
    </row>
    <row r="6202" spans="1:3" x14ac:dyDescent="0.25">
      <c r="A6202" t="s">
        <v>3</v>
      </c>
      <c r="B6202" s="2">
        <v>45356.625</v>
      </c>
      <c r="C6202">
        <v>2.8899900000000001</v>
      </c>
    </row>
    <row r="6203" spans="1:3" x14ac:dyDescent="0.25">
      <c r="A6203" t="s">
        <v>3</v>
      </c>
      <c r="B6203" s="2">
        <v>45356.635416666664</v>
      </c>
      <c r="C6203">
        <v>4.9896200000000004</v>
      </c>
    </row>
    <row r="6204" spans="1:3" x14ac:dyDescent="0.25">
      <c r="A6204" t="s">
        <v>3</v>
      </c>
      <c r="B6204" s="2">
        <v>45356.645833333336</v>
      </c>
      <c r="C6204">
        <v>7.1364700000000001</v>
      </c>
    </row>
    <row r="6205" spans="1:3" x14ac:dyDescent="0.25">
      <c r="A6205" t="s">
        <v>3</v>
      </c>
      <c r="B6205" s="2">
        <v>45356.65625</v>
      </c>
      <c r="C6205">
        <v>7.3036199999999996</v>
      </c>
    </row>
    <row r="6206" spans="1:3" x14ac:dyDescent="0.25">
      <c r="A6206" t="s">
        <v>3</v>
      </c>
      <c r="B6206" s="2">
        <v>45356.666666666664</v>
      </c>
      <c r="C6206">
        <v>7.3681999999999999</v>
      </c>
    </row>
    <row r="6207" spans="1:3" x14ac:dyDescent="0.25">
      <c r="A6207" t="s">
        <v>3</v>
      </c>
      <c r="B6207" s="2">
        <v>45356.677083333336</v>
      </c>
      <c r="C6207">
        <v>7.3256800000000002</v>
      </c>
    </row>
    <row r="6208" spans="1:3" x14ac:dyDescent="0.25">
      <c r="A6208" t="s">
        <v>3</v>
      </c>
      <c r="B6208" s="2">
        <v>45356.6875</v>
      </c>
      <c r="C6208">
        <v>7.1951099999999997</v>
      </c>
    </row>
    <row r="6209" spans="1:3" x14ac:dyDescent="0.25">
      <c r="A6209" t="s">
        <v>3</v>
      </c>
      <c r="B6209" s="2">
        <v>45356.697916666664</v>
      </c>
      <c r="C6209">
        <v>7.0400799999999997</v>
      </c>
    </row>
    <row r="6210" spans="1:3" x14ac:dyDescent="0.25">
      <c r="A6210" t="s">
        <v>3</v>
      </c>
      <c r="B6210" s="2">
        <v>45356.708333333336</v>
      </c>
      <c r="C6210">
        <v>3.0882700000000001</v>
      </c>
    </row>
    <row r="6211" spans="1:3" x14ac:dyDescent="0.25">
      <c r="A6211" t="s">
        <v>3</v>
      </c>
      <c r="B6211" s="2">
        <v>45356.71875</v>
      </c>
      <c r="C6211">
        <v>6.6675199999999997</v>
      </c>
    </row>
    <row r="6212" spans="1:3" x14ac:dyDescent="0.25">
      <c r="A6212" t="s">
        <v>3</v>
      </c>
      <c r="B6212" s="2">
        <v>45356.729166666664</v>
      </c>
      <c r="C6212">
        <v>6.5139699999999996</v>
      </c>
    </row>
    <row r="6213" spans="1:3" x14ac:dyDescent="0.25">
      <c r="A6213" t="s">
        <v>3</v>
      </c>
      <c r="B6213" s="2">
        <v>45356.739583333336</v>
      </c>
      <c r="C6213">
        <v>5.6664000000000003</v>
      </c>
    </row>
    <row r="6214" spans="1:3" x14ac:dyDescent="0.25">
      <c r="A6214" t="s">
        <v>3</v>
      </c>
      <c r="B6214" s="2">
        <v>45356.75</v>
      </c>
      <c r="C6214">
        <v>3.6532800000000001</v>
      </c>
    </row>
    <row r="6215" spans="1:3" x14ac:dyDescent="0.25">
      <c r="A6215" t="s">
        <v>3</v>
      </c>
      <c r="B6215" s="2">
        <v>45356.760416666664</v>
      </c>
      <c r="C6215">
        <v>4.1304299999999996</v>
      </c>
    </row>
    <row r="6216" spans="1:3" x14ac:dyDescent="0.25">
      <c r="A6216" t="s">
        <v>3</v>
      </c>
      <c r="B6216" s="2">
        <v>45356.770833333336</v>
      </c>
      <c r="C6216">
        <v>4.8632499999999999</v>
      </c>
    </row>
    <row r="6217" spans="1:3" x14ac:dyDescent="0.25">
      <c r="A6217" t="s">
        <v>3</v>
      </c>
      <c r="B6217" s="2">
        <v>45356.78125</v>
      </c>
      <c r="C6217">
        <v>5.2538200000000002</v>
      </c>
    </row>
    <row r="6218" spans="1:3" x14ac:dyDescent="0.25">
      <c r="A6218" t="s">
        <v>3</v>
      </c>
      <c r="B6218" s="2">
        <v>45356.791666666664</v>
      </c>
      <c r="C6218">
        <v>1.9392</v>
      </c>
    </row>
    <row r="6219" spans="1:3" x14ac:dyDescent="0.25">
      <c r="A6219" t="s">
        <v>3</v>
      </c>
      <c r="B6219" s="2">
        <v>45356.802083333336</v>
      </c>
      <c r="C6219">
        <v>5.5452599999999999</v>
      </c>
    </row>
    <row r="6220" spans="1:3" x14ac:dyDescent="0.25">
      <c r="A6220" t="s">
        <v>3</v>
      </c>
      <c r="B6220" s="2">
        <v>45356.8125</v>
      </c>
      <c r="C6220">
        <v>5.8568899999999999</v>
      </c>
    </row>
    <row r="6221" spans="1:3" x14ac:dyDescent="0.25">
      <c r="A6221" t="s">
        <v>3</v>
      </c>
      <c r="B6221" s="2">
        <v>45356.822916666664</v>
      </c>
      <c r="C6221">
        <v>5.7217500000000001</v>
      </c>
    </row>
    <row r="6222" spans="1:3" x14ac:dyDescent="0.25">
      <c r="A6222" t="s">
        <v>3</v>
      </c>
      <c r="B6222" s="2">
        <v>45356.833333333336</v>
      </c>
      <c r="C6222">
        <v>5.7650600000000001</v>
      </c>
    </row>
    <row r="6223" spans="1:3" x14ac:dyDescent="0.25">
      <c r="A6223" t="s">
        <v>3</v>
      </c>
      <c r="B6223" s="2">
        <v>45356.84375</v>
      </c>
      <c r="C6223">
        <v>5.8143000000000002</v>
      </c>
    </row>
    <row r="6224" spans="1:3" x14ac:dyDescent="0.25">
      <c r="A6224" t="s">
        <v>3</v>
      </c>
      <c r="B6224" s="2">
        <v>45356.854166666664</v>
      </c>
      <c r="C6224">
        <v>6.0510799999999998</v>
      </c>
    </row>
    <row r="6225" spans="1:3" x14ac:dyDescent="0.25">
      <c r="A6225" t="s">
        <v>3</v>
      </c>
      <c r="B6225" s="2">
        <v>45356.864583333336</v>
      </c>
      <c r="C6225">
        <v>6.10792</v>
      </c>
    </row>
    <row r="6226" spans="1:3" x14ac:dyDescent="0.25">
      <c r="A6226" t="s">
        <v>3</v>
      </c>
      <c r="B6226" s="2">
        <v>45356.875</v>
      </c>
      <c r="C6226">
        <v>2.0493899999999998</v>
      </c>
    </row>
    <row r="6227" spans="1:3" x14ac:dyDescent="0.25">
      <c r="A6227" t="s">
        <v>3</v>
      </c>
      <c r="B6227" s="2">
        <v>45356.885416666664</v>
      </c>
      <c r="C6227">
        <v>3.5604800000000001</v>
      </c>
    </row>
    <row r="6228" spans="1:3" x14ac:dyDescent="0.25">
      <c r="A6228" t="s">
        <v>3</v>
      </c>
      <c r="B6228" s="2">
        <v>45356.895833333336</v>
      </c>
      <c r="C6228">
        <v>6.4031500000000001</v>
      </c>
    </row>
    <row r="6229" spans="1:3" x14ac:dyDescent="0.25">
      <c r="A6229" t="s">
        <v>3</v>
      </c>
      <c r="B6229" s="2">
        <v>45356.90625</v>
      </c>
      <c r="C6229">
        <v>6.2649600000000003</v>
      </c>
    </row>
    <row r="6230" spans="1:3" x14ac:dyDescent="0.25">
      <c r="A6230" t="s">
        <v>3</v>
      </c>
      <c r="B6230" s="2">
        <v>45356.916666666664</v>
      </c>
      <c r="C6230">
        <v>5.4300800000000002</v>
      </c>
    </row>
    <row r="6231" spans="1:3" x14ac:dyDescent="0.25">
      <c r="A6231" t="s">
        <v>3</v>
      </c>
      <c r="B6231" s="2">
        <v>45356.927083333336</v>
      </c>
      <c r="C6231">
        <v>5.1037299999999997</v>
      </c>
    </row>
    <row r="6232" spans="1:3" x14ac:dyDescent="0.25">
      <c r="A6232" t="s">
        <v>3</v>
      </c>
      <c r="B6232" s="2">
        <v>45356.9375</v>
      </c>
      <c r="C6232">
        <v>3.3081499999999999</v>
      </c>
    </row>
    <row r="6233" spans="1:3" x14ac:dyDescent="0.25">
      <c r="A6233" t="s">
        <v>3</v>
      </c>
      <c r="B6233" s="2">
        <v>45356.947916666664</v>
      </c>
      <c r="C6233">
        <v>4.2391500000000004</v>
      </c>
    </row>
    <row r="6234" spans="1:3" x14ac:dyDescent="0.25">
      <c r="A6234" t="s">
        <v>3</v>
      </c>
      <c r="B6234" s="2">
        <v>45356.958333333336</v>
      </c>
      <c r="C6234">
        <v>1.8971800000000001</v>
      </c>
    </row>
    <row r="6235" spans="1:3" x14ac:dyDescent="0.25">
      <c r="A6235" t="s">
        <v>3</v>
      </c>
      <c r="B6235" s="2">
        <v>45356.96875</v>
      </c>
      <c r="C6235">
        <v>4.8254000000000001</v>
      </c>
    </row>
    <row r="6236" spans="1:3" x14ac:dyDescent="0.25">
      <c r="A6236" t="s">
        <v>3</v>
      </c>
      <c r="B6236" s="2">
        <v>45356.979166666664</v>
      </c>
      <c r="C6236">
        <v>6.5838400000000004</v>
      </c>
    </row>
    <row r="6237" spans="1:3" x14ac:dyDescent="0.25">
      <c r="A6237" t="s">
        <v>3</v>
      </c>
      <c r="B6237" s="2">
        <v>45356.989583333336</v>
      </c>
      <c r="C6237">
        <v>4.7705299999999999</v>
      </c>
    </row>
    <row r="6238" spans="1:3" x14ac:dyDescent="0.25">
      <c r="A6238" t="s">
        <v>3</v>
      </c>
      <c r="B6238" s="2">
        <v>45357</v>
      </c>
      <c r="C6238">
        <v>2.4399000000000002</v>
      </c>
    </row>
    <row r="6239" spans="1:3" x14ac:dyDescent="0.25">
      <c r="A6239" t="s">
        <v>3</v>
      </c>
      <c r="B6239" s="2">
        <v>45357.010416666664</v>
      </c>
      <c r="C6239">
        <v>3.0157699999999998</v>
      </c>
    </row>
    <row r="6240" spans="1:3" x14ac:dyDescent="0.25">
      <c r="A6240" t="s">
        <v>3</v>
      </c>
      <c r="B6240" s="2">
        <v>45357.020833333336</v>
      </c>
      <c r="C6240">
        <v>3.84287</v>
      </c>
    </row>
    <row r="6241" spans="1:3" x14ac:dyDescent="0.25">
      <c r="A6241" t="s">
        <v>3</v>
      </c>
      <c r="B6241" s="2">
        <v>45357.03125</v>
      </c>
      <c r="C6241">
        <v>3.13734</v>
      </c>
    </row>
    <row r="6242" spans="1:3" x14ac:dyDescent="0.25">
      <c r="A6242" t="s">
        <v>3</v>
      </c>
      <c r="B6242" s="2">
        <v>45357.041666666664</v>
      </c>
      <c r="C6242">
        <v>1.5197400000000001</v>
      </c>
    </row>
    <row r="6243" spans="1:3" x14ac:dyDescent="0.25">
      <c r="A6243" t="s">
        <v>3</v>
      </c>
      <c r="B6243" s="2">
        <v>45357.052083333336</v>
      </c>
      <c r="C6243">
        <v>2.5576099999999999</v>
      </c>
    </row>
    <row r="6244" spans="1:3" x14ac:dyDescent="0.25">
      <c r="A6244" t="s">
        <v>3</v>
      </c>
      <c r="B6244" s="2">
        <v>45357.0625</v>
      </c>
      <c r="C6244">
        <v>2.7815599999999998</v>
      </c>
    </row>
    <row r="6245" spans="1:3" x14ac:dyDescent="0.25">
      <c r="A6245" t="s">
        <v>3</v>
      </c>
      <c r="B6245" s="2">
        <v>45357.072916666664</v>
      </c>
      <c r="C6245">
        <v>3.0223300000000002</v>
      </c>
    </row>
    <row r="6246" spans="1:3" x14ac:dyDescent="0.25">
      <c r="A6246" t="s">
        <v>3</v>
      </c>
      <c r="B6246" s="2">
        <v>45357.083333333336</v>
      </c>
      <c r="C6246">
        <v>2.8605700000000001</v>
      </c>
    </row>
    <row r="6247" spans="1:3" x14ac:dyDescent="0.25">
      <c r="A6247" t="s">
        <v>3</v>
      </c>
      <c r="B6247" s="2">
        <v>45357.09375</v>
      </c>
      <c r="C6247">
        <v>2.8086000000000002</v>
      </c>
    </row>
    <row r="6248" spans="1:3" x14ac:dyDescent="0.25">
      <c r="A6248" t="s">
        <v>3</v>
      </c>
      <c r="B6248" s="2">
        <v>45357.104166666664</v>
      </c>
      <c r="C6248">
        <v>2.6158899999999998</v>
      </c>
    </row>
    <row r="6249" spans="1:3" x14ac:dyDescent="0.25">
      <c r="A6249" t="s">
        <v>3</v>
      </c>
      <c r="B6249" s="2">
        <v>45357.114583333336</v>
      </c>
      <c r="C6249">
        <v>3.44252</v>
      </c>
    </row>
    <row r="6250" spans="1:3" x14ac:dyDescent="0.25">
      <c r="A6250" t="s">
        <v>3</v>
      </c>
      <c r="B6250" s="2">
        <v>45357.125</v>
      </c>
      <c r="C6250">
        <v>0.90325</v>
      </c>
    </row>
    <row r="6251" spans="1:3" x14ac:dyDescent="0.25">
      <c r="A6251" t="s">
        <v>3</v>
      </c>
      <c r="B6251" s="2">
        <v>45357.135416666664</v>
      </c>
      <c r="C6251">
        <v>0.53878999999999999</v>
      </c>
    </row>
    <row r="6252" spans="1:3" x14ac:dyDescent="0.25">
      <c r="A6252" t="s">
        <v>3</v>
      </c>
      <c r="B6252" s="2">
        <v>45357.145833333336</v>
      </c>
      <c r="C6252">
        <v>3.86937</v>
      </c>
    </row>
    <row r="6253" spans="1:3" x14ac:dyDescent="0.25">
      <c r="A6253" t="s">
        <v>3</v>
      </c>
      <c r="B6253" s="2">
        <v>45357.15625</v>
      </c>
      <c r="C6253">
        <v>3.6617000000000002</v>
      </c>
    </row>
    <row r="6254" spans="1:3" x14ac:dyDescent="0.25">
      <c r="A6254" t="s">
        <v>3</v>
      </c>
      <c r="B6254" s="2">
        <v>45357.166666666664</v>
      </c>
      <c r="C6254">
        <v>3.1690200000000002</v>
      </c>
    </row>
    <row r="6255" spans="1:3" x14ac:dyDescent="0.25">
      <c r="A6255" t="s">
        <v>3</v>
      </c>
      <c r="B6255" s="2">
        <v>45357.177083333336</v>
      </c>
      <c r="C6255">
        <v>2.7460599999999999</v>
      </c>
    </row>
    <row r="6256" spans="1:3" x14ac:dyDescent="0.25">
      <c r="A6256" t="s">
        <v>3</v>
      </c>
      <c r="B6256" s="2">
        <v>45357.1875</v>
      </c>
      <c r="C6256">
        <v>1.6926699999999999</v>
      </c>
    </row>
    <row r="6257" spans="1:3" x14ac:dyDescent="0.25">
      <c r="A6257" t="s">
        <v>3</v>
      </c>
      <c r="B6257" s="2">
        <v>45357.197916666664</v>
      </c>
      <c r="C6257">
        <v>2.50393</v>
      </c>
    </row>
    <row r="6258" spans="1:3" x14ac:dyDescent="0.25">
      <c r="A6258" t="s">
        <v>3</v>
      </c>
      <c r="B6258" s="2">
        <v>45357.208333333336</v>
      </c>
      <c r="C6258">
        <v>1.35646</v>
      </c>
    </row>
    <row r="6259" spans="1:3" x14ac:dyDescent="0.25">
      <c r="A6259" t="s">
        <v>3</v>
      </c>
      <c r="B6259" s="2">
        <v>45357.21875</v>
      </c>
      <c r="C6259">
        <v>1.91771</v>
      </c>
    </row>
    <row r="6260" spans="1:3" x14ac:dyDescent="0.25">
      <c r="A6260" t="s">
        <v>3</v>
      </c>
      <c r="B6260" s="2">
        <v>45357.229166666664</v>
      </c>
      <c r="C6260">
        <v>5.3015100000000004</v>
      </c>
    </row>
    <row r="6261" spans="1:3" x14ac:dyDescent="0.25">
      <c r="A6261" t="s">
        <v>3</v>
      </c>
      <c r="B6261" s="2">
        <v>45357.239583333336</v>
      </c>
      <c r="C6261">
        <v>3.5222899999999999</v>
      </c>
    </row>
    <row r="6262" spans="1:3" x14ac:dyDescent="0.25">
      <c r="A6262" t="s">
        <v>3</v>
      </c>
      <c r="B6262" s="2">
        <v>45357.25</v>
      </c>
      <c r="C6262">
        <v>2.9841899999999999</v>
      </c>
    </row>
    <row r="6263" spans="1:3" x14ac:dyDescent="0.25">
      <c r="A6263" t="s">
        <v>3</v>
      </c>
      <c r="B6263" s="2">
        <v>45357.260416666664</v>
      </c>
      <c r="C6263">
        <v>2.36042</v>
      </c>
    </row>
    <row r="6264" spans="1:3" x14ac:dyDescent="0.25">
      <c r="A6264" t="s">
        <v>3</v>
      </c>
      <c r="B6264" s="2">
        <v>45357.270833333336</v>
      </c>
      <c r="C6264">
        <v>3.02169</v>
      </c>
    </row>
    <row r="6265" spans="1:3" x14ac:dyDescent="0.25">
      <c r="A6265" t="s">
        <v>3</v>
      </c>
      <c r="B6265" s="2">
        <v>45357.28125</v>
      </c>
      <c r="C6265">
        <v>3.8164899999999999</v>
      </c>
    </row>
    <row r="6266" spans="1:3" x14ac:dyDescent="0.25">
      <c r="A6266" t="s">
        <v>3</v>
      </c>
      <c r="B6266" s="2">
        <v>45357.291666666664</v>
      </c>
      <c r="C6266">
        <v>1.73201</v>
      </c>
    </row>
    <row r="6267" spans="1:3" x14ac:dyDescent="0.25">
      <c r="A6267" t="s">
        <v>3</v>
      </c>
      <c r="B6267" s="2">
        <v>45357.302083333336</v>
      </c>
      <c r="C6267">
        <v>4.82029</v>
      </c>
    </row>
    <row r="6268" spans="1:3" x14ac:dyDescent="0.25">
      <c r="A6268" t="s">
        <v>3</v>
      </c>
      <c r="B6268" s="2">
        <v>45357.3125</v>
      </c>
      <c r="C6268">
        <v>5.5586399999999996</v>
      </c>
    </row>
    <row r="6269" spans="1:3" x14ac:dyDescent="0.25">
      <c r="A6269" t="s">
        <v>3</v>
      </c>
      <c r="B6269" s="2">
        <v>45357.322916666664</v>
      </c>
      <c r="C6269">
        <v>5.7775600000000003</v>
      </c>
    </row>
    <row r="6270" spans="1:3" x14ac:dyDescent="0.25">
      <c r="A6270" t="s">
        <v>3</v>
      </c>
      <c r="B6270" s="2">
        <v>45357.333333333336</v>
      </c>
      <c r="C6270">
        <v>6.6840599999999997</v>
      </c>
    </row>
    <row r="6271" spans="1:3" x14ac:dyDescent="0.25">
      <c r="A6271" t="s">
        <v>3</v>
      </c>
      <c r="B6271" s="2">
        <v>45357.34375</v>
      </c>
      <c r="C6271">
        <v>6.4326299999999996</v>
      </c>
    </row>
    <row r="6272" spans="1:3" x14ac:dyDescent="0.25">
      <c r="A6272" t="s">
        <v>3</v>
      </c>
      <c r="B6272" s="2">
        <v>45357.354166666664</v>
      </c>
      <c r="C6272">
        <v>6.7316399999999996</v>
      </c>
    </row>
    <row r="6273" spans="1:3" x14ac:dyDescent="0.25">
      <c r="A6273" t="s">
        <v>3</v>
      </c>
      <c r="B6273" s="2">
        <v>45357.364583333336</v>
      </c>
      <c r="C6273">
        <v>6.4565299999999999</v>
      </c>
    </row>
    <row r="6274" spans="1:3" x14ac:dyDescent="0.25">
      <c r="A6274" t="s">
        <v>3</v>
      </c>
      <c r="B6274" s="2">
        <v>45357.375</v>
      </c>
      <c r="C6274">
        <v>4.9394900000000002</v>
      </c>
    </row>
    <row r="6275" spans="1:3" x14ac:dyDescent="0.25">
      <c r="A6275" t="s">
        <v>3</v>
      </c>
      <c r="B6275" s="2">
        <v>45357.385416666664</v>
      </c>
      <c r="C6275">
        <v>2.5868000000000002</v>
      </c>
    </row>
    <row r="6276" spans="1:3" x14ac:dyDescent="0.25">
      <c r="A6276" t="s">
        <v>3</v>
      </c>
      <c r="B6276" s="2">
        <v>45357.395833333336</v>
      </c>
      <c r="C6276">
        <v>7.2181100000000002</v>
      </c>
    </row>
    <row r="6277" spans="1:3" x14ac:dyDescent="0.25">
      <c r="A6277" t="s">
        <v>3</v>
      </c>
      <c r="B6277" s="2">
        <v>45357.40625</v>
      </c>
      <c r="C6277">
        <v>8.0842899999999993</v>
      </c>
    </row>
    <row r="6278" spans="1:3" x14ac:dyDescent="0.25">
      <c r="A6278" t="s">
        <v>3</v>
      </c>
      <c r="B6278" s="2">
        <v>45357.416666666664</v>
      </c>
      <c r="C6278">
        <v>8.1105699999999992</v>
      </c>
    </row>
    <row r="6279" spans="1:3" x14ac:dyDescent="0.25">
      <c r="A6279" t="s">
        <v>3</v>
      </c>
      <c r="B6279" s="2">
        <v>45357.427083333336</v>
      </c>
      <c r="C6279">
        <v>7.4009499999999999</v>
      </c>
    </row>
    <row r="6280" spans="1:3" x14ac:dyDescent="0.25">
      <c r="A6280" t="s">
        <v>3</v>
      </c>
      <c r="B6280" s="2">
        <v>45357.4375</v>
      </c>
      <c r="C6280">
        <v>5.1777499999999996</v>
      </c>
    </row>
    <row r="6281" spans="1:3" x14ac:dyDescent="0.25">
      <c r="A6281" t="s">
        <v>3</v>
      </c>
      <c r="B6281" s="2">
        <v>45357.447916666664</v>
      </c>
      <c r="C6281">
        <v>6.3416100000000002</v>
      </c>
    </row>
    <row r="6282" spans="1:3" x14ac:dyDescent="0.25">
      <c r="A6282" t="s">
        <v>3</v>
      </c>
      <c r="B6282" s="2">
        <v>45357.458333333336</v>
      </c>
      <c r="C6282">
        <v>6.7803399999999998</v>
      </c>
    </row>
    <row r="6283" spans="1:3" x14ac:dyDescent="0.25">
      <c r="A6283" t="s">
        <v>3</v>
      </c>
      <c r="B6283" s="2">
        <v>45357.46875</v>
      </c>
      <c r="C6283">
        <v>1.9756800000000001</v>
      </c>
    </row>
    <row r="6284" spans="1:3" x14ac:dyDescent="0.25">
      <c r="A6284" t="s">
        <v>3</v>
      </c>
      <c r="B6284" s="2">
        <v>45357.479166666664</v>
      </c>
      <c r="C6284">
        <v>7.1709699999999996</v>
      </c>
    </row>
    <row r="6285" spans="1:3" x14ac:dyDescent="0.25">
      <c r="A6285" t="s">
        <v>3</v>
      </c>
      <c r="B6285" s="2">
        <v>45357.489583333336</v>
      </c>
      <c r="C6285">
        <v>7.2883300000000002</v>
      </c>
    </row>
    <row r="6286" spans="1:3" x14ac:dyDescent="0.25">
      <c r="A6286" t="s">
        <v>3</v>
      </c>
      <c r="B6286" s="2">
        <v>45357.5</v>
      </c>
      <c r="C6286">
        <v>3.1361599999999998</v>
      </c>
    </row>
    <row r="6287" spans="1:3" x14ac:dyDescent="0.25">
      <c r="A6287" t="s">
        <v>3</v>
      </c>
      <c r="B6287" s="2">
        <v>45357.510416666664</v>
      </c>
      <c r="C6287">
        <v>4.6745900000000002</v>
      </c>
    </row>
    <row r="6288" spans="1:3" x14ac:dyDescent="0.25">
      <c r="A6288" t="s">
        <v>3</v>
      </c>
      <c r="B6288" s="2">
        <v>45357.520833333336</v>
      </c>
      <c r="C6288">
        <v>5.3873899999999999</v>
      </c>
    </row>
    <row r="6289" spans="1:3" x14ac:dyDescent="0.25">
      <c r="A6289" t="s">
        <v>3</v>
      </c>
      <c r="B6289" s="2">
        <v>45357.53125</v>
      </c>
      <c r="C6289">
        <v>5.35473</v>
      </c>
    </row>
    <row r="6290" spans="1:3" x14ac:dyDescent="0.25">
      <c r="A6290" t="s">
        <v>3</v>
      </c>
      <c r="B6290" s="2">
        <v>45357.541666666664</v>
      </c>
      <c r="C6290">
        <v>4.3262600000000004</v>
      </c>
    </row>
    <row r="6291" spans="1:3" x14ac:dyDescent="0.25">
      <c r="A6291" t="s">
        <v>3</v>
      </c>
      <c r="B6291" s="2">
        <v>45357.552083333336</v>
      </c>
      <c r="C6291">
        <v>1.6071599999999999</v>
      </c>
    </row>
    <row r="6292" spans="1:3" x14ac:dyDescent="0.25">
      <c r="A6292" t="s">
        <v>3</v>
      </c>
      <c r="B6292" s="2">
        <v>45357.5625</v>
      </c>
      <c r="C6292">
        <v>4.5640000000000001</v>
      </c>
    </row>
    <row r="6293" spans="1:3" x14ac:dyDescent="0.25">
      <c r="A6293" t="s">
        <v>3</v>
      </c>
      <c r="B6293" s="2">
        <v>45357.572916666664</v>
      </c>
      <c r="C6293">
        <v>5.3255400000000002</v>
      </c>
    </row>
    <row r="6294" spans="1:3" x14ac:dyDescent="0.25">
      <c r="A6294" t="s">
        <v>3</v>
      </c>
      <c r="B6294" s="2">
        <v>45357.583333333336</v>
      </c>
      <c r="C6294">
        <v>4.0795399999999997</v>
      </c>
    </row>
    <row r="6295" spans="1:3" x14ac:dyDescent="0.25">
      <c r="A6295" t="s">
        <v>3</v>
      </c>
      <c r="B6295" s="2">
        <v>45357.59375</v>
      </c>
      <c r="C6295">
        <v>5.15055</v>
      </c>
    </row>
    <row r="6296" spans="1:3" x14ac:dyDescent="0.25">
      <c r="A6296" t="s">
        <v>3</v>
      </c>
      <c r="B6296" s="2">
        <v>45357.604166666664</v>
      </c>
      <c r="C6296">
        <v>4.7927799999999996</v>
      </c>
    </row>
    <row r="6297" spans="1:3" x14ac:dyDescent="0.25">
      <c r="A6297" t="s">
        <v>3</v>
      </c>
      <c r="B6297" s="2">
        <v>45357.614583333336</v>
      </c>
      <c r="C6297">
        <v>4.3225699999999998</v>
      </c>
    </row>
    <row r="6298" spans="1:3" x14ac:dyDescent="0.25">
      <c r="A6298" t="s">
        <v>3</v>
      </c>
      <c r="B6298" s="2">
        <v>45357.625</v>
      </c>
      <c r="C6298">
        <v>2.77528</v>
      </c>
    </row>
    <row r="6299" spans="1:3" x14ac:dyDescent="0.25">
      <c r="A6299" t="s">
        <v>3</v>
      </c>
      <c r="B6299" s="2">
        <v>45357.635416666664</v>
      </c>
      <c r="C6299">
        <v>1.0384</v>
      </c>
    </row>
    <row r="6300" spans="1:3" x14ac:dyDescent="0.25">
      <c r="A6300" t="s">
        <v>3</v>
      </c>
      <c r="B6300" s="2">
        <v>45357.645833333336</v>
      </c>
      <c r="C6300">
        <v>3.32029</v>
      </c>
    </row>
    <row r="6301" spans="1:3" x14ac:dyDescent="0.25">
      <c r="A6301" t="s">
        <v>3</v>
      </c>
      <c r="B6301" s="2">
        <v>45357.65625</v>
      </c>
      <c r="C6301">
        <v>5.9682199999999996</v>
      </c>
    </row>
    <row r="6302" spans="1:3" x14ac:dyDescent="0.25">
      <c r="A6302" t="s">
        <v>3</v>
      </c>
      <c r="B6302" s="2">
        <v>45357.666666666664</v>
      </c>
      <c r="C6302">
        <v>3.8776099999999998</v>
      </c>
    </row>
    <row r="6303" spans="1:3" x14ac:dyDescent="0.25">
      <c r="A6303" t="s">
        <v>3</v>
      </c>
      <c r="B6303" s="2">
        <v>45357.677083333336</v>
      </c>
      <c r="C6303">
        <v>3.7272400000000001</v>
      </c>
    </row>
    <row r="6304" spans="1:3" x14ac:dyDescent="0.25">
      <c r="A6304" t="s">
        <v>3</v>
      </c>
      <c r="B6304" s="2">
        <v>45357.6875</v>
      </c>
      <c r="C6304">
        <v>2.6575799999999998</v>
      </c>
    </row>
    <row r="6305" spans="1:3" x14ac:dyDescent="0.25">
      <c r="A6305" t="s">
        <v>3</v>
      </c>
      <c r="B6305" s="2">
        <v>45357.697916666664</v>
      </c>
      <c r="C6305">
        <v>3.5724399999999998</v>
      </c>
    </row>
    <row r="6306" spans="1:3" x14ac:dyDescent="0.25">
      <c r="A6306" t="s">
        <v>3</v>
      </c>
      <c r="B6306" s="2">
        <v>45357.708333333336</v>
      </c>
      <c r="C6306">
        <v>1.3763300000000001</v>
      </c>
    </row>
    <row r="6307" spans="1:3" x14ac:dyDescent="0.25">
      <c r="A6307" t="s">
        <v>3</v>
      </c>
      <c r="B6307" s="2">
        <v>45357.71875</v>
      </c>
      <c r="C6307">
        <v>5.9597600000000002</v>
      </c>
    </row>
    <row r="6308" spans="1:3" x14ac:dyDescent="0.25">
      <c r="A6308" t="s">
        <v>3</v>
      </c>
      <c r="B6308" s="2">
        <v>45357.729166666664</v>
      </c>
      <c r="C6308">
        <v>5.8872200000000001</v>
      </c>
    </row>
    <row r="6309" spans="1:3" x14ac:dyDescent="0.25">
      <c r="A6309" t="s">
        <v>3</v>
      </c>
      <c r="B6309" s="2">
        <v>45357.739583333336</v>
      </c>
      <c r="C6309">
        <v>4.6929100000000004</v>
      </c>
    </row>
    <row r="6310" spans="1:3" x14ac:dyDescent="0.25">
      <c r="A6310" t="s">
        <v>3</v>
      </c>
      <c r="B6310" s="2">
        <v>45357.75</v>
      </c>
      <c r="C6310">
        <v>3.0228600000000001</v>
      </c>
    </row>
    <row r="6311" spans="1:3" x14ac:dyDescent="0.25">
      <c r="A6311" t="s">
        <v>3</v>
      </c>
      <c r="B6311" s="2">
        <v>45357.760416666664</v>
      </c>
      <c r="C6311">
        <v>4.2302099999999996</v>
      </c>
    </row>
    <row r="6312" spans="1:3" x14ac:dyDescent="0.25">
      <c r="A6312" t="s">
        <v>3</v>
      </c>
      <c r="B6312" s="2">
        <v>45357.770833333336</v>
      </c>
      <c r="C6312">
        <v>3.8567100000000001</v>
      </c>
    </row>
    <row r="6313" spans="1:3" x14ac:dyDescent="0.25">
      <c r="A6313" t="s">
        <v>3</v>
      </c>
      <c r="B6313" s="2">
        <v>45357.78125</v>
      </c>
      <c r="C6313">
        <v>3.9306399999999999</v>
      </c>
    </row>
    <row r="6314" spans="1:3" x14ac:dyDescent="0.25">
      <c r="A6314" t="s">
        <v>3</v>
      </c>
      <c r="B6314" s="2">
        <v>45357.791666666664</v>
      </c>
      <c r="C6314">
        <v>1.4997799999999999</v>
      </c>
    </row>
    <row r="6315" spans="1:3" x14ac:dyDescent="0.25">
      <c r="A6315" t="s">
        <v>3</v>
      </c>
      <c r="B6315" s="2">
        <v>45357.802083333336</v>
      </c>
      <c r="C6315">
        <v>6.2957799999999997</v>
      </c>
    </row>
    <row r="6316" spans="1:3" x14ac:dyDescent="0.25">
      <c r="A6316" t="s">
        <v>3</v>
      </c>
      <c r="B6316" s="2">
        <v>45357.8125</v>
      </c>
      <c r="C6316">
        <v>5.3106099999999996</v>
      </c>
    </row>
    <row r="6317" spans="1:3" x14ac:dyDescent="0.25">
      <c r="A6317" t="s">
        <v>3</v>
      </c>
      <c r="B6317" s="2">
        <v>45357.822916666664</v>
      </c>
      <c r="C6317">
        <v>5.1994400000000001</v>
      </c>
    </row>
    <row r="6318" spans="1:3" x14ac:dyDescent="0.25">
      <c r="A6318" t="s">
        <v>3</v>
      </c>
      <c r="B6318" s="2">
        <v>45357.833333333336</v>
      </c>
      <c r="C6318">
        <v>4.5732799999999996</v>
      </c>
    </row>
    <row r="6319" spans="1:3" x14ac:dyDescent="0.25">
      <c r="A6319" t="s">
        <v>3</v>
      </c>
      <c r="B6319" s="2">
        <v>45357.84375</v>
      </c>
      <c r="C6319">
        <v>4.9233599999999997</v>
      </c>
    </row>
    <row r="6320" spans="1:3" x14ac:dyDescent="0.25">
      <c r="A6320" t="s">
        <v>3</v>
      </c>
      <c r="B6320" s="2">
        <v>45357.854166666664</v>
      </c>
      <c r="C6320">
        <v>4.3208799999999998</v>
      </c>
    </row>
    <row r="6321" spans="1:3" x14ac:dyDescent="0.25">
      <c r="A6321" t="s">
        <v>3</v>
      </c>
      <c r="B6321" s="2">
        <v>45357.864583333336</v>
      </c>
      <c r="C6321">
        <v>6.1085700000000003</v>
      </c>
    </row>
    <row r="6322" spans="1:3" x14ac:dyDescent="0.25">
      <c r="A6322" t="s">
        <v>3</v>
      </c>
      <c r="B6322" s="2">
        <v>45357.875</v>
      </c>
      <c r="C6322">
        <v>1.60314</v>
      </c>
    </row>
    <row r="6323" spans="1:3" x14ac:dyDescent="0.25">
      <c r="A6323" t="s">
        <v>3</v>
      </c>
      <c r="B6323" s="2">
        <v>45357.885416666664</v>
      </c>
      <c r="C6323">
        <v>4.3217100000000004</v>
      </c>
    </row>
    <row r="6324" spans="1:3" x14ac:dyDescent="0.25">
      <c r="A6324" t="s">
        <v>3</v>
      </c>
      <c r="B6324" s="2">
        <v>45357.895833333336</v>
      </c>
      <c r="C6324">
        <v>5.3509000000000002</v>
      </c>
    </row>
    <row r="6325" spans="1:3" x14ac:dyDescent="0.25">
      <c r="A6325" t="s">
        <v>3</v>
      </c>
      <c r="B6325" s="2">
        <v>45357.90625</v>
      </c>
      <c r="C6325">
        <v>4.2934200000000002</v>
      </c>
    </row>
    <row r="6326" spans="1:3" x14ac:dyDescent="0.25">
      <c r="A6326" t="s">
        <v>3</v>
      </c>
      <c r="B6326" s="2">
        <v>45357.916666666664</v>
      </c>
      <c r="C6326">
        <v>4.5312999999999999</v>
      </c>
    </row>
    <row r="6327" spans="1:3" x14ac:dyDescent="0.25">
      <c r="A6327" t="s">
        <v>3</v>
      </c>
      <c r="B6327" s="2">
        <v>45357.927083333336</v>
      </c>
      <c r="C6327">
        <v>4.3212700000000002</v>
      </c>
    </row>
    <row r="6328" spans="1:3" x14ac:dyDescent="0.25">
      <c r="A6328" t="s">
        <v>3</v>
      </c>
      <c r="B6328" s="2">
        <v>45357.9375</v>
      </c>
      <c r="C6328">
        <v>2.2649300000000001</v>
      </c>
    </row>
    <row r="6329" spans="1:3" x14ac:dyDescent="0.25">
      <c r="A6329" t="s">
        <v>3</v>
      </c>
      <c r="B6329" s="2">
        <v>45357.947916666664</v>
      </c>
      <c r="C6329">
        <v>3.15604</v>
      </c>
    </row>
    <row r="6330" spans="1:3" x14ac:dyDescent="0.25">
      <c r="A6330" t="s">
        <v>3</v>
      </c>
      <c r="B6330" s="2">
        <v>45357.958333333336</v>
      </c>
      <c r="C6330">
        <v>1.58033</v>
      </c>
    </row>
    <row r="6331" spans="1:3" x14ac:dyDescent="0.25">
      <c r="A6331" t="s">
        <v>3</v>
      </c>
      <c r="B6331" s="2">
        <v>45357.96875</v>
      </c>
      <c r="C6331">
        <v>4.4338800000000003</v>
      </c>
    </row>
    <row r="6332" spans="1:3" x14ac:dyDescent="0.25">
      <c r="A6332" t="s">
        <v>3</v>
      </c>
      <c r="B6332" s="2">
        <v>45357.979166666664</v>
      </c>
      <c r="C6332">
        <v>6.7670000000000003</v>
      </c>
    </row>
    <row r="6333" spans="1:3" x14ac:dyDescent="0.25">
      <c r="A6333" t="s">
        <v>3</v>
      </c>
      <c r="B6333" s="2">
        <v>45357.989583333336</v>
      </c>
      <c r="C6333">
        <v>3.4500199999999999</v>
      </c>
    </row>
    <row r="6334" spans="1:3" x14ac:dyDescent="0.25">
      <c r="A6334" t="s">
        <v>3</v>
      </c>
      <c r="B6334" s="2">
        <v>45358</v>
      </c>
      <c r="C6334">
        <v>2.3054899999999998</v>
      </c>
    </row>
    <row r="6335" spans="1:3" x14ac:dyDescent="0.25">
      <c r="A6335" t="s">
        <v>3</v>
      </c>
      <c r="B6335" s="2">
        <v>45358.010416666664</v>
      </c>
      <c r="C6335">
        <v>1.86069</v>
      </c>
    </row>
    <row r="6336" spans="1:3" x14ac:dyDescent="0.25">
      <c r="A6336" t="s">
        <v>3</v>
      </c>
      <c r="B6336" s="2">
        <v>45358.020833333336</v>
      </c>
      <c r="C6336">
        <v>2.5951200000000001</v>
      </c>
    </row>
    <row r="6337" spans="1:3" x14ac:dyDescent="0.25">
      <c r="A6337" t="s">
        <v>3</v>
      </c>
      <c r="B6337" s="2">
        <v>45358.03125</v>
      </c>
      <c r="C6337">
        <v>3.1172200000000001</v>
      </c>
    </row>
    <row r="6338" spans="1:3" x14ac:dyDescent="0.25">
      <c r="A6338" t="s">
        <v>3</v>
      </c>
      <c r="B6338" s="2">
        <v>45358.041666666664</v>
      </c>
      <c r="C6338">
        <v>1.5768899999999999</v>
      </c>
    </row>
    <row r="6339" spans="1:3" x14ac:dyDescent="0.25">
      <c r="A6339" t="s">
        <v>3</v>
      </c>
      <c r="B6339" s="2">
        <v>45358.052083333336</v>
      </c>
      <c r="C6339">
        <v>1.46496</v>
      </c>
    </row>
    <row r="6340" spans="1:3" x14ac:dyDescent="0.25">
      <c r="A6340" t="s">
        <v>3</v>
      </c>
      <c r="B6340" s="2">
        <v>45358.0625</v>
      </c>
      <c r="C6340">
        <v>2.7002600000000001</v>
      </c>
    </row>
    <row r="6341" spans="1:3" x14ac:dyDescent="0.25">
      <c r="A6341" t="s">
        <v>3</v>
      </c>
      <c r="B6341" s="2">
        <v>45358.072916666664</v>
      </c>
      <c r="C6341">
        <v>2.2843800000000001</v>
      </c>
    </row>
    <row r="6342" spans="1:3" x14ac:dyDescent="0.25">
      <c r="A6342" t="s">
        <v>3</v>
      </c>
      <c r="B6342" s="2">
        <v>45358.083333333336</v>
      </c>
      <c r="C6342">
        <v>3.0000200000000001</v>
      </c>
    </row>
    <row r="6343" spans="1:3" x14ac:dyDescent="0.25">
      <c r="A6343" t="s">
        <v>3</v>
      </c>
      <c r="B6343" s="2">
        <v>45358.09375</v>
      </c>
      <c r="C6343">
        <v>2.3761100000000002</v>
      </c>
    </row>
    <row r="6344" spans="1:3" x14ac:dyDescent="0.25">
      <c r="A6344" t="s">
        <v>3</v>
      </c>
      <c r="B6344" s="2">
        <v>45358.104166666664</v>
      </c>
      <c r="C6344">
        <v>2.1117699999999999</v>
      </c>
    </row>
    <row r="6345" spans="1:3" x14ac:dyDescent="0.25">
      <c r="A6345" t="s">
        <v>3</v>
      </c>
      <c r="B6345" s="2">
        <v>45358.114583333336</v>
      </c>
      <c r="C6345">
        <v>1.8617699999999999</v>
      </c>
    </row>
    <row r="6346" spans="1:3" x14ac:dyDescent="0.25">
      <c r="A6346" t="s">
        <v>3</v>
      </c>
      <c r="B6346" s="2">
        <v>45358.125</v>
      </c>
      <c r="C6346">
        <v>0.89004000000000005</v>
      </c>
    </row>
    <row r="6347" spans="1:3" x14ac:dyDescent="0.25">
      <c r="A6347" t="s">
        <v>3</v>
      </c>
      <c r="B6347" s="2">
        <v>45358.135416666664</v>
      </c>
      <c r="C6347">
        <v>0.29420000000000002</v>
      </c>
    </row>
    <row r="6348" spans="1:3" x14ac:dyDescent="0.25">
      <c r="A6348" t="s">
        <v>3</v>
      </c>
      <c r="B6348" s="2">
        <v>45358.145833333336</v>
      </c>
      <c r="C6348">
        <v>3.5404</v>
      </c>
    </row>
    <row r="6349" spans="1:3" x14ac:dyDescent="0.25">
      <c r="A6349" t="s">
        <v>3</v>
      </c>
      <c r="B6349" s="2">
        <v>45358.15625</v>
      </c>
      <c r="C6349">
        <v>2.2348400000000002</v>
      </c>
    </row>
    <row r="6350" spans="1:3" x14ac:dyDescent="0.25">
      <c r="A6350" t="s">
        <v>3</v>
      </c>
      <c r="B6350" s="2">
        <v>45358.166666666664</v>
      </c>
      <c r="C6350">
        <v>1.98769</v>
      </c>
    </row>
    <row r="6351" spans="1:3" x14ac:dyDescent="0.25">
      <c r="A6351" t="s">
        <v>3</v>
      </c>
      <c r="B6351" s="2">
        <v>45358.177083333336</v>
      </c>
      <c r="C6351">
        <v>1.9889600000000001</v>
      </c>
    </row>
    <row r="6352" spans="1:3" x14ac:dyDescent="0.25">
      <c r="A6352" t="s">
        <v>3</v>
      </c>
      <c r="B6352" s="2">
        <v>45358.1875</v>
      </c>
      <c r="C6352">
        <v>1.36605</v>
      </c>
    </row>
    <row r="6353" spans="1:3" x14ac:dyDescent="0.25">
      <c r="A6353" t="s">
        <v>3</v>
      </c>
      <c r="B6353" s="2">
        <v>45358.197916666664</v>
      </c>
      <c r="C6353">
        <v>1.5672699999999999</v>
      </c>
    </row>
    <row r="6354" spans="1:3" x14ac:dyDescent="0.25">
      <c r="A6354" t="s">
        <v>3</v>
      </c>
      <c r="B6354" s="2">
        <v>45358.208333333336</v>
      </c>
      <c r="C6354">
        <v>0.83809</v>
      </c>
    </row>
    <row r="6355" spans="1:3" x14ac:dyDescent="0.25">
      <c r="A6355" t="s">
        <v>3</v>
      </c>
      <c r="B6355" s="2">
        <v>45358.21875</v>
      </c>
      <c r="C6355">
        <v>2.25223</v>
      </c>
    </row>
    <row r="6356" spans="1:3" x14ac:dyDescent="0.25">
      <c r="A6356" t="s">
        <v>3</v>
      </c>
      <c r="B6356" s="2">
        <v>45358.229166666664</v>
      </c>
      <c r="C6356">
        <v>3.6333799999999998</v>
      </c>
    </row>
    <row r="6357" spans="1:3" x14ac:dyDescent="0.25">
      <c r="A6357" t="s">
        <v>3</v>
      </c>
      <c r="B6357" s="2">
        <v>45358.239583333336</v>
      </c>
      <c r="C6357">
        <v>2.07315</v>
      </c>
    </row>
    <row r="6358" spans="1:3" x14ac:dyDescent="0.25">
      <c r="A6358" t="s">
        <v>3</v>
      </c>
      <c r="B6358" s="2">
        <v>45358.25</v>
      </c>
      <c r="C6358">
        <v>1.4703900000000001</v>
      </c>
    </row>
    <row r="6359" spans="1:3" x14ac:dyDescent="0.25">
      <c r="A6359" t="s">
        <v>3</v>
      </c>
      <c r="B6359" s="2">
        <v>45358.260416666664</v>
      </c>
      <c r="C6359">
        <v>1.6108800000000001</v>
      </c>
    </row>
    <row r="6360" spans="1:3" x14ac:dyDescent="0.25">
      <c r="A6360" t="s">
        <v>3</v>
      </c>
      <c r="B6360" s="2">
        <v>45358.270833333336</v>
      </c>
      <c r="C6360">
        <v>2.2313800000000001</v>
      </c>
    </row>
    <row r="6361" spans="1:3" x14ac:dyDescent="0.25">
      <c r="A6361" t="s">
        <v>3</v>
      </c>
      <c r="B6361" s="2">
        <v>45358.28125</v>
      </c>
      <c r="C6361">
        <v>2.5590000000000002</v>
      </c>
    </row>
    <row r="6362" spans="1:3" x14ac:dyDescent="0.25">
      <c r="A6362" t="s">
        <v>3</v>
      </c>
      <c r="B6362" s="2">
        <v>45358.291666666664</v>
      </c>
      <c r="C6362">
        <v>1.3109999999999999</v>
      </c>
    </row>
    <row r="6363" spans="1:3" x14ac:dyDescent="0.25">
      <c r="A6363" t="s">
        <v>3</v>
      </c>
      <c r="B6363" s="2">
        <v>45358.302083333336</v>
      </c>
      <c r="C6363">
        <v>4.0347400000000002</v>
      </c>
    </row>
    <row r="6364" spans="1:3" x14ac:dyDescent="0.25">
      <c r="A6364" t="s">
        <v>3</v>
      </c>
      <c r="B6364" s="2">
        <v>45358.3125</v>
      </c>
      <c r="C6364">
        <v>4.1068699999999998</v>
      </c>
    </row>
    <row r="6365" spans="1:3" x14ac:dyDescent="0.25">
      <c r="A6365" t="s">
        <v>3</v>
      </c>
      <c r="B6365" s="2">
        <v>45358.322916666664</v>
      </c>
      <c r="C6365">
        <v>5.4855</v>
      </c>
    </row>
    <row r="6366" spans="1:3" x14ac:dyDescent="0.25">
      <c r="A6366" t="s">
        <v>3</v>
      </c>
      <c r="B6366" s="2">
        <v>45358.333333333336</v>
      </c>
      <c r="C6366">
        <v>6.2648299999999999</v>
      </c>
    </row>
    <row r="6367" spans="1:3" x14ac:dyDescent="0.25">
      <c r="A6367" t="s">
        <v>3</v>
      </c>
      <c r="B6367" s="2">
        <v>45358.34375</v>
      </c>
      <c r="C6367">
        <v>6.6779299999999999</v>
      </c>
    </row>
    <row r="6368" spans="1:3" x14ac:dyDescent="0.25">
      <c r="A6368" t="s">
        <v>3</v>
      </c>
      <c r="B6368" s="2">
        <v>45358.354166666664</v>
      </c>
      <c r="C6368">
        <v>6.5785999999999998</v>
      </c>
    </row>
    <row r="6369" spans="1:3" x14ac:dyDescent="0.25">
      <c r="A6369" t="s">
        <v>3</v>
      </c>
      <c r="B6369" s="2">
        <v>45358.364583333336</v>
      </c>
      <c r="C6369">
        <v>5.71434</v>
      </c>
    </row>
    <row r="6370" spans="1:3" x14ac:dyDescent="0.25">
      <c r="A6370" t="s">
        <v>3</v>
      </c>
      <c r="B6370" s="2">
        <v>45358.375</v>
      </c>
      <c r="C6370">
        <v>4.6424899999999996</v>
      </c>
    </row>
    <row r="6371" spans="1:3" x14ac:dyDescent="0.25">
      <c r="A6371" t="s">
        <v>3</v>
      </c>
      <c r="B6371" s="2">
        <v>45358.385416666664</v>
      </c>
      <c r="C6371">
        <v>1.8616600000000001</v>
      </c>
    </row>
    <row r="6372" spans="1:3" x14ac:dyDescent="0.25">
      <c r="A6372" t="s">
        <v>3</v>
      </c>
      <c r="B6372" s="2">
        <v>45358.395833333336</v>
      </c>
      <c r="C6372">
        <v>7.79922</v>
      </c>
    </row>
    <row r="6373" spans="1:3" x14ac:dyDescent="0.25">
      <c r="A6373" t="s">
        <v>3</v>
      </c>
      <c r="B6373" s="2">
        <v>45358.40625</v>
      </c>
      <c r="C6373">
        <v>7.8652800000000003</v>
      </c>
    </row>
    <row r="6374" spans="1:3" x14ac:dyDescent="0.25">
      <c r="A6374" t="s">
        <v>3</v>
      </c>
      <c r="B6374" s="2">
        <v>45358.416666666664</v>
      </c>
      <c r="C6374">
        <v>5.8607500000000003</v>
      </c>
    </row>
    <row r="6375" spans="1:3" x14ac:dyDescent="0.25">
      <c r="A6375" t="s">
        <v>3</v>
      </c>
      <c r="B6375" s="2">
        <v>45358.427083333336</v>
      </c>
      <c r="C6375">
        <v>5.4656200000000004</v>
      </c>
    </row>
    <row r="6376" spans="1:3" x14ac:dyDescent="0.25">
      <c r="A6376" t="s">
        <v>3</v>
      </c>
      <c r="B6376" s="2">
        <v>45358.4375</v>
      </c>
      <c r="C6376">
        <v>4.0422900000000004</v>
      </c>
    </row>
    <row r="6377" spans="1:3" x14ac:dyDescent="0.25">
      <c r="A6377" t="s">
        <v>3</v>
      </c>
      <c r="B6377" s="2">
        <v>45358.447916666664</v>
      </c>
      <c r="C6377">
        <v>4.8748500000000003</v>
      </c>
    </row>
    <row r="6378" spans="1:3" x14ac:dyDescent="0.25">
      <c r="A6378" t="s">
        <v>3</v>
      </c>
      <c r="B6378" s="2">
        <v>45358.458333333336</v>
      </c>
      <c r="C6378">
        <v>5.1484899999999998</v>
      </c>
    </row>
    <row r="6379" spans="1:3" x14ac:dyDescent="0.25">
      <c r="A6379" t="s">
        <v>3</v>
      </c>
      <c r="B6379" s="2">
        <v>45358.46875</v>
      </c>
      <c r="C6379">
        <v>1.50478</v>
      </c>
    </row>
    <row r="6380" spans="1:3" x14ac:dyDescent="0.25">
      <c r="A6380" t="s">
        <v>3</v>
      </c>
      <c r="B6380" s="2">
        <v>45358.479166666664</v>
      </c>
      <c r="C6380">
        <v>7.6105200000000002</v>
      </c>
    </row>
    <row r="6381" spans="1:3" x14ac:dyDescent="0.25">
      <c r="A6381" t="s">
        <v>3</v>
      </c>
      <c r="B6381" s="2">
        <v>45358.489583333336</v>
      </c>
      <c r="C6381">
        <v>5.80938</v>
      </c>
    </row>
    <row r="6382" spans="1:3" x14ac:dyDescent="0.25">
      <c r="A6382" t="s">
        <v>3</v>
      </c>
      <c r="B6382" s="2">
        <v>45358.5</v>
      </c>
      <c r="C6382">
        <v>3.4754499999999999</v>
      </c>
    </row>
    <row r="6383" spans="1:3" x14ac:dyDescent="0.25">
      <c r="A6383" t="s">
        <v>3</v>
      </c>
      <c r="B6383" s="2">
        <v>45358.510416666664</v>
      </c>
      <c r="C6383">
        <v>4.0314199999999998</v>
      </c>
    </row>
    <row r="6384" spans="1:3" x14ac:dyDescent="0.25">
      <c r="A6384" t="s">
        <v>3</v>
      </c>
      <c r="B6384" s="2">
        <v>45358.520833333336</v>
      </c>
      <c r="C6384">
        <v>4.5742099999999999</v>
      </c>
    </row>
    <row r="6385" spans="1:3" x14ac:dyDescent="0.25">
      <c r="A6385" t="s">
        <v>3</v>
      </c>
      <c r="B6385" s="2">
        <v>45358.53125</v>
      </c>
      <c r="C6385">
        <v>4.5165499999999996</v>
      </c>
    </row>
    <row r="6386" spans="1:3" x14ac:dyDescent="0.25">
      <c r="A6386" t="s">
        <v>3</v>
      </c>
      <c r="B6386" s="2">
        <v>45358.541666666664</v>
      </c>
      <c r="C6386">
        <v>4.9560500000000003</v>
      </c>
    </row>
    <row r="6387" spans="1:3" x14ac:dyDescent="0.25">
      <c r="A6387" t="s">
        <v>3</v>
      </c>
      <c r="B6387" s="2">
        <v>45358.552083333336</v>
      </c>
      <c r="C6387">
        <v>1.45584</v>
      </c>
    </row>
    <row r="6388" spans="1:3" x14ac:dyDescent="0.25">
      <c r="A6388" t="s">
        <v>3</v>
      </c>
      <c r="B6388" s="2">
        <v>45358.5625</v>
      </c>
      <c r="C6388">
        <v>4.6398200000000003</v>
      </c>
    </row>
    <row r="6389" spans="1:3" x14ac:dyDescent="0.25">
      <c r="A6389" t="s">
        <v>3</v>
      </c>
      <c r="B6389" s="2">
        <v>45358.572916666664</v>
      </c>
      <c r="C6389">
        <v>4.4879899999999999</v>
      </c>
    </row>
    <row r="6390" spans="1:3" x14ac:dyDescent="0.25">
      <c r="A6390" t="s">
        <v>3</v>
      </c>
      <c r="B6390" s="2">
        <v>45358.583333333336</v>
      </c>
      <c r="C6390">
        <v>4.3007900000000001</v>
      </c>
    </row>
    <row r="6391" spans="1:3" x14ac:dyDescent="0.25">
      <c r="A6391" t="s">
        <v>3</v>
      </c>
      <c r="B6391" s="2">
        <v>45358.59375</v>
      </c>
      <c r="C6391">
        <v>4.2821999999999996</v>
      </c>
    </row>
    <row r="6392" spans="1:3" x14ac:dyDescent="0.25">
      <c r="A6392" t="s">
        <v>3</v>
      </c>
      <c r="B6392" s="2">
        <v>45358.604166666664</v>
      </c>
      <c r="C6392">
        <v>4.4276499999999999</v>
      </c>
    </row>
    <row r="6393" spans="1:3" x14ac:dyDescent="0.25">
      <c r="A6393" t="s">
        <v>3</v>
      </c>
      <c r="B6393" s="2">
        <v>45358.614583333336</v>
      </c>
      <c r="C6393">
        <v>3.93614</v>
      </c>
    </row>
    <row r="6394" spans="1:3" x14ac:dyDescent="0.25">
      <c r="A6394" t="s">
        <v>3</v>
      </c>
      <c r="B6394" s="2">
        <v>45358.625</v>
      </c>
      <c r="C6394">
        <v>2.5617800000000002</v>
      </c>
    </row>
    <row r="6395" spans="1:3" x14ac:dyDescent="0.25">
      <c r="A6395" t="s">
        <v>3</v>
      </c>
      <c r="B6395" s="2">
        <v>45358.635416666664</v>
      </c>
      <c r="C6395">
        <v>1.0104599999999999</v>
      </c>
    </row>
    <row r="6396" spans="1:3" x14ac:dyDescent="0.25">
      <c r="A6396" t="s">
        <v>3</v>
      </c>
      <c r="B6396" s="2">
        <v>45358.645833333336</v>
      </c>
      <c r="C6396">
        <v>4.9865599999999999</v>
      </c>
    </row>
    <row r="6397" spans="1:3" x14ac:dyDescent="0.25">
      <c r="A6397" t="s">
        <v>3</v>
      </c>
      <c r="B6397" s="2">
        <v>45358.65625</v>
      </c>
      <c r="C6397">
        <v>4.6640100000000002</v>
      </c>
    </row>
    <row r="6398" spans="1:3" x14ac:dyDescent="0.25">
      <c r="A6398" t="s">
        <v>3</v>
      </c>
      <c r="B6398" s="2">
        <v>45358.666666666664</v>
      </c>
      <c r="C6398">
        <v>4.46645</v>
      </c>
    </row>
    <row r="6399" spans="1:3" x14ac:dyDescent="0.25">
      <c r="A6399" t="s">
        <v>3</v>
      </c>
      <c r="B6399" s="2">
        <v>45358.677083333336</v>
      </c>
      <c r="C6399">
        <v>4.6305199999999997</v>
      </c>
    </row>
    <row r="6400" spans="1:3" x14ac:dyDescent="0.25">
      <c r="A6400" t="s">
        <v>3</v>
      </c>
      <c r="B6400" s="2">
        <v>45358.6875</v>
      </c>
      <c r="C6400">
        <v>2.8178399999999999</v>
      </c>
    </row>
    <row r="6401" spans="1:3" x14ac:dyDescent="0.25">
      <c r="A6401" t="s">
        <v>3</v>
      </c>
      <c r="B6401" s="2">
        <v>45358.697916666664</v>
      </c>
      <c r="C6401">
        <v>3.6380499999999998</v>
      </c>
    </row>
    <row r="6402" spans="1:3" x14ac:dyDescent="0.25">
      <c r="A6402" t="s">
        <v>3</v>
      </c>
      <c r="B6402" s="2">
        <v>45358.708333333336</v>
      </c>
      <c r="C6402">
        <v>1.0127600000000001</v>
      </c>
    </row>
    <row r="6403" spans="1:3" x14ac:dyDescent="0.25">
      <c r="A6403" t="s">
        <v>3</v>
      </c>
      <c r="B6403" s="2">
        <v>45358.71875</v>
      </c>
      <c r="C6403">
        <v>6.1019600000000001</v>
      </c>
    </row>
    <row r="6404" spans="1:3" x14ac:dyDescent="0.25">
      <c r="A6404" t="s">
        <v>3</v>
      </c>
      <c r="B6404" s="2">
        <v>45358.729166666664</v>
      </c>
      <c r="C6404">
        <v>5.5675499999999998</v>
      </c>
    </row>
    <row r="6405" spans="1:3" x14ac:dyDescent="0.25">
      <c r="A6405" t="s">
        <v>3</v>
      </c>
      <c r="B6405" s="2">
        <v>45358.739583333336</v>
      </c>
      <c r="C6405">
        <v>4.5450299999999997</v>
      </c>
    </row>
    <row r="6406" spans="1:3" x14ac:dyDescent="0.25">
      <c r="A6406" t="s">
        <v>3</v>
      </c>
      <c r="B6406" s="2">
        <v>45358.75</v>
      </c>
      <c r="C6406">
        <v>3.2963499999999999</v>
      </c>
    </row>
    <row r="6407" spans="1:3" x14ac:dyDescent="0.25">
      <c r="A6407" t="s">
        <v>3</v>
      </c>
      <c r="B6407" s="2">
        <v>45358.760416666664</v>
      </c>
      <c r="C6407">
        <v>4.6361600000000003</v>
      </c>
    </row>
    <row r="6408" spans="1:3" x14ac:dyDescent="0.25">
      <c r="A6408" t="s">
        <v>3</v>
      </c>
      <c r="B6408" s="2">
        <v>45358.770833333336</v>
      </c>
      <c r="C6408">
        <v>4.1143799999999997</v>
      </c>
    </row>
    <row r="6409" spans="1:3" x14ac:dyDescent="0.25">
      <c r="A6409" t="s">
        <v>3</v>
      </c>
      <c r="B6409" s="2">
        <v>45358.78125</v>
      </c>
      <c r="C6409">
        <v>5.5906000000000002</v>
      </c>
    </row>
    <row r="6410" spans="1:3" x14ac:dyDescent="0.25">
      <c r="A6410" t="s">
        <v>3</v>
      </c>
      <c r="B6410" s="2">
        <v>45358.791666666664</v>
      </c>
      <c r="C6410">
        <v>1.47346</v>
      </c>
    </row>
    <row r="6411" spans="1:3" x14ac:dyDescent="0.25">
      <c r="A6411" t="s">
        <v>3</v>
      </c>
      <c r="B6411" s="2">
        <v>45358.802083333336</v>
      </c>
      <c r="C6411">
        <v>6.6435300000000002</v>
      </c>
    </row>
    <row r="6412" spans="1:3" x14ac:dyDescent="0.25">
      <c r="A6412" t="s">
        <v>3</v>
      </c>
      <c r="B6412" s="2">
        <v>45358.8125</v>
      </c>
      <c r="C6412">
        <v>5.0339600000000004</v>
      </c>
    </row>
    <row r="6413" spans="1:3" x14ac:dyDescent="0.25">
      <c r="A6413" t="s">
        <v>3</v>
      </c>
      <c r="B6413" s="2">
        <v>45358.822916666664</v>
      </c>
      <c r="C6413">
        <v>4.9830399999999999</v>
      </c>
    </row>
    <row r="6414" spans="1:3" x14ac:dyDescent="0.25">
      <c r="A6414" t="s">
        <v>3</v>
      </c>
      <c r="B6414" s="2">
        <v>45358.833333333336</v>
      </c>
      <c r="C6414">
        <v>6.13985</v>
      </c>
    </row>
    <row r="6415" spans="1:3" x14ac:dyDescent="0.25">
      <c r="A6415" t="s">
        <v>3</v>
      </c>
      <c r="B6415" s="2">
        <v>45358.84375</v>
      </c>
      <c r="C6415">
        <v>5.9063100000000004</v>
      </c>
    </row>
    <row r="6416" spans="1:3" x14ac:dyDescent="0.25">
      <c r="A6416" t="s">
        <v>3</v>
      </c>
      <c r="B6416" s="2">
        <v>45358.854166666664</v>
      </c>
      <c r="C6416">
        <v>5.0742099999999999</v>
      </c>
    </row>
    <row r="6417" spans="1:3" x14ac:dyDescent="0.25">
      <c r="A6417" t="s">
        <v>3</v>
      </c>
      <c r="B6417" s="2">
        <v>45358.864583333336</v>
      </c>
      <c r="C6417">
        <v>5.0910799999999998</v>
      </c>
    </row>
    <row r="6418" spans="1:3" x14ac:dyDescent="0.25">
      <c r="A6418" t="s">
        <v>3</v>
      </c>
      <c r="B6418" s="2">
        <v>45358.875</v>
      </c>
      <c r="C6418">
        <v>1.2640499999999999</v>
      </c>
    </row>
    <row r="6419" spans="1:3" x14ac:dyDescent="0.25">
      <c r="A6419" t="s">
        <v>3</v>
      </c>
      <c r="B6419" s="2">
        <v>45358.885416666664</v>
      </c>
      <c r="C6419">
        <v>4.3150300000000001</v>
      </c>
    </row>
    <row r="6420" spans="1:3" x14ac:dyDescent="0.25">
      <c r="A6420" t="s">
        <v>3</v>
      </c>
      <c r="B6420" s="2">
        <v>45358.895833333336</v>
      </c>
      <c r="C6420">
        <v>6.2814500000000004</v>
      </c>
    </row>
    <row r="6421" spans="1:3" x14ac:dyDescent="0.25">
      <c r="A6421" t="s">
        <v>3</v>
      </c>
      <c r="B6421" s="2">
        <v>45358.90625</v>
      </c>
      <c r="C6421">
        <v>5.2934000000000001</v>
      </c>
    </row>
    <row r="6422" spans="1:3" x14ac:dyDescent="0.25">
      <c r="A6422" t="s">
        <v>3</v>
      </c>
      <c r="B6422" s="2">
        <v>45358.916666666664</v>
      </c>
      <c r="C6422">
        <v>4.7208699999999997</v>
      </c>
    </row>
    <row r="6423" spans="1:3" x14ac:dyDescent="0.25">
      <c r="A6423" t="s">
        <v>3</v>
      </c>
      <c r="B6423" s="2">
        <v>45358.927083333336</v>
      </c>
      <c r="C6423">
        <v>4.1992599999999998</v>
      </c>
    </row>
    <row r="6424" spans="1:3" x14ac:dyDescent="0.25">
      <c r="A6424" t="s">
        <v>3</v>
      </c>
      <c r="B6424" s="2">
        <v>45358.9375</v>
      </c>
      <c r="C6424">
        <v>2.9789699999999999</v>
      </c>
    </row>
    <row r="6425" spans="1:3" x14ac:dyDescent="0.25">
      <c r="A6425" t="s">
        <v>3</v>
      </c>
      <c r="B6425" s="2">
        <v>45358.947916666664</v>
      </c>
      <c r="C6425">
        <v>4.7134</v>
      </c>
    </row>
    <row r="6426" spans="1:3" x14ac:dyDescent="0.25">
      <c r="A6426" t="s">
        <v>3</v>
      </c>
      <c r="B6426" s="2">
        <v>45358.958333333336</v>
      </c>
      <c r="C6426">
        <v>1.89537</v>
      </c>
    </row>
    <row r="6427" spans="1:3" x14ac:dyDescent="0.25">
      <c r="A6427" t="s">
        <v>3</v>
      </c>
      <c r="B6427" s="2">
        <v>45358.96875</v>
      </c>
      <c r="C6427">
        <v>4.9035700000000002</v>
      </c>
    </row>
    <row r="6428" spans="1:3" x14ac:dyDescent="0.25">
      <c r="A6428" t="s">
        <v>3</v>
      </c>
      <c r="B6428" s="2">
        <v>45358.979166666664</v>
      </c>
      <c r="C6428">
        <v>6.4054799999999998</v>
      </c>
    </row>
    <row r="6429" spans="1:3" x14ac:dyDescent="0.25">
      <c r="A6429" t="s">
        <v>3</v>
      </c>
      <c r="B6429" s="2">
        <v>45358.989583333336</v>
      </c>
      <c r="C6429">
        <v>3.65184</v>
      </c>
    </row>
    <row r="6430" spans="1:3" x14ac:dyDescent="0.25">
      <c r="A6430" t="s">
        <v>3</v>
      </c>
      <c r="B6430" s="2">
        <v>45359</v>
      </c>
      <c r="C6430">
        <v>2.7334399999999999</v>
      </c>
    </row>
    <row r="6431" spans="1:3" x14ac:dyDescent="0.25">
      <c r="A6431" t="s">
        <v>3</v>
      </c>
      <c r="B6431" s="2">
        <v>45359.010416666664</v>
      </c>
      <c r="C6431">
        <v>2.7785600000000001</v>
      </c>
    </row>
    <row r="6432" spans="1:3" x14ac:dyDescent="0.25">
      <c r="A6432" t="s">
        <v>3</v>
      </c>
      <c r="B6432" s="2">
        <v>45359.020833333336</v>
      </c>
      <c r="C6432">
        <v>3.55606</v>
      </c>
    </row>
    <row r="6433" spans="1:3" x14ac:dyDescent="0.25">
      <c r="A6433" t="s">
        <v>3</v>
      </c>
      <c r="B6433" s="2">
        <v>45359.03125</v>
      </c>
      <c r="C6433">
        <v>3.5372599999999998</v>
      </c>
    </row>
    <row r="6434" spans="1:3" x14ac:dyDescent="0.25">
      <c r="A6434" t="s">
        <v>3</v>
      </c>
      <c r="B6434" s="2">
        <v>45359.041666666664</v>
      </c>
      <c r="C6434">
        <v>1.27535</v>
      </c>
    </row>
    <row r="6435" spans="1:3" x14ac:dyDescent="0.25">
      <c r="A6435" t="s">
        <v>3</v>
      </c>
      <c r="B6435" s="2">
        <v>45359.052083333336</v>
      </c>
      <c r="C6435">
        <v>1.57237</v>
      </c>
    </row>
    <row r="6436" spans="1:3" x14ac:dyDescent="0.25">
      <c r="A6436" t="s">
        <v>3</v>
      </c>
      <c r="B6436" s="2">
        <v>45359.0625</v>
      </c>
      <c r="C6436">
        <v>2.9979300000000002</v>
      </c>
    </row>
    <row r="6437" spans="1:3" x14ac:dyDescent="0.25">
      <c r="A6437" t="s">
        <v>3</v>
      </c>
      <c r="B6437" s="2">
        <v>45359.072916666664</v>
      </c>
      <c r="C6437">
        <v>2.7576800000000001</v>
      </c>
    </row>
    <row r="6438" spans="1:3" x14ac:dyDescent="0.25">
      <c r="A6438" t="s">
        <v>3</v>
      </c>
      <c r="B6438" s="2">
        <v>45359.083333333336</v>
      </c>
      <c r="C6438">
        <v>3.49498</v>
      </c>
    </row>
    <row r="6439" spans="1:3" x14ac:dyDescent="0.25">
      <c r="A6439" t="s">
        <v>3</v>
      </c>
      <c r="B6439" s="2">
        <v>45359.09375</v>
      </c>
      <c r="C6439">
        <v>2.6644999999999999</v>
      </c>
    </row>
    <row r="6440" spans="1:3" x14ac:dyDescent="0.25">
      <c r="A6440" t="s">
        <v>3</v>
      </c>
      <c r="B6440" s="2">
        <v>45359.104166666664</v>
      </c>
      <c r="C6440">
        <v>2.4642599999999999</v>
      </c>
    </row>
    <row r="6441" spans="1:3" x14ac:dyDescent="0.25">
      <c r="A6441" t="s">
        <v>3</v>
      </c>
      <c r="B6441" s="2">
        <v>45359.114583333336</v>
      </c>
      <c r="C6441">
        <v>2.5232399999999999</v>
      </c>
    </row>
    <row r="6442" spans="1:3" x14ac:dyDescent="0.25">
      <c r="A6442" t="s">
        <v>3</v>
      </c>
      <c r="B6442" s="2">
        <v>45359.125</v>
      </c>
      <c r="C6442">
        <v>1.0207900000000001</v>
      </c>
    </row>
    <row r="6443" spans="1:3" x14ac:dyDescent="0.25">
      <c r="A6443" t="s">
        <v>3</v>
      </c>
      <c r="B6443" s="2">
        <v>45359.135416666664</v>
      </c>
      <c r="C6443">
        <v>0.58867000000000003</v>
      </c>
    </row>
    <row r="6444" spans="1:3" x14ac:dyDescent="0.25">
      <c r="A6444" t="s">
        <v>3</v>
      </c>
      <c r="B6444" s="2">
        <v>45359.145833333336</v>
      </c>
      <c r="C6444">
        <v>4.4203299999999999</v>
      </c>
    </row>
    <row r="6445" spans="1:3" x14ac:dyDescent="0.25">
      <c r="A6445" t="s">
        <v>3</v>
      </c>
      <c r="B6445" s="2">
        <v>45359.15625</v>
      </c>
      <c r="C6445">
        <v>3.5967899999999999</v>
      </c>
    </row>
    <row r="6446" spans="1:3" x14ac:dyDescent="0.25">
      <c r="A6446" t="s">
        <v>3</v>
      </c>
      <c r="B6446" s="2">
        <v>45359.166666666664</v>
      </c>
      <c r="C6446">
        <v>2.95194</v>
      </c>
    </row>
    <row r="6447" spans="1:3" x14ac:dyDescent="0.25">
      <c r="A6447" t="s">
        <v>3</v>
      </c>
      <c r="B6447" s="2">
        <v>45359.177083333336</v>
      </c>
      <c r="C6447">
        <v>2.1767099999999999</v>
      </c>
    </row>
    <row r="6448" spans="1:3" x14ac:dyDescent="0.25">
      <c r="A6448" t="s">
        <v>3</v>
      </c>
      <c r="B6448" s="2">
        <v>45359.1875</v>
      </c>
      <c r="C6448">
        <v>1.4611799999999999</v>
      </c>
    </row>
    <row r="6449" spans="1:3" x14ac:dyDescent="0.25">
      <c r="A6449" t="s">
        <v>3</v>
      </c>
      <c r="B6449" s="2">
        <v>45359.197916666664</v>
      </c>
      <c r="C6449">
        <v>2.5614699999999999</v>
      </c>
    </row>
    <row r="6450" spans="1:3" x14ac:dyDescent="0.25">
      <c r="A6450" t="s">
        <v>3</v>
      </c>
      <c r="B6450" s="2">
        <v>45359.208333333336</v>
      </c>
      <c r="C6450">
        <v>1.21862</v>
      </c>
    </row>
    <row r="6451" spans="1:3" x14ac:dyDescent="0.25">
      <c r="A6451" t="s">
        <v>3</v>
      </c>
      <c r="B6451" s="2">
        <v>45359.21875</v>
      </c>
      <c r="C6451">
        <v>2.3622100000000001</v>
      </c>
    </row>
    <row r="6452" spans="1:3" x14ac:dyDescent="0.25">
      <c r="A6452" t="s">
        <v>3</v>
      </c>
      <c r="B6452" s="2">
        <v>45359.229166666664</v>
      </c>
      <c r="C6452">
        <v>4.3662599999999996</v>
      </c>
    </row>
    <row r="6453" spans="1:3" x14ac:dyDescent="0.25">
      <c r="A6453" t="s">
        <v>3</v>
      </c>
      <c r="B6453" s="2">
        <v>45359.239583333336</v>
      </c>
      <c r="C6453">
        <v>2.6155200000000001</v>
      </c>
    </row>
    <row r="6454" spans="1:3" x14ac:dyDescent="0.25">
      <c r="A6454" t="s">
        <v>3</v>
      </c>
      <c r="B6454" s="2">
        <v>45359.25</v>
      </c>
      <c r="C6454">
        <v>1.77704</v>
      </c>
    </row>
    <row r="6455" spans="1:3" x14ac:dyDescent="0.25">
      <c r="A6455" t="s">
        <v>3</v>
      </c>
      <c r="B6455" s="2">
        <v>45359.260416666664</v>
      </c>
      <c r="C6455">
        <v>2.18065</v>
      </c>
    </row>
    <row r="6456" spans="1:3" x14ac:dyDescent="0.25">
      <c r="A6456" t="s">
        <v>3</v>
      </c>
      <c r="B6456" s="2">
        <v>45359.270833333336</v>
      </c>
      <c r="C6456">
        <v>2.9307599999999998</v>
      </c>
    </row>
    <row r="6457" spans="1:3" x14ac:dyDescent="0.25">
      <c r="A6457" t="s">
        <v>3</v>
      </c>
      <c r="B6457" s="2">
        <v>45359.28125</v>
      </c>
      <c r="C6457">
        <v>3.5060500000000001</v>
      </c>
    </row>
    <row r="6458" spans="1:3" x14ac:dyDescent="0.25">
      <c r="A6458" t="s">
        <v>3</v>
      </c>
      <c r="B6458" s="2">
        <v>45359.291666666664</v>
      </c>
      <c r="C6458">
        <v>1.6344700000000001</v>
      </c>
    </row>
    <row r="6459" spans="1:3" x14ac:dyDescent="0.25">
      <c r="A6459" t="s">
        <v>3</v>
      </c>
      <c r="B6459" s="2">
        <v>45359.302083333336</v>
      </c>
      <c r="C6459">
        <v>2.9776500000000001</v>
      </c>
    </row>
    <row r="6460" spans="1:3" x14ac:dyDescent="0.25">
      <c r="A6460" t="s">
        <v>3</v>
      </c>
      <c r="B6460" s="2">
        <v>45359.3125</v>
      </c>
      <c r="C6460">
        <v>5.6049100000000003</v>
      </c>
    </row>
    <row r="6461" spans="1:3" x14ac:dyDescent="0.25">
      <c r="A6461" t="s">
        <v>3</v>
      </c>
      <c r="B6461" s="2">
        <v>45359.322916666664</v>
      </c>
      <c r="C6461">
        <v>5.6923599999999999</v>
      </c>
    </row>
    <row r="6462" spans="1:3" x14ac:dyDescent="0.25">
      <c r="A6462" t="s">
        <v>3</v>
      </c>
      <c r="B6462" s="2">
        <v>45359.333333333336</v>
      </c>
      <c r="C6462">
        <v>6.3646700000000003</v>
      </c>
    </row>
    <row r="6463" spans="1:3" x14ac:dyDescent="0.25">
      <c r="A6463" t="s">
        <v>3</v>
      </c>
      <c r="B6463" s="2">
        <v>45359.34375</v>
      </c>
      <c r="C6463">
        <v>6.2287600000000003</v>
      </c>
    </row>
    <row r="6464" spans="1:3" x14ac:dyDescent="0.25">
      <c r="A6464" t="s">
        <v>3</v>
      </c>
      <c r="B6464" s="2">
        <v>45359.354166666664</v>
      </c>
      <c r="C6464">
        <v>6.0233100000000004</v>
      </c>
    </row>
    <row r="6465" spans="1:3" x14ac:dyDescent="0.25">
      <c r="A6465" t="s">
        <v>3</v>
      </c>
      <c r="B6465" s="2">
        <v>45359.364583333336</v>
      </c>
      <c r="C6465">
        <v>6.3466300000000002</v>
      </c>
    </row>
    <row r="6466" spans="1:3" x14ac:dyDescent="0.25">
      <c r="A6466" t="s">
        <v>3</v>
      </c>
      <c r="B6466" s="2">
        <v>45359.375</v>
      </c>
      <c r="C6466">
        <v>5.2411700000000003</v>
      </c>
    </row>
    <row r="6467" spans="1:3" x14ac:dyDescent="0.25">
      <c r="A6467" t="s">
        <v>3</v>
      </c>
      <c r="B6467" s="2">
        <v>45359.385416666664</v>
      </c>
      <c r="C6467">
        <v>1.9012199999999999</v>
      </c>
    </row>
    <row r="6468" spans="1:3" x14ac:dyDescent="0.25">
      <c r="A6468" t="s">
        <v>3</v>
      </c>
      <c r="B6468" s="2">
        <v>45359.395833333336</v>
      </c>
      <c r="C6468">
        <v>6.1911300000000002</v>
      </c>
    </row>
    <row r="6469" spans="1:3" x14ac:dyDescent="0.25">
      <c r="A6469" t="s">
        <v>3</v>
      </c>
      <c r="B6469" s="2">
        <v>45359.40625</v>
      </c>
      <c r="C6469">
        <v>6.9119200000000003</v>
      </c>
    </row>
    <row r="6470" spans="1:3" x14ac:dyDescent="0.25">
      <c r="A6470" t="s">
        <v>3</v>
      </c>
      <c r="B6470" s="2">
        <v>45359.416666666664</v>
      </c>
      <c r="C6470">
        <v>6.9586499999999996</v>
      </c>
    </row>
    <row r="6471" spans="1:3" x14ac:dyDescent="0.25">
      <c r="A6471" t="s">
        <v>3</v>
      </c>
      <c r="B6471" s="2">
        <v>45359.427083333336</v>
      </c>
      <c r="C6471">
        <v>6.6074000000000002</v>
      </c>
    </row>
    <row r="6472" spans="1:3" x14ac:dyDescent="0.25">
      <c r="A6472" t="s">
        <v>3</v>
      </c>
      <c r="B6472" s="2">
        <v>45359.4375</v>
      </c>
      <c r="C6472">
        <v>4.2043100000000004</v>
      </c>
    </row>
    <row r="6473" spans="1:3" x14ac:dyDescent="0.25">
      <c r="A6473" t="s">
        <v>3</v>
      </c>
      <c r="B6473" s="2">
        <v>45359.447916666664</v>
      </c>
      <c r="C6473">
        <v>5.6022699999999999</v>
      </c>
    </row>
    <row r="6474" spans="1:3" x14ac:dyDescent="0.25">
      <c r="A6474" t="s">
        <v>3</v>
      </c>
      <c r="B6474" s="2">
        <v>45359.458333333336</v>
      </c>
      <c r="C6474">
        <v>5.8937600000000003</v>
      </c>
    </row>
    <row r="6475" spans="1:3" x14ac:dyDescent="0.25">
      <c r="A6475" t="s">
        <v>3</v>
      </c>
      <c r="B6475" s="2">
        <v>45359.46875</v>
      </c>
      <c r="C6475">
        <v>2.2607900000000001</v>
      </c>
    </row>
    <row r="6476" spans="1:3" x14ac:dyDescent="0.25">
      <c r="A6476" t="s">
        <v>3</v>
      </c>
      <c r="B6476" s="2">
        <v>45359.479166666664</v>
      </c>
      <c r="C6476">
        <v>5.7027299999999999</v>
      </c>
    </row>
    <row r="6477" spans="1:3" x14ac:dyDescent="0.25">
      <c r="A6477" t="s">
        <v>3</v>
      </c>
      <c r="B6477" s="2">
        <v>45359.489583333336</v>
      </c>
      <c r="C6477">
        <v>5.9147600000000002</v>
      </c>
    </row>
    <row r="6478" spans="1:3" x14ac:dyDescent="0.25">
      <c r="A6478" t="s">
        <v>3</v>
      </c>
      <c r="B6478" s="2">
        <v>45359.5</v>
      </c>
      <c r="C6478">
        <v>4.6299599999999996</v>
      </c>
    </row>
    <row r="6479" spans="1:3" x14ac:dyDescent="0.25">
      <c r="A6479" t="s">
        <v>3</v>
      </c>
      <c r="B6479" s="2">
        <v>45359.510416666664</v>
      </c>
      <c r="C6479">
        <v>7.1304299999999996</v>
      </c>
    </row>
    <row r="6480" spans="1:3" x14ac:dyDescent="0.25">
      <c r="A6480" t="s">
        <v>3</v>
      </c>
      <c r="B6480" s="2">
        <v>45359.520833333336</v>
      </c>
      <c r="C6480">
        <v>7.2423299999999999</v>
      </c>
    </row>
    <row r="6481" spans="1:3" x14ac:dyDescent="0.25">
      <c r="A6481" t="s">
        <v>3</v>
      </c>
      <c r="B6481" s="2">
        <v>45359.53125</v>
      </c>
      <c r="C6481">
        <v>6.23325</v>
      </c>
    </row>
    <row r="6482" spans="1:3" x14ac:dyDescent="0.25">
      <c r="A6482" t="s">
        <v>3</v>
      </c>
      <c r="B6482" s="2">
        <v>45359.541666666664</v>
      </c>
      <c r="C6482">
        <v>6.4326699999999999</v>
      </c>
    </row>
    <row r="6483" spans="1:3" x14ac:dyDescent="0.25">
      <c r="A6483" t="s">
        <v>3</v>
      </c>
      <c r="B6483" s="2">
        <v>45359.552083333336</v>
      </c>
      <c r="C6483">
        <v>1.68773</v>
      </c>
    </row>
    <row r="6484" spans="1:3" x14ac:dyDescent="0.25">
      <c r="A6484" t="s">
        <v>3</v>
      </c>
      <c r="B6484" s="2">
        <v>45359.5625</v>
      </c>
      <c r="C6484">
        <v>5.5937700000000001</v>
      </c>
    </row>
    <row r="6485" spans="1:3" x14ac:dyDescent="0.25">
      <c r="A6485" t="s">
        <v>3</v>
      </c>
      <c r="B6485" s="2">
        <v>45359.572916666664</v>
      </c>
      <c r="C6485">
        <v>6.6722999999999999</v>
      </c>
    </row>
    <row r="6486" spans="1:3" x14ac:dyDescent="0.25">
      <c r="A6486" t="s">
        <v>3</v>
      </c>
      <c r="B6486" s="2">
        <v>45359.583333333336</v>
      </c>
      <c r="C6486">
        <v>5.8943899999999996</v>
      </c>
    </row>
    <row r="6487" spans="1:3" x14ac:dyDescent="0.25">
      <c r="A6487" t="s">
        <v>3</v>
      </c>
      <c r="B6487" s="2">
        <v>45359.59375</v>
      </c>
      <c r="C6487">
        <v>5.70106</v>
      </c>
    </row>
    <row r="6488" spans="1:3" x14ac:dyDescent="0.25">
      <c r="A6488" t="s">
        <v>3</v>
      </c>
      <c r="B6488" s="2">
        <v>45359.604166666664</v>
      </c>
      <c r="C6488">
        <v>5.1834300000000004</v>
      </c>
    </row>
    <row r="6489" spans="1:3" x14ac:dyDescent="0.25">
      <c r="A6489" t="s">
        <v>3</v>
      </c>
      <c r="B6489" s="2">
        <v>45359.614583333336</v>
      </c>
      <c r="C6489">
        <v>5.0114400000000003</v>
      </c>
    </row>
    <row r="6490" spans="1:3" x14ac:dyDescent="0.25">
      <c r="A6490" t="s">
        <v>3</v>
      </c>
      <c r="B6490" s="2">
        <v>45359.625</v>
      </c>
      <c r="C6490">
        <v>2.92733</v>
      </c>
    </row>
    <row r="6491" spans="1:3" x14ac:dyDescent="0.25">
      <c r="A6491" t="s">
        <v>3</v>
      </c>
      <c r="B6491" s="2">
        <v>45359.635416666664</v>
      </c>
      <c r="C6491">
        <v>1.4329000000000001</v>
      </c>
    </row>
    <row r="6492" spans="1:3" x14ac:dyDescent="0.25">
      <c r="A6492" t="s">
        <v>3</v>
      </c>
      <c r="B6492" s="2">
        <v>45359.645833333336</v>
      </c>
      <c r="C6492">
        <v>4.6225899999999998</v>
      </c>
    </row>
    <row r="6493" spans="1:3" x14ac:dyDescent="0.25">
      <c r="A6493" t="s">
        <v>3</v>
      </c>
      <c r="B6493" s="2">
        <v>45359.65625</v>
      </c>
      <c r="C6493">
        <v>6.5984400000000001</v>
      </c>
    </row>
    <row r="6494" spans="1:3" x14ac:dyDescent="0.25">
      <c r="A6494" t="s">
        <v>3</v>
      </c>
      <c r="B6494" s="2">
        <v>45359.666666666664</v>
      </c>
      <c r="C6494">
        <v>4.9555800000000003</v>
      </c>
    </row>
    <row r="6495" spans="1:3" x14ac:dyDescent="0.25">
      <c r="A6495" t="s">
        <v>3</v>
      </c>
      <c r="B6495" s="2">
        <v>45359.677083333336</v>
      </c>
      <c r="C6495">
        <v>3.9960399999999998</v>
      </c>
    </row>
    <row r="6496" spans="1:3" x14ac:dyDescent="0.25">
      <c r="A6496" t="s">
        <v>3</v>
      </c>
      <c r="B6496" s="2">
        <v>45359.6875</v>
      </c>
      <c r="C6496">
        <v>3.1650800000000001</v>
      </c>
    </row>
    <row r="6497" spans="1:3" x14ac:dyDescent="0.25">
      <c r="A6497" t="s">
        <v>3</v>
      </c>
      <c r="B6497" s="2">
        <v>45359.697916666664</v>
      </c>
      <c r="C6497">
        <v>4.0621499999999999</v>
      </c>
    </row>
    <row r="6498" spans="1:3" x14ac:dyDescent="0.25">
      <c r="A6498" t="s">
        <v>3</v>
      </c>
      <c r="B6498" s="2">
        <v>45359.708333333336</v>
      </c>
      <c r="C6498">
        <v>1.58416</v>
      </c>
    </row>
    <row r="6499" spans="1:3" x14ac:dyDescent="0.25">
      <c r="A6499" t="s">
        <v>3</v>
      </c>
      <c r="B6499" s="2">
        <v>45359.71875</v>
      </c>
      <c r="C6499">
        <v>5.5214499999999997</v>
      </c>
    </row>
    <row r="6500" spans="1:3" x14ac:dyDescent="0.25">
      <c r="A6500" t="s">
        <v>3</v>
      </c>
      <c r="B6500" s="2">
        <v>45359.729166666664</v>
      </c>
      <c r="C6500">
        <v>6.5353199999999996</v>
      </c>
    </row>
    <row r="6501" spans="1:3" x14ac:dyDescent="0.25">
      <c r="A6501" t="s">
        <v>3</v>
      </c>
      <c r="B6501" s="2">
        <v>45359.739583333336</v>
      </c>
      <c r="C6501">
        <v>4.9859799999999996</v>
      </c>
    </row>
    <row r="6502" spans="1:3" x14ac:dyDescent="0.25">
      <c r="A6502" t="s">
        <v>3</v>
      </c>
      <c r="B6502" s="2">
        <v>45359.75</v>
      </c>
      <c r="C6502">
        <v>3.56318</v>
      </c>
    </row>
    <row r="6503" spans="1:3" x14ac:dyDescent="0.25">
      <c r="A6503" t="s">
        <v>3</v>
      </c>
      <c r="B6503" s="2">
        <v>45359.760416666664</v>
      </c>
      <c r="C6503">
        <v>5.0891299999999999</v>
      </c>
    </row>
    <row r="6504" spans="1:3" x14ac:dyDescent="0.25">
      <c r="A6504" t="s">
        <v>3</v>
      </c>
      <c r="B6504" s="2">
        <v>45359.770833333336</v>
      </c>
      <c r="C6504">
        <v>5.8415900000000001</v>
      </c>
    </row>
    <row r="6505" spans="1:3" x14ac:dyDescent="0.25">
      <c r="A6505" t="s">
        <v>3</v>
      </c>
      <c r="B6505" s="2">
        <v>45359.78125</v>
      </c>
      <c r="C6505">
        <v>5.1774699999999996</v>
      </c>
    </row>
    <row r="6506" spans="1:3" x14ac:dyDescent="0.25">
      <c r="A6506" t="s">
        <v>3</v>
      </c>
      <c r="B6506" s="2">
        <v>45359.791666666664</v>
      </c>
      <c r="C6506">
        <v>2.07883</v>
      </c>
    </row>
    <row r="6507" spans="1:3" x14ac:dyDescent="0.25">
      <c r="A6507" t="s">
        <v>3</v>
      </c>
      <c r="B6507" s="2">
        <v>45359.802083333336</v>
      </c>
      <c r="C6507">
        <v>7.3085000000000004</v>
      </c>
    </row>
    <row r="6508" spans="1:3" x14ac:dyDescent="0.25">
      <c r="A6508" t="s">
        <v>3</v>
      </c>
      <c r="B6508" s="2">
        <v>45359.8125</v>
      </c>
      <c r="C6508">
        <v>4.7613099999999999</v>
      </c>
    </row>
    <row r="6509" spans="1:3" x14ac:dyDescent="0.25">
      <c r="A6509" t="s">
        <v>3</v>
      </c>
      <c r="B6509" s="2">
        <v>45359.822916666664</v>
      </c>
      <c r="C6509">
        <v>4.9587599999999998</v>
      </c>
    </row>
    <row r="6510" spans="1:3" x14ac:dyDescent="0.25">
      <c r="A6510" t="s">
        <v>3</v>
      </c>
      <c r="B6510" s="2">
        <v>45359.833333333336</v>
      </c>
      <c r="C6510">
        <v>5.4645299999999999</v>
      </c>
    </row>
    <row r="6511" spans="1:3" x14ac:dyDescent="0.25">
      <c r="A6511" t="s">
        <v>3</v>
      </c>
      <c r="B6511" s="2">
        <v>45359.84375</v>
      </c>
      <c r="C6511">
        <v>5.8620200000000002</v>
      </c>
    </row>
    <row r="6512" spans="1:3" x14ac:dyDescent="0.25">
      <c r="A6512" t="s">
        <v>3</v>
      </c>
      <c r="B6512" s="2">
        <v>45359.854166666664</v>
      </c>
      <c r="C6512">
        <v>5.3037000000000001</v>
      </c>
    </row>
    <row r="6513" spans="1:3" x14ac:dyDescent="0.25">
      <c r="A6513" t="s">
        <v>3</v>
      </c>
      <c r="B6513" s="2">
        <v>45359.864583333336</v>
      </c>
      <c r="C6513">
        <v>5.0486800000000001</v>
      </c>
    </row>
    <row r="6514" spans="1:3" x14ac:dyDescent="0.25">
      <c r="A6514" t="s">
        <v>3</v>
      </c>
      <c r="B6514" s="2">
        <v>45359.875</v>
      </c>
      <c r="C6514">
        <v>1.2055400000000001</v>
      </c>
    </row>
    <row r="6515" spans="1:3" x14ac:dyDescent="0.25">
      <c r="A6515" t="s">
        <v>3</v>
      </c>
      <c r="B6515" s="2">
        <v>45359.885416666664</v>
      </c>
      <c r="C6515">
        <v>2.92354</v>
      </c>
    </row>
    <row r="6516" spans="1:3" x14ac:dyDescent="0.25">
      <c r="A6516" t="s">
        <v>3</v>
      </c>
      <c r="B6516" s="2">
        <v>45359.895833333336</v>
      </c>
      <c r="C6516">
        <v>6.2959199999999997</v>
      </c>
    </row>
    <row r="6517" spans="1:3" x14ac:dyDescent="0.25">
      <c r="A6517" t="s">
        <v>3</v>
      </c>
      <c r="B6517" s="2">
        <v>45359.90625</v>
      </c>
      <c r="C6517">
        <v>4.7828600000000003</v>
      </c>
    </row>
    <row r="6518" spans="1:3" x14ac:dyDescent="0.25">
      <c r="A6518" t="s">
        <v>3</v>
      </c>
      <c r="B6518" s="2">
        <v>45359.916666666664</v>
      </c>
      <c r="C6518">
        <v>4.6386500000000002</v>
      </c>
    </row>
    <row r="6519" spans="1:3" x14ac:dyDescent="0.25">
      <c r="A6519" t="s">
        <v>3</v>
      </c>
      <c r="B6519" s="2">
        <v>45359.927083333336</v>
      </c>
      <c r="C6519">
        <v>4.4058000000000002</v>
      </c>
    </row>
    <row r="6520" spans="1:3" x14ac:dyDescent="0.25">
      <c r="A6520" t="s">
        <v>3</v>
      </c>
      <c r="B6520" s="2">
        <v>45359.9375</v>
      </c>
      <c r="C6520">
        <v>2.6286</v>
      </c>
    </row>
    <row r="6521" spans="1:3" x14ac:dyDescent="0.25">
      <c r="A6521" t="s">
        <v>3</v>
      </c>
      <c r="B6521" s="2">
        <v>45359.947916666664</v>
      </c>
      <c r="C6521">
        <v>3.6699799999999998</v>
      </c>
    </row>
    <row r="6522" spans="1:3" x14ac:dyDescent="0.25">
      <c r="A6522" t="s">
        <v>3</v>
      </c>
      <c r="B6522" s="2">
        <v>45359.958333333336</v>
      </c>
      <c r="C6522">
        <v>1.7767299999999999</v>
      </c>
    </row>
    <row r="6523" spans="1:3" x14ac:dyDescent="0.25">
      <c r="A6523" t="s">
        <v>3</v>
      </c>
      <c r="B6523" s="2">
        <v>45359.96875</v>
      </c>
      <c r="C6523">
        <v>5.2193699999999996</v>
      </c>
    </row>
    <row r="6524" spans="1:3" x14ac:dyDescent="0.25">
      <c r="A6524" t="s">
        <v>3</v>
      </c>
      <c r="B6524" s="2">
        <v>45359.979166666664</v>
      </c>
      <c r="C6524">
        <v>5.5427999999999997</v>
      </c>
    </row>
    <row r="6525" spans="1:3" x14ac:dyDescent="0.25">
      <c r="A6525" t="s">
        <v>3</v>
      </c>
      <c r="B6525" s="2">
        <v>45359.989583333336</v>
      </c>
      <c r="C6525">
        <v>4.2872000000000003</v>
      </c>
    </row>
    <row r="6526" spans="1:3" x14ac:dyDescent="0.25">
      <c r="A6526" t="s">
        <v>3</v>
      </c>
      <c r="B6526" s="2">
        <v>45360</v>
      </c>
      <c r="C6526">
        <v>2.8719999999999999</v>
      </c>
    </row>
    <row r="6527" spans="1:3" x14ac:dyDescent="0.25">
      <c r="A6527" t="s">
        <v>3</v>
      </c>
      <c r="B6527" s="2">
        <v>45360.010416666664</v>
      </c>
      <c r="C6527">
        <v>3.04575</v>
      </c>
    </row>
    <row r="6528" spans="1:3" x14ac:dyDescent="0.25">
      <c r="A6528" t="s">
        <v>3</v>
      </c>
      <c r="B6528" s="2">
        <v>45360.020833333336</v>
      </c>
      <c r="C6528">
        <v>3.80497</v>
      </c>
    </row>
    <row r="6529" spans="1:3" x14ac:dyDescent="0.25">
      <c r="A6529" t="s">
        <v>3</v>
      </c>
      <c r="B6529" s="2">
        <v>45360.03125</v>
      </c>
      <c r="C6529">
        <v>3.8535599999999999</v>
      </c>
    </row>
    <row r="6530" spans="1:3" x14ac:dyDescent="0.25">
      <c r="A6530" t="s">
        <v>3</v>
      </c>
      <c r="B6530" s="2">
        <v>45360.041666666664</v>
      </c>
      <c r="C6530">
        <v>1.79409</v>
      </c>
    </row>
    <row r="6531" spans="1:3" x14ac:dyDescent="0.25">
      <c r="A6531" t="s">
        <v>3</v>
      </c>
      <c r="B6531" s="2">
        <v>45360.052083333336</v>
      </c>
      <c r="C6531">
        <v>2.3583699999999999</v>
      </c>
    </row>
    <row r="6532" spans="1:3" x14ac:dyDescent="0.25">
      <c r="A6532" t="s">
        <v>3</v>
      </c>
      <c r="B6532" s="2">
        <v>45360.0625</v>
      </c>
      <c r="C6532">
        <v>3.4026000000000001</v>
      </c>
    </row>
    <row r="6533" spans="1:3" x14ac:dyDescent="0.25">
      <c r="A6533" t="s">
        <v>3</v>
      </c>
      <c r="B6533" s="2">
        <v>45360.072916666664</v>
      </c>
      <c r="C6533">
        <v>3.0295100000000001</v>
      </c>
    </row>
    <row r="6534" spans="1:3" x14ac:dyDescent="0.25">
      <c r="A6534" t="s">
        <v>3</v>
      </c>
      <c r="B6534" s="2">
        <v>45360.083333333336</v>
      </c>
      <c r="C6534">
        <v>3.1470199999999999</v>
      </c>
    </row>
    <row r="6535" spans="1:3" x14ac:dyDescent="0.25">
      <c r="A6535" t="s">
        <v>3</v>
      </c>
      <c r="B6535" s="2">
        <v>45360.09375</v>
      </c>
      <c r="C6535">
        <v>2.9934799999999999</v>
      </c>
    </row>
    <row r="6536" spans="1:3" x14ac:dyDescent="0.25">
      <c r="A6536" t="s">
        <v>3</v>
      </c>
      <c r="B6536" s="2">
        <v>45360.104166666664</v>
      </c>
      <c r="C6536">
        <v>3.3025899999999999</v>
      </c>
    </row>
    <row r="6537" spans="1:3" x14ac:dyDescent="0.25">
      <c r="A6537" t="s">
        <v>3</v>
      </c>
      <c r="B6537" s="2">
        <v>45360.114583333336</v>
      </c>
      <c r="C6537">
        <v>2.8847700000000001</v>
      </c>
    </row>
    <row r="6538" spans="1:3" x14ac:dyDescent="0.25">
      <c r="A6538" t="s">
        <v>3</v>
      </c>
      <c r="B6538" s="2">
        <v>45360.125</v>
      </c>
      <c r="C6538">
        <v>1.0176000000000001</v>
      </c>
    </row>
    <row r="6539" spans="1:3" x14ac:dyDescent="0.25">
      <c r="A6539" t="s">
        <v>3</v>
      </c>
      <c r="B6539" s="2">
        <v>45360.135416666664</v>
      </c>
      <c r="C6539">
        <v>0.96148999999999996</v>
      </c>
    </row>
    <row r="6540" spans="1:3" x14ac:dyDescent="0.25">
      <c r="A6540" t="s">
        <v>3</v>
      </c>
      <c r="B6540" s="2">
        <v>45360.145833333336</v>
      </c>
      <c r="C6540">
        <v>3.9450400000000001</v>
      </c>
    </row>
    <row r="6541" spans="1:3" x14ac:dyDescent="0.25">
      <c r="A6541" t="s">
        <v>3</v>
      </c>
      <c r="B6541" s="2">
        <v>45360.15625</v>
      </c>
      <c r="C6541">
        <v>2.87107</v>
      </c>
    </row>
    <row r="6542" spans="1:3" x14ac:dyDescent="0.25">
      <c r="A6542" t="s">
        <v>3</v>
      </c>
      <c r="B6542" s="2">
        <v>45360.166666666664</v>
      </c>
      <c r="C6542">
        <v>2.56528</v>
      </c>
    </row>
    <row r="6543" spans="1:3" x14ac:dyDescent="0.25">
      <c r="A6543" t="s">
        <v>3</v>
      </c>
      <c r="B6543" s="2">
        <v>45360.177083333336</v>
      </c>
      <c r="C6543">
        <v>3.1110799999999998</v>
      </c>
    </row>
    <row r="6544" spans="1:3" x14ac:dyDescent="0.25">
      <c r="A6544" t="s">
        <v>3</v>
      </c>
      <c r="B6544" s="2">
        <v>45360.1875</v>
      </c>
      <c r="C6544">
        <v>1.48539</v>
      </c>
    </row>
    <row r="6545" spans="1:3" x14ac:dyDescent="0.25">
      <c r="A6545" t="s">
        <v>3</v>
      </c>
      <c r="B6545" s="2">
        <v>45360.197916666664</v>
      </c>
      <c r="C6545">
        <v>1.3653</v>
      </c>
    </row>
    <row r="6546" spans="1:3" x14ac:dyDescent="0.25">
      <c r="A6546" t="s">
        <v>3</v>
      </c>
      <c r="B6546" s="2">
        <v>45360.208333333336</v>
      </c>
      <c r="C6546">
        <v>1.0468599999999999</v>
      </c>
    </row>
    <row r="6547" spans="1:3" x14ac:dyDescent="0.25">
      <c r="A6547" t="s">
        <v>3</v>
      </c>
      <c r="B6547" s="2">
        <v>45360.21875</v>
      </c>
      <c r="C6547">
        <v>2.5939899999999998</v>
      </c>
    </row>
    <row r="6548" spans="1:3" x14ac:dyDescent="0.25">
      <c r="A6548" t="s">
        <v>3</v>
      </c>
      <c r="B6548" s="2">
        <v>45360.229166666664</v>
      </c>
      <c r="C6548">
        <v>3.6186199999999999</v>
      </c>
    </row>
    <row r="6549" spans="1:3" x14ac:dyDescent="0.25">
      <c r="A6549" t="s">
        <v>3</v>
      </c>
      <c r="B6549" s="2">
        <v>45360.239583333336</v>
      </c>
      <c r="C6549">
        <v>2.76336</v>
      </c>
    </row>
    <row r="6550" spans="1:3" x14ac:dyDescent="0.25">
      <c r="A6550" t="s">
        <v>3</v>
      </c>
      <c r="B6550" s="2">
        <v>45360.25</v>
      </c>
      <c r="C6550">
        <v>1.66533</v>
      </c>
    </row>
    <row r="6551" spans="1:3" x14ac:dyDescent="0.25">
      <c r="A6551" t="s">
        <v>3</v>
      </c>
      <c r="B6551" s="2">
        <v>45360.260416666664</v>
      </c>
      <c r="C6551">
        <v>2.4865200000000001</v>
      </c>
    </row>
    <row r="6552" spans="1:3" x14ac:dyDescent="0.25">
      <c r="A6552" t="s">
        <v>3</v>
      </c>
      <c r="B6552" s="2">
        <v>45360.270833333336</v>
      </c>
      <c r="C6552">
        <v>2.6982499999999998</v>
      </c>
    </row>
    <row r="6553" spans="1:3" x14ac:dyDescent="0.25">
      <c r="A6553" t="s">
        <v>3</v>
      </c>
      <c r="B6553" s="2">
        <v>45360.28125</v>
      </c>
      <c r="C6553">
        <v>3.2979599999999998</v>
      </c>
    </row>
    <row r="6554" spans="1:3" x14ac:dyDescent="0.25">
      <c r="A6554" t="s">
        <v>3</v>
      </c>
      <c r="B6554" s="2">
        <v>45360.291666666664</v>
      </c>
      <c r="C6554">
        <v>1.44703</v>
      </c>
    </row>
    <row r="6555" spans="1:3" x14ac:dyDescent="0.25">
      <c r="A6555" t="s">
        <v>3</v>
      </c>
      <c r="B6555" s="2">
        <v>45360.302083333336</v>
      </c>
      <c r="C6555">
        <v>2.7646600000000001</v>
      </c>
    </row>
    <row r="6556" spans="1:3" x14ac:dyDescent="0.25">
      <c r="A6556" t="s">
        <v>3</v>
      </c>
      <c r="B6556" s="2">
        <v>45360.3125</v>
      </c>
      <c r="C6556">
        <v>4.1259199999999998</v>
      </c>
    </row>
    <row r="6557" spans="1:3" x14ac:dyDescent="0.25">
      <c r="A6557" t="s">
        <v>3</v>
      </c>
      <c r="B6557" s="2">
        <v>45360.322916666664</v>
      </c>
      <c r="C6557">
        <v>4.0168799999999996</v>
      </c>
    </row>
    <row r="6558" spans="1:3" x14ac:dyDescent="0.25">
      <c r="A6558" t="s">
        <v>3</v>
      </c>
      <c r="B6558" s="2">
        <v>45360.333333333336</v>
      </c>
      <c r="C6558">
        <v>4.4827599999999999</v>
      </c>
    </row>
    <row r="6559" spans="1:3" x14ac:dyDescent="0.25">
      <c r="A6559" t="s">
        <v>3</v>
      </c>
      <c r="B6559" s="2">
        <v>45360.34375</v>
      </c>
      <c r="C6559">
        <v>5.5100199999999999</v>
      </c>
    </row>
    <row r="6560" spans="1:3" x14ac:dyDescent="0.25">
      <c r="A6560" t="s">
        <v>3</v>
      </c>
      <c r="B6560" s="2">
        <v>45360.354166666664</v>
      </c>
      <c r="C6560">
        <v>4.7584</v>
      </c>
    </row>
    <row r="6561" spans="1:3" x14ac:dyDescent="0.25">
      <c r="A6561" t="s">
        <v>3</v>
      </c>
      <c r="B6561" s="2">
        <v>45360.364583333336</v>
      </c>
      <c r="C6561">
        <v>5.51227</v>
      </c>
    </row>
    <row r="6562" spans="1:3" x14ac:dyDescent="0.25">
      <c r="A6562" t="s">
        <v>3</v>
      </c>
      <c r="B6562" s="2">
        <v>45360.375</v>
      </c>
      <c r="C6562">
        <v>4.2509600000000001</v>
      </c>
    </row>
    <row r="6563" spans="1:3" x14ac:dyDescent="0.25">
      <c r="A6563" t="s">
        <v>3</v>
      </c>
      <c r="B6563" s="2">
        <v>45360.385416666664</v>
      </c>
      <c r="C6563">
        <v>3.2396199999999999</v>
      </c>
    </row>
    <row r="6564" spans="1:3" x14ac:dyDescent="0.25">
      <c r="A6564" t="s">
        <v>3</v>
      </c>
      <c r="B6564" s="2">
        <v>45360.395833333336</v>
      </c>
      <c r="C6564">
        <v>8.3791799999999999</v>
      </c>
    </row>
    <row r="6565" spans="1:3" x14ac:dyDescent="0.25">
      <c r="A6565" t="s">
        <v>3</v>
      </c>
      <c r="B6565" s="2">
        <v>45360.40625</v>
      </c>
      <c r="C6565">
        <v>7.98834</v>
      </c>
    </row>
    <row r="6566" spans="1:3" x14ac:dyDescent="0.25">
      <c r="A6566" t="s">
        <v>3</v>
      </c>
      <c r="B6566" s="2">
        <v>45360.416666666664</v>
      </c>
      <c r="C6566">
        <v>6.7955800000000002</v>
      </c>
    </row>
    <row r="6567" spans="1:3" x14ac:dyDescent="0.25">
      <c r="A6567" t="s">
        <v>3</v>
      </c>
      <c r="B6567" s="2">
        <v>45360.427083333336</v>
      </c>
      <c r="C6567">
        <v>6.7606999999999999</v>
      </c>
    </row>
    <row r="6568" spans="1:3" x14ac:dyDescent="0.25">
      <c r="A6568" t="s">
        <v>3</v>
      </c>
      <c r="B6568" s="2">
        <v>45360.4375</v>
      </c>
      <c r="C6568">
        <v>5.6919700000000004</v>
      </c>
    </row>
    <row r="6569" spans="1:3" x14ac:dyDescent="0.25">
      <c r="A6569" t="s">
        <v>3</v>
      </c>
      <c r="B6569" s="2">
        <v>45360.447916666664</v>
      </c>
      <c r="C6569">
        <v>6.4037100000000002</v>
      </c>
    </row>
    <row r="6570" spans="1:3" x14ac:dyDescent="0.25">
      <c r="A6570" t="s">
        <v>3</v>
      </c>
      <c r="B6570" s="2">
        <v>45360.458333333336</v>
      </c>
      <c r="C6570">
        <v>6.6433600000000004</v>
      </c>
    </row>
    <row r="6571" spans="1:3" x14ac:dyDescent="0.25">
      <c r="A6571" t="s">
        <v>3</v>
      </c>
      <c r="B6571" s="2">
        <v>45360.46875</v>
      </c>
      <c r="C6571">
        <v>2.98935</v>
      </c>
    </row>
    <row r="6572" spans="1:3" x14ac:dyDescent="0.25">
      <c r="A6572" t="s">
        <v>3</v>
      </c>
      <c r="B6572" s="2">
        <v>45360.479166666664</v>
      </c>
      <c r="C6572">
        <v>8.6648899999999998</v>
      </c>
    </row>
    <row r="6573" spans="1:3" x14ac:dyDescent="0.25">
      <c r="A6573" t="s">
        <v>3</v>
      </c>
      <c r="B6573" s="2">
        <v>45360.489583333336</v>
      </c>
      <c r="C6573">
        <v>7.7071899999999998</v>
      </c>
    </row>
    <row r="6574" spans="1:3" x14ac:dyDescent="0.25">
      <c r="A6574" t="s">
        <v>3</v>
      </c>
      <c r="B6574" s="2">
        <v>45360.5</v>
      </c>
      <c r="C6574">
        <v>4.0288399999999998</v>
      </c>
    </row>
    <row r="6575" spans="1:3" x14ac:dyDescent="0.25">
      <c r="A6575" t="s">
        <v>3</v>
      </c>
      <c r="B6575" s="2">
        <v>45360.510416666664</v>
      </c>
      <c r="C6575">
        <v>5.7089800000000004</v>
      </c>
    </row>
    <row r="6576" spans="1:3" x14ac:dyDescent="0.25">
      <c r="A6576" t="s">
        <v>3</v>
      </c>
      <c r="B6576" s="2">
        <v>45360.520833333336</v>
      </c>
      <c r="C6576">
        <v>5.9653600000000004</v>
      </c>
    </row>
    <row r="6577" spans="1:3" x14ac:dyDescent="0.25">
      <c r="A6577" t="s">
        <v>3</v>
      </c>
      <c r="B6577" s="2">
        <v>45360.53125</v>
      </c>
      <c r="C6577">
        <v>5.4203200000000002</v>
      </c>
    </row>
    <row r="6578" spans="1:3" x14ac:dyDescent="0.25">
      <c r="A6578" t="s">
        <v>3</v>
      </c>
      <c r="B6578" s="2">
        <v>45360.541666666664</v>
      </c>
      <c r="C6578">
        <v>5.1359599999999999</v>
      </c>
    </row>
    <row r="6579" spans="1:3" x14ac:dyDescent="0.25">
      <c r="A6579" t="s">
        <v>3</v>
      </c>
      <c r="B6579" s="2">
        <v>45360.552083333336</v>
      </c>
      <c r="C6579">
        <v>1.50458</v>
      </c>
    </row>
    <row r="6580" spans="1:3" x14ac:dyDescent="0.25">
      <c r="A6580" t="s">
        <v>3</v>
      </c>
      <c r="B6580" s="2">
        <v>45360.5625</v>
      </c>
      <c r="C6580">
        <v>5.0844899999999997</v>
      </c>
    </row>
    <row r="6581" spans="1:3" x14ac:dyDescent="0.25">
      <c r="A6581" t="s">
        <v>3</v>
      </c>
      <c r="B6581" s="2">
        <v>45360.572916666664</v>
      </c>
      <c r="C6581">
        <v>5.9273999999999996</v>
      </c>
    </row>
    <row r="6582" spans="1:3" x14ac:dyDescent="0.25">
      <c r="A6582" t="s">
        <v>3</v>
      </c>
      <c r="B6582" s="2">
        <v>45360.583333333336</v>
      </c>
      <c r="C6582">
        <v>4.7366700000000002</v>
      </c>
    </row>
    <row r="6583" spans="1:3" x14ac:dyDescent="0.25">
      <c r="A6583" t="s">
        <v>3</v>
      </c>
      <c r="B6583" s="2">
        <v>45360.59375</v>
      </c>
      <c r="C6583">
        <v>4.8356599999999998</v>
      </c>
    </row>
    <row r="6584" spans="1:3" x14ac:dyDescent="0.25">
      <c r="A6584" t="s">
        <v>3</v>
      </c>
      <c r="B6584" s="2">
        <v>45360.604166666664</v>
      </c>
      <c r="C6584">
        <v>4.4570800000000004</v>
      </c>
    </row>
    <row r="6585" spans="1:3" x14ac:dyDescent="0.25">
      <c r="A6585" t="s">
        <v>3</v>
      </c>
      <c r="B6585" s="2">
        <v>45360.614583333336</v>
      </c>
      <c r="C6585">
        <v>4.55877</v>
      </c>
    </row>
    <row r="6586" spans="1:3" x14ac:dyDescent="0.25">
      <c r="A6586" t="s">
        <v>3</v>
      </c>
      <c r="B6586" s="2">
        <v>45360.625</v>
      </c>
      <c r="C6586">
        <v>2.9058099999999998</v>
      </c>
    </row>
    <row r="6587" spans="1:3" x14ac:dyDescent="0.25">
      <c r="A6587" t="s">
        <v>3</v>
      </c>
      <c r="B6587" s="2">
        <v>45360.635416666664</v>
      </c>
      <c r="C6587">
        <v>0.95631999999999995</v>
      </c>
    </row>
    <row r="6588" spans="1:3" x14ac:dyDescent="0.25">
      <c r="A6588" t="s">
        <v>3</v>
      </c>
      <c r="B6588" s="2">
        <v>45360.645833333336</v>
      </c>
      <c r="C6588">
        <v>5.3590999999999998</v>
      </c>
    </row>
    <row r="6589" spans="1:3" x14ac:dyDescent="0.25">
      <c r="A6589" t="s">
        <v>3</v>
      </c>
      <c r="B6589" s="2">
        <v>45360.65625</v>
      </c>
      <c r="C6589">
        <v>5.5301999999999998</v>
      </c>
    </row>
    <row r="6590" spans="1:3" x14ac:dyDescent="0.25">
      <c r="A6590" t="s">
        <v>3</v>
      </c>
      <c r="B6590" s="2">
        <v>45360.666666666664</v>
      </c>
      <c r="C6590">
        <v>5.3220299999999998</v>
      </c>
    </row>
    <row r="6591" spans="1:3" x14ac:dyDescent="0.25">
      <c r="A6591" t="s">
        <v>3</v>
      </c>
      <c r="B6591" s="2">
        <v>45360.677083333336</v>
      </c>
      <c r="C6591">
        <v>4.5697900000000002</v>
      </c>
    </row>
    <row r="6592" spans="1:3" x14ac:dyDescent="0.25">
      <c r="A6592" t="s">
        <v>3</v>
      </c>
      <c r="B6592" s="2">
        <v>45360.6875</v>
      </c>
      <c r="C6592">
        <v>2.84978</v>
      </c>
    </row>
    <row r="6593" spans="1:3" x14ac:dyDescent="0.25">
      <c r="A6593" t="s">
        <v>3</v>
      </c>
      <c r="B6593" s="2">
        <v>45360.697916666664</v>
      </c>
      <c r="C6593">
        <v>3.94292</v>
      </c>
    </row>
    <row r="6594" spans="1:3" x14ac:dyDescent="0.25">
      <c r="A6594" t="s">
        <v>3</v>
      </c>
      <c r="B6594" s="2">
        <v>45360.708333333336</v>
      </c>
      <c r="C6594">
        <v>1.34826</v>
      </c>
    </row>
    <row r="6595" spans="1:3" x14ac:dyDescent="0.25">
      <c r="A6595" t="s">
        <v>3</v>
      </c>
      <c r="B6595" s="2">
        <v>45360.71875</v>
      </c>
      <c r="C6595">
        <v>5.1967800000000004</v>
      </c>
    </row>
    <row r="6596" spans="1:3" x14ac:dyDescent="0.25">
      <c r="A6596" t="s">
        <v>3</v>
      </c>
      <c r="B6596" s="2">
        <v>45360.729166666664</v>
      </c>
      <c r="C6596">
        <v>6.7449700000000004</v>
      </c>
    </row>
    <row r="6597" spans="1:3" x14ac:dyDescent="0.25">
      <c r="A6597" t="s">
        <v>3</v>
      </c>
      <c r="B6597" s="2">
        <v>45360.739583333336</v>
      </c>
      <c r="C6597">
        <v>4.2397499999999999</v>
      </c>
    </row>
    <row r="6598" spans="1:3" x14ac:dyDescent="0.25">
      <c r="A6598" t="s">
        <v>3</v>
      </c>
      <c r="B6598" s="2">
        <v>45360.75</v>
      </c>
      <c r="C6598">
        <v>3.20689</v>
      </c>
    </row>
    <row r="6599" spans="1:3" x14ac:dyDescent="0.25">
      <c r="A6599" t="s">
        <v>3</v>
      </c>
      <c r="B6599" s="2">
        <v>45360.760416666664</v>
      </c>
      <c r="C6599">
        <v>4.2269699999999997</v>
      </c>
    </row>
    <row r="6600" spans="1:3" x14ac:dyDescent="0.25">
      <c r="A6600" t="s">
        <v>3</v>
      </c>
      <c r="B6600" s="2">
        <v>45360.770833333336</v>
      </c>
      <c r="C6600">
        <v>4.7712199999999996</v>
      </c>
    </row>
    <row r="6601" spans="1:3" x14ac:dyDescent="0.25">
      <c r="A6601" t="s">
        <v>3</v>
      </c>
      <c r="B6601" s="2">
        <v>45360.78125</v>
      </c>
      <c r="C6601">
        <v>4.8527100000000001</v>
      </c>
    </row>
    <row r="6602" spans="1:3" x14ac:dyDescent="0.25">
      <c r="A6602" t="s">
        <v>3</v>
      </c>
      <c r="B6602" s="2">
        <v>45360.791666666664</v>
      </c>
      <c r="C6602">
        <v>1.4957</v>
      </c>
    </row>
    <row r="6603" spans="1:3" x14ac:dyDescent="0.25">
      <c r="A6603" t="s">
        <v>3</v>
      </c>
      <c r="B6603" s="2">
        <v>45360.802083333336</v>
      </c>
      <c r="C6603">
        <v>5.8795200000000003</v>
      </c>
    </row>
    <row r="6604" spans="1:3" x14ac:dyDescent="0.25">
      <c r="A6604" t="s">
        <v>3</v>
      </c>
      <c r="B6604" s="2">
        <v>45360.8125</v>
      </c>
      <c r="C6604">
        <v>3.9486300000000001</v>
      </c>
    </row>
    <row r="6605" spans="1:3" x14ac:dyDescent="0.25">
      <c r="A6605" t="s">
        <v>3</v>
      </c>
      <c r="B6605" s="2">
        <v>45360.822916666664</v>
      </c>
      <c r="C6605">
        <v>4.6242900000000002</v>
      </c>
    </row>
    <row r="6606" spans="1:3" x14ac:dyDescent="0.25">
      <c r="A6606" t="s">
        <v>3</v>
      </c>
      <c r="B6606" s="2">
        <v>45360.833333333336</v>
      </c>
      <c r="C6606">
        <v>4.8214300000000003</v>
      </c>
    </row>
    <row r="6607" spans="1:3" x14ac:dyDescent="0.25">
      <c r="A6607" t="s">
        <v>3</v>
      </c>
      <c r="B6607" s="2">
        <v>45360.84375</v>
      </c>
      <c r="C6607">
        <v>4.6085000000000003</v>
      </c>
    </row>
    <row r="6608" spans="1:3" x14ac:dyDescent="0.25">
      <c r="A6608" t="s">
        <v>3</v>
      </c>
      <c r="B6608" s="2">
        <v>45360.854166666664</v>
      </c>
      <c r="C6608">
        <v>4.7245400000000002</v>
      </c>
    </row>
    <row r="6609" spans="1:3" x14ac:dyDescent="0.25">
      <c r="A6609" t="s">
        <v>3</v>
      </c>
      <c r="B6609" s="2">
        <v>45360.864583333336</v>
      </c>
      <c r="C6609">
        <v>4.5093800000000002</v>
      </c>
    </row>
    <row r="6610" spans="1:3" x14ac:dyDescent="0.25">
      <c r="A6610" t="s">
        <v>3</v>
      </c>
      <c r="B6610" s="2">
        <v>45360.875</v>
      </c>
      <c r="C6610">
        <v>1.12358</v>
      </c>
    </row>
    <row r="6611" spans="1:3" x14ac:dyDescent="0.25">
      <c r="A6611" t="s">
        <v>3</v>
      </c>
      <c r="B6611" s="2">
        <v>45360.885416666664</v>
      </c>
      <c r="C6611">
        <v>3.6827700000000001</v>
      </c>
    </row>
    <row r="6612" spans="1:3" x14ac:dyDescent="0.25">
      <c r="A6612" t="s">
        <v>3</v>
      </c>
      <c r="B6612" s="2">
        <v>45360.895833333336</v>
      </c>
      <c r="C6612">
        <v>6.68119</v>
      </c>
    </row>
    <row r="6613" spans="1:3" x14ac:dyDescent="0.25">
      <c r="A6613" t="s">
        <v>3</v>
      </c>
      <c r="B6613" s="2">
        <v>45360.90625</v>
      </c>
      <c r="C6613">
        <v>4.2407000000000004</v>
      </c>
    </row>
    <row r="6614" spans="1:3" x14ac:dyDescent="0.25">
      <c r="A6614" t="s">
        <v>3</v>
      </c>
      <c r="B6614" s="2">
        <v>45360.916666666664</v>
      </c>
      <c r="C6614">
        <v>4.0144099999999998</v>
      </c>
    </row>
    <row r="6615" spans="1:3" x14ac:dyDescent="0.25">
      <c r="A6615" t="s">
        <v>3</v>
      </c>
      <c r="B6615" s="2">
        <v>45360.927083333336</v>
      </c>
      <c r="C6615">
        <v>4.49404</v>
      </c>
    </row>
    <row r="6616" spans="1:3" x14ac:dyDescent="0.25">
      <c r="A6616" t="s">
        <v>3</v>
      </c>
      <c r="B6616" s="2">
        <v>45360.9375</v>
      </c>
      <c r="C6616">
        <v>2.7232400000000001</v>
      </c>
    </row>
    <row r="6617" spans="1:3" x14ac:dyDescent="0.25">
      <c r="A6617" t="s">
        <v>3</v>
      </c>
      <c r="B6617" s="2">
        <v>45360.947916666664</v>
      </c>
      <c r="C6617">
        <v>2.9719000000000002</v>
      </c>
    </row>
    <row r="6618" spans="1:3" x14ac:dyDescent="0.25">
      <c r="A6618" t="s">
        <v>3</v>
      </c>
      <c r="B6618" s="2">
        <v>45360.958333333336</v>
      </c>
      <c r="C6618">
        <v>1.87849</v>
      </c>
    </row>
    <row r="6619" spans="1:3" x14ac:dyDescent="0.25">
      <c r="A6619" t="s">
        <v>3</v>
      </c>
      <c r="B6619" s="2">
        <v>45360.96875</v>
      </c>
      <c r="C6619">
        <v>4.6269299999999998</v>
      </c>
    </row>
    <row r="6620" spans="1:3" x14ac:dyDescent="0.25">
      <c r="A6620" t="s">
        <v>3</v>
      </c>
      <c r="B6620" s="2">
        <v>45360.979166666664</v>
      </c>
      <c r="C6620">
        <v>5.2882600000000002</v>
      </c>
    </row>
    <row r="6621" spans="1:3" x14ac:dyDescent="0.25">
      <c r="A6621" t="s">
        <v>3</v>
      </c>
      <c r="B6621" s="2">
        <v>45360.989583333336</v>
      </c>
      <c r="C6621">
        <v>3.6583399999999999</v>
      </c>
    </row>
    <row r="6622" spans="1:3" x14ac:dyDescent="0.25">
      <c r="A6622" t="s">
        <v>3</v>
      </c>
      <c r="B6622" s="2">
        <v>45361</v>
      </c>
      <c r="C6622">
        <v>2.45459</v>
      </c>
    </row>
    <row r="6623" spans="1:3" x14ac:dyDescent="0.25">
      <c r="A6623" t="s">
        <v>3</v>
      </c>
      <c r="B6623" s="2">
        <v>45361.010416666664</v>
      </c>
      <c r="C6623">
        <v>2.6603500000000002</v>
      </c>
    </row>
    <row r="6624" spans="1:3" x14ac:dyDescent="0.25">
      <c r="A6624" t="s">
        <v>3</v>
      </c>
      <c r="B6624" s="2">
        <v>45361.020833333336</v>
      </c>
      <c r="C6624">
        <v>3.5428000000000002</v>
      </c>
    </row>
    <row r="6625" spans="1:3" x14ac:dyDescent="0.25">
      <c r="A6625" t="s">
        <v>3</v>
      </c>
      <c r="B6625" s="2">
        <v>45361.03125</v>
      </c>
      <c r="C6625">
        <v>3.1939500000000001</v>
      </c>
    </row>
    <row r="6626" spans="1:3" x14ac:dyDescent="0.25">
      <c r="A6626" t="s">
        <v>3</v>
      </c>
      <c r="B6626" s="2">
        <v>45361.041666666664</v>
      </c>
      <c r="C6626">
        <v>1.2998700000000001</v>
      </c>
    </row>
    <row r="6627" spans="1:3" x14ac:dyDescent="0.25">
      <c r="A6627" t="s">
        <v>3</v>
      </c>
      <c r="B6627" s="2">
        <v>45361.052083333336</v>
      </c>
      <c r="C6627">
        <v>2.2879100000000001</v>
      </c>
    </row>
    <row r="6628" spans="1:3" x14ac:dyDescent="0.25">
      <c r="A6628" t="s">
        <v>3</v>
      </c>
      <c r="B6628" s="2">
        <v>45361.0625</v>
      </c>
      <c r="C6628">
        <v>3.99038</v>
      </c>
    </row>
    <row r="6629" spans="1:3" x14ac:dyDescent="0.25">
      <c r="A6629" t="s">
        <v>3</v>
      </c>
      <c r="B6629" s="2">
        <v>45361.072916666664</v>
      </c>
      <c r="C6629">
        <v>2.9549799999999999</v>
      </c>
    </row>
    <row r="6630" spans="1:3" x14ac:dyDescent="0.25">
      <c r="A6630" t="s">
        <v>3</v>
      </c>
      <c r="B6630" s="2">
        <v>45361.083333333336</v>
      </c>
      <c r="C6630">
        <v>2.58562</v>
      </c>
    </row>
    <row r="6631" spans="1:3" x14ac:dyDescent="0.25">
      <c r="A6631" t="s">
        <v>3</v>
      </c>
      <c r="B6631" s="2">
        <v>45361.09375</v>
      </c>
      <c r="C6631">
        <v>2.4688099999999999</v>
      </c>
    </row>
    <row r="6632" spans="1:3" x14ac:dyDescent="0.25">
      <c r="A6632" t="s">
        <v>3</v>
      </c>
      <c r="B6632" s="2">
        <v>45361.104166666664</v>
      </c>
      <c r="C6632">
        <v>3.1372499999999999</v>
      </c>
    </row>
    <row r="6633" spans="1:3" x14ac:dyDescent="0.25">
      <c r="A6633" t="s">
        <v>3</v>
      </c>
      <c r="B6633" s="2">
        <v>45361.114583333336</v>
      </c>
      <c r="C6633">
        <v>2.5168300000000001</v>
      </c>
    </row>
    <row r="6634" spans="1:3" x14ac:dyDescent="0.25">
      <c r="A6634" t="s">
        <v>3</v>
      </c>
      <c r="B6634" s="2">
        <v>45361.125</v>
      </c>
      <c r="C6634">
        <v>0.96164000000000005</v>
      </c>
    </row>
    <row r="6635" spans="1:3" x14ac:dyDescent="0.25">
      <c r="A6635" t="s">
        <v>3</v>
      </c>
      <c r="B6635" s="2">
        <v>45361.135416666664</v>
      </c>
      <c r="C6635">
        <v>5.6180000000000001E-2</v>
      </c>
    </row>
    <row r="6636" spans="1:3" x14ac:dyDescent="0.25">
      <c r="A6636" t="s">
        <v>3</v>
      </c>
      <c r="B6636" s="2">
        <v>45361.145833333336</v>
      </c>
      <c r="C6636">
        <v>3.5854900000000001</v>
      </c>
    </row>
    <row r="6637" spans="1:3" x14ac:dyDescent="0.25">
      <c r="A6637" t="s">
        <v>3</v>
      </c>
      <c r="B6637" s="2">
        <v>45361.15625</v>
      </c>
      <c r="C6637">
        <v>2.9494699999999998</v>
      </c>
    </row>
    <row r="6638" spans="1:3" x14ac:dyDescent="0.25">
      <c r="A6638" t="s">
        <v>3</v>
      </c>
      <c r="B6638" s="2">
        <v>45361.166666666664</v>
      </c>
      <c r="C6638">
        <v>2.4799199999999999</v>
      </c>
    </row>
    <row r="6639" spans="1:3" x14ac:dyDescent="0.25">
      <c r="A6639" t="s">
        <v>3</v>
      </c>
      <c r="B6639" s="2">
        <v>45361.177083333336</v>
      </c>
      <c r="C6639">
        <v>2.3475700000000002</v>
      </c>
    </row>
    <row r="6640" spans="1:3" x14ac:dyDescent="0.25">
      <c r="A6640" t="s">
        <v>3</v>
      </c>
      <c r="B6640" s="2">
        <v>45361.1875</v>
      </c>
      <c r="C6640">
        <v>1.73939</v>
      </c>
    </row>
    <row r="6641" spans="1:3" x14ac:dyDescent="0.25">
      <c r="A6641" t="s">
        <v>3</v>
      </c>
      <c r="B6641" s="2">
        <v>45361.197916666664</v>
      </c>
      <c r="C6641">
        <v>1.49976</v>
      </c>
    </row>
    <row r="6642" spans="1:3" x14ac:dyDescent="0.25">
      <c r="A6642" t="s">
        <v>3</v>
      </c>
      <c r="B6642" s="2">
        <v>45361.208333333336</v>
      </c>
      <c r="C6642">
        <v>1.0205200000000001</v>
      </c>
    </row>
    <row r="6643" spans="1:3" x14ac:dyDescent="0.25">
      <c r="A6643" t="s">
        <v>3</v>
      </c>
      <c r="B6643" s="2">
        <v>45361.21875</v>
      </c>
      <c r="C6643">
        <v>1.6735800000000001</v>
      </c>
    </row>
    <row r="6644" spans="1:3" x14ac:dyDescent="0.25">
      <c r="A6644" t="s">
        <v>3</v>
      </c>
      <c r="B6644" s="2">
        <v>45361.229166666664</v>
      </c>
      <c r="C6644">
        <v>4.2086800000000002</v>
      </c>
    </row>
    <row r="6645" spans="1:3" x14ac:dyDescent="0.25">
      <c r="A6645" t="s">
        <v>3</v>
      </c>
      <c r="B6645" s="2">
        <v>45361.239583333336</v>
      </c>
      <c r="C6645">
        <v>2.7817599999999998</v>
      </c>
    </row>
    <row r="6646" spans="1:3" x14ac:dyDescent="0.25">
      <c r="A6646" t="s">
        <v>3</v>
      </c>
      <c r="B6646" s="2">
        <v>45361.25</v>
      </c>
      <c r="C6646">
        <v>1.99864</v>
      </c>
    </row>
    <row r="6647" spans="1:3" x14ac:dyDescent="0.25">
      <c r="A6647" t="s">
        <v>3</v>
      </c>
      <c r="B6647" s="2">
        <v>45361.260416666664</v>
      </c>
      <c r="C6647">
        <v>1.74533</v>
      </c>
    </row>
    <row r="6648" spans="1:3" x14ac:dyDescent="0.25">
      <c r="A6648" t="s">
        <v>3</v>
      </c>
      <c r="B6648" s="2">
        <v>45361.270833333336</v>
      </c>
      <c r="C6648">
        <v>2.2670599999999999</v>
      </c>
    </row>
    <row r="6649" spans="1:3" x14ac:dyDescent="0.25">
      <c r="A6649" t="s">
        <v>3</v>
      </c>
      <c r="B6649" s="2">
        <v>45361.28125</v>
      </c>
      <c r="C6649">
        <v>2.6457999999999999</v>
      </c>
    </row>
    <row r="6650" spans="1:3" x14ac:dyDescent="0.25">
      <c r="A6650" t="s">
        <v>3</v>
      </c>
      <c r="B6650" s="2">
        <v>45361.291666666664</v>
      </c>
      <c r="C6650">
        <v>1.05243</v>
      </c>
    </row>
    <row r="6651" spans="1:3" x14ac:dyDescent="0.25">
      <c r="A6651" t="s">
        <v>3</v>
      </c>
      <c r="B6651" s="2">
        <v>45361.302083333336</v>
      </c>
      <c r="C6651">
        <v>1.9143600000000001</v>
      </c>
    </row>
    <row r="6652" spans="1:3" x14ac:dyDescent="0.25">
      <c r="A6652" t="s">
        <v>3</v>
      </c>
      <c r="B6652" s="2">
        <v>45361.3125</v>
      </c>
      <c r="C6652">
        <v>3.8723399999999999</v>
      </c>
    </row>
    <row r="6653" spans="1:3" x14ac:dyDescent="0.25">
      <c r="A6653" t="s">
        <v>3</v>
      </c>
      <c r="B6653" s="2">
        <v>45361.322916666664</v>
      </c>
      <c r="C6653">
        <v>2.4343300000000001</v>
      </c>
    </row>
    <row r="6654" spans="1:3" x14ac:dyDescent="0.25">
      <c r="A6654" t="s">
        <v>3</v>
      </c>
      <c r="B6654" s="2">
        <v>45361.333333333336</v>
      </c>
      <c r="C6654">
        <v>3.5787100000000001</v>
      </c>
    </row>
    <row r="6655" spans="1:3" x14ac:dyDescent="0.25">
      <c r="A6655" t="s">
        <v>3</v>
      </c>
      <c r="B6655" s="2">
        <v>45361.34375</v>
      </c>
      <c r="C6655">
        <v>3.67517</v>
      </c>
    </row>
    <row r="6656" spans="1:3" x14ac:dyDescent="0.25">
      <c r="A6656" t="s">
        <v>3</v>
      </c>
      <c r="B6656" s="2">
        <v>45361.354166666664</v>
      </c>
      <c r="C6656">
        <v>3.9169900000000002</v>
      </c>
    </row>
    <row r="6657" spans="1:3" x14ac:dyDescent="0.25">
      <c r="A6657" t="s">
        <v>3</v>
      </c>
      <c r="B6657" s="2">
        <v>45361.364583333336</v>
      </c>
      <c r="C6657">
        <v>4.2595999999999998</v>
      </c>
    </row>
    <row r="6658" spans="1:3" x14ac:dyDescent="0.25">
      <c r="A6658" t="s">
        <v>3</v>
      </c>
      <c r="B6658" s="2">
        <v>45361.375</v>
      </c>
      <c r="C6658">
        <v>3.21787</v>
      </c>
    </row>
    <row r="6659" spans="1:3" x14ac:dyDescent="0.25">
      <c r="A6659" t="s">
        <v>3</v>
      </c>
      <c r="B6659" s="2">
        <v>45361.385416666664</v>
      </c>
      <c r="C6659">
        <v>1.0102</v>
      </c>
    </row>
    <row r="6660" spans="1:3" x14ac:dyDescent="0.25">
      <c r="A6660" t="s">
        <v>3</v>
      </c>
      <c r="B6660" s="2">
        <v>45361.395833333336</v>
      </c>
      <c r="C6660">
        <v>6.2952300000000001</v>
      </c>
    </row>
    <row r="6661" spans="1:3" x14ac:dyDescent="0.25">
      <c r="A6661" t="s">
        <v>3</v>
      </c>
      <c r="B6661" s="2">
        <v>45361.40625</v>
      </c>
      <c r="C6661">
        <v>7.1642299999999999</v>
      </c>
    </row>
    <row r="6662" spans="1:3" x14ac:dyDescent="0.25">
      <c r="A6662" t="s">
        <v>3</v>
      </c>
      <c r="B6662" s="2">
        <v>45361.416666666664</v>
      </c>
      <c r="C6662">
        <v>6.6574900000000001</v>
      </c>
    </row>
    <row r="6663" spans="1:3" x14ac:dyDescent="0.25">
      <c r="A6663" t="s">
        <v>3</v>
      </c>
      <c r="B6663" s="2">
        <v>45361.427083333336</v>
      </c>
      <c r="C6663">
        <v>5.9979899999999997</v>
      </c>
    </row>
    <row r="6664" spans="1:3" x14ac:dyDescent="0.25">
      <c r="A6664" t="s">
        <v>3</v>
      </c>
      <c r="B6664" s="2">
        <v>45361.4375</v>
      </c>
      <c r="C6664">
        <v>4.7014699999999996</v>
      </c>
    </row>
    <row r="6665" spans="1:3" x14ac:dyDescent="0.25">
      <c r="A6665" t="s">
        <v>3</v>
      </c>
      <c r="B6665" s="2">
        <v>45361.447916666664</v>
      </c>
      <c r="C6665">
        <v>5.6058399999999997</v>
      </c>
    </row>
    <row r="6666" spans="1:3" x14ac:dyDescent="0.25">
      <c r="A6666" t="s">
        <v>3</v>
      </c>
      <c r="B6666" s="2">
        <v>45361.458333333336</v>
      </c>
      <c r="C6666">
        <v>5.38009</v>
      </c>
    </row>
    <row r="6667" spans="1:3" x14ac:dyDescent="0.25">
      <c r="A6667" t="s">
        <v>3</v>
      </c>
      <c r="B6667" s="2">
        <v>45361.46875</v>
      </c>
      <c r="C6667">
        <v>2.2786400000000002</v>
      </c>
    </row>
    <row r="6668" spans="1:3" x14ac:dyDescent="0.25">
      <c r="A6668" t="s">
        <v>3</v>
      </c>
      <c r="B6668" s="2">
        <v>45361.479166666664</v>
      </c>
      <c r="C6668">
        <v>8.4096499999999992</v>
      </c>
    </row>
    <row r="6669" spans="1:3" x14ac:dyDescent="0.25">
      <c r="A6669" t="s">
        <v>3</v>
      </c>
      <c r="B6669" s="2">
        <v>45361.489583333336</v>
      </c>
      <c r="C6669">
        <v>5.9905999999999997</v>
      </c>
    </row>
    <row r="6670" spans="1:3" x14ac:dyDescent="0.25">
      <c r="A6670" t="s">
        <v>3</v>
      </c>
      <c r="B6670" s="2">
        <v>45361.5</v>
      </c>
      <c r="C6670">
        <v>3.64364</v>
      </c>
    </row>
    <row r="6671" spans="1:3" x14ac:dyDescent="0.25">
      <c r="A6671" t="s">
        <v>3</v>
      </c>
      <c r="B6671" s="2">
        <v>45361.510416666664</v>
      </c>
      <c r="C6671">
        <v>4.6470700000000003</v>
      </c>
    </row>
    <row r="6672" spans="1:3" x14ac:dyDescent="0.25">
      <c r="A6672" t="s">
        <v>3</v>
      </c>
      <c r="B6672" s="2">
        <v>45361.520833333336</v>
      </c>
      <c r="C6672">
        <v>4.7525599999999999</v>
      </c>
    </row>
    <row r="6673" spans="1:3" x14ac:dyDescent="0.25">
      <c r="A6673" t="s">
        <v>3</v>
      </c>
      <c r="B6673" s="2">
        <v>45361.53125</v>
      </c>
      <c r="C6673">
        <v>4.9400000000000004</v>
      </c>
    </row>
    <row r="6674" spans="1:3" x14ac:dyDescent="0.25">
      <c r="A6674" t="s">
        <v>3</v>
      </c>
      <c r="B6674" s="2">
        <v>45361.541666666664</v>
      </c>
      <c r="C6674">
        <v>4.8608900000000004</v>
      </c>
    </row>
    <row r="6675" spans="1:3" x14ac:dyDescent="0.25">
      <c r="A6675" t="s">
        <v>3</v>
      </c>
      <c r="B6675" s="2">
        <v>45361.552083333336</v>
      </c>
      <c r="C6675">
        <v>1.51519</v>
      </c>
    </row>
    <row r="6676" spans="1:3" x14ac:dyDescent="0.25">
      <c r="A6676" t="s">
        <v>3</v>
      </c>
      <c r="B6676" s="2">
        <v>45361.5625</v>
      </c>
      <c r="C6676">
        <v>3.9017200000000001</v>
      </c>
    </row>
    <row r="6677" spans="1:3" x14ac:dyDescent="0.25">
      <c r="A6677" t="s">
        <v>3</v>
      </c>
      <c r="B6677" s="2">
        <v>45361.572916666664</v>
      </c>
      <c r="C6677">
        <v>5.7653100000000004</v>
      </c>
    </row>
    <row r="6678" spans="1:3" x14ac:dyDescent="0.25">
      <c r="A6678" t="s">
        <v>3</v>
      </c>
      <c r="B6678" s="2">
        <v>45361.583333333336</v>
      </c>
      <c r="C6678">
        <v>4.7281199999999997</v>
      </c>
    </row>
    <row r="6679" spans="1:3" x14ac:dyDescent="0.25">
      <c r="A6679" t="s">
        <v>3</v>
      </c>
      <c r="B6679" s="2">
        <v>45361.59375</v>
      </c>
      <c r="C6679">
        <v>4.5907600000000004</v>
      </c>
    </row>
    <row r="6680" spans="1:3" x14ac:dyDescent="0.25">
      <c r="A6680" t="s">
        <v>3</v>
      </c>
      <c r="B6680" s="2">
        <v>45361.604166666664</v>
      </c>
      <c r="C6680">
        <v>5.3750400000000003</v>
      </c>
    </row>
    <row r="6681" spans="1:3" x14ac:dyDescent="0.25">
      <c r="A6681" t="s">
        <v>3</v>
      </c>
      <c r="B6681" s="2">
        <v>45361.614583333336</v>
      </c>
      <c r="C6681">
        <v>3.91899</v>
      </c>
    </row>
    <row r="6682" spans="1:3" x14ac:dyDescent="0.25">
      <c r="A6682" t="s">
        <v>3</v>
      </c>
      <c r="B6682" s="2">
        <v>45361.625</v>
      </c>
      <c r="C6682">
        <v>3.33596</v>
      </c>
    </row>
    <row r="6683" spans="1:3" x14ac:dyDescent="0.25">
      <c r="A6683" t="s">
        <v>3</v>
      </c>
      <c r="B6683" s="2">
        <v>45361.635416666664</v>
      </c>
      <c r="C6683">
        <v>0.97065999999999997</v>
      </c>
    </row>
    <row r="6684" spans="1:3" x14ac:dyDescent="0.25">
      <c r="A6684" t="s">
        <v>3</v>
      </c>
      <c r="B6684" s="2">
        <v>45361.645833333336</v>
      </c>
      <c r="C6684">
        <v>5.6909400000000003</v>
      </c>
    </row>
    <row r="6685" spans="1:3" x14ac:dyDescent="0.25">
      <c r="A6685" t="s">
        <v>3</v>
      </c>
      <c r="B6685" s="2">
        <v>45361.65625</v>
      </c>
      <c r="C6685">
        <v>5.6478599999999997</v>
      </c>
    </row>
    <row r="6686" spans="1:3" x14ac:dyDescent="0.25">
      <c r="A6686" t="s">
        <v>3</v>
      </c>
      <c r="B6686" s="2">
        <v>45361.666666666664</v>
      </c>
      <c r="C6686">
        <v>4.5735900000000003</v>
      </c>
    </row>
    <row r="6687" spans="1:3" x14ac:dyDescent="0.25">
      <c r="A6687" t="s">
        <v>3</v>
      </c>
      <c r="B6687" s="2">
        <v>45361.677083333336</v>
      </c>
      <c r="C6687">
        <v>4.3722700000000003</v>
      </c>
    </row>
    <row r="6688" spans="1:3" x14ac:dyDescent="0.25">
      <c r="A6688" t="s">
        <v>3</v>
      </c>
      <c r="B6688" s="2">
        <v>45361.6875</v>
      </c>
      <c r="C6688">
        <v>2.81717</v>
      </c>
    </row>
    <row r="6689" spans="1:3" x14ac:dyDescent="0.25">
      <c r="A6689" t="s">
        <v>3</v>
      </c>
      <c r="B6689" s="2">
        <v>45361.697916666664</v>
      </c>
      <c r="C6689">
        <v>3.6999399999999998</v>
      </c>
    </row>
    <row r="6690" spans="1:3" x14ac:dyDescent="0.25">
      <c r="A6690" t="s">
        <v>3</v>
      </c>
      <c r="B6690" s="2">
        <v>45361.708333333336</v>
      </c>
      <c r="C6690">
        <v>1.32281</v>
      </c>
    </row>
    <row r="6691" spans="1:3" x14ac:dyDescent="0.25">
      <c r="A6691" t="s">
        <v>3</v>
      </c>
      <c r="B6691" s="2">
        <v>45361.71875</v>
      </c>
      <c r="C6691">
        <v>6.7823900000000004</v>
      </c>
    </row>
    <row r="6692" spans="1:3" x14ac:dyDescent="0.25">
      <c r="A6692" t="s">
        <v>3</v>
      </c>
      <c r="B6692" s="2">
        <v>45361.729166666664</v>
      </c>
      <c r="C6692">
        <v>6.5573899999999998</v>
      </c>
    </row>
    <row r="6693" spans="1:3" x14ac:dyDescent="0.25">
      <c r="A6693" t="s">
        <v>3</v>
      </c>
      <c r="B6693" s="2">
        <v>45361.739583333336</v>
      </c>
      <c r="C6693">
        <v>5.0412299999999997</v>
      </c>
    </row>
    <row r="6694" spans="1:3" x14ac:dyDescent="0.25">
      <c r="A6694" t="s">
        <v>3</v>
      </c>
      <c r="B6694" s="2">
        <v>45361.75</v>
      </c>
      <c r="C6694">
        <v>4.2475699999999996</v>
      </c>
    </row>
    <row r="6695" spans="1:3" x14ac:dyDescent="0.25">
      <c r="A6695" t="s">
        <v>3</v>
      </c>
      <c r="B6695" s="2">
        <v>45361.760416666664</v>
      </c>
      <c r="C6695">
        <v>5.6716100000000003</v>
      </c>
    </row>
    <row r="6696" spans="1:3" x14ac:dyDescent="0.25">
      <c r="A6696" t="s">
        <v>3</v>
      </c>
      <c r="B6696" s="2">
        <v>45361.770833333336</v>
      </c>
      <c r="C6696">
        <v>5.9351200000000004</v>
      </c>
    </row>
    <row r="6697" spans="1:3" x14ac:dyDescent="0.25">
      <c r="A6697" t="s">
        <v>3</v>
      </c>
      <c r="B6697" s="2">
        <v>45361.78125</v>
      </c>
      <c r="C6697">
        <v>6.2948899999999997</v>
      </c>
    </row>
    <row r="6698" spans="1:3" x14ac:dyDescent="0.25">
      <c r="A6698" t="s">
        <v>3</v>
      </c>
      <c r="B6698" s="2">
        <v>45361.791666666664</v>
      </c>
      <c r="C6698">
        <v>1.8243100000000001</v>
      </c>
    </row>
    <row r="6699" spans="1:3" x14ac:dyDescent="0.25">
      <c r="A6699" t="s">
        <v>3</v>
      </c>
      <c r="B6699" s="2">
        <v>45361.802083333336</v>
      </c>
      <c r="C6699">
        <v>7.8779000000000003</v>
      </c>
    </row>
    <row r="6700" spans="1:3" x14ac:dyDescent="0.25">
      <c r="A6700" t="s">
        <v>3</v>
      </c>
      <c r="B6700" s="2">
        <v>45361.8125</v>
      </c>
      <c r="C6700">
        <v>4.29209</v>
      </c>
    </row>
    <row r="6701" spans="1:3" x14ac:dyDescent="0.25">
      <c r="A6701" t="s">
        <v>3</v>
      </c>
      <c r="B6701" s="2">
        <v>45361.822916666664</v>
      </c>
      <c r="C6701">
        <v>4.8072100000000004</v>
      </c>
    </row>
    <row r="6702" spans="1:3" x14ac:dyDescent="0.25">
      <c r="A6702" t="s">
        <v>3</v>
      </c>
      <c r="B6702" s="2">
        <v>45361.833333333336</v>
      </c>
      <c r="C6702">
        <v>6.4319199999999999</v>
      </c>
    </row>
    <row r="6703" spans="1:3" x14ac:dyDescent="0.25">
      <c r="A6703" t="s">
        <v>3</v>
      </c>
      <c r="B6703" s="2">
        <v>45361.84375</v>
      </c>
      <c r="C6703">
        <v>6.0677700000000003</v>
      </c>
    </row>
    <row r="6704" spans="1:3" x14ac:dyDescent="0.25">
      <c r="A6704" t="s">
        <v>3</v>
      </c>
      <c r="B6704" s="2">
        <v>45361.854166666664</v>
      </c>
      <c r="C6704">
        <v>5.96997</v>
      </c>
    </row>
    <row r="6705" spans="1:3" x14ac:dyDescent="0.25">
      <c r="A6705" t="s">
        <v>3</v>
      </c>
      <c r="B6705" s="2">
        <v>45361.864583333336</v>
      </c>
      <c r="C6705">
        <v>5.2847600000000003</v>
      </c>
    </row>
    <row r="6706" spans="1:3" x14ac:dyDescent="0.25">
      <c r="A6706" t="s">
        <v>3</v>
      </c>
      <c r="B6706" s="2">
        <v>45361.875</v>
      </c>
      <c r="C6706">
        <v>1.66005</v>
      </c>
    </row>
    <row r="6707" spans="1:3" x14ac:dyDescent="0.25">
      <c r="A6707" t="s">
        <v>3</v>
      </c>
      <c r="B6707" s="2">
        <v>45361.885416666664</v>
      </c>
      <c r="C6707">
        <v>5.08066</v>
      </c>
    </row>
    <row r="6708" spans="1:3" x14ac:dyDescent="0.25">
      <c r="A6708" t="s">
        <v>3</v>
      </c>
      <c r="B6708" s="2">
        <v>45361.895833333336</v>
      </c>
      <c r="C6708">
        <v>6.2826399999999998</v>
      </c>
    </row>
    <row r="6709" spans="1:3" x14ac:dyDescent="0.25">
      <c r="A6709" t="s">
        <v>3</v>
      </c>
      <c r="B6709" s="2">
        <v>45361.90625</v>
      </c>
      <c r="C6709">
        <v>4.7365000000000004</v>
      </c>
    </row>
    <row r="6710" spans="1:3" x14ac:dyDescent="0.25">
      <c r="A6710" t="s">
        <v>3</v>
      </c>
      <c r="B6710" s="2">
        <v>45361.916666666664</v>
      </c>
      <c r="C6710">
        <v>4.4336000000000002</v>
      </c>
    </row>
    <row r="6711" spans="1:3" x14ac:dyDescent="0.25">
      <c r="A6711" t="s">
        <v>3</v>
      </c>
      <c r="B6711" s="2">
        <v>45361.927083333336</v>
      </c>
      <c r="C6711">
        <v>4.3269700000000002</v>
      </c>
    </row>
    <row r="6712" spans="1:3" x14ac:dyDescent="0.25">
      <c r="A6712" t="s">
        <v>3</v>
      </c>
      <c r="B6712" s="2">
        <v>45361.9375</v>
      </c>
      <c r="C6712">
        <v>2.8692199999999999</v>
      </c>
    </row>
    <row r="6713" spans="1:3" x14ac:dyDescent="0.25">
      <c r="A6713" t="s">
        <v>3</v>
      </c>
      <c r="B6713" s="2">
        <v>45361.947916666664</v>
      </c>
      <c r="C6713">
        <v>3.9483000000000001</v>
      </c>
    </row>
    <row r="6714" spans="1:3" x14ac:dyDescent="0.25">
      <c r="A6714" t="s">
        <v>3</v>
      </c>
      <c r="B6714" s="2">
        <v>45361.958333333336</v>
      </c>
      <c r="C6714">
        <v>2.13869</v>
      </c>
    </row>
    <row r="6715" spans="1:3" x14ac:dyDescent="0.25">
      <c r="A6715" t="s">
        <v>3</v>
      </c>
      <c r="B6715" s="2">
        <v>45361.96875</v>
      </c>
      <c r="C6715">
        <v>5.4572000000000003</v>
      </c>
    </row>
    <row r="6716" spans="1:3" x14ac:dyDescent="0.25">
      <c r="A6716" t="s">
        <v>3</v>
      </c>
      <c r="B6716" s="2">
        <v>45361.979166666664</v>
      </c>
      <c r="C6716">
        <v>5.4674399999999999</v>
      </c>
    </row>
    <row r="6717" spans="1:3" x14ac:dyDescent="0.25">
      <c r="A6717" t="s">
        <v>3</v>
      </c>
      <c r="B6717" s="2">
        <v>45361.989583333336</v>
      </c>
      <c r="C6717">
        <v>3.8903099999999999</v>
      </c>
    </row>
    <row r="6718" spans="1:3" x14ac:dyDescent="0.25">
      <c r="A6718" t="s">
        <v>3</v>
      </c>
      <c r="B6718" s="2">
        <v>45362</v>
      </c>
      <c r="C6718">
        <v>2.29487</v>
      </c>
    </row>
    <row r="6719" spans="1:3" x14ac:dyDescent="0.25">
      <c r="A6719" t="s">
        <v>3</v>
      </c>
      <c r="B6719" s="2">
        <v>45362.010416666664</v>
      </c>
      <c r="C6719">
        <v>2.9051</v>
      </c>
    </row>
    <row r="6720" spans="1:3" x14ac:dyDescent="0.25">
      <c r="A6720" t="s">
        <v>3</v>
      </c>
      <c r="B6720" s="2">
        <v>45362.020833333336</v>
      </c>
      <c r="C6720">
        <v>2.8349199999999999</v>
      </c>
    </row>
    <row r="6721" spans="1:3" x14ac:dyDescent="0.25">
      <c r="A6721" t="s">
        <v>3</v>
      </c>
      <c r="B6721" s="2">
        <v>45362.03125</v>
      </c>
      <c r="C6721">
        <v>2.7482500000000001</v>
      </c>
    </row>
    <row r="6722" spans="1:3" x14ac:dyDescent="0.25">
      <c r="A6722" t="s">
        <v>3</v>
      </c>
      <c r="B6722" s="2">
        <v>45362.041666666664</v>
      </c>
      <c r="C6722">
        <v>1.55941</v>
      </c>
    </row>
    <row r="6723" spans="1:3" x14ac:dyDescent="0.25">
      <c r="A6723" t="s">
        <v>3</v>
      </c>
      <c r="B6723" s="2">
        <v>45362.052083333336</v>
      </c>
      <c r="C6723">
        <v>1.3818699999999999</v>
      </c>
    </row>
    <row r="6724" spans="1:3" x14ac:dyDescent="0.25">
      <c r="A6724" t="s">
        <v>3</v>
      </c>
      <c r="B6724" s="2">
        <v>45362.0625</v>
      </c>
      <c r="C6724">
        <v>2.8618100000000002</v>
      </c>
    </row>
    <row r="6725" spans="1:3" x14ac:dyDescent="0.25">
      <c r="A6725" t="s">
        <v>3</v>
      </c>
      <c r="B6725" s="2">
        <v>45362.072916666664</v>
      </c>
      <c r="C6725">
        <v>2.95228</v>
      </c>
    </row>
    <row r="6726" spans="1:3" x14ac:dyDescent="0.25">
      <c r="A6726" t="s">
        <v>3</v>
      </c>
      <c r="B6726" s="2">
        <v>45362.083333333336</v>
      </c>
      <c r="C6726">
        <v>2.3812099999999998</v>
      </c>
    </row>
    <row r="6727" spans="1:3" x14ac:dyDescent="0.25">
      <c r="A6727" t="s">
        <v>3</v>
      </c>
      <c r="B6727" s="2">
        <v>45362.09375</v>
      </c>
      <c r="C6727">
        <v>2.0843500000000001</v>
      </c>
    </row>
    <row r="6728" spans="1:3" x14ac:dyDescent="0.25">
      <c r="A6728" t="s">
        <v>3</v>
      </c>
      <c r="B6728" s="2">
        <v>45362.104166666664</v>
      </c>
      <c r="C6728">
        <v>2.33195</v>
      </c>
    </row>
    <row r="6729" spans="1:3" x14ac:dyDescent="0.25">
      <c r="A6729" t="s">
        <v>3</v>
      </c>
      <c r="B6729" s="2">
        <v>45362.114583333336</v>
      </c>
      <c r="C6729">
        <v>1.97187</v>
      </c>
    </row>
    <row r="6730" spans="1:3" x14ac:dyDescent="0.25">
      <c r="A6730" t="s">
        <v>3</v>
      </c>
      <c r="B6730" s="2">
        <v>45362.125</v>
      </c>
      <c r="C6730">
        <v>0.80769000000000002</v>
      </c>
    </row>
    <row r="6731" spans="1:3" x14ac:dyDescent="0.25">
      <c r="A6731" t="s">
        <v>3</v>
      </c>
      <c r="B6731" s="2">
        <v>45362.135416666664</v>
      </c>
      <c r="C6731">
        <v>0.51326000000000005</v>
      </c>
    </row>
    <row r="6732" spans="1:3" x14ac:dyDescent="0.25">
      <c r="A6732" t="s">
        <v>3</v>
      </c>
      <c r="B6732" s="2">
        <v>45362.145833333336</v>
      </c>
      <c r="C6732">
        <v>4.1013900000000003</v>
      </c>
    </row>
    <row r="6733" spans="1:3" x14ac:dyDescent="0.25">
      <c r="A6733" t="s">
        <v>3</v>
      </c>
      <c r="B6733" s="2">
        <v>45362.15625</v>
      </c>
      <c r="C6733">
        <v>2.8752</v>
      </c>
    </row>
    <row r="6734" spans="1:3" x14ac:dyDescent="0.25">
      <c r="A6734" t="s">
        <v>3</v>
      </c>
      <c r="B6734" s="2">
        <v>45362.166666666664</v>
      </c>
      <c r="C6734">
        <v>2.5520299999999998</v>
      </c>
    </row>
    <row r="6735" spans="1:3" x14ac:dyDescent="0.25">
      <c r="A6735" t="s">
        <v>3</v>
      </c>
      <c r="B6735" s="2">
        <v>45362.177083333336</v>
      </c>
      <c r="C6735">
        <v>2.6316799999999998</v>
      </c>
    </row>
    <row r="6736" spans="1:3" x14ac:dyDescent="0.25">
      <c r="A6736" t="s">
        <v>3</v>
      </c>
      <c r="B6736" s="2">
        <v>45362.1875</v>
      </c>
      <c r="C6736">
        <v>1.64435</v>
      </c>
    </row>
    <row r="6737" spans="1:3" x14ac:dyDescent="0.25">
      <c r="A6737" t="s">
        <v>3</v>
      </c>
      <c r="B6737" s="2">
        <v>45362.197916666664</v>
      </c>
      <c r="C6737">
        <v>0.89563999999999999</v>
      </c>
    </row>
    <row r="6738" spans="1:3" x14ac:dyDescent="0.25">
      <c r="A6738" t="s">
        <v>3</v>
      </c>
      <c r="B6738" s="2">
        <v>45362.208333333336</v>
      </c>
      <c r="C6738">
        <v>0.87197000000000002</v>
      </c>
    </row>
    <row r="6739" spans="1:3" x14ac:dyDescent="0.25">
      <c r="A6739" t="s">
        <v>3</v>
      </c>
      <c r="B6739" s="2">
        <v>45362.21875</v>
      </c>
      <c r="C6739">
        <v>1.82134</v>
      </c>
    </row>
    <row r="6740" spans="1:3" x14ac:dyDescent="0.25">
      <c r="A6740" t="s">
        <v>3</v>
      </c>
      <c r="B6740" s="2">
        <v>45362.229166666664</v>
      </c>
      <c r="C6740">
        <v>4.0217299999999998</v>
      </c>
    </row>
    <row r="6741" spans="1:3" x14ac:dyDescent="0.25">
      <c r="A6741" t="s">
        <v>3</v>
      </c>
      <c r="B6741" s="2">
        <v>45362.239583333336</v>
      </c>
      <c r="C6741">
        <v>2.8264999999999998</v>
      </c>
    </row>
    <row r="6742" spans="1:3" x14ac:dyDescent="0.25">
      <c r="A6742" t="s">
        <v>3</v>
      </c>
      <c r="B6742" s="2">
        <v>45362.25</v>
      </c>
      <c r="C6742">
        <v>1.8244899999999999</v>
      </c>
    </row>
    <row r="6743" spans="1:3" x14ac:dyDescent="0.25">
      <c r="A6743" t="s">
        <v>3</v>
      </c>
      <c r="B6743" s="2">
        <v>45362.260416666664</v>
      </c>
      <c r="C6743">
        <v>1.34901</v>
      </c>
    </row>
    <row r="6744" spans="1:3" x14ac:dyDescent="0.25">
      <c r="A6744" t="s">
        <v>3</v>
      </c>
      <c r="B6744" s="2">
        <v>45362.270833333336</v>
      </c>
      <c r="C6744">
        <v>2.5303800000000001</v>
      </c>
    </row>
    <row r="6745" spans="1:3" x14ac:dyDescent="0.25">
      <c r="A6745" t="s">
        <v>3</v>
      </c>
      <c r="B6745" s="2">
        <v>45362.28125</v>
      </c>
      <c r="C6745">
        <v>3.4641299999999999</v>
      </c>
    </row>
    <row r="6746" spans="1:3" x14ac:dyDescent="0.25">
      <c r="A6746" t="s">
        <v>3</v>
      </c>
      <c r="B6746" s="2">
        <v>45362.291666666664</v>
      </c>
      <c r="C6746">
        <v>1.1328499999999999</v>
      </c>
    </row>
    <row r="6747" spans="1:3" x14ac:dyDescent="0.25">
      <c r="A6747" t="s">
        <v>3</v>
      </c>
      <c r="B6747" s="2">
        <v>45362.302083333336</v>
      </c>
      <c r="C6747">
        <v>3.4267400000000001</v>
      </c>
    </row>
    <row r="6748" spans="1:3" x14ac:dyDescent="0.25">
      <c r="A6748" t="s">
        <v>3</v>
      </c>
      <c r="B6748" s="2">
        <v>45362.3125</v>
      </c>
      <c r="C6748">
        <v>5.1885199999999996</v>
      </c>
    </row>
    <row r="6749" spans="1:3" x14ac:dyDescent="0.25">
      <c r="A6749" t="s">
        <v>3</v>
      </c>
      <c r="B6749" s="2">
        <v>45362.322916666664</v>
      </c>
      <c r="C6749">
        <v>4.5419499999999999</v>
      </c>
    </row>
    <row r="6750" spans="1:3" x14ac:dyDescent="0.25">
      <c r="A6750" t="s">
        <v>3</v>
      </c>
      <c r="B6750" s="2">
        <v>45362.333333333336</v>
      </c>
      <c r="C6750">
        <v>6.2343500000000001</v>
      </c>
    </row>
    <row r="6751" spans="1:3" x14ac:dyDescent="0.25">
      <c r="A6751" t="s">
        <v>3</v>
      </c>
      <c r="B6751" s="2">
        <v>45362.34375</v>
      </c>
      <c r="C6751">
        <v>5.8352899999999996</v>
      </c>
    </row>
    <row r="6752" spans="1:3" x14ac:dyDescent="0.25">
      <c r="A6752" t="s">
        <v>3</v>
      </c>
      <c r="B6752" s="2">
        <v>45362.354166666664</v>
      </c>
      <c r="C6752">
        <v>6.5373599999999996</v>
      </c>
    </row>
    <row r="6753" spans="1:3" x14ac:dyDescent="0.25">
      <c r="A6753" t="s">
        <v>3</v>
      </c>
      <c r="B6753" s="2">
        <v>45362.364583333336</v>
      </c>
      <c r="C6753">
        <v>5.9458000000000002</v>
      </c>
    </row>
    <row r="6754" spans="1:3" x14ac:dyDescent="0.25">
      <c r="A6754" t="s">
        <v>3</v>
      </c>
      <c r="B6754" s="2">
        <v>45362.375</v>
      </c>
      <c r="C6754">
        <v>4.7142900000000001</v>
      </c>
    </row>
    <row r="6755" spans="1:3" x14ac:dyDescent="0.25">
      <c r="A6755" t="s">
        <v>3</v>
      </c>
      <c r="B6755" s="2">
        <v>45362.385416666664</v>
      </c>
      <c r="C6755">
        <v>1.51251</v>
      </c>
    </row>
    <row r="6756" spans="1:3" x14ac:dyDescent="0.25">
      <c r="A6756" t="s">
        <v>3</v>
      </c>
      <c r="B6756" s="2">
        <v>45362.395833333336</v>
      </c>
      <c r="C6756">
        <v>7.2635699999999996</v>
      </c>
    </row>
    <row r="6757" spans="1:3" x14ac:dyDescent="0.25">
      <c r="A6757" t="s">
        <v>3</v>
      </c>
      <c r="B6757" s="2">
        <v>45362.40625</v>
      </c>
      <c r="C6757">
        <v>7.41927</v>
      </c>
    </row>
    <row r="6758" spans="1:3" x14ac:dyDescent="0.25">
      <c r="A6758" t="s">
        <v>3</v>
      </c>
      <c r="B6758" s="2">
        <v>45362.416666666664</v>
      </c>
      <c r="C6758">
        <v>5.5607800000000003</v>
      </c>
    </row>
    <row r="6759" spans="1:3" x14ac:dyDescent="0.25">
      <c r="A6759" t="s">
        <v>3</v>
      </c>
      <c r="B6759" s="2">
        <v>45362.427083333336</v>
      </c>
      <c r="C6759">
        <v>6.0030200000000002</v>
      </c>
    </row>
    <row r="6760" spans="1:3" x14ac:dyDescent="0.25">
      <c r="A6760" t="s">
        <v>3</v>
      </c>
      <c r="B6760" s="2">
        <v>45362.4375</v>
      </c>
      <c r="C6760">
        <v>3.96292</v>
      </c>
    </row>
    <row r="6761" spans="1:3" x14ac:dyDescent="0.25">
      <c r="A6761" t="s">
        <v>3</v>
      </c>
      <c r="B6761" s="2">
        <v>45362.447916666664</v>
      </c>
      <c r="C6761">
        <v>4.8997299999999999</v>
      </c>
    </row>
    <row r="6762" spans="1:3" x14ac:dyDescent="0.25">
      <c r="A6762" t="s">
        <v>3</v>
      </c>
      <c r="B6762" s="2">
        <v>45362.458333333336</v>
      </c>
      <c r="C6762">
        <v>5.8141600000000002</v>
      </c>
    </row>
    <row r="6763" spans="1:3" x14ac:dyDescent="0.25">
      <c r="A6763" t="s">
        <v>3</v>
      </c>
      <c r="B6763" s="2">
        <v>45362.46875</v>
      </c>
      <c r="C6763">
        <v>1.41977</v>
      </c>
    </row>
    <row r="6764" spans="1:3" x14ac:dyDescent="0.25">
      <c r="A6764" t="s">
        <v>3</v>
      </c>
      <c r="B6764" s="2">
        <v>45362.479166666664</v>
      </c>
      <c r="C6764">
        <v>6.7481900000000001</v>
      </c>
    </row>
    <row r="6765" spans="1:3" x14ac:dyDescent="0.25">
      <c r="A6765" t="s">
        <v>3</v>
      </c>
      <c r="B6765" s="2">
        <v>45362.489583333336</v>
      </c>
      <c r="C6765">
        <v>5.9572900000000004</v>
      </c>
    </row>
    <row r="6766" spans="1:3" x14ac:dyDescent="0.25">
      <c r="A6766" t="s">
        <v>3</v>
      </c>
      <c r="B6766" s="2">
        <v>45362.5</v>
      </c>
      <c r="C6766">
        <v>3.3277899999999998</v>
      </c>
    </row>
    <row r="6767" spans="1:3" x14ac:dyDescent="0.25">
      <c r="A6767" t="s">
        <v>3</v>
      </c>
      <c r="B6767" s="2">
        <v>45362.510416666664</v>
      </c>
      <c r="C6767">
        <v>4.6540800000000004</v>
      </c>
    </row>
    <row r="6768" spans="1:3" x14ac:dyDescent="0.25">
      <c r="A6768" t="s">
        <v>3</v>
      </c>
      <c r="B6768" s="2">
        <v>45362.520833333336</v>
      </c>
      <c r="C6768">
        <v>4.8490200000000003</v>
      </c>
    </row>
    <row r="6769" spans="1:3" x14ac:dyDescent="0.25">
      <c r="A6769" t="s">
        <v>3</v>
      </c>
      <c r="B6769" s="2">
        <v>45362.53125</v>
      </c>
      <c r="C6769">
        <v>4.9219299999999997</v>
      </c>
    </row>
    <row r="6770" spans="1:3" x14ac:dyDescent="0.25">
      <c r="A6770" t="s">
        <v>3</v>
      </c>
      <c r="B6770" s="2">
        <v>45362.541666666664</v>
      </c>
      <c r="C6770">
        <v>4.9838199999999997</v>
      </c>
    </row>
    <row r="6771" spans="1:3" x14ac:dyDescent="0.25">
      <c r="A6771" t="s">
        <v>3</v>
      </c>
      <c r="B6771" s="2">
        <v>45362.552083333336</v>
      </c>
      <c r="C6771">
        <v>1.3295999999999999</v>
      </c>
    </row>
    <row r="6772" spans="1:3" x14ac:dyDescent="0.25">
      <c r="A6772" t="s">
        <v>3</v>
      </c>
      <c r="B6772" s="2">
        <v>45362.5625</v>
      </c>
      <c r="C6772">
        <v>4.4274699999999996</v>
      </c>
    </row>
    <row r="6773" spans="1:3" x14ac:dyDescent="0.25">
      <c r="A6773" t="s">
        <v>3</v>
      </c>
      <c r="B6773" s="2">
        <v>45362.572916666664</v>
      </c>
      <c r="C6773">
        <v>6.4719199999999999</v>
      </c>
    </row>
    <row r="6774" spans="1:3" x14ac:dyDescent="0.25">
      <c r="A6774" t="s">
        <v>3</v>
      </c>
      <c r="B6774" s="2">
        <v>45362.583333333336</v>
      </c>
      <c r="C6774">
        <v>4.4899100000000001</v>
      </c>
    </row>
    <row r="6775" spans="1:3" x14ac:dyDescent="0.25">
      <c r="A6775" t="s">
        <v>3</v>
      </c>
      <c r="B6775" s="2">
        <v>45362.59375</v>
      </c>
      <c r="C6775">
        <v>4.7993899999999998</v>
      </c>
    </row>
    <row r="6776" spans="1:3" x14ac:dyDescent="0.25">
      <c r="A6776" t="s">
        <v>3</v>
      </c>
      <c r="B6776" s="2">
        <v>45362.604166666664</v>
      </c>
      <c r="C6776">
        <v>4.7247700000000004</v>
      </c>
    </row>
    <row r="6777" spans="1:3" x14ac:dyDescent="0.25">
      <c r="A6777" t="s">
        <v>3</v>
      </c>
      <c r="B6777" s="2">
        <v>45362.614583333336</v>
      </c>
      <c r="C6777">
        <v>4.7775999999999996</v>
      </c>
    </row>
    <row r="6778" spans="1:3" x14ac:dyDescent="0.25">
      <c r="A6778" t="s">
        <v>3</v>
      </c>
      <c r="B6778" s="2">
        <v>45362.625</v>
      </c>
      <c r="C6778">
        <v>3.5847699999999998</v>
      </c>
    </row>
    <row r="6779" spans="1:3" x14ac:dyDescent="0.25">
      <c r="A6779" t="s">
        <v>3</v>
      </c>
      <c r="B6779" s="2">
        <v>45362.635416666664</v>
      </c>
      <c r="C6779">
        <v>1.2131799999999999</v>
      </c>
    </row>
    <row r="6780" spans="1:3" x14ac:dyDescent="0.25">
      <c r="A6780" t="s">
        <v>3</v>
      </c>
      <c r="B6780" s="2">
        <v>45362.645833333336</v>
      </c>
      <c r="C6780">
        <v>6.1681999999999997</v>
      </c>
    </row>
    <row r="6781" spans="1:3" x14ac:dyDescent="0.25">
      <c r="A6781" t="s">
        <v>3</v>
      </c>
      <c r="B6781" s="2">
        <v>45362.65625</v>
      </c>
      <c r="C6781">
        <v>7.0108600000000001</v>
      </c>
    </row>
    <row r="6782" spans="1:3" x14ac:dyDescent="0.25">
      <c r="A6782" t="s">
        <v>3</v>
      </c>
      <c r="B6782" s="2">
        <v>45362.666666666664</v>
      </c>
      <c r="C6782">
        <v>4.43248</v>
      </c>
    </row>
    <row r="6783" spans="1:3" x14ac:dyDescent="0.25">
      <c r="A6783" t="s">
        <v>3</v>
      </c>
      <c r="B6783" s="2">
        <v>45362.677083333336</v>
      </c>
      <c r="C6783">
        <v>3.93859</v>
      </c>
    </row>
    <row r="6784" spans="1:3" x14ac:dyDescent="0.25">
      <c r="A6784" t="s">
        <v>3</v>
      </c>
      <c r="B6784" s="2">
        <v>45362.6875</v>
      </c>
      <c r="C6784">
        <v>2.82599</v>
      </c>
    </row>
    <row r="6785" spans="1:3" x14ac:dyDescent="0.25">
      <c r="A6785" t="s">
        <v>3</v>
      </c>
      <c r="B6785" s="2">
        <v>45362.697916666664</v>
      </c>
      <c r="C6785">
        <v>2.9739300000000002</v>
      </c>
    </row>
    <row r="6786" spans="1:3" x14ac:dyDescent="0.25">
      <c r="A6786" t="s">
        <v>3</v>
      </c>
      <c r="B6786" s="2">
        <v>45362.708333333336</v>
      </c>
      <c r="C6786">
        <v>1.2765899999999999</v>
      </c>
    </row>
    <row r="6787" spans="1:3" x14ac:dyDescent="0.25">
      <c r="A6787" t="s">
        <v>3</v>
      </c>
      <c r="B6787" s="2">
        <v>45362.71875</v>
      </c>
      <c r="C6787">
        <v>5.3033200000000003</v>
      </c>
    </row>
    <row r="6788" spans="1:3" x14ac:dyDescent="0.25">
      <c r="A6788" t="s">
        <v>3</v>
      </c>
      <c r="B6788" s="2">
        <v>45362.729166666664</v>
      </c>
      <c r="C6788">
        <v>5.9709199999999996</v>
      </c>
    </row>
    <row r="6789" spans="1:3" x14ac:dyDescent="0.25">
      <c r="A6789" t="s">
        <v>3</v>
      </c>
      <c r="B6789" s="2">
        <v>45362.739583333336</v>
      </c>
      <c r="C6789">
        <v>4.9826600000000001</v>
      </c>
    </row>
    <row r="6790" spans="1:3" x14ac:dyDescent="0.25">
      <c r="A6790" t="s">
        <v>3</v>
      </c>
      <c r="B6790" s="2">
        <v>45362.75</v>
      </c>
      <c r="C6790">
        <v>3.2071000000000001</v>
      </c>
    </row>
    <row r="6791" spans="1:3" x14ac:dyDescent="0.25">
      <c r="A6791" t="s">
        <v>3</v>
      </c>
      <c r="B6791" s="2">
        <v>45362.760416666664</v>
      </c>
      <c r="C6791">
        <v>3.66181</v>
      </c>
    </row>
    <row r="6792" spans="1:3" x14ac:dyDescent="0.25">
      <c r="A6792" t="s">
        <v>3</v>
      </c>
      <c r="B6792" s="2">
        <v>45362.770833333336</v>
      </c>
      <c r="C6792">
        <v>4.4177200000000001</v>
      </c>
    </row>
    <row r="6793" spans="1:3" x14ac:dyDescent="0.25">
      <c r="A6793" t="s">
        <v>3</v>
      </c>
      <c r="B6793" s="2">
        <v>45362.78125</v>
      </c>
      <c r="C6793">
        <v>5.1486200000000002</v>
      </c>
    </row>
    <row r="6794" spans="1:3" x14ac:dyDescent="0.25">
      <c r="A6794" t="s">
        <v>3</v>
      </c>
      <c r="B6794" s="2">
        <v>45362.791666666664</v>
      </c>
      <c r="C6794">
        <v>1.3787700000000001</v>
      </c>
    </row>
    <row r="6795" spans="1:3" x14ac:dyDescent="0.25">
      <c r="A6795" t="s">
        <v>3</v>
      </c>
      <c r="B6795" s="2">
        <v>45362.802083333336</v>
      </c>
      <c r="C6795">
        <v>6.3101200000000004</v>
      </c>
    </row>
    <row r="6796" spans="1:3" x14ac:dyDescent="0.25">
      <c r="A6796" t="s">
        <v>3</v>
      </c>
      <c r="B6796" s="2">
        <v>45362.8125</v>
      </c>
      <c r="C6796">
        <v>4.7436199999999999</v>
      </c>
    </row>
    <row r="6797" spans="1:3" x14ac:dyDescent="0.25">
      <c r="A6797" t="s">
        <v>3</v>
      </c>
      <c r="B6797" s="2">
        <v>45362.822916666664</v>
      </c>
      <c r="C6797">
        <v>4.7549799999999998</v>
      </c>
    </row>
    <row r="6798" spans="1:3" x14ac:dyDescent="0.25">
      <c r="A6798" t="s">
        <v>3</v>
      </c>
      <c r="B6798" s="2">
        <v>45362.833333333336</v>
      </c>
      <c r="C6798">
        <v>5.92849</v>
      </c>
    </row>
    <row r="6799" spans="1:3" x14ac:dyDescent="0.25">
      <c r="A6799" t="s">
        <v>3</v>
      </c>
      <c r="B6799" s="2">
        <v>45362.84375</v>
      </c>
      <c r="C6799">
        <v>5.6713300000000002</v>
      </c>
    </row>
    <row r="6800" spans="1:3" x14ac:dyDescent="0.25">
      <c r="A6800" t="s">
        <v>3</v>
      </c>
      <c r="B6800" s="2">
        <v>45362.854166666664</v>
      </c>
      <c r="C6800">
        <v>5.4197100000000002</v>
      </c>
    </row>
    <row r="6801" spans="1:3" x14ac:dyDescent="0.25">
      <c r="A6801" t="s">
        <v>3</v>
      </c>
      <c r="B6801" s="2">
        <v>45362.864583333336</v>
      </c>
      <c r="C6801">
        <v>4.9832299999999998</v>
      </c>
    </row>
    <row r="6802" spans="1:3" x14ac:dyDescent="0.25">
      <c r="A6802" t="s">
        <v>3</v>
      </c>
      <c r="B6802" s="2">
        <v>45362.875</v>
      </c>
      <c r="C6802">
        <v>1.35608</v>
      </c>
    </row>
    <row r="6803" spans="1:3" x14ac:dyDescent="0.25">
      <c r="A6803" t="s">
        <v>3</v>
      </c>
      <c r="B6803" s="2">
        <v>45362.885416666664</v>
      </c>
      <c r="C6803">
        <v>4.4566800000000004</v>
      </c>
    </row>
    <row r="6804" spans="1:3" x14ac:dyDescent="0.25">
      <c r="A6804" t="s">
        <v>3</v>
      </c>
      <c r="B6804" s="2">
        <v>45362.895833333336</v>
      </c>
      <c r="C6804">
        <v>7.0652499999999998</v>
      </c>
    </row>
    <row r="6805" spans="1:3" x14ac:dyDescent="0.25">
      <c r="A6805" t="s">
        <v>3</v>
      </c>
      <c r="B6805" s="2">
        <v>45362.90625</v>
      </c>
      <c r="C6805">
        <v>5.2279600000000004</v>
      </c>
    </row>
    <row r="6806" spans="1:3" x14ac:dyDescent="0.25">
      <c r="A6806" t="s">
        <v>3</v>
      </c>
      <c r="B6806" s="2">
        <v>45362.916666666664</v>
      </c>
      <c r="C6806">
        <v>4.7402300000000004</v>
      </c>
    </row>
    <row r="6807" spans="1:3" x14ac:dyDescent="0.25">
      <c r="A6807" t="s">
        <v>3</v>
      </c>
      <c r="B6807" s="2">
        <v>45362.927083333336</v>
      </c>
      <c r="C6807">
        <v>4.2442000000000002</v>
      </c>
    </row>
    <row r="6808" spans="1:3" x14ac:dyDescent="0.25">
      <c r="A6808" t="s">
        <v>3</v>
      </c>
      <c r="B6808" s="2">
        <v>45362.9375</v>
      </c>
      <c r="C6808">
        <v>2.8313999999999999</v>
      </c>
    </row>
    <row r="6809" spans="1:3" x14ac:dyDescent="0.25">
      <c r="A6809" t="s">
        <v>3</v>
      </c>
      <c r="B6809" s="2">
        <v>45362.947916666664</v>
      </c>
      <c r="C6809">
        <v>3.5515599999999998</v>
      </c>
    </row>
    <row r="6810" spans="1:3" x14ac:dyDescent="0.25">
      <c r="A6810" t="s">
        <v>3</v>
      </c>
      <c r="B6810" s="2">
        <v>45362.958333333336</v>
      </c>
      <c r="C6810">
        <v>1.83084</v>
      </c>
    </row>
    <row r="6811" spans="1:3" x14ac:dyDescent="0.25">
      <c r="A6811" t="s">
        <v>3</v>
      </c>
      <c r="B6811" s="2">
        <v>45362.96875</v>
      </c>
      <c r="C6811">
        <v>4.6639299999999997</v>
      </c>
    </row>
    <row r="6812" spans="1:3" x14ac:dyDescent="0.25">
      <c r="A6812" t="s">
        <v>3</v>
      </c>
      <c r="B6812" s="2">
        <v>45362.979166666664</v>
      </c>
      <c r="C6812">
        <v>5.4627699999999999</v>
      </c>
    </row>
    <row r="6813" spans="1:3" x14ac:dyDescent="0.25">
      <c r="A6813" t="s">
        <v>3</v>
      </c>
      <c r="B6813" s="2">
        <v>45362.989583333336</v>
      </c>
      <c r="C6813">
        <v>3.5908899999999999</v>
      </c>
    </row>
    <row r="6814" spans="1:3" x14ac:dyDescent="0.25">
      <c r="A6814" t="s">
        <v>3</v>
      </c>
      <c r="B6814" s="2">
        <v>45363</v>
      </c>
      <c r="C6814">
        <v>2.3475600000000001</v>
      </c>
    </row>
    <row r="6815" spans="1:3" x14ac:dyDescent="0.25">
      <c r="A6815" t="s">
        <v>3</v>
      </c>
      <c r="B6815" s="2">
        <v>45363.010416666664</v>
      </c>
      <c r="C6815">
        <v>3.35392</v>
      </c>
    </row>
    <row r="6816" spans="1:3" x14ac:dyDescent="0.25">
      <c r="A6816" t="s">
        <v>3</v>
      </c>
      <c r="B6816" s="2">
        <v>45363.020833333336</v>
      </c>
      <c r="C6816">
        <v>2.8428800000000001</v>
      </c>
    </row>
    <row r="6817" spans="1:3" x14ac:dyDescent="0.25">
      <c r="A6817" t="s">
        <v>3</v>
      </c>
      <c r="B6817" s="2">
        <v>45363.03125</v>
      </c>
      <c r="C6817">
        <v>2.7778499999999999</v>
      </c>
    </row>
    <row r="6818" spans="1:3" x14ac:dyDescent="0.25">
      <c r="A6818" t="s">
        <v>3</v>
      </c>
      <c r="B6818" s="2">
        <v>45363.041666666664</v>
      </c>
      <c r="C6818">
        <v>1.48475</v>
      </c>
    </row>
    <row r="6819" spans="1:3" x14ac:dyDescent="0.25">
      <c r="A6819" t="s">
        <v>3</v>
      </c>
      <c r="B6819" s="2">
        <v>45363.052083333336</v>
      </c>
      <c r="C6819">
        <v>1.75047</v>
      </c>
    </row>
    <row r="6820" spans="1:3" x14ac:dyDescent="0.25">
      <c r="A6820" t="s">
        <v>3</v>
      </c>
      <c r="B6820" s="2">
        <v>45363.0625</v>
      </c>
      <c r="C6820">
        <v>3.63334</v>
      </c>
    </row>
    <row r="6821" spans="1:3" x14ac:dyDescent="0.25">
      <c r="A6821" t="s">
        <v>3</v>
      </c>
      <c r="B6821" s="2">
        <v>45363.072916666664</v>
      </c>
      <c r="C6821">
        <v>2.49458</v>
      </c>
    </row>
    <row r="6822" spans="1:3" x14ac:dyDescent="0.25">
      <c r="A6822" t="s">
        <v>3</v>
      </c>
      <c r="B6822" s="2">
        <v>45363.083333333336</v>
      </c>
      <c r="C6822">
        <v>2.1682399999999999</v>
      </c>
    </row>
    <row r="6823" spans="1:3" x14ac:dyDescent="0.25">
      <c r="A6823" t="s">
        <v>3</v>
      </c>
      <c r="B6823" s="2">
        <v>45363.09375</v>
      </c>
      <c r="C6823">
        <v>2.4822099999999998</v>
      </c>
    </row>
    <row r="6824" spans="1:3" x14ac:dyDescent="0.25">
      <c r="A6824" t="s">
        <v>3</v>
      </c>
      <c r="B6824" s="2">
        <v>45363.104166666664</v>
      </c>
      <c r="C6824">
        <v>2.7353100000000001</v>
      </c>
    </row>
    <row r="6825" spans="1:3" x14ac:dyDescent="0.25">
      <c r="A6825" t="s">
        <v>3</v>
      </c>
      <c r="B6825" s="2">
        <v>45363.114583333336</v>
      </c>
      <c r="C6825">
        <v>2.6438999999999999</v>
      </c>
    </row>
    <row r="6826" spans="1:3" x14ac:dyDescent="0.25">
      <c r="A6826" t="s">
        <v>3</v>
      </c>
      <c r="B6826" s="2">
        <v>45363.125</v>
      </c>
      <c r="C6826">
        <v>0.94340000000000002</v>
      </c>
    </row>
    <row r="6827" spans="1:3" x14ac:dyDescent="0.25">
      <c r="A6827" t="s">
        <v>3</v>
      </c>
      <c r="B6827" s="2">
        <v>45363.135416666664</v>
      </c>
      <c r="C6827">
        <v>4.5019999999999998E-2</v>
      </c>
    </row>
    <row r="6828" spans="1:3" x14ac:dyDescent="0.25">
      <c r="A6828" t="s">
        <v>3</v>
      </c>
      <c r="B6828" s="2">
        <v>45363.145833333336</v>
      </c>
      <c r="C6828">
        <v>3.1615600000000001</v>
      </c>
    </row>
    <row r="6829" spans="1:3" x14ac:dyDescent="0.25">
      <c r="A6829" t="s">
        <v>3</v>
      </c>
      <c r="B6829" s="2">
        <v>45363.15625</v>
      </c>
      <c r="C6829">
        <v>3.0351499999999998</v>
      </c>
    </row>
    <row r="6830" spans="1:3" x14ac:dyDescent="0.25">
      <c r="A6830" t="s">
        <v>3</v>
      </c>
      <c r="B6830" s="2">
        <v>45363.166666666664</v>
      </c>
      <c r="C6830">
        <v>2.3660199999999998</v>
      </c>
    </row>
    <row r="6831" spans="1:3" x14ac:dyDescent="0.25">
      <c r="A6831" t="s">
        <v>3</v>
      </c>
      <c r="B6831" s="2">
        <v>45363.177083333336</v>
      </c>
      <c r="C6831">
        <v>2.2706599999999999</v>
      </c>
    </row>
    <row r="6832" spans="1:3" x14ac:dyDescent="0.25">
      <c r="A6832" t="s">
        <v>3</v>
      </c>
      <c r="B6832" s="2">
        <v>45363.1875</v>
      </c>
      <c r="C6832">
        <v>1.52016</v>
      </c>
    </row>
    <row r="6833" spans="1:3" x14ac:dyDescent="0.25">
      <c r="A6833" t="s">
        <v>3</v>
      </c>
      <c r="B6833" s="2">
        <v>45363.197916666664</v>
      </c>
      <c r="C6833">
        <v>1.73834</v>
      </c>
    </row>
    <row r="6834" spans="1:3" x14ac:dyDescent="0.25">
      <c r="A6834" t="s">
        <v>3</v>
      </c>
      <c r="B6834" s="2">
        <v>45363.208333333336</v>
      </c>
      <c r="C6834">
        <v>1.1309899999999999</v>
      </c>
    </row>
    <row r="6835" spans="1:3" x14ac:dyDescent="0.25">
      <c r="A6835" t="s">
        <v>3</v>
      </c>
      <c r="B6835" s="2">
        <v>45363.21875</v>
      </c>
      <c r="C6835">
        <v>1.91187</v>
      </c>
    </row>
    <row r="6836" spans="1:3" x14ac:dyDescent="0.25">
      <c r="A6836" t="s">
        <v>3</v>
      </c>
      <c r="B6836" s="2">
        <v>45363.229166666664</v>
      </c>
      <c r="C6836">
        <v>4.2392799999999999</v>
      </c>
    </row>
    <row r="6837" spans="1:3" x14ac:dyDescent="0.25">
      <c r="A6837" t="s">
        <v>3</v>
      </c>
      <c r="B6837" s="2">
        <v>45363.239583333336</v>
      </c>
      <c r="C6837">
        <v>2.5909</v>
      </c>
    </row>
    <row r="6838" spans="1:3" x14ac:dyDescent="0.25">
      <c r="A6838" t="s">
        <v>3</v>
      </c>
      <c r="B6838" s="2">
        <v>45363.25</v>
      </c>
      <c r="C6838">
        <v>2.2252700000000001</v>
      </c>
    </row>
    <row r="6839" spans="1:3" x14ac:dyDescent="0.25">
      <c r="A6839" t="s">
        <v>3</v>
      </c>
      <c r="B6839" s="2">
        <v>45363.260416666664</v>
      </c>
      <c r="C6839">
        <v>1.55067</v>
      </c>
    </row>
    <row r="6840" spans="1:3" x14ac:dyDescent="0.25">
      <c r="A6840" t="s">
        <v>3</v>
      </c>
      <c r="B6840" s="2">
        <v>45363.270833333336</v>
      </c>
      <c r="C6840">
        <v>2.7664200000000001</v>
      </c>
    </row>
    <row r="6841" spans="1:3" x14ac:dyDescent="0.25">
      <c r="A6841" t="s">
        <v>3</v>
      </c>
      <c r="B6841" s="2">
        <v>45363.28125</v>
      </c>
      <c r="C6841">
        <v>3.27393</v>
      </c>
    </row>
    <row r="6842" spans="1:3" x14ac:dyDescent="0.25">
      <c r="A6842" t="s">
        <v>3</v>
      </c>
      <c r="B6842" s="2">
        <v>45363.291666666664</v>
      </c>
      <c r="C6842">
        <v>1.5281400000000001</v>
      </c>
    </row>
    <row r="6843" spans="1:3" x14ac:dyDescent="0.25">
      <c r="A6843" t="s">
        <v>3</v>
      </c>
      <c r="B6843" s="2">
        <v>45363.302083333336</v>
      </c>
      <c r="C6843">
        <v>3.5480100000000001</v>
      </c>
    </row>
    <row r="6844" spans="1:3" x14ac:dyDescent="0.25">
      <c r="A6844" t="s">
        <v>3</v>
      </c>
      <c r="B6844" s="2">
        <v>45363.3125</v>
      </c>
      <c r="C6844">
        <v>4.61015</v>
      </c>
    </row>
    <row r="6845" spans="1:3" x14ac:dyDescent="0.25">
      <c r="A6845" t="s">
        <v>3</v>
      </c>
      <c r="B6845" s="2">
        <v>45363.322916666664</v>
      </c>
      <c r="C6845">
        <v>5.4746699999999997</v>
      </c>
    </row>
    <row r="6846" spans="1:3" x14ac:dyDescent="0.25">
      <c r="A6846" t="s">
        <v>3</v>
      </c>
      <c r="B6846" s="2">
        <v>45363.333333333336</v>
      </c>
      <c r="C6846">
        <v>6.7017600000000002</v>
      </c>
    </row>
    <row r="6847" spans="1:3" x14ac:dyDescent="0.25">
      <c r="A6847" t="s">
        <v>3</v>
      </c>
      <c r="B6847" s="2">
        <v>45363.34375</v>
      </c>
      <c r="C6847">
        <v>6.3011900000000001</v>
      </c>
    </row>
    <row r="6848" spans="1:3" x14ac:dyDescent="0.25">
      <c r="A6848" t="s">
        <v>3</v>
      </c>
      <c r="B6848" s="2">
        <v>45363.354166666664</v>
      </c>
      <c r="C6848">
        <v>6.9588599999999996</v>
      </c>
    </row>
    <row r="6849" spans="1:3" x14ac:dyDescent="0.25">
      <c r="A6849" t="s">
        <v>3</v>
      </c>
      <c r="B6849" s="2">
        <v>45363.364583333336</v>
      </c>
      <c r="C6849">
        <v>5.5022399999999996</v>
      </c>
    </row>
    <row r="6850" spans="1:3" x14ac:dyDescent="0.25">
      <c r="A6850" t="s">
        <v>3</v>
      </c>
      <c r="B6850" s="2">
        <v>45363.375</v>
      </c>
      <c r="C6850">
        <v>3.95052</v>
      </c>
    </row>
    <row r="6851" spans="1:3" x14ac:dyDescent="0.25">
      <c r="A6851" t="s">
        <v>3</v>
      </c>
      <c r="B6851" s="2">
        <v>45363.385416666664</v>
      </c>
      <c r="C6851">
        <v>1.5046999999999999</v>
      </c>
    </row>
    <row r="6852" spans="1:3" x14ac:dyDescent="0.25">
      <c r="A6852" t="s">
        <v>3</v>
      </c>
      <c r="B6852" s="2">
        <v>45363.395833333336</v>
      </c>
      <c r="C6852">
        <v>7.1184399999999997</v>
      </c>
    </row>
    <row r="6853" spans="1:3" x14ac:dyDescent="0.25">
      <c r="A6853" t="s">
        <v>3</v>
      </c>
      <c r="B6853" s="2">
        <v>45363.40625</v>
      </c>
      <c r="C6853">
        <v>7.6945100000000002</v>
      </c>
    </row>
    <row r="6854" spans="1:3" x14ac:dyDescent="0.25">
      <c r="A6854" t="s">
        <v>3</v>
      </c>
      <c r="B6854" s="2">
        <v>45363.416666666664</v>
      </c>
      <c r="C6854">
        <v>5.6789500000000004</v>
      </c>
    </row>
    <row r="6855" spans="1:3" x14ac:dyDescent="0.25">
      <c r="A6855" t="s">
        <v>3</v>
      </c>
      <c r="B6855" s="2">
        <v>45363.427083333336</v>
      </c>
      <c r="C6855">
        <v>4.7036100000000003</v>
      </c>
    </row>
    <row r="6856" spans="1:3" x14ac:dyDescent="0.25">
      <c r="A6856" t="s">
        <v>3</v>
      </c>
      <c r="B6856" s="2">
        <v>45363.4375</v>
      </c>
      <c r="C6856">
        <v>4.0297299999999998</v>
      </c>
    </row>
    <row r="6857" spans="1:3" x14ac:dyDescent="0.25">
      <c r="A6857" t="s">
        <v>3</v>
      </c>
      <c r="B6857" s="2">
        <v>45363.447916666664</v>
      </c>
      <c r="C6857">
        <v>4.3822599999999996</v>
      </c>
    </row>
    <row r="6858" spans="1:3" x14ac:dyDescent="0.25">
      <c r="A6858" t="s">
        <v>3</v>
      </c>
      <c r="B6858" s="2">
        <v>45363.458333333336</v>
      </c>
      <c r="C6858">
        <v>4.7329699999999999</v>
      </c>
    </row>
    <row r="6859" spans="1:3" x14ac:dyDescent="0.25">
      <c r="A6859" t="s">
        <v>3</v>
      </c>
      <c r="B6859" s="2">
        <v>45363.46875</v>
      </c>
      <c r="C6859">
        <v>2.0343499999999999</v>
      </c>
    </row>
    <row r="6860" spans="1:3" x14ac:dyDescent="0.25">
      <c r="A6860" t="s">
        <v>3</v>
      </c>
      <c r="B6860" s="2">
        <v>45363.479166666664</v>
      </c>
      <c r="C6860">
        <v>7.3807600000000004</v>
      </c>
    </row>
    <row r="6861" spans="1:3" x14ac:dyDescent="0.25">
      <c r="A6861" t="s">
        <v>3</v>
      </c>
      <c r="B6861" s="2">
        <v>45363.489583333336</v>
      </c>
      <c r="C6861">
        <v>5.8129299999999997</v>
      </c>
    </row>
    <row r="6862" spans="1:3" x14ac:dyDescent="0.25">
      <c r="A6862" t="s">
        <v>3</v>
      </c>
      <c r="B6862" s="2">
        <v>45363.5</v>
      </c>
      <c r="C6862">
        <v>3.7143600000000001</v>
      </c>
    </row>
    <row r="6863" spans="1:3" x14ac:dyDescent="0.25">
      <c r="A6863" t="s">
        <v>3</v>
      </c>
      <c r="B6863" s="2">
        <v>45363.510416666664</v>
      </c>
      <c r="C6863">
        <v>4.6109299999999998</v>
      </c>
    </row>
    <row r="6864" spans="1:3" x14ac:dyDescent="0.25">
      <c r="A6864" t="s">
        <v>3</v>
      </c>
      <c r="B6864" s="2">
        <v>45363.520833333336</v>
      </c>
      <c r="C6864">
        <v>5.4610099999999999</v>
      </c>
    </row>
    <row r="6865" spans="1:3" x14ac:dyDescent="0.25">
      <c r="A6865" t="s">
        <v>3</v>
      </c>
      <c r="B6865" s="2">
        <v>45363.53125</v>
      </c>
      <c r="C6865">
        <v>5.2258300000000002</v>
      </c>
    </row>
    <row r="6866" spans="1:3" x14ac:dyDescent="0.25">
      <c r="A6866" t="s">
        <v>3</v>
      </c>
      <c r="B6866" s="2">
        <v>45363.541666666664</v>
      </c>
      <c r="C6866">
        <v>5.1016300000000001</v>
      </c>
    </row>
    <row r="6867" spans="1:3" x14ac:dyDescent="0.25">
      <c r="A6867" t="s">
        <v>3</v>
      </c>
      <c r="B6867" s="2">
        <v>45363.552083333336</v>
      </c>
      <c r="C6867">
        <v>1.37439</v>
      </c>
    </row>
    <row r="6868" spans="1:3" x14ac:dyDescent="0.25">
      <c r="A6868" t="s">
        <v>3</v>
      </c>
      <c r="B6868" s="2">
        <v>45363.5625</v>
      </c>
      <c r="C6868">
        <v>4.0228400000000004</v>
      </c>
    </row>
    <row r="6869" spans="1:3" x14ac:dyDescent="0.25">
      <c r="A6869" t="s">
        <v>3</v>
      </c>
      <c r="B6869" s="2">
        <v>45363.572916666664</v>
      </c>
      <c r="C6869">
        <v>5.74329</v>
      </c>
    </row>
    <row r="6870" spans="1:3" x14ac:dyDescent="0.25">
      <c r="A6870" t="s">
        <v>3</v>
      </c>
      <c r="B6870" s="2">
        <v>45363.583333333336</v>
      </c>
      <c r="C6870">
        <v>4.7590899999999996</v>
      </c>
    </row>
    <row r="6871" spans="1:3" x14ac:dyDescent="0.25">
      <c r="A6871" t="s">
        <v>3</v>
      </c>
      <c r="B6871" s="2">
        <v>45363.59375</v>
      </c>
      <c r="C6871">
        <v>5.8292000000000002</v>
      </c>
    </row>
    <row r="6872" spans="1:3" x14ac:dyDescent="0.25">
      <c r="A6872" t="s">
        <v>3</v>
      </c>
      <c r="B6872" s="2">
        <v>45363.604166666664</v>
      </c>
      <c r="C6872">
        <v>5.0253399999999999</v>
      </c>
    </row>
    <row r="6873" spans="1:3" x14ac:dyDescent="0.25">
      <c r="A6873" t="s">
        <v>3</v>
      </c>
      <c r="B6873" s="2">
        <v>45363.614583333336</v>
      </c>
      <c r="C6873">
        <v>5.0753899999999996</v>
      </c>
    </row>
    <row r="6874" spans="1:3" x14ac:dyDescent="0.25">
      <c r="A6874" t="s">
        <v>3</v>
      </c>
      <c r="B6874" s="2">
        <v>45363.625</v>
      </c>
      <c r="C6874">
        <v>3.1023100000000001</v>
      </c>
    </row>
    <row r="6875" spans="1:3" x14ac:dyDescent="0.25">
      <c r="A6875" t="s">
        <v>3</v>
      </c>
      <c r="B6875" s="2">
        <v>45363.635416666664</v>
      </c>
      <c r="C6875">
        <v>0.81215000000000004</v>
      </c>
    </row>
    <row r="6876" spans="1:3" x14ac:dyDescent="0.25">
      <c r="A6876" t="s">
        <v>3</v>
      </c>
      <c r="B6876" s="2">
        <v>45363.645833333336</v>
      </c>
      <c r="C6876">
        <v>4.6399600000000003</v>
      </c>
    </row>
    <row r="6877" spans="1:3" x14ac:dyDescent="0.25">
      <c r="A6877" t="s">
        <v>3</v>
      </c>
      <c r="B6877" s="2">
        <v>45363.65625</v>
      </c>
      <c r="C6877">
        <v>6.0046499999999998</v>
      </c>
    </row>
    <row r="6878" spans="1:3" x14ac:dyDescent="0.25">
      <c r="A6878" t="s">
        <v>3</v>
      </c>
      <c r="B6878" s="2">
        <v>45363.666666666664</v>
      </c>
      <c r="C6878">
        <v>4.1856200000000001</v>
      </c>
    </row>
    <row r="6879" spans="1:3" x14ac:dyDescent="0.25">
      <c r="A6879" t="s">
        <v>3</v>
      </c>
      <c r="B6879" s="2">
        <v>45363.677083333336</v>
      </c>
      <c r="C6879">
        <v>4.26295</v>
      </c>
    </row>
    <row r="6880" spans="1:3" x14ac:dyDescent="0.25">
      <c r="A6880" t="s">
        <v>3</v>
      </c>
      <c r="B6880" s="2">
        <v>45363.6875</v>
      </c>
      <c r="C6880">
        <v>2.3086700000000002</v>
      </c>
    </row>
    <row r="6881" spans="1:3" x14ac:dyDescent="0.25">
      <c r="A6881" t="s">
        <v>3</v>
      </c>
      <c r="B6881" s="2">
        <v>45363.697916666664</v>
      </c>
      <c r="C6881">
        <v>3.8691800000000001</v>
      </c>
    </row>
    <row r="6882" spans="1:3" x14ac:dyDescent="0.25">
      <c r="A6882" t="s">
        <v>3</v>
      </c>
      <c r="B6882" s="2">
        <v>45363.708333333336</v>
      </c>
      <c r="C6882">
        <v>1.28579</v>
      </c>
    </row>
    <row r="6883" spans="1:3" x14ac:dyDescent="0.25">
      <c r="A6883" t="s">
        <v>3</v>
      </c>
      <c r="B6883" s="2">
        <v>45363.71875</v>
      </c>
      <c r="C6883">
        <v>5.5691800000000002</v>
      </c>
    </row>
    <row r="6884" spans="1:3" x14ac:dyDescent="0.25">
      <c r="A6884" t="s">
        <v>3</v>
      </c>
      <c r="B6884" s="2">
        <v>45363.729166666664</v>
      </c>
      <c r="C6884">
        <v>5.0094700000000003</v>
      </c>
    </row>
    <row r="6885" spans="1:3" x14ac:dyDescent="0.25">
      <c r="A6885" t="s">
        <v>3</v>
      </c>
      <c r="B6885" s="2">
        <v>45363.739583333336</v>
      </c>
      <c r="C6885">
        <v>4.6470599999999997</v>
      </c>
    </row>
    <row r="6886" spans="1:3" x14ac:dyDescent="0.25">
      <c r="A6886" t="s">
        <v>3</v>
      </c>
      <c r="B6886" s="2">
        <v>45363.75</v>
      </c>
      <c r="C6886">
        <v>3.7994500000000002</v>
      </c>
    </row>
    <row r="6887" spans="1:3" x14ac:dyDescent="0.25">
      <c r="A6887" t="s">
        <v>3</v>
      </c>
      <c r="B6887" s="2">
        <v>45363.760416666664</v>
      </c>
      <c r="C6887">
        <v>3.7181000000000002</v>
      </c>
    </row>
    <row r="6888" spans="1:3" x14ac:dyDescent="0.25">
      <c r="A6888" t="s">
        <v>3</v>
      </c>
      <c r="B6888" s="2">
        <v>45363.770833333336</v>
      </c>
      <c r="C6888">
        <v>4.8271899999999999</v>
      </c>
    </row>
    <row r="6889" spans="1:3" x14ac:dyDescent="0.25">
      <c r="A6889" t="s">
        <v>3</v>
      </c>
      <c r="B6889" s="2">
        <v>45363.78125</v>
      </c>
      <c r="C6889">
        <v>4.5660800000000004</v>
      </c>
    </row>
    <row r="6890" spans="1:3" x14ac:dyDescent="0.25">
      <c r="A6890" t="s">
        <v>3</v>
      </c>
      <c r="B6890" s="2">
        <v>45363.791666666664</v>
      </c>
      <c r="C6890">
        <v>1.4572000000000001</v>
      </c>
    </row>
    <row r="6891" spans="1:3" x14ac:dyDescent="0.25">
      <c r="A6891" t="s">
        <v>3</v>
      </c>
      <c r="B6891" s="2">
        <v>45363.802083333336</v>
      </c>
      <c r="C6891">
        <v>6.25197</v>
      </c>
    </row>
    <row r="6892" spans="1:3" x14ac:dyDescent="0.25">
      <c r="A6892" t="s">
        <v>3</v>
      </c>
      <c r="B6892" s="2">
        <v>45363.8125</v>
      </c>
      <c r="C6892">
        <v>5.5493100000000002</v>
      </c>
    </row>
    <row r="6893" spans="1:3" x14ac:dyDescent="0.25">
      <c r="A6893" t="s">
        <v>3</v>
      </c>
      <c r="B6893" s="2">
        <v>45363.822916666664</v>
      </c>
      <c r="C6893">
        <v>5.8069699999999997</v>
      </c>
    </row>
    <row r="6894" spans="1:3" x14ac:dyDescent="0.25">
      <c r="A6894" t="s">
        <v>3</v>
      </c>
      <c r="B6894" s="2">
        <v>45363.833333333336</v>
      </c>
      <c r="C6894">
        <v>4.9110699999999996</v>
      </c>
    </row>
    <row r="6895" spans="1:3" x14ac:dyDescent="0.25">
      <c r="A6895" t="s">
        <v>3</v>
      </c>
      <c r="B6895" s="2">
        <v>45363.84375</v>
      </c>
      <c r="C6895">
        <v>5.7269500000000004</v>
      </c>
    </row>
    <row r="6896" spans="1:3" x14ac:dyDescent="0.25">
      <c r="A6896" t="s">
        <v>3</v>
      </c>
      <c r="B6896" s="2">
        <v>45363.854166666664</v>
      </c>
      <c r="C6896">
        <v>5.0802399999999999</v>
      </c>
    </row>
    <row r="6897" spans="1:3" x14ac:dyDescent="0.25">
      <c r="A6897" t="s">
        <v>3</v>
      </c>
      <c r="B6897" s="2">
        <v>45363.864583333336</v>
      </c>
      <c r="C6897">
        <v>5.3290800000000003</v>
      </c>
    </row>
    <row r="6898" spans="1:3" x14ac:dyDescent="0.25">
      <c r="A6898" t="s">
        <v>3</v>
      </c>
      <c r="B6898" s="2">
        <v>45363.875</v>
      </c>
      <c r="C6898">
        <v>1.3947099999999999</v>
      </c>
    </row>
    <row r="6899" spans="1:3" x14ac:dyDescent="0.25">
      <c r="A6899" t="s">
        <v>3</v>
      </c>
      <c r="B6899" s="2">
        <v>45363.885416666664</v>
      </c>
      <c r="C6899">
        <v>4.0615399999999999</v>
      </c>
    </row>
    <row r="6900" spans="1:3" x14ac:dyDescent="0.25">
      <c r="A6900" t="s">
        <v>3</v>
      </c>
      <c r="B6900" s="2">
        <v>45363.895833333336</v>
      </c>
      <c r="C6900">
        <v>6.6564699999999997</v>
      </c>
    </row>
    <row r="6901" spans="1:3" x14ac:dyDescent="0.25">
      <c r="A6901" t="s">
        <v>3</v>
      </c>
      <c r="B6901" s="2">
        <v>45363.90625</v>
      </c>
      <c r="C6901">
        <v>4.9922399999999998</v>
      </c>
    </row>
    <row r="6902" spans="1:3" x14ac:dyDescent="0.25">
      <c r="A6902" t="s">
        <v>3</v>
      </c>
      <c r="B6902" s="2">
        <v>45363.916666666664</v>
      </c>
      <c r="C6902">
        <v>4.1863700000000001</v>
      </c>
    </row>
    <row r="6903" spans="1:3" x14ac:dyDescent="0.25">
      <c r="A6903" t="s">
        <v>3</v>
      </c>
      <c r="B6903" s="2">
        <v>45363.927083333336</v>
      </c>
      <c r="C6903">
        <v>4.36829</v>
      </c>
    </row>
    <row r="6904" spans="1:3" x14ac:dyDescent="0.25">
      <c r="A6904" t="s">
        <v>3</v>
      </c>
      <c r="B6904" s="2">
        <v>45363.9375</v>
      </c>
      <c r="C6904">
        <v>2.4782999999999999</v>
      </c>
    </row>
    <row r="6905" spans="1:3" x14ac:dyDescent="0.25">
      <c r="A6905" t="s">
        <v>3</v>
      </c>
      <c r="B6905" s="2">
        <v>45363.947916666664</v>
      </c>
      <c r="C6905">
        <v>3.03199</v>
      </c>
    </row>
    <row r="6906" spans="1:3" x14ac:dyDescent="0.25">
      <c r="A6906" t="s">
        <v>3</v>
      </c>
      <c r="B6906" s="2">
        <v>45363.958333333336</v>
      </c>
      <c r="C6906">
        <v>1.7609399999999999</v>
      </c>
    </row>
    <row r="6907" spans="1:3" x14ac:dyDescent="0.25">
      <c r="A6907" t="s">
        <v>3</v>
      </c>
      <c r="B6907" s="2">
        <v>45363.96875</v>
      </c>
      <c r="C6907">
        <v>4.5971500000000001</v>
      </c>
    </row>
    <row r="6908" spans="1:3" x14ac:dyDescent="0.25">
      <c r="A6908" t="s">
        <v>3</v>
      </c>
      <c r="B6908" s="2">
        <v>45363.979166666664</v>
      </c>
      <c r="C6908">
        <v>5.1154400000000004</v>
      </c>
    </row>
    <row r="6909" spans="1:3" x14ac:dyDescent="0.25">
      <c r="A6909" t="s">
        <v>3</v>
      </c>
      <c r="B6909" s="2">
        <v>45363.989583333336</v>
      </c>
      <c r="C6909">
        <v>4.9512</v>
      </c>
    </row>
    <row r="6910" spans="1:3" x14ac:dyDescent="0.25">
      <c r="A6910" t="s">
        <v>3</v>
      </c>
      <c r="B6910" s="2">
        <v>45364</v>
      </c>
      <c r="C6910">
        <v>2.14636</v>
      </c>
    </row>
    <row r="6911" spans="1:3" x14ac:dyDescent="0.25">
      <c r="A6911" t="s">
        <v>3</v>
      </c>
      <c r="B6911" s="2">
        <v>45364.010416666664</v>
      </c>
      <c r="C6911">
        <v>2.7901899999999999</v>
      </c>
    </row>
    <row r="6912" spans="1:3" x14ac:dyDescent="0.25">
      <c r="A6912" t="s">
        <v>3</v>
      </c>
      <c r="B6912" s="2">
        <v>45364.020833333336</v>
      </c>
      <c r="C6912">
        <v>2.7315900000000002</v>
      </c>
    </row>
    <row r="6913" spans="1:3" x14ac:dyDescent="0.25">
      <c r="A6913" t="s">
        <v>3</v>
      </c>
      <c r="B6913" s="2">
        <v>45364.03125</v>
      </c>
      <c r="C6913">
        <v>2.8166199999999999</v>
      </c>
    </row>
    <row r="6914" spans="1:3" x14ac:dyDescent="0.25">
      <c r="A6914" t="s">
        <v>3</v>
      </c>
      <c r="B6914" s="2">
        <v>45364.041666666664</v>
      </c>
      <c r="C6914">
        <v>1.3888799999999999</v>
      </c>
    </row>
    <row r="6915" spans="1:3" x14ac:dyDescent="0.25">
      <c r="A6915" t="s">
        <v>3</v>
      </c>
      <c r="B6915" s="2">
        <v>45364.052083333336</v>
      </c>
      <c r="C6915">
        <v>2.0113799999999999</v>
      </c>
    </row>
    <row r="6916" spans="1:3" x14ac:dyDescent="0.25">
      <c r="A6916" t="s">
        <v>3</v>
      </c>
      <c r="B6916" s="2">
        <v>45364.0625</v>
      </c>
      <c r="C6916">
        <v>3.9577300000000002</v>
      </c>
    </row>
    <row r="6917" spans="1:3" x14ac:dyDescent="0.25">
      <c r="A6917" t="s">
        <v>3</v>
      </c>
      <c r="B6917" s="2">
        <v>45364.072916666664</v>
      </c>
      <c r="C6917">
        <v>2.4010600000000002</v>
      </c>
    </row>
    <row r="6918" spans="1:3" x14ac:dyDescent="0.25">
      <c r="A6918" t="s">
        <v>3</v>
      </c>
      <c r="B6918" s="2">
        <v>45364.083333333336</v>
      </c>
      <c r="C6918">
        <v>2.4170400000000001</v>
      </c>
    </row>
    <row r="6919" spans="1:3" x14ac:dyDescent="0.25">
      <c r="A6919" t="s">
        <v>3</v>
      </c>
      <c r="B6919" s="2">
        <v>45364.09375</v>
      </c>
      <c r="C6919">
        <v>2.5260199999999999</v>
      </c>
    </row>
    <row r="6920" spans="1:3" x14ac:dyDescent="0.25">
      <c r="A6920" t="s">
        <v>3</v>
      </c>
      <c r="B6920" s="2">
        <v>45364.104166666664</v>
      </c>
      <c r="C6920">
        <v>2.7246899999999998</v>
      </c>
    </row>
    <row r="6921" spans="1:3" x14ac:dyDescent="0.25">
      <c r="A6921" t="s">
        <v>3</v>
      </c>
      <c r="B6921" s="2">
        <v>45364.114583333336</v>
      </c>
      <c r="C6921">
        <v>2.8917000000000002</v>
      </c>
    </row>
    <row r="6922" spans="1:3" x14ac:dyDescent="0.25">
      <c r="A6922" t="s">
        <v>3</v>
      </c>
      <c r="B6922" s="2">
        <v>45364.125</v>
      </c>
      <c r="C6922">
        <v>0.9466</v>
      </c>
    </row>
    <row r="6923" spans="1:3" x14ac:dyDescent="0.25">
      <c r="A6923" t="s">
        <v>3</v>
      </c>
      <c r="B6923" s="2">
        <v>45364.135416666664</v>
      </c>
      <c r="C6923">
        <v>0.18634999999999999</v>
      </c>
    </row>
    <row r="6924" spans="1:3" x14ac:dyDescent="0.25">
      <c r="A6924" t="s">
        <v>3</v>
      </c>
      <c r="B6924" s="2">
        <v>45364.145833333336</v>
      </c>
      <c r="C6924">
        <v>4.1183500000000004</v>
      </c>
    </row>
    <row r="6925" spans="1:3" x14ac:dyDescent="0.25">
      <c r="A6925" t="s">
        <v>3</v>
      </c>
      <c r="B6925" s="2">
        <v>45364.15625</v>
      </c>
      <c r="C6925">
        <v>2.7910499999999998</v>
      </c>
    </row>
    <row r="6926" spans="1:3" x14ac:dyDescent="0.25">
      <c r="A6926" t="s">
        <v>3</v>
      </c>
      <c r="B6926" s="2">
        <v>45364.166666666664</v>
      </c>
      <c r="C6926">
        <v>2.4405100000000002</v>
      </c>
    </row>
    <row r="6927" spans="1:3" x14ac:dyDescent="0.25">
      <c r="A6927" t="s">
        <v>3</v>
      </c>
      <c r="B6927" s="2">
        <v>45364.177083333336</v>
      </c>
      <c r="C6927">
        <v>3.1345299999999998</v>
      </c>
    </row>
    <row r="6928" spans="1:3" x14ac:dyDescent="0.25">
      <c r="A6928" t="s">
        <v>3</v>
      </c>
      <c r="B6928" s="2">
        <v>45364.1875</v>
      </c>
      <c r="C6928">
        <v>1.7910600000000001</v>
      </c>
    </row>
    <row r="6929" spans="1:3" x14ac:dyDescent="0.25">
      <c r="A6929" t="s">
        <v>3</v>
      </c>
      <c r="B6929" s="2">
        <v>45364.197916666664</v>
      </c>
      <c r="C6929">
        <v>2.4832100000000001</v>
      </c>
    </row>
    <row r="6930" spans="1:3" x14ac:dyDescent="0.25">
      <c r="A6930" t="s">
        <v>3</v>
      </c>
      <c r="B6930" s="2">
        <v>45364.208333333336</v>
      </c>
      <c r="C6930">
        <v>2.1978300000000002</v>
      </c>
    </row>
    <row r="6931" spans="1:3" x14ac:dyDescent="0.25">
      <c r="A6931" t="s">
        <v>3</v>
      </c>
      <c r="B6931" s="2">
        <v>45364.21875</v>
      </c>
      <c r="C6931">
        <v>9.8903999999999996</v>
      </c>
    </row>
    <row r="6932" spans="1:3" x14ac:dyDescent="0.25">
      <c r="A6932" t="s">
        <v>3</v>
      </c>
      <c r="B6932" s="2">
        <v>45364.229166666664</v>
      </c>
      <c r="C6932">
        <v>11.3521</v>
      </c>
    </row>
    <row r="6933" spans="1:3" x14ac:dyDescent="0.25">
      <c r="A6933" t="s">
        <v>3</v>
      </c>
      <c r="B6933" s="2">
        <v>45364.239583333336</v>
      </c>
      <c r="C6933">
        <v>11.697100000000001</v>
      </c>
    </row>
    <row r="6934" spans="1:3" x14ac:dyDescent="0.25">
      <c r="A6934" t="s">
        <v>3</v>
      </c>
      <c r="B6934" s="2">
        <v>45364.25</v>
      </c>
      <c r="C6934">
        <v>11.914099999999999</v>
      </c>
    </row>
    <row r="6935" spans="1:3" x14ac:dyDescent="0.25">
      <c r="A6935" t="s">
        <v>3</v>
      </c>
      <c r="B6935" s="2">
        <v>45364.260416666664</v>
      </c>
      <c r="C6935">
        <v>11.8888</v>
      </c>
    </row>
    <row r="6936" spans="1:3" x14ac:dyDescent="0.25">
      <c r="A6936" t="s">
        <v>3</v>
      </c>
      <c r="B6936" s="2">
        <v>45364.270833333336</v>
      </c>
      <c r="C6936">
        <v>11.9739</v>
      </c>
    </row>
    <row r="6937" spans="1:3" x14ac:dyDescent="0.25">
      <c r="A6937" t="s">
        <v>3</v>
      </c>
      <c r="B6937" s="2">
        <v>45364.28125</v>
      </c>
      <c r="C6937">
        <v>12.038500000000001</v>
      </c>
    </row>
    <row r="6938" spans="1:3" x14ac:dyDescent="0.25">
      <c r="A6938" t="s">
        <v>3</v>
      </c>
      <c r="B6938" s="2">
        <v>45364.291666666664</v>
      </c>
      <c r="C6938">
        <v>8.2859700000000007</v>
      </c>
    </row>
    <row r="6939" spans="1:3" x14ac:dyDescent="0.25">
      <c r="A6939" t="s">
        <v>3</v>
      </c>
      <c r="B6939" s="2">
        <v>45364.302083333336</v>
      </c>
      <c r="C6939">
        <v>12.0839</v>
      </c>
    </row>
    <row r="6940" spans="1:3" x14ac:dyDescent="0.25">
      <c r="A6940" t="s">
        <v>3</v>
      </c>
      <c r="B6940" s="2">
        <v>45364.3125</v>
      </c>
      <c r="C6940">
        <v>12.396800000000001</v>
      </c>
    </row>
    <row r="6941" spans="1:3" x14ac:dyDescent="0.25">
      <c r="A6941" t="s">
        <v>3</v>
      </c>
      <c r="B6941" s="2">
        <v>45364.322916666664</v>
      </c>
      <c r="C6941">
        <v>12.458399999999999</v>
      </c>
    </row>
    <row r="6942" spans="1:3" x14ac:dyDescent="0.25">
      <c r="A6942" t="s">
        <v>3</v>
      </c>
      <c r="B6942" s="2">
        <v>45364.333333333336</v>
      </c>
      <c r="C6942">
        <v>11.6158</v>
      </c>
    </row>
    <row r="6943" spans="1:3" x14ac:dyDescent="0.25">
      <c r="A6943" t="s">
        <v>3</v>
      </c>
      <c r="B6943" s="2">
        <v>45364.34375</v>
      </c>
      <c r="C6943">
        <v>9.4017400000000002</v>
      </c>
    </row>
    <row r="6944" spans="1:3" x14ac:dyDescent="0.25">
      <c r="A6944" t="s">
        <v>3</v>
      </c>
      <c r="B6944" s="2">
        <v>45364.354166666664</v>
      </c>
      <c r="C6944">
        <v>8.7051599999999993</v>
      </c>
    </row>
    <row r="6945" spans="1:3" x14ac:dyDescent="0.25">
      <c r="A6945" t="s">
        <v>3</v>
      </c>
      <c r="B6945" s="2">
        <v>45364.364583333336</v>
      </c>
      <c r="C6945">
        <v>7.5674599999999996</v>
      </c>
    </row>
    <row r="6946" spans="1:3" x14ac:dyDescent="0.25">
      <c r="A6946" t="s">
        <v>3</v>
      </c>
      <c r="B6946" s="2">
        <v>45364.375</v>
      </c>
      <c r="C6946">
        <v>6.0003900000000003</v>
      </c>
    </row>
    <row r="6947" spans="1:3" x14ac:dyDescent="0.25">
      <c r="A6947" t="s">
        <v>3</v>
      </c>
      <c r="B6947" s="2">
        <v>45364.385416666664</v>
      </c>
      <c r="C6947">
        <v>3.9340199999999999</v>
      </c>
    </row>
    <row r="6948" spans="1:3" x14ac:dyDescent="0.25">
      <c r="A6948" t="s">
        <v>3</v>
      </c>
      <c r="B6948" s="2">
        <v>45364.395833333336</v>
      </c>
      <c r="C6948">
        <v>9.4501500000000007</v>
      </c>
    </row>
    <row r="6949" spans="1:3" x14ac:dyDescent="0.25">
      <c r="A6949" t="s">
        <v>3</v>
      </c>
      <c r="B6949" s="2">
        <v>45364.40625</v>
      </c>
      <c r="C6949">
        <v>9.9042700000000004</v>
      </c>
    </row>
    <row r="6950" spans="1:3" x14ac:dyDescent="0.25">
      <c r="A6950" t="s">
        <v>3</v>
      </c>
      <c r="B6950" s="2">
        <v>45364.416666666664</v>
      </c>
      <c r="C6950">
        <v>9.0392700000000001</v>
      </c>
    </row>
    <row r="6951" spans="1:3" x14ac:dyDescent="0.25">
      <c r="A6951" t="s">
        <v>3</v>
      </c>
      <c r="B6951" s="2">
        <v>45364.427083333336</v>
      </c>
      <c r="C6951">
        <v>7.7950699999999999</v>
      </c>
    </row>
    <row r="6952" spans="1:3" x14ac:dyDescent="0.25">
      <c r="A6952" t="s">
        <v>3</v>
      </c>
      <c r="B6952" s="2">
        <v>45364.4375</v>
      </c>
      <c r="C6952">
        <v>6.28287</v>
      </c>
    </row>
    <row r="6953" spans="1:3" x14ac:dyDescent="0.25">
      <c r="A6953" t="s">
        <v>3</v>
      </c>
      <c r="B6953" s="2">
        <v>45364.447916666664</v>
      </c>
      <c r="C6953">
        <v>8.0499500000000008</v>
      </c>
    </row>
    <row r="6954" spans="1:3" x14ac:dyDescent="0.25">
      <c r="A6954" t="s">
        <v>3</v>
      </c>
      <c r="B6954" s="2">
        <v>45364.458333333336</v>
      </c>
      <c r="C6954">
        <v>8.0937800000000006</v>
      </c>
    </row>
    <row r="6955" spans="1:3" x14ac:dyDescent="0.25">
      <c r="A6955" t="s">
        <v>3</v>
      </c>
      <c r="B6955" s="2">
        <v>45364.46875</v>
      </c>
      <c r="C6955">
        <v>3.7171099999999999</v>
      </c>
    </row>
    <row r="6956" spans="1:3" x14ac:dyDescent="0.25">
      <c r="A6956" t="s">
        <v>3</v>
      </c>
      <c r="B6956" s="2">
        <v>45364.479166666664</v>
      </c>
      <c r="C6956">
        <v>8.9447799999999997</v>
      </c>
    </row>
    <row r="6957" spans="1:3" x14ac:dyDescent="0.25">
      <c r="A6957" t="s">
        <v>3</v>
      </c>
      <c r="B6957" s="2">
        <v>45364.489583333336</v>
      </c>
      <c r="C6957">
        <v>9.1631400000000003</v>
      </c>
    </row>
    <row r="6958" spans="1:3" x14ac:dyDescent="0.25">
      <c r="A6958" t="s">
        <v>3</v>
      </c>
      <c r="B6958" s="2">
        <v>45364.5</v>
      </c>
      <c r="C6958">
        <v>5.93865</v>
      </c>
    </row>
    <row r="6959" spans="1:3" x14ac:dyDescent="0.25">
      <c r="A6959" t="s">
        <v>3</v>
      </c>
      <c r="B6959" s="2">
        <v>45364.510416666664</v>
      </c>
      <c r="C6959">
        <v>7.0585599999999999</v>
      </c>
    </row>
    <row r="6960" spans="1:3" x14ac:dyDescent="0.25">
      <c r="A6960" t="s">
        <v>3</v>
      </c>
      <c r="B6960" s="2">
        <v>45364.520833333336</v>
      </c>
      <c r="C6960">
        <v>7.5324299999999997</v>
      </c>
    </row>
    <row r="6961" spans="1:3" x14ac:dyDescent="0.25">
      <c r="A6961" t="s">
        <v>3</v>
      </c>
      <c r="B6961" s="2">
        <v>45364.53125</v>
      </c>
      <c r="C6961">
        <v>7.9883800000000003</v>
      </c>
    </row>
    <row r="6962" spans="1:3" x14ac:dyDescent="0.25">
      <c r="A6962" t="s">
        <v>3</v>
      </c>
      <c r="B6962" s="2">
        <v>45364.541666666664</v>
      </c>
      <c r="C6962">
        <v>6.4464800000000002</v>
      </c>
    </row>
    <row r="6963" spans="1:3" x14ac:dyDescent="0.25">
      <c r="A6963" t="s">
        <v>3</v>
      </c>
      <c r="B6963" s="2">
        <v>45364.552083333336</v>
      </c>
      <c r="C6963">
        <v>4.0631500000000003</v>
      </c>
    </row>
    <row r="6964" spans="1:3" x14ac:dyDescent="0.25">
      <c r="A6964" t="s">
        <v>3</v>
      </c>
      <c r="B6964" s="2">
        <v>45364.5625</v>
      </c>
      <c r="C6964">
        <v>5.50854</v>
      </c>
    </row>
    <row r="6965" spans="1:3" x14ac:dyDescent="0.25">
      <c r="A6965" t="s">
        <v>3</v>
      </c>
      <c r="B6965" s="2">
        <v>45364.572916666664</v>
      </c>
      <c r="C6965">
        <v>6.9770700000000003</v>
      </c>
    </row>
    <row r="6966" spans="1:3" x14ac:dyDescent="0.25">
      <c r="A6966" t="s">
        <v>3</v>
      </c>
      <c r="B6966" s="2">
        <v>45364.583333333336</v>
      </c>
      <c r="C6966">
        <v>8.4029199999999999</v>
      </c>
    </row>
    <row r="6967" spans="1:3" x14ac:dyDescent="0.25">
      <c r="A6967" t="s">
        <v>3</v>
      </c>
      <c r="B6967" s="2">
        <v>45364.59375</v>
      </c>
      <c r="C6967">
        <v>6.3155000000000001</v>
      </c>
    </row>
    <row r="6968" spans="1:3" x14ac:dyDescent="0.25">
      <c r="A6968" t="s">
        <v>3</v>
      </c>
      <c r="B6968" s="2">
        <v>45364.604166666664</v>
      </c>
      <c r="C6968">
        <v>6.14236</v>
      </c>
    </row>
    <row r="6969" spans="1:3" x14ac:dyDescent="0.25">
      <c r="A6969" t="s">
        <v>3</v>
      </c>
      <c r="B6969" s="2">
        <v>45364.614583333336</v>
      </c>
      <c r="C6969">
        <v>6.1324199999999998</v>
      </c>
    </row>
    <row r="6970" spans="1:3" x14ac:dyDescent="0.25">
      <c r="A6970" t="s">
        <v>3</v>
      </c>
      <c r="B6970" s="2">
        <v>45364.625</v>
      </c>
      <c r="C6970">
        <v>3.6188799999999999</v>
      </c>
    </row>
    <row r="6971" spans="1:3" x14ac:dyDescent="0.25">
      <c r="A6971" t="s">
        <v>3</v>
      </c>
      <c r="B6971" s="2">
        <v>45364.635416666664</v>
      </c>
      <c r="C6971">
        <v>1.4194199999999999</v>
      </c>
    </row>
    <row r="6972" spans="1:3" x14ac:dyDescent="0.25">
      <c r="A6972" t="s">
        <v>3</v>
      </c>
      <c r="B6972" s="2">
        <v>45364.645833333336</v>
      </c>
      <c r="C6972">
        <v>7.1946300000000001</v>
      </c>
    </row>
    <row r="6973" spans="1:3" x14ac:dyDescent="0.25">
      <c r="A6973" t="s">
        <v>3</v>
      </c>
      <c r="B6973" s="2">
        <v>45364.65625</v>
      </c>
      <c r="C6973">
        <v>8.5625199999999992</v>
      </c>
    </row>
    <row r="6974" spans="1:3" x14ac:dyDescent="0.25">
      <c r="A6974" t="s">
        <v>3</v>
      </c>
      <c r="B6974" s="2">
        <v>45364.666666666664</v>
      </c>
      <c r="C6974">
        <v>5.9721900000000003</v>
      </c>
    </row>
    <row r="6975" spans="1:3" x14ac:dyDescent="0.25">
      <c r="A6975" t="s">
        <v>3</v>
      </c>
      <c r="B6975" s="2">
        <v>45364.677083333336</v>
      </c>
      <c r="C6975">
        <v>5.5480999999999998</v>
      </c>
    </row>
    <row r="6976" spans="1:3" x14ac:dyDescent="0.25">
      <c r="A6976" t="s">
        <v>3</v>
      </c>
      <c r="B6976" s="2">
        <v>45364.6875</v>
      </c>
      <c r="C6976">
        <v>3.49187</v>
      </c>
    </row>
    <row r="6977" spans="1:3" x14ac:dyDescent="0.25">
      <c r="A6977" t="s">
        <v>3</v>
      </c>
      <c r="B6977" s="2">
        <v>45364.697916666664</v>
      </c>
      <c r="C6977">
        <v>4.0366299999999997</v>
      </c>
    </row>
    <row r="6978" spans="1:3" x14ac:dyDescent="0.25">
      <c r="A6978" t="s">
        <v>3</v>
      </c>
      <c r="B6978" s="2">
        <v>45364.708333333336</v>
      </c>
      <c r="C6978">
        <v>1.5007999999999999</v>
      </c>
    </row>
    <row r="6979" spans="1:3" x14ac:dyDescent="0.25">
      <c r="A6979" t="s">
        <v>3</v>
      </c>
      <c r="B6979" s="2">
        <v>45364.71875</v>
      </c>
      <c r="C6979">
        <v>7.01492</v>
      </c>
    </row>
    <row r="6980" spans="1:3" x14ac:dyDescent="0.25">
      <c r="A6980" t="s">
        <v>3</v>
      </c>
      <c r="B6980" s="2">
        <v>45364.729166666664</v>
      </c>
      <c r="C6980">
        <v>5.94909</v>
      </c>
    </row>
    <row r="6981" spans="1:3" x14ac:dyDescent="0.25">
      <c r="A6981" t="s">
        <v>3</v>
      </c>
      <c r="B6981" s="2">
        <v>45364.739583333336</v>
      </c>
      <c r="C6981">
        <v>5.3032500000000002</v>
      </c>
    </row>
    <row r="6982" spans="1:3" x14ac:dyDescent="0.25">
      <c r="A6982" t="s">
        <v>3</v>
      </c>
      <c r="B6982" s="2">
        <v>45364.75</v>
      </c>
      <c r="C6982">
        <v>4.1084399999999999</v>
      </c>
    </row>
    <row r="6983" spans="1:3" x14ac:dyDescent="0.25">
      <c r="A6983" t="s">
        <v>3</v>
      </c>
      <c r="B6983" s="2">
        <v>45364.760416666664</v>
      </c>
      <c r="C6983">
        <v>5.47804</v>
      </c>
    </row>
    <row r="6984" spans="1:3" x14ac:dyDescent="0.25">
      <c r="A6984" t="s">
        <v>3</v>
      </c>
      <c r="B6984" s="2">
        <v>45364.770833333336</v>
      </c>
      <c r="C6984">
        <v>6.2897400000000001</v>
      </c>
    </row>
    <row r="6985" spans="1:3" x14ac:dyDescent="0.25">
      <c r="A6985" t="s">
        <v>3</v>
      </c>
      <c r="B6985" s="2">
        <v>45364.78125</v>
      </c>
      <c r="C6985">
        <v>5.9896500000000001</v>
      </c>
    </row>
    <row r="6986" spans="1:3" x14ac:dyDescent="0.25">
      <c r="A6986" t="s">
        <v>3</v>
      </c>
      <c r="B6986" s="2">
        <v>45364.791666666664</v>
      </c>
      <c r="C6986">
        <v>1.9862299999999999</v>
      </c>
    </row>
    <row r="6987" spans="1:3" x14ac:dyDescent="0.25">
      <c r="A6987" t="s">
        <v>3</v>
      </c>
      <c r="B6987" s="2">
        <v>45364.802083333336</v>
      </c>
      <c r="C6987">
        <v>8.4732099999999999</v>
      </c>
    </row>
    <row r="6988" spans="1:3" x14ac:dyDescent="0.25">
      <c r="A6988" t="s">
        <v>3</v>
      </c>
      <c r="B6988" s="2">
        <v>45364.8125</v>
      </c>
      <c r="C6988">
        <v>5.7700899999999997</v>
      </c>
    </row>
    <row r="6989" spans="1:3" x14ac:dyDescent="0.25">
      <c r="A6989" t="s">
        <v>3</v>
      </c>
      <c r="B6989" s="2">
        <v>45364.822916666664</v>
      </c>
      <c r="C6989">
        <v>5.4278899999999997</v>
      </c>
    </row>
    <row r="6990" spans="1:3" x14ac:dyDescent="0.25">
      <c r="A6990" t="s">
        <v>3</v>
      </c>
      <c r="B6990" s="2">
        <v>45364.833333333336</v>
      </c>
      <c r="C6990">
        <v>5.5605000000000002</v>
      </c>
    </row>
    <row r="6991" spans="1:3" x14ac:dyDescent="0.25">
      <c r="A6991" t="s">
        <v>3</v>
      </c>
      <c r="B6991" s="2">
        <v>45364.84375</v>
      </c>
      <c r="C6991">
        <v>5.7020600000000004</v>
      </c>
    </row>
    <row r="6992" spans="1:3" x14ac:dyDescent="0.25">
      <c r="A6992" t="s">
        <v>3</v>
      </c>
      <c r="B6992" s="2">
        <v>45364.854166666664</v>
      </c>
      <c r="C6992">
        <v>5.95479</v>
      </c>
    </row>
    <row r="6993" spans="1:3" x14ac:dyDescent="0.25">
      <c r="A6993" t="s">
        <v>3</v>
      </c>
      <c r="B6993" s="2">
        <v>45364.864583333336</v>
      </c>
      <c r="C6993">
        <v>6.8331999999999997</v>
      </c>
    </row>
    <row r="6994" spans="1:3" x14ac:dyDescent="0.25">
      <c r="A6994" t="s">
        <v>3</v>
      </c>
      <c r="B6994" s="2">
        <v>45364.875</v>
      </c>
      <c r="C6994">
        <v>1.4082300000000001</v>
      </c>
    </row>
    <row r="6995" spans="1:3" x14ac:dyDescent="0.25">
      <c r="A6995" t="s">
        <v>3</v>
      </c>
      <c r="B6995" s="2">
        <v>45364.885416666664</v>
      </c>
      <c r="C6995">
        <v>3.97289</v>
      </c>
    </row>
    <row r="6996" spans="1:3" x14ac:dyDescent="0.25">
      <c r="A6996" t="s">
        <v>3</v>
      </c>
      <c r="B6996" s="2">
        <v>45364.895833333336</v>
      </c>
      <c r="C6996">
        <v>7.2923999999999998</v>
      </c>
    </row>
    <row r="6997" spans="1:3" x14ac:dyDescent="0.25">
      <c r="A6997" t="s">
        <v>3</v>
      </c>
      <c r="B6997" s="2">
        <v>45364.90625</v>
      </c>
      <c r="C6997">
        <v>4.8280200000000004</v>
      </c>
    </row>
    <row r="6998" spans="1:3" x14ac:dyDescent="0.25">
      <c r="A6998" t="s">
        <v>3</v>
      </c>
      <c r="B6998" s="2">
        <v>45364.916666666664</v>
      </c>
      <c r="C6998">
        <v>5.1976399999999998</v>
      </c>
    </row>
    <row r="6999" spans="1:3" x14ac:dyDescent="0.25">
      <c r="A6999" t="s">
        <v>3</v>
      </c>
      <c r="B6999" s="2">
        <v>45364.927083333336</v>
      </c>
      <c r="C6999">
        <v>4.2178300000000002</v>
      </c>
    </row>
    <row r="7000" spans="1:3" x14ac:dyDescent="0.25">
      <c r="A7000" t="s">
        <v>3</v>
      </c>
      <c r="B7000" s="2">
        <v>45364.9375</v>
      </c>
      <c r="C7000">
        <v>2.8401800000000001</v>
      </c>
    </row>
    <row r="7001" spans="1:3" x14ac:dyDescent="0.25">
      <c r="A7001" t="s">
        <v>3</v>
      </c>
      <c r="B7001" s="2">
        <v>45364.947916666664</v>
      </c>
      <c r="C7001">
        <v>3.6591300000000002</v>
      </c>
    </row>
    <row r="7002" spans="1:3" x14ac:dyDescent="0.25">
      <c r="A7002" t="s">
        <v>3</v>
      </c>
      <c r="B7002" s="2">
        <v>45364.958333333336</v>
      </c>
      <c r="C7002">
        <v>2.3227099999999998</v>
      </c>
    </row>
    <row r="7003" spans="1:3" x14ac:dyDescent="0.25">
      <c r="A7003" t="s">
        <v>3</v>
      </c>
      <c r="B7003" s="2">
        <v>45364.96875</v>
      </c>
      <c r="C7003">
        <v>5.44102</v>
      </c>
    </row>
    <row r="7004" spans="1:3" x14ac:dyDescent="0.25">
      <c r="A7004" t="s">
        <v>3</v>
      </c>
      <c r="B7004" s="2">
        <v>45364.979166666664</v>
      </c>
      <c r="C7004">
        <v>5.3248600000000001</v>
      </c>
    </row>
    <row r="7005" spans="1:3" x14ac:dyDescent="0.25">
      <c r="A7005" t="s">
        <v>3</v>
      </c>
      <c r="B7005" s="2">
        <v>45364.989583333336</v>
      </c>
      <c r="C7005">
        <v>3.9127900000000002</v>
      </c>
    </row>
    <row r="7006" spans="1:3" x14ac:dyDescent="0.25">
      <c r="A7006" t="s">
        <v>3</v>
      </c>
      <c r="B7006" s="2">
        <v>45365</v>
      </c>
      <c r="C7006">
        <v>2.5252300000000001</v>
      </c>
    </row>
    <row r="7007" spans="1:3" x14ac:dyDescent="0.25">
      <c r="A7007" t="s">
        <v>3</v>
      </c>
      <c r="B7007" s="2">
        <v>45365.010416666664</v>
      </c>
      <c r="C7007">
        <v>8.0527300000000004</v>
      </c>
    </row>
    <row r="7008" spans="1:3" x14ac:dyDescent="0.25">
      <c r="A7008" t="s">
        <v>3</v>
      </c>
      <c r="B7008" s="2">
        <v>45365.020833333336</v>
      </c>
      <c r="C7008">
        <v>9.5474099999999993</v>
      </c>
    </row>
    <row r="7009" spans="1:3" x14ac:dyDescent="0.25">
      <c r="A7009" t="s">
        <v>3</v>
      </c>
      <c r="B7009" s="2">
        <v>45365.03125</v>
      </c>
      <c r="C7009">
        <v>7.7222999999999997</v>
      </c>
    </row>
    <row r="7010" spans="1:3" x14ac:dyDescent="0.25">
      <c r="A7010" t="s">
        <v>3</v>
      </c>
      <c r="B7010" s="2">
        <v>45365.041666666664</v>
      </c>
      <c r="C7010">
        <v>2.6420400000000002</v>
      </c>
    </row>
    <row r="7011" spans="1:3" x14ac:dyDescent="0.25">
      <c r="A7011" t="s">
        <v>3</v>
      </c>
      <c r="B7011" s="2">
        <v>45365.052083333336</v>
      </c>
      <c r="C7011">
        <v>8.5248799999999996</v>
      </c>
    </row>
    <row r="7012" spans="1:3" x14ac:dyDescent="0.25">
      <c r="A7012" t="s">
        <v>3</v>
      </c>
      <c r="B7012" s="2">
        <v>45365.0625</v>
      </c>
      <c r="C7012">
        <v>10.1516</v>
      </c>
    </row>
    <row r="7013" spans="1:3" x14ac:dyDescent="0.25">
      <c r="A7013" t="s">
        <v>3</v>
      </c>
      <c r="B7013" s="2">
        <v>45365.072916666664</v>
      </c>
      <c r="C7013">
        <v>9.8134599999999992</v>
      </c>
    </row>
    <row r="7014" spans="1:3" x14ac:dyDescent="0.25">
      <c r="A7014" t="s">
        <v>3</v>
      </c>
      <c r="B7014" s="2">
        <v>45365.083333333336</v>
      </c>
      <c r="C7014">
        <v>7.7072799999999999</v>
      </c>
    </row>
    <row r="7015" spans="1:3" x14ac:dyDescent="0.25">
      <c r="A7015" t="s">
        <v>3</v>
      </c>
      <c r="B7015" s="2">
        <v>45365.09375</v>
      </c>
      <c r="C7015">
        <v>5.3030900000000001</v>
      </c>
    </row>
    <row r="7016" spans="1:3" x14ac:dyDescent="0.25">
      <c r="A7016" t="s">
        <v>3</v>
      </c>
      <c r="B7016" s="2">
        <v>45365.104166666664</v>
      </c>
      <c r="C7016">
        <v>6.4699</v>
      </c>
    </row>
    <row r="7017" spans="1:3" x14ac:dyDescent="0.25">
      <c r="A7017" t="s">
        <v>3</v>
      </c>
      <c r="B7017" s="2">
        <v>45365.114583333336</v>
      </c>
      <c r="C7017">
        <v>6.2248799999999997</v>
      </c>
    </row>
    <row r="7018" spans="1:3" x14ac:dyDescent="0.25">
      <c r="A7018" t="s">
        <v>3</v>
      </c>
      <c r="B7018" s="2">
        <v>45365.125</v>
      </c>
      <c r="C7018">
        <v>2.6625999999999999</v>
      </c>
    </row>
    <row r="7019" spans="1:3" x14ac:dyDescent="0.25">
      <c r="A7019" t="s">
        <v>3</v>
      </c>
      <c r="B7019" s="2">
        <v>45365.135416666664</v>
      </c>
      <c r="C7019">
        <v>8.6247699999999998</v>
      </c>
    </row>
    <row r="7020" spans="1:3" x14ac:dyDescent="0.25">
      <c r="A7020" t="s">
        <v>3</v>
      </c>
      <c r="B7020" s="2">
        <v>45365.145833333336</v>
      </c>
      <c r="C7020">
        <v>6.3708999999999998</v>
      </c>
    </row>
    <row r="7021" spans="1:3" x14ac:dyDescent="0.25">
      <c r="A7021" t="s">
        <v>3</v>
      </c>
      <c r="B7021" s="2">
        <v>45365.15625</v>
      </c>
      <c r="C7021">
        <v>6.0355299999999996</v>
      </c>
    </row>
    <row r="7022" spans="1:3" x14ac:dyDescent="0.25">
      <c r="A7022" t="s">
        <v>3</v>
      </c>
      <c r="B7022" s="2">
        <v>45365.166666666664</v>
      </c>
      <c r="C7022">
        <v>7.4268900000000002</v>
      </c>
    </row>
    <row r="7023" spans="1:3" x14ac:dyDescent="0.25">
      <c r="A7023" t="s">
        <v>3</v>
      </c>
      <c r="B7023" s="2">
        <v>45365.177083333336</v>
      </c>
      <c r="C7023">
        <v>8.9944400000000009</v>
      </c>
    </row>
    <row r="7024" spans="1:3" x14ac:dyDescent="0.25">
      <c r="A7024" t="s">
        <v>3</v>
      </c>
      <c r="B7024" s="2">
        <v>45365.1875</v>
      </c>
      <c r="C7024">
        <v>9.3709699999999998</v>
      </c>
    </row>
    <row r="7025" spans="1:3" x14ac:dyDescent="0.25">
      <c r="A7025" t="s">
        <v>3</v>
      </c>
      <c r="B7025" s="2">
        <v>45365.197916666664</v>
      </c>
      <c r="C7025">
        <v>9.3175799999999995</v>
      </c>
    </row>
    <row r="7026" spans="1:3" x14ac:dyDescent="0.25">
      <c r="A7026" t="s">
        <v>3</v>
      </c>
      <c r="B7026" s="2">
        <v>45365.208333333336</v>
      </c>
      <c r="C7026">
        <v>3.3900999999999999</v>
      </c>
    </row>
    <row r="7027" spans="1:3" x14ac:dyDescent="0.25">
      <c r="A7027" t="s">
        <v>3</v>
      </c>
      <c r="B7027" s="2">
        <v>45365.21875</v>
      </c>
      <c r="C7027">
        <v>8.4199400000000004</v>
      </c>
    </row>
    <row r="7028" spans="1:3" x14ac:dyDescent="0.25">
      <c r="A7028" t="s">
        <v>3</v>
      </c>
      <c r="B7028" s="2">
        <v>45365.229166666664</v>
      </c>
      <c r="C7028">
        <v>7.6841699999999999</v>
      </c>
    </row>
    <row r="7029" spans="1:3" x14ac:dyDescent="0.25">
      <c r="A7029" t="s">
        <v>3</v>
      </c>
      <c r="B7029" s="2">
        <v>45365.239583333336</v>
      </c>
      <c r="C7029">
        <v>5.1017599999999996</v>
      </c>
    </row>
    <row r="7030" spans="1:3" x14ac:dyDescent="0.25">
      <c r="A7030" t="s">
        <v>3</v>
      </c>
      <c r="B7030" s="2">
        <v>45365.25</v>
      </c>
      <c r="C7030">
        <v>2.86496</v>
      </c>
    </row>
    <row r="7031" spans="1:3" x14ac:dyDescent="0.25">
      <c r="A7031" t="s">
        <v>3</v>
      </c>
      <c r="B7031" s="2">
        <v>45365.260416666664</v>
      </c>
      <c r="C7031">
        <v>4.1898099999999996</v>
      </c>
    </row>
    <row r="7032" spans="1:3" x14ac:dyDescent="0.25">
      <c r="A7032" t="s">
        <v>3</v>
      </c>
      <c r="B7032" s="2">
        <v>45365.270833333336</v>
      </c>
      <c r="C7032">
        <v>4.7727500000000003</v>
      </c>
    </row>
    <row r="7033" spans="1:3" x14ac:dyDescent="0.25">
      <c r="A7033" t="s">
        <v>3</v>
      </c>
      <c r="B7033" s="2">
        <v>45365.28125</v>
      </c>
      <c r="C7033">
        <v>5.8264399999999998</v>
      </c>
    </row>
    <row r="7034" spans="1:3" x14ac:dyDescent="0.25">
      <c r="A7034" t="s">
        <v>3</v>
      </c>
      <c r="B7034" s="2">
        <v>45365.291666666664</v>
      </c>
      <c r="C7034">
        <v>3.3454799999999998</v>
      </c>
    </row>
    <row r="7035" spans="1:3" x14ac:dyDescent="0.25">
      <c r="A7035" t="s">
        <v>3</v>
      </c>
      <c r="B7035" s="2">
        <v>45365.302083333336</v>
      </c>
      <c r="C7035">
        <v>8.7510999999999992</v>
      </c>
    </row>
    <row r="7036" spans="1:3" x14ac:dyDescent="0.25">
      <c r="A7036" t="s">
        <v>3</v>
      </c>
      <c r="B7036" s="2">
        <v>45365.3125</v>
      </c>
      <c r="C7036">
        <v>6.66981</v>
      </c>
    </row>
    <row r="7037" spans="1:3" x14ac:dyDescent="0.25">
      <c r="A7037" t="s">
        <v>3</v>
      </c>
      <c r="B7037" s="2">
        <v>45365.322916666664</v>
      </c>
      <c r="C7037">
        <v>7.2614599999999996</v>
      </c>
    </row>
    <row r="7038" spans="1:3" x14ac:dyDescent="0.25">
      <c r="A7038" t="s">
        <v>3</v>
      </c>
      <c r="B7038" s="2">
        <v>45365.333333333336</v>
      </c>
      <c r="C7038">
        <v>9.4045900000000007</v>
      </c>
    </row>
    <row r="7039" spans="1:3" x14ac:dyDescent="0.25">
      <c r="A7039" t="s">
        <v>3</v>
      </c>
      <c r="B7039" s="2">
        <v>45365.34375</v>
      </c>
      <c r="C7039">
        <v>9.5533099999999997</v>
      </c>
    </row>
    <row r="7040" spans="1:3" x14ac:dyDescent="0.25">
      <c r="A7040" t="s">
        <v>3</v>
      </c>
      <c r="B7040" s="2">
        <v>45365.354166666664</v>
      </c>
      <c r="C7040">
        <v>9.7838499999999993</v>
      </c>
    </row>
    <row r="7041" spans="1:3" x14ac:dyDescent="0.25">
      <c r="A7041" t="s">
        <v>3</v>
      </c>
      <c r="B7041" s="2">
        <v>45365.364583333336</v>
      </c>
      <c r="C7041">
        <v>9.9068199999999997</v>
      </c>
    </row>
    <row r="7042" spans="1:3" x14ac:dyDescent="0.25">
      <c r="A7042" t="s">
        <v>3</v>
      </c>
      <c r="B7042" s="2">
        <v>45365.375</v>
      </c>
      <c r="C7042">
        <v>9.4355499999999992</v>
      </c>
    </row>
    <row r="7043" spans="1:3" x14ac:dyDescent="0.25">
      <c r="A7043" t="s">
        <v>3</v>
      </c>
      <c r="B7043" s="2">
        <v>45365.385416666664</v>
      </c>
      <c r="C7043">
        <v>5.8156600000000003</v>
      </c>
    </row>
    <row r="7044" spans="1:3" x14ac:dyDescent="0.25">
      <c r="A7044" t="s">
        <v>3</v>
      </c>
      <c r="B7044" s="2">
        <v>45365.395833333336</v>
      </c>
      <c r="C7044">
        <v>10.1576</v>
      </c>
    </row>
    <row r="7045" spans="1:3" x14ac:dyDescent="0.25">
      <c r="A7045" t="s">
        <v>3</v>
      </c>
      <c r="B7045" s="2">
        <v>45365.40625</v>
      </c>
      <c r="C7045">
        <v>10.4613</v>
      </c>
    </row>
    <row r="7046" spans="1:3" x14ac:dyDescent="0.25">
      <c r="A7046" t="s">
        <v>3</v>
      </c>
      <c r="B7046" s="2">
        <v>45365.416666666664</v>
      </c>
      <c r="C7046">
        <v>10.644</v>
      </c>
    </row>
    <row r="7047" spans="1:3" x14ac:dyDescent="0.25">
      <c r="A7047" t="s">
        <v>3</v>
      </c>
      <c r="B7047" s="2">
        <v>45365.427083333336</v>
      </c>
      <c r="C7047">
        <v>10.7224</v>
      </c>
    </row>
    <row r="7048" spans="1:3" x14ac:dyDescent="0.25">
      <c r="A7048" t="s">
        <v>3</v>
      </c>
      <c r="B7048" s="2">
        <v>45365.4375</v>
      </c>
      <c r="C7048">
        <v>10.6553</v>
      </c>
    </row>
    <row r="7049" spans="1:3" x14ac:dyDescent="0.25">
      <c r="A7049" t="s">
        <v>3</v>
      </c>
      <c r="B7049" s="2">
        <v>45365.447916666664</v>
      </c>
      <c r="C7049">
        <v>10.4824</v>
      </c>
    </row>
    <row r="7050" spans="1:3" x14ac:dyDescent="0.25">
      <c r="A7050" t="s">
        <v>3</v>
      </c>
      <c r="B7050" s="2">
        <v>45365.458333333336</v>
      </c>
      <c r="C7050">
        <v>10.4946</v>
      </c>
    </row>
    <row r="7051" spans="1:3" x14ac:dyDescent="0.25">
      <c r="A7051" t="s">
        <v>3</v>
      </c>
      <c r="B7051" s="2">
        <v>45365.46875</v>
      </c>
      <c r="C7051">
        <v>6.1399100000000004</v>
      </c>
    </row>
    <row r="7052" spans="1:3" x14ac:dyDescent="0.25">
      <c r="A7052" t="s">
        <v>3</v>
      </c>
      <c r="B7052" s="2">
        <v>45365.479166666664</v>
      </c>
      <c r="C7052">
        <v>9.9305599999999998</v>
      </c>
    </row>
    <row r="7053" spans="1:3" x14ac:dyDescent="0.25">
      <c r="A7053" t="s">
        <v>3</v>
      </c>
      <c r="B7053" s="2">
        <v>45365.489583333336</v>
      </c>
      <c r="C7053">
        <v>8.0932200000000005</v>
      </c>
    </row>
    <row r="7054" spans="1:3" x14ac:dyDescent="0.25">
      <c r="A7054" t="s">
        <v>3</v>
      </c>
      <c r="B7054" s="2">
        <v>45365.5</v>
      </c>
      <c r="C7054">
        <v>5.1720100000000002</v>
      </c>
    </row>
    <row r="7055" spans="1:3" x14ac:dyDescent="0.25">
      <c r="A7055" t="s">
        <v>3</v>
      </c>
      <c r="B7055" s="2">
        <v>45365.510416666664</v>
      </c>
      <c r="C7055">
        <v>8.3324099999999994</v>
      </c>
    </row>
    <row r="7056" spans="1:3" x14ac:dyDescent="0.25">
      <c r="A7056" t="s">
        <v>3</v>
      </c>
      <c r="B7056" s="2">
        <v>45365.520833333336</v>
      </c>
      <c r="C7056">
        <v>7.0734500000000002</v>
      </c>
    </row>
    <row r="7057" spans="1:3" x14ac:dyDescent="0.25">
      <c r="A7057" t="s">
        <v>3</v>
      </c>
      <c r="B7057" s="2">
        <v>45365.53125</v>
      </c>
      <c r="C7057">
        <v>7.24411</v>
      </c>
    </row>
    <row r="7058" spans="1:3" x14ac:dyDescent="0.25">
      <c r="A7058" t="s">
        <v>3</v>
      </c>
      <c r="B7058" s="2">
        <v>45365.541666666664</v>
      </c>
      <c r="C7058">
        <v>7.7889999999999997</v>
      </c>
    </row>
    <row r="7059" spans="1:3" x14ac:dyDescent="0.25">
      <c r="A7059" t="s">
        <v>3</v>
      </c>
      <c r="B7059" s="2">
        <v>45365.552083333336</v>
      </c>
      <c r="C7059">
        <v>2.73786</v>
      </c>
    </row>
    <row r="7060" spans="1:3" x14ac:dyDescent="0.25">
      <c r="A7060" t="s">
        <v>3</v>
      </c>
      <c r="B7060" s="2">
        <v>45365.5625</v>
      </c>
      <c r="C7060">
        <v>8.4465299999999992</v>
      </c>
    </row>
    <row r="7061" spans="1:3" x14ac:dyDescent="0.25">
      <c r="A7061" t="s">
        <v>3</v>
      </c>
      <c r="B7061" s="2">
        <v>45365.572916666664</v>
      </c>
      <c r="C7061">
        <v>8.2511799999999997</v>
      </c>
    </row>
    <row r="7062" spans="1:3" x14ac:dyDescent="0.25">
      <c r="A7062" t="s">
        <v>3</v>
      </c>
      <c r="B7062" s="2">
        <v>45365.583333333336</v>
      </c>
      <c r="C7062">
        <v>6.6328399999999998</v>
      </c>
    </row>
    <row r="7063" spans="1:3" x14ac:dyDescent="0.25">
      <c r="A7063" t="s">
        <v>3</v>
      </c>
      <c r="B7063" s="2">
        <v>45365.59375</v>
      </c>
      <c r="C7063">
        <v>7.3534100000000002</v>
      </c>
    </row>
    <row r="7064" spans="1:3" x14ac:dyDescent="0.25">
      <c r="A7064" t="s">
        <v>3</v>
      </c>
      <c r="B7064" s="2">
        <v>45365.604166666664</v>
      </c>
      <c r="C7064">
        <v>7.4836799999999997</v>
      </c>
    </row>
    <row r="7065" spans="1:3" x14ac:dyDescent="0.25">
      <c r="A7065" t="s">
        <v>3</v>
      </c>
      <c r="B7065" s="2">
        <v>45365.614583333336</v>
      </c>
      <c r="C7065">
        <v>5.9012799999999999</v>
      </c>
    </row>
    <row r="7066" spans="1:3" x14ac:dyDescent="0.25">
      <c r="A7066" t="s">
        <v>3</v>
      </c>
      <c r="B7066" s="2">
        <v>45365.625</v>
      </c>
      <c r="C7066">
        <v>4.0581399999999999</v>
      </c>
    </row>
    <row r="7067" spans="1:3" x14ac:dyDescent="0.25">
      <c r="A7067" t="s">
        <v>3</v>
      </c>
      <c r="B7067" s="2">
        <v>45365.635416666664</v>
      </c>
      <c r="C7067">
        <v>1.0934699999999999</v>
      </c>
    </row>
    <row r="7068" spans="1:3" x14ac:dyDescent="0.25">
      <c r="A7068" t="s">
        <v>3</v>
      </c>
      <c r="B7068" s="2">
        <v>45365.645833333336</v>
      </c>
      <c r="C7068">
        <v>6.0217700000000001</v>
      </c>
    </row>
    <row r="7069" spans="1:3" x14ac:dyDescent="0.25">
      <c r="A7069" t="s">
        <v>3</v>
      </c>
      <c r="B7069" s="2">
        <v>45365.65625</v>
      </c>
      <c r="C7069">
        <v>6.8200399999999997</v>
      </c>
    </row>
    <row r="7070" spans="1:3" x14ac:dyDescent="0.25">
      <c r="A7070" t="s">
        <v>3</v>
      </c>
      <c r="B7070" s="2">
        <v>45365.666666666664</v>
      </c>
      <c r="C7070">
        <v>5.3600399999999997</v>
      </c>
    </row>
    <row r="7071" spans="1:3" x14ac:dyDescent="0.25">
      <c r="A7071" t="s">
        <v>3</v>
      </c>
      <c r="B7071" s="2">
        <v>45365.677083333336</v>
      </c>
      <c r="C7071">
        <v>5.23888</v>
      </c>
    </row>
    <row r="7072" spans="1:3" x14ac:dyDescent="0.25">
      <c r="A7072" t="s">
        <v>3</v>
      </c>
      <c r="B7072" s="2">
        <v>45365.6875</v>
      </c>
      <c r="C7072">
        <v>3.3350399999999998</v>
      </c>
    </row>
    <row r="7073" spans="1:3" x14ac:dyDescent="0.25">
      <c r="A7073" t="s">
        <v>3</v>
      </c>
      <c r="B7073" s="2">
        <v>45365.697916666664</v>
      </c>
      <c r="C7073">
        <v>4.5841599999999998</v>
      </c>
    </row>
    <row r="7074" spans="1:3" x14ac:dyDescent="0.25">
      <c r="A7074" t="s">
        <v>3</v>
      </c>
      <c r="B7074" s="2">
        <v>45365.708333333336</v>
      </c>
      <c r="C7074">
        <v>1.80243</v>
      </c>
    </row>
    <row r="7075" spans="1:3" x14ac:dyDescent="0.25">
      <c r="A7075" t="s">
        <v>3</v>
      </c>
      <c r="B7075" s="2">
        <v>45365.71875</v>
      </c>
      <c r="C7075">
        <v>8.16038</v>
      </c>
    </row>
    <row r="7076" spans="1:3" x14ac:dyDescent="0.25">
      <c r="A7076" t="s">
        <v>3</v>
      </c>
      <c r="B7076" s="2">
        <v>45365.729166666664</v>
      </c>
      <c r="C7076">
        <v>7.9336399999999996</v>
      </c>
    </row>
    <row r="7077" spans="1:3" x14ac:dyDescent="0.25">
      <c r="A7077" t="s">
        <v>3</v>
      </c>
      <c r="B7077" s="2">
        <v>45365.739583333336</v>
      </c>
      <c r="C7077">
        <v>5.4499000000000004</v>
      </c>
    </row>
    <row r="7078" spans="1:3" x14ac:dyDescent="0.25">
      <c r="A7078" t="s">
        <v>3</v>
      </c>
      <c r="B7078" s="2">
        <v>45365.75</v>
      </c>
      <c r="C7078">
        <v>4.9491699999999996</v>
      </c>
    </row>
    <row r="7079" spans="1:3" x14ac:dyDescent="0.25">
      <c r="A7079" t="s">
        <v>3</v>
      </c>
      <c r="B7079" s="2">
        <v>45365.760416666664</v>
      </c>
      <c r="C7079">
        <v>5.5413500000000004</v>
      </c>
    </row>
    <row r="7080" spans="1:3" x14ac:dyDescent="0.25">
      <c r="A7080" t="s">
        <v>3</v>
      </c>
      <c r="B7080" s="2">
        <v>45365.770833333336</v>
      </c>
      <c r="C7080">
        <v>6.0101899999999997</v>
      </c>
    </row>
    <row r="7081" spans="1:3" x14ac:dyDescent="0.25">
      <c r="A7081" t="s">
        <v>3</v>
      </c>
      <c r="B7081" s="2">
        <v>45365.78125</v>
      </c>
      <c r="C7081">
        <v>6.4957099999999999</v>
      </c>
    </row>
    <row r="7082" spans="1:3" x14ac:dyDescent="0.25">
      <c r="A7082" t="s">
        <v>3</v>
      </c>
      <c r="B7082" s="2">
        <v>45365.791666666664</v>
      </c>
      <c r="C7082">
        <v>2.0650900000000001</v>
      </c>
    </row>
    <row r="7083" spans="1:3" x14ac:dyDescent="0.25">
      <c r="A7083" t="s">
        <v>3</v>
      </c>
      <c r="B7083" s="2">
        <v>45365.802083333336</v>
      </c>
      <c r="C7083">
        <v>8.9388400000000008</v>
      </c>
    </row>
    <row r="7084" spans="1:3" x14ac:dyDescent="0.25">
      <c r="A7084" t="s">
        <v>3</v>
      </c>
      <c r="B7084" s="2">
        <v>45365.8125</v>
      </c>
      <c r="C7084">
        <v>6.3864400000000003</v>
      </c>
    </row>
    <row r="7085" spans="1:3" x14ac:dyDescent="0.25">
      <c r="A7085" t="s">
        <v>3</v>
      </c>
      <c r="B7085" s="2">
        <v>45365.822916666664</v>
      </c>
      <c r="C7085">
        <v>8.0103500000000007</v>
      </c>
    </row>
    <row r="7086" spans="1:3" x14ac:dyDescent="0.25">
      <c r="A7086" t="s">
        <v>3</v>
      </c>
      <c r="B7086" s="2">
        <v>45365.833333333336</v>
      </c>
      <c r="C7086">
        <v>9.9034999999999993</v>
      </c>
    </row>
    <row r="7087" spans="1:3" x14ac:dyDescent="0.25">
      <c r="A7087" t="s">
        <v>3</v>
      </c>
      <c r="B7087" s="2">
        <v>45365.84375</v>
      </c>
      <c r="C7087">
        <v>10.451599999999999</v>
      </c>
    </row>
    <row r="7088" spans="1:3" x14ac:dyDescent="0.25">
      <c r="A7088" t="s">
        <v>3</v>
      </c>
      <c r="B7088" s="2">
        <v>45365.854166666664</v>
      </c>
      <c r="C7088">
        <v>10.679399999999999</v>
      </c>
    </row>
    <row r="7089" spans="1:3" x14ac:dyDescent="0.25">
      <c r="A7089" t="s">
        <v>3</v>
      </c>
      <c r="B7089" s="2">
        <v>45365.864583333336</v>
      </c>
      <c r="C7089">
        <v>10.7194</v>
      </c>
    </row>
    <row r="7090" spans="1:3" x14ac:dyDescent="0.25">
      <c r="A7090" t="s">
        <v>3</v>
      </c>
      <c r="B7090" s="2">
        <v>45365.875</v>
      </c>
      <c r="C7090">
        <v>5.0246300000000002</v>
      </c>
    </row>
    <row r="7091" spans="1:3" x14ac:dyDescent="0.25">
      <c r="A7091" t="s">
        <v>3</v>
      </c>
      <c r="B7091" s="2">
        <v>45365.885416666664</v>
      </c>
      <c r="C7091">
        <v>8.7763799999999996</v>
      </c>
    </row>
    <row r="7092" spans="1:3" x14ac:dyDescent="0.25">
      <c r="A7092" t="s">
        <v>3</v>
      </c>
      <c r="B7092" s="2">
        <v>45365.895833333336</v>
      </c>
      <c r="C7092">
        <v>8.1516300000000008</v>
      </c>
    </row>
    <row r="7093" spans="1:3" x14ac:dyDescent="0.25">
      <c r="A7093" t="s">
        <v>3</v>
      </c>
      <c r="B7093" s="2">
        <v>45365.90625</v>
      </c>
      <c r="C7093">
        <v>6.1036400000000004</v>
      </c>
    </row>
    <row r="7094" spans="1:3" x14ac:dyDescent="0.25">
      <c r="A7094" t="s">
        <v>3</v>
      </c>
      <c r="B7094" s="2">
        <v>45365.916666666664</v>
      </c>
      <c r="C7094">
        <v>6.1487299999999996</v>
      </c>
    </row>
    <row r="7095" spans="1:3" x14ac:dyDescent="0.25">
      <c r="A7095" t="s">
        <v>3</v>
      </c>
      <c r="B7095" s="2">
        <v>45365.927083333336</v>
      </c>
      <c r="C7095">
        <v>5.8706100000000001</v>
      </c>
    </row>
    <row r="7096" spans="1:3" x14ac:dyDescent="0.25">
      <c r="A7096" t="s">
        <v>3</v>
      </c>
      <c r="B7096" s="2">
        <v>45365.9375</v>
      </c>
      <c r="C7096">
        <v>4.9966400000000002</v>
      </c>
    </row>
    <row r="7097" spans="1:3" x14ac:dyDescent="0.25">
      <c r="A7097" t="s">
        <v>3</v>
      </c>
      <c r="B7097" s="2">
        <v>45365.947916666664</v>
      </c>
      <c r="C7097">
        <v>6.3381499999999997</v>
      </c>
    </row>
    <row r="7098" spans="1:3" x14ac:dyDescent="0.25">
      <c r="A7098" t="s">
        <v>3</v>
      </c>
      <c r="B7098" s="2">
        <v>45365.958333333336</v>
      </c>
      <c r="C7098">
        <v>3.5284599999999999</v>
      </c>
    </row>
    <row r="7099" spans="1:3" x14ac:dyDescent="0.25">
      <c r="A7099" t="s">
        <v>3</v>
      </c>
      <c r="B7099" s="2">
        <v>45365.96875</v>
      </c>
      <c r="C7099">
        <v>8.8816799999999994</v>
      </c>
    </row>
    <row r="7100" spans="1:3" x14ac:dyDescent="0.25">
      <c r="A7100" t="s">
        <v>3</v>
      </c>
      <c r="B7100" s="2">
        <v>45365.979166666664</v>
      </c>
      <c r="C7100">
        <v>8.1421799999999998</v>
      </c>
    </row>
    <row r="7101" spans="1:3" x14ac:dyDescent="0.25">
      <c r="A7101" t="s">
        <v>3</v>
      </c>
      <c r="B7101" s="2">
        <v>45365.989583333336</v>
      </c>
      <c r="C7101">
        <v>5.6793699999999996</v>
      </c>
    </row>
    <row r="7102" spans="1:3" x14ac:dyDescent="0.25">
      <c r="A7102" t="s">
        <v>3</v>
      </c>
      <c r="B7102" s="2">
        <v>45366</v>
      </c>
      <c r="C7102">
        <v>4.6898600000000004</v>
      </c>
    </row>
    <row r="7103" spans="1:3" x14ac:dyDescent="0.25">
      <c r="A7103" t="s">
        <v>3</v>
      </c>
      <c r="B7103" s="2">
        <v>45366.010416666664</v>
      </c>
      <c r="C7103">
        <v>6.0535699999999997</v>
      </c>
    </row>
    <row r="7104" spans="1:3" x14ac:dyDescent="0.25">
      <c r="A7104" t="s">
        <v>3</v>
      </c>
      <c r="B7104" s="2">
        <v>45366.020833333336</v>
      </c>
      <c r="C7104">
        <v>4.8887299999999998</v>
      </c>
    </row>
    <row r="7105" spans="1:3" x14ac:dyDescent="0.25">
      <c r="A7105" t="s">
        <v>3</v>
      </c>
      <c r="B7105" s="2">
        <v>45366.03125</v>
      </c>
      <c r="C7105">
        <v>4.6917999999999997</v>
      </c>
    </row>
    <row r="7106" spans="1:3" x14ac:dyDescent="0.25">
      <c r="A7106" t="s">
        <v>3</v>
      </c>
      <c r="B7106" s="2">
        <v>45366.041666666664</v>
      </c>
      <c r="C7106">
        <v>1.7416400000000001</v>
      </c>
    </row>
    <row r="7107" spans="1:3" x14ac:dyDescent="0.25">
      <c r="A7107" t="s">
        <v>3</v>
      </c>
      <c r="B7107" s="2">
        <v>45366.052083333336</v>
      </c>
      <c r="C7107">
        <v>2.6926299999999999</v>
      </c>
    </row>
    <row r="7108" spans="1:3" x14ac:dyDescent="0.25">
      <c r="A7108" t="s">
        <v>3</v>
      </c>
      <c r="B7108" s="2">
        <v>45366.0625</v>
      </c>
      <c r="C7108">
        <v>4.0372199999999996</v>
      </c>
    </row>
    <row r="7109" spans="1:3" x14ac:dyDescent="0.25">
      <c r="A7109" t="s">
        <v>3</v>
      </c>
      <c r="B7109" s="2">
        <v>45366.072916666664</v>
      </c>
      <c r="C7109">
        <v>3.91506</v>
      </c>
    </row>
    <row r="7110" spans="1:3" x14ac:dyDescent="0.25">
      <c r="A7110" t="s">
        <v>3</v>
      </c>
      <c r="B7110" s="2">
        <v>45366.083333333336</v>
      </c>
      <c r="C7110">
        <v>3.7366799999999998</v>
      </c>
    </row>
    <row r="7111" spans="1:3" x14ac:dyDescent="0.25">
      <c r="A7111" t="s">
        <v>3</v>
      </c>
      <c r="B7111" s="2">
        <v>45366.09375</v>
      </c>
      <c r="C7111">
        <v>3.7633299999999998</v>
      </c>
    </row>
    <row r="7112" spans="1:3" x14ac:dyDescent="0.25">
      <c r="A7112" t="s">
        <v>3</v>
      </c>
      <c r="B7112" s="2">
        <v>45366.104166666664</v>
      </c>
      <c r="C7112">
        <v>3.23508</v>
      </c>
    </row>
    <row r="7113" spans="1:3" x14ac:dyDescent="0.25">
      <c r="A7113" t="s">
        <v>3</v>
      </c>
      <c r="B7113" s="2">
        <v>45366.114583333336</v>
      </c>
      <c r="C7113">
        <v>3.0918000000000001</v>
      </c>
    </row>
    <row r="7114" spans="1:3" x14ac:dyDescent="0.25">
      <c r="A7114" t="s">
        <v>3</v>
      </c>
      <c r="B7114" s="2">
        <v>45366.125</v>
      </c>
      <c r="C7114">
        <v>1.06498</v>
      </c>
    </row>
    <row r="7115" spans="1:3" x14ac:dyDescent="0.25">
      <c r="A7115" t="s">
        <v>3</v>
      </c>
      <c r="B7115" s="2">
        <v>45366.135416666664</v>
      </c>
      <c r="C7115">
        <v>1.60741</v>
      </c>
    </row>
    <row r="7116" spans="1:3" x14ac:dyDescent="0.25">
      <c r="A7116" t="s">
        <v>3</v>
      </c>
      <c r="B7116" s="2">
        <v>45366.145833333336</v>
      </c>
      <c r="C7116">
        <v>5.2683999999999997</v>
      </c>
    </row>
    <row r="7117" spans="1:3" x14ac:dyDescent="0.25">
      <c r="A7117" t="s">
        <v>3</v>
      </c>
      <c r="B7117" s="2">
        <v>45366.15625</v>
      </c>
      <c r="C7117">
        <v>3.4759799999999998</v>
      </c>
    </row>
    <row r="7118" spans="1:3" x14ac:dyDescent="0.25">
      <c r="A7118" t="s">
        <v>3</v>
      </c>
      <c r="B7118" s="2">
        <v>45366.166666666664</v>
      </c>
      <c r="C7118">
        <v>3.50787</v>
      </c>
    </row>
    <row r="7119" spans="1:3" x14ac:dyDescent="0.25">
      <c r="A7119" t="s">
        <v>3</v>
      </c>
      <c r="B7119" s="2">
        <v>45366.177083333336</v>
      </c>
      <c r="C7119">
        <v>3.33108</v>
      </c>
    </row>
    <row r="7120" spans="1:3" x14ac:dyDescent="0.25">
      <c r="A7120" t="s">
        <v>3</v>
      </c>
      <c r="B7120" s="2">
        <v>45366.1875</v>
      </c>
      <c r="C7120">
        <v>2.1722100000000002</v>
      </c>
    </row>
    <row r="7121" spans="1:3" x14ac:dyDescent="0.25">
      <c r="A7121" t="s">
        <v>3</v>
      </c>
      <c r="B7121" s="2">
        <v>45366.197916666664</v>
      </c>
      <c r="C7121">
        <v>3.23644</v>
      </c>
    </row>
    <row r="7122" spans="1:3" x14ac:dyDescent="0.25">
      <c r="A7122" t="s">
        <v>3</v>
      </c>
      <c r="B7122" s="2">
        <v>45366.208333333336</v>
      </c>
      <c r="C7122">
        <v>1.37504</v>
      </c>
    </row>
    <row r="7123" spans="1:3" x14ac:dyDescent="0.25">
      <c r="A7123" t="s">
        <v>3</v>
      </c>
      <c r="B7123" s="2">
        <v>45366.21875</v>
      </c>
      <c r="C7123">
        <v>3.5167999999999999</v>
      </c>
    </row>
    <row r="7124" spans="1:3" x14ac:dyDescent="0.25">
      <c r="A7124" t="s">
        <v>3</v>
      </c>
      <c r="B7124" s="2">
        <v>45366.229166666664</v>
      </c>
      <c r="C7124">
        <v>4.9993600000000002</v>
      </c>
    </row>
    <row r="7125" spans="1:3" x14ac:dyDescent="0.25">
      <c r="A7125" t="s">
        <v>3</v>
      </c>
      <c r="B7125" s="2">
        <v>45366.239583333336</v>
      </c>
      <c r="C7125">
        <v>3.1778400000000002</v>
      </c>
    </row>
    <row r="7126" spans="1:3" x14ac:dyDescent="0.25">
      <c r="A7126" t="s">
        <v>3</v>
      </c>
      <c r="B7126" s="2">
        <v>45366.25</v>
      </c>
      <c r="C7126">
        <v>1.87669</v>
      </c>
    </row>
    <row r="7127" spans="1:3" x14ac:dyDescent="0.25">
      <c r="A7127" t="s">
        <v>3</v>
      </c>
      <c r="B7127" s="2">
        <v>45366.260416666664</v>
      </c>
      <c r="C7127">
        <v>2.1005400000000001</v>
      </c>
    </row>
    <row r="7128" spans="1:3" x14ac:dyDescent="0.25">
      <c r="A7128" t="s">
        <v>3</v>
      </c>
      <c r="B7128" s="2">
        <v>45366.270833333336</v>
      </c>
      <c r="C7128">
        <v>3.9182700000000001</v>
      </c>
    </row>
    <row r="7129" spans="1:3" x14ac:dyDescent="0.25">
      <c r="A7129" t="s">
        <v>3</v>
      </c>
      <c r="B7129" s="2">
        <v>45366.28125</v>
      </c>
      <c r="C7129">
        <v>3.6413199999999999</v>
      </c>
    </row>
    <row r="7130" spans="1:3" x14ac:dyDescent="0.25">
      <c r="A7130" t="s">
        <v>3</v>
      </c>
      <c r="B7130" s="2">
        <v>45366.291666666664</v>
      </c>
      <c r="C7130">
        <v>1.63706</v>
      </c>
    </row>
    <row r="7131" spans="1:3" x14ac:dyDescent="0.25">
      <c r="A7131" t="s">
        <v>3</v>
      </c>
      <c r="B7131" s="2">
        <v>45366.302083333336</v>
      </c>
      <c r="C7131">
        <v>5.1013200000000003</v>
      </c>
    </row>
    <row r="7132" spans="1:3" x14ac:dyDescent="0.25">
      <c r="A7132" t="s">
        <v>3</v>
      </c>
      <c r="B7132" s="2">
        <v>45366.3125</v>
      </c>
      <c r="C7132">
        <v>5.58338</v>
      </c>
    </row>
    <row r="7133" spans="1:3" x14ac:dyDescent="0.25">
      <c r="A7133" t="s">
        <v>3</v>
      </c>
      <c r="B7133" s="2">
        <v>45366.322916666664</v>
      </c>
      <c r="C7133">
        <v>7.5716200000000002</v>
      </c>
    </row>
    <row r="7134" spans="1:3" x14ac:dyDescent="0.25">
      <c r="A7134" t="s">
        <v>3</v>
      </c>
      <c r="B7134" s="2">
        <v>45366.333333333336</v>
      </c>
      <c r="C7134">
        <v>6.6859599999999997</v>
      </c>
    </row>
    <row r="7135" spans="1:3" x14ac:dyDescent="0.25">
      <c r="A7135" t="s">
        <v>3</v>
      </c>
      <c r="B7135" s="2">
        <v>45366.34375</v>
      </c>
      <c r="C7135">
        <v>7.2754399999999997</v>
      </c>
    </row>
    <row r="7136" spans="1:3" x14ac:dyDescent="0.25">
      <c r="A7136" t="s">
        <v>3</v>
      </c>
      <c r="B7136" s="2">
        <v>45366.354166666664</v>
      </c>
      <c r="C7136">
        <v>8.27576</v>
      </c>
    </row>
    <row r="7137" spans="1:3" x14ac:dyDescent="0.25">
      <c r="A7137" t="s">
        <v>3</v>
      </c>
      <c r="B7137" s="2">
        <v>45366.364583333336</v>
      </c>
      <c r="C7137">
        <v>7.1582100000000004</v>
      </c>
    </row>
    <row r="7138" spans="1:3" x14ac:dyDescent="0.25">
      <c r="A7138" t="s">
        <v>3</v>
      </c>
      <c r="B7138" s="2">
        <v>45366.375</v>
      </c>
      <c r="C7138">
        <v>4.7850000000000001</v>
      </c>
    </row>
    <row r="7139" spans="1:3" x14ac:dyDescent="0.25">
      <c r="A7139" t="s">
        <v>3</v>
      </c>
      <c r="B7139" s="2">
        <v>45366.385416666664</v>
      </c>
      <c r="C7139">
        <v>3.4235600000000002</v>
      </c>
    </row>
    <row r="7140" spans="1:3" x14ac:dyDescent="0.25">
      <c r="A7140" t="s">
        <v>3</v>
      </c>
      <c r="B7140" s="2">
        <v>45366.395833333336</v>
      </c>
      <c r="C7140">
        <v>9.0518800000000006</v>
      </c>
    </row>
    <row r="7141" spans="1:3" x14ac:dyDescent="0.25">
      <c r="A7141" t="s">
        <v>3</v>
      </c>
      <c r="B7141" s="2">
        <v>45366.40625</v>
      </c>
      <c r="C7141">
        <v>7.0657300000000003</v>
      </c>
    </row>
    <row r="7142" spans="1:3" x14ac:dyDescent="0.25">
      <c r="A7142" t="s">
        <v>3</v>
      </c>
      <c r="B7142" s="2">
        <v>45366.416666666664</v>
      </c>
      <c r="C7142">
        <v>6.1078200000000002</v>
      </c>
    </row>
    <row r="7143" spans="1:3" x14ac:dyDescent="0.25">
      <c r="A7143" t="s">
        <v>3</v>
      </c>
      <c r="B7143" s="2">
        <v>45366.427083333336</v>
      </c>
      <c r="C7143">
        <v>5.1714500000000001</v>
      </c>
    </row>
    <row r="7144" spans="1:3" x14ac:dyDescent="0.25">
      <c r="A7144" t="s">
        <v>3</v>
      </c>
      <c r="B7144" s="2">
        <v>45366.4375</v>
      </c>
      <c r="C7144">
        <v>4.7484299999999999</v>
      </c>
    </row>
    <row r="7145" spans="1:3" x14ac:dyDescent="0.25">
      <c r="A7145" t="s">
        <v>3</v>
      </c>
      <c r="B7145" s="2">
        <v>45366.447916666664</v>
      </c>
      <c r="C7145">
        <v>5.9847900000000003</v>
      </c>
    </row>
    <row r="7146" spans="1:3" x14ac:dyDescent="0.25">
      <c r="A7146" t="s">
        <v>3</v>
      </c>
      <c r="B7146" s="2">
        <v>45366.458333333336</v>
      </c>
      <c r="C7146">
        <v>5.3420100000000001</v>
      </c>
    </row>
    <row r="7147" spans="1:3" x14ac:dyDescent="0.25">
      <c r="A7147" t="s">
        <v>3</v>
      </c>
      <c r="B7147" s="2">
        <v>45366.46875</v>
      </c>
      <c r="C7147">
        <v>1.92527</v>
      </c>
    </row>
    <row r="7148" spans="1:3" x14ac:dyDescent="0.25">
      <c r="A7148" t="s">
        <v>3</v>
      </c>
      <c r="B7148" s="2">
        <v>45366.479166666664</v>
      </c>
      <c r="C7148">
        <v>8.0410900000000005</v>
      </c>
    </row>
    <row r="7149" spans="1:3" x14ac:dyDescent="0.25">
      <c r="A7149" t="s">
        <v>3</v>
      </c>
      <c r="B7149" s="2">
        <v>45366.489583333336</v>
      </c>
      <c r="C7149">
        <v>4.8658599999999996</v>
      </c>
    </row>
    <row r="7150" spans="1:3" x14ac:dyDescent="0.25">
      <c r="A7150" t="s">
        <v>3</v>
      </c>
      <c r="B7150" s="2">
        <v>45366.5</v>
      </c>
      <c r="C7150">
        <v>5.7972400000000004</v>
      </c>
    </row>
    <row r="7151" spans="1:3" x14ac:dyDescent="0.25">
      <c r="A7151" t="s">
        <v>3</v>
      </c>
      <c r="B7151" s="2">
        <v>45366.510416666664</v>
      </c>
      <c r="C7151">
        <v>9.0321899999999999</v>
      </c>
    </row>
    <row r="7152" spans="1:3" x14ac:dyDescent="0.25">
      <c r="A7152" t="s">
        <v>3</v>
      </c>
      <c r="B7152" s="2">
        <v>45366.520833333336</v>
      </c>
      <c r="C7152">
        <v>8.7645099999999996</v>
      </c>
    </row>
    <row r="7153" spans="1:3" x14ac:dyDescent="0.25">
      <c r="A7153" t="s">
        <v>3</v>
      </c>
      <c r="B7153" s="2">
        <v>45366.53125</v>
      </c>
      <c r="C7153">
        <v>9.0596099999999993</v>
      </c>
    </row>
    <row r="7154" spans="1:3" x14ac:dyDescent="0.25">
      <c r="A7154" t="s">
        <v>3</v>
      </c>
      <c r="B7154" s="2">
        <v>45366.541666666664</v>
      </c>
      <c r="C7154">
        <v>7.4441600000000001</v>
      </c>
    </row>
    <row r="7155" spans="1:3" x14ac:dyDescent="0.25">
      <c r="A7155" t="s">
        <v>3</v>
      </c>
      <c r="B7155" s="2">
        <v>45366.552083333336</v>
      </c>
      <c r="C7155">
        <v>1.9993799999999999</v>
      </c>
    </row>
    <row r="7156" spans="1:3" x14ac:dyDescent="0.25">
      <c r="A7156" t="s">
        <v>3</v>
      </c>
      <c r="B7156" s="2">
        <v>45366.5625</v>
      </c>
      <c r="C7156">
        <v>5.6519700000000004</v>
      </c>
    </row>
    <row r="7157" spans="1:3" x14ac:dyDescent="0.25">
      <c r="A7157" t="s">
        <v>3</v>
      </c>
      <c r="B7157" s="2">
        <v>45366.572916666664</v>
      </c>
      <c r="C7157">
        <v>7.3836300000000001</v>
      </c>
    </row>
    <row r="7158" spans="1:3" x14ac:dyDescent="0.25">
      <c r="A7158" t="s">
        <v>3</v>
      </c>
      <c r="B7158" s="2">
        <v>45366.583333333336</v>
      </c>
      <c r="C7158">
        <v>4.6385300000000003</v>
      </c>
    </row>
    <row r="7159" spans="1:3" x14ac:dyDescent="0.25">
      <c r="A7159" t="s">
        <v>3</v>
      </c>
      <c r="B7159" s="2">
        <v>45366.59375</v>
      </c>
      <c r="C7159">
        <v>5.1847399999999997</v>
      </c>
    </row>
    <row r="7160" spans="1:3" x14ac:dyDescent="0.25">
      <c r="A7160" t="s">
        <v>3</v>
      </c>
      <c r="B7160" s="2">
        <v>45366.604166666664</v>
      </c>
      <c r="C7160">
        <v>4.5143599999999999</v>
      </c>
    </row>
    <row r="7161" spans="1:3" x14ac:dyDescent="0.25">
      <c r="A7161" t="s">
        <v>3</v>
      </c>
      <c r="B7161" s="2">
        <v>45366.614583333336</v>
      </c>
      <c r="C7161">
        <v>3.8911199999999999</v>
      </c>
    </row>
    <row r="7162" spans="1:3" x14ac:dyDescent="0.25">
      <c r="A7162" t="s">
        <v>3</v>
      </c>
      <c r="B7162" s="2">
        <v>45366.625</v>
      </c>
      <c r="C7162">
        <v>3.3771599999999999</v>
      </c>
    </row>
    <row r="7163" spans="1:3" x14ac:dyDescent="0.25">
      <c r="A7163" t="s">
        <v>3</v>
      </c>
      <c r="B7163" s="2">
        <v>45366.635416666664</v>
      </c>
      <c r="C7163">
        <v>1.05044</v>
      </c>
    </row>
    <row r="7164" spans="1:3" x14ac:dyDescent="0.25">
      <c r="A7164" t="s">
        <v>3</v>
      </c>
      <c r="B7164" s="2">
        <v>45366.645833333336</v>
      </c>
      <c r="C7164">
        <v>5.6740500000000003</v>
      </c>
    </row>
    <row r="7165" spans="1:3" x14ac:dyDescent="0.25">
      <c r="A7165" t="s">
        <v>3</v>
      </c>
      <c r="B7165" s="2">
        <v>45366.65625</v>
      </c>
      <c r="C7165">
        <v>7.0053299999999998</v>
      </c>
    </row>
    <row r="7166" spans="1:3" x14ac:dyDescent="0.25">
      <c r="A7166" t="s">
        <v>3</v>
      </c>
      <c r="B7166" s="2">
        <v>45366.666666666664</v>
      </c>
      <c r="C7166">
        <v>4.6665900000000002</v>
      </c>
    </row>
    <row r="7167" spans="1:3" x14ac:dyDescent="0.25">
      <c r="A7167" t="s">
        <v>3</v>
      </c>
      <c r="B7167" s="2">
        <v>45366.677083333336</v>
      </c>
      <c r="C7167">
        <v>5.1114199999999999</v>
      </c>
    </row>
    <row r="7168" spans="1:3" x14ac:dyDescent="0.25">
      <c r="A7168" t="s">
        <v>3</v>
      </c>
      <c r="B7168" s="2">
        <v>45366.6875</v>
      </c>
      <c r="C7168">
        <v>2.9974799999999999</v>
      </c>
    </row>
    <row r="7169" spans="1:3" x14ac:dyDescent="0.25">
      <c r="A7169" t="s">
        <v>3</v>
      </c>
      <c r="B7169" s="2">
        <v>45366.697916666664</v>
      </c>
      <c r="C7169">
        <v>4.0242300000000002</v>
      </c>
    </row>
    <row r="7170" spans="1:3" x14ac:dyDescent="0.25">
      <c r="A7170" t="s">
        <v>3</v>
      </c>
      <c r="B7170" s="2">
        <v>45366.708333333336</v>
      </c>
      <c r="C7170">
        <v>1.20604</v>
      </c>
    </row>
    <row r="7171" spans="1:3" x14ac:dyDescent="0.25">
      <c r="A7171" t="s">
        <v>3</v>
      </c>
      <c r="B7171" s="2">
        <v>45366.71875</v>
      </c>
      <c r="C7171">
        <v>6.2909199999999998</v>
      </c>
    </row>
    <row r="7172" spans="1:3" x14ac:dyDescent="0.25">
      <c r="A7172" t="s">
        <v>3</v>
      </c>
      <c r="B7172" s="2">
        <v>45366.729166666664</v>
      </c>
      <c r="C7172">
        <v>6.50969</v>
      </c>
    </row>
    <row r="7173" spans="1:3" x14ac:dyDescent="0.25">
      <c r="A7173" t="s">
        <v>3</v>
      </c>
      <c r="B7173" s="2">
        <v>45366.739583333336</v>
      </c>
      <c r="C7173">
        <v>4.1787299999999998</v>
      </c>
    </row>
    <row r="7174" spans="1:3" x14ac:dyDescent="0.25">
      <c r="A7174" t="s">
        <v>3</v>
      </c>
      <c r="B7174" s="2">
        <v>45366.75</v>
      </c>
      <c r="C7174">
        <v>3.55511</v>
      </c>
    </row>
    <row r="7175" spans="1:3" x14ac:dyDescent="0.25">
      <c r="A7175" t="s">
        <v>3</v>
      </c>
      <c r="B7175" s="2">
        <v>45366.760416666664</v>
      </c>
      <c r="C7175">
        <v>4.4398200000000001</v>
      </c>
    </row>
    <row r="7176" spans="1:3" x14ac:dyDescent="0.25">
      <c r="A7176" t="s">
        <v>3</v>
      </c>
      <c r="B7176" s="2">
        <v>45366.770833333336</v>
      </c>
      <c r="C7176">
        <v>4.6563400000000001</v>
      </c>
    </row>
    <row r="7177" spans="1:3" x14ac:dyDescent="0.25">
      <c r="A7177" t="s">
        <v>3</v>
      </c>
      <c r="B7177" s="2">
        <v>45366.78125</v>
      </c>
      <c r="C7177">
        <v>4.4009999999999998</v>
      </c>
    </row>
    <row r="7178" spans="1:3" x14ac:dyDescent="0.25">
      <c r="A7178" t="s">
        <v>3</v>
      </c>
      <c r="B7178" s="2">
        <v>45366.791666666664</v>
      </c>
      <c r="C7178">
        <v>1.6108100000000001</v>
      </c>
    </row>
    <row r="7179" spans="1:3" x14ac:dyDescent="0.25">
      <c r="A7179" t="s">
        <v>3</v>
      </c>
      <c r="B7179" s="2">
        <v>45366.802083333336</v>
      </c>
      <c r="C7179">
        <v>6.8929499999999999</v>
      </c>
    </row>
    <row r="7180" spans="1:3" x14ac:dyDescent="0.25">
      <c r="A7180" t="s">
        <v>3</v>
      </c>
      <c r="B7180" s="2">
        <v>45366.8125</v>
      </c>
      <c r="C7180">
        <v>4.6551600000000004</v>
      </c>
    </row>
    <row r="7181" spans="1:3" x14ac:dyDescent="0.25">
      <c r="A7181" t="s">
        <v>3</v>
      </c>
      <c r="B7181" s="2">
        <v>45366.822916666664</v>
      </c>
      <c r="C7181">
        <v>5.4059100000000004</v>
      </c>
    </row>
    <row r="7182" spans="1:3" x14ac:dyDescent="0.25">
      <c r="A7182" t="s">
        <v>3</v>
      </c>
      <c r="B7182" s="2">
        <v>45366.833333333336</v>
      </c>
      <c r="C7182">
        <v>5.5541799999999997</v>
      </c>
    </row>
    <row r="7183" spans="1:3" x14ac:dyDescent="0.25">
      <c r="A7183" t="s">
        <v>3</v>
      </c>
      <c r="B7183" s="2">
        <v>45366.84375</v>
      </c>
      <c r="C7183">
        <v>5.0304799999999998</v>
      </c>
    </row>
    <row r="7184" spans="1:3" x14ac:dyDescent="0.25">
      <c r="A7184" t="s">
        <v>3</v>
      </c>
      <c r="B7184" s="2">
        <v>45366.854166666664</v>
      </c>
      <c r="C7184">
        <v>5.4003800000000002</v>
      </c>
    </row>
    <row r="7185" spans="1:3" x14ac:dyDescent="0.25">
      <c r="A7185" t="s">
        <v>3</v>
      </c>
      <c r="B7185" s="2">
        <v>45366.864583333336</v>
      </c>
      <c r="C7185">
        <v>5.19217</v>
      </c>
    </row>
    <row r="7186" spans="1:3" x14ac:dyDescent="0.25">
      <c r="A7186" t="s">
        <v>3</v>
      </c>
      <c r="B7186" s="2">
        <v>45366.875</v>
      </c>
      <c r="C7186">
        <v>1.3818900000000001</v>
      </c>
    </row>
    <row r="7187" spans="1:3" x14ac:dyDescent="0.25">
      <c r="A7187" t="s">
        <v>3</v>
      </c>
      <c r="B7187" s="2">
        <v>45366.885416666664</v>
      </c>
      <c r="C7187">
        <v>3.1049799999999999</v>
      </c>
    </row>
    <row r="7188" spans="1:3" x14ac:dyDescent="0.25">
      <c r="A7188" t="s">
        <v>3</v>
      </c>
      <c r="B7188" s="2">
        <v>45366.895833333336</v>
      </c>
      <c r="C7188">
        <v>7.44937</v>
      </c>
    </row>
    <row r="7189" spans="1:3" x14ac:dyDescent="0.25">
      <c r="A7189" t="s">
        <v>3</v>
      </c>
      <c r="B7189" s="2">
        <v>45366.90625</v>
      </c>
      <c r="C7189">
        <v>4.3078000000000003</v>
      </c>
    </row>
    <row r="7190" spans="1:3" x14ac:dyDescent="0.25">
      <c r="A7190" t="s">
        <v>3</v>
      </c>
      <c r="B7190" s="2">
        <v>45366.916666666664</v>
      </c>
      <c r="C7190">
        <v>4.2601399999999998</v>
      </c>
    </row>
    <row r="7191" spans="1:3" x14ac:dyDescent="0.25">
      <c r="A7191" t="s">
        <v>3</v>
      </c>
      <c r="B7191" s="2">
        <v>45366.927083333336</v>
      </c>
      <c r="C7191">
        <v>3.7407300000000001</v>
      </c>
    </row>
    <row r="7192" spans="1:3" x14ac:dyDescent="0.25">
      <c r="A7192" t="s">
        <v>3</v>
      </c>
      <c r="B7192" s="2">
        <v>45366.9375</v>
      </c>
      <c r="C7192">
        <v>2.5069699999999999</v>
      </c>
    </row>
    <row r="7193" spans="1:3" x14ac:dyDescent="0.25">
      <c r="A7193" t="s">
        <v>3</v>
      </c>
      <c r="B7193" s="2">
        <v>45366.947916666664</v>
      </c>
      <c r="C7193">
        <v>3.2961200000000002</v>
      </c>
    </row>
    <row r="7194" spans="1:3" x14ac:dyDescent="0.25">
      <c r="A7194" t="s">
        <v>3</v>
      </c>
      <c r="B7194" s="2">
        <v>45366.958333333336</v>
      </c>
      <c r="C7194">
        <v>1.5584</v>
      </c>
    </row>
    <row r="7195" spans="1:3" x14ac:dyDescent="0.25">
      <c r="A7195" t="s">
        <v>3</v>
      </c>
      <c r="B7195" s="2">
        <v>45366.96875</v>
      </c>
      <c r="C7195">
        <v>4.6582100000000004</v>
      </c>
    </row>
    <row r="7196" spans="1:3" x14ac:dyDescent="0.25">
      <c r="A7196" t="s">
        <v>3</v>
      </c>
      <c r="B7196" s="2">
        <v>45366.979166666664</v>
      </c>
      <c r="C7196">
        <v>5.3636100000000004</v>
      </c>
    </row>
    <row r="7197" spans="1:3" x14ac:dyDescent="0.25">
      <c r="A7197" t="s">
        <v>3</v>
      </c>
      <c r="B7197" s="2">
        <v>45366.989583333336</v>
      </c>
      <c r="C7197">
        <v>4.3986400000000003</v>
      </c>
    </row>
    <row r="7198" spans="1:3" x14ac:dyDescent="0.25">
      <c r="A7198" t="s">
        <v>3</v>
      </c>
      <c r="B7198" s="2">
        <v>45367</v>
      </c>
      <c r="C7198">
        <v>2.5756299999999999</v>
      </c>
    </row>
    <row r="7199" spans="1:3" x14ac:dyDescent="0.25">
      <c r="A7199" t="s">
        <v>3</v>
      </c>
      <c r="B7199" s="2">
        <v>45367.010416666664</v>
      </c>
      <c r="C7199">
        <v>3.1663700000000001</v>
      </c>
    </row>
    <row r="7200" spans="1:3" x14ac:dyDescent="0.25">
      <c r="A7200" t="s">
        <v>3</v>
      </c>
      <c r="B7200" s="2">
        <v>45367.020833333336</v>
      </c>
      <c r="C7200">
        <v>3.3198500000000002</v>
      </c>
    </row>
    <row r="7201" spans="1:3" x14ac:dyDescent="0.25">
      <c r="A7201" t="s">
        <v>3</v>
      </c>
      <c r="B7201" s="2">
        <v>45367.03125</v>
      </c>
      <c r="C7201">
        <v>3.2359100000000001</v>
      </c>
    </row>
    <row r="7202" spans="1:3" x14ac:dyDescent="0.25">
      <c r="A7202" t="s">
        <v>3</v>
      </c>
      <c r="B7202" s="2">
        <v>45367.041666666664</v>
      </c>
      <c r="C7202">
        <v>1.46699</v>
      </c>
    </row>
    <row r="7203" spans="1:3" x14ac:dyDescent="0.25">
      <c r="A7203" t="s">
        <v>3</v>
      </c>
      <c r="B7203" s="2">
        <v>45367.052083333336</v>
      </c>
      <c r="C7203">
        <v>2.3424200000000002</v>
      </c>
    </row>
    <row r="7204" spans="1:3" x14ac:dyDescent="0.25">
      <c r="A7204" t="s">
        <v>3</v>
      </c>
      <c r="B7204" s="2">
        <v>45367.0625</v>
      </c>
      <c r="C7204">
        <v>4.0403200000000004</v>
      </c>
    </row>
    <row r="7205" spans="1:3" x14ac:dyDescent="0.25">
      <c r="A7205" t="s">
        <v>3</v>
      </c>
      <c r="B7205" s="2">
        <v>45367.072916666664</v>
      </c>
      <c r="C7205">
        <v>2.39785</v>
      </c>
    </row>
    <row r="7206" spans="1:3" x14ac:dyDescent="0.25">
      <c r="A7206" t="s">
        <v>3</v>
      </c>
      <c r="B7206" s="2">
        <v>45367.083333333336</v>
      </c>
      <c r="C7206">
        <v>2.5835699999999999</v>
      </c>
    </row>
    <row r="7207" spans="1:3" x14ac:dyDescent="0.25">
      <c r="A7207" t="s">
        <v>3</v>
      </c>
      <c r="B7207" s="2">
        <v>45367.09375</v>
      </c>
      <c r="C7207">
        <v>2.6776399999999998</v>
      </c>
    </row>
    <row r="7208" spans="1:3" x14ac:dyDescent="0.25">
      <c r="A7208" t="s">
        <v>3</v>
      </c>
      <c r="B7208" s="2">
        <v>45367.104166666664</v>
      </c>
      <c r="C7208">
        <v>2.5181200000000001</v>
      </c>
    </row>
    <row r="7209" spans="1:3" x14ac:dyDescent="0.25">
      <c r="A7209" t="s">
        <v>3</v>
      </c>
      <c r="B7209" s="2">
        <v>45367.114583333336</v>
      </c>
      <c r="C7209">
        <v>2.08691</v>
      </c>
    </row>
    <row r="7210" spans="1:3" x14ac:dyDescent="0.25">
      <c r="A7210" t="s">
        <v>3</v>
      </c>
      <c r="B7210" s="2">
        <v>45367.125</v>
      </c>
      <c r="C7210">
        <v>0.85758000000000001</v>
      </c>
    </row>
    <row r="7211" spans="1:3" x14ac:dyDescent="0.25">
      <c r="A7211" t="s">
        <v>3</v>
      </c>
      <c r="B7211" s="2">
        <v>45367.135416666664</v>
      </c>
      <c r="C7211">
        <v>4.2009999999999999E-2</v>
      </c>
    </row>
    <row r="7212" spans="1:3" x14ac:dyDescent="0.25">
      <c r="A7212" t="s">
        <v>3</v>
      </c>
      <c r="B7212" s="2">
        <v>45367.145833333336</v>
      </c>
      <c r="C7212">
        <v>4.0738899999999996</v>
      </c>
    </row>
    <row r="7213" spans="1:3" x14ac:dyDescent="0.25">
      <c r="A7213" t="s">
        <v>3</v>
      </c>
      <c r="B7213" s="2">
        <v>45367.15625</v>
      </c>
      <c r="C7213">
        <v>3.1537600000000001</v>
      </c>
    </row>
    <row r="7214" spans="1:3" x14ac:dyDescent="0.25">
      <c r="A7214" t="s">
        <v>3</v>
      </c>
      <c r="B7214" s="2">
        <v>45367.166666666664</v>
      </c>
      <c r="C7214">
        <v>2.7221799999999998</v>
      </c>
    </row>
    <row r="7215" spans="1:3" x14ac:dyDescent="0.25">
      <c r="A7215" t="s">
        <v>3</v>
      </c>
      <c r="B7215" s="2">
        <v>45367.177083333336</v>
      </c>
      <c r="C7215">
        <v>2.1104599999999998</v>
      </c>
    </row>
    <row r="7216" spans="1:3" x14ac:dyDescent="0.25">
      <c r="A7216" t="s">
        <v>3</v>
      </c>
      <c r="B7216" s="2">
        <v>45367.1875</v>
      </c>
      <c r="C7216">
        <v>1.49274</v>
      </c>
    </row>
    <row r="7217" spans="1:3" x14ac:dyDescent="0.25">
      <c r="A7217" t="s">
        <v>3</v>
      </c>
      <c r="B7217" s="2">
        <v>45367.197916666664</v>
      </c>
      <c r="C7217">
        <v>1.70845</v>
      </c>
    </row>
    <row r="7218" spans="1:3" x14ac:dyDescent="0.25">
      <c r="A7218" t="s">
        <v>3</v>
      </c>
      <c r="B7218" s="2">
        <v>45367.208333333336</v>
      </c>
      <c r="C7218">
        <v>0.95154000000000005</v>
      </c>
    </row>
    <row r="7219" spans="1:3" x14ac:dyDescent="0.25">
      <c r="A7219" t="s">
        <v>3</v>
      </c>
      <c r="B7219" s="2">
        <v>45367.21875</v>
      </c>
      <c r="C7219">
        <v>1.0809899999999999</v>
      </c>
    </row>
    <row r="7220" spans="1:3" x14ac:dyDescent="0.25">
      <c r="A7220" t="s">
        <v>3</v>
      </c>
      <c r="B7220" s="2">
        <v>45367.229166666664</v>
      </c>
      <c r="C7220">
        <v>4.3416499999999996</v>
      </c>
    </row>
    <row r="7221" spans="1:3" x14ac:dyDescent="0.25">
      <c r="A7221" t="s">
        <v>3</v>
      </c>
      <c r="B7221" s="2">
        <v>45367.239583333336</v>
      </c>
      <c r="C7221">
        <v>2.4828000000000001</v>
      </c>
    </row>
    <row r="7222" spans="1:3" x14ac:dyDescent="0.25">
      <c r="A7222" t="s">
        <v>3</v>
      </c>
      <c r="B7222" s="2">
        <v>45367.25</v>
      </c>
      <c r="C7222">
        <v>1.5618700000000001</v>
      </c>
    </row>
    <row r="7223" spans="1:3" x14ac:dyDescent="0.25">
      <c r="A7223" t="s">
        <v>3</v>
      </c>
      <c r="B7223" s="2">
        <v>45367.260416666664</v>
      </c>
      <c r="C7223">
        <v>1.5448</v>
      </c>
    </row>
    <row r="7224" spans="1:3" x14ac:dyDescent="0.25">
      <c r="A7224" t="s">
        <v>3</v>
      </c>
      <c r="B7224" s="2">
        <v>45367.270833333336</v>
      </c>
      <c r="C7224">
        <v>2.60806</v>
      </c>
    </row>
    <row r="7225" spans="1:3" x14ac:dyDescent="0.25">
      <c r="A7225" t="s">
        <v>3</v>
      </c>
      <c r="B7225" s="2">
        <v>45367.28125</v>
      </c>
      <c r="C7225">
        <v>2.52163</v>
      </c>
    </row>
    <row r="7226" spans="1:3" x14ac:dyDescent="0.25">
      <c r="A7226" t="s">
        <v>3</v>
      </c>
      <c r="B7226" s="2">
        <v>45367.291666666664</v>
      </c>
      <c r="C7226">
        <v>1.3396300000000001</v>
      </c>
    </row>
    <row r="7227" spans="1:3" x14ac:dyDescent="0.25">
      <c r="A7227" t="s">
        <v>3</v>
      </c>
      <c r="B7227" s="2">
        <v>45367.302083333336</v>
      </c>
      <c r="C7227">
        <v>1.7437400000000001</v>
      </c>
    </row>
    <row r="7228" spans="1:3" x14ac:dyDescent="0.25">
      <c r="A7228" t="s">
        <v>3</v>
      </c>
      <c r="B7228" s="2">
        <v>45367.3125</v>
      </c>
      <c r="C7228">
        <v>3.6548600000000002</v>
      </c>
    </row>
    <row r="7229" spans="1:3" x14ac:dyDescent="0.25">
      <c r="A7229" t="s">
        <v>3</v>
      </c>
      <c r="B7229" s="2">
        <v>45367.322916666664</v>
      </c>
      <c r="C7229">
        <v>3.7130200000000002</v>
      </c>
    </row>
    <row r="7230" spans="1:3" x14ac:dyDescent="0.25">
      <c r="A7230" t="s">
        <v>3</v>
      </c>
      <c r="B7230" s="2">
        <v>45367.333333333336</v>
      </c>
      <c r="C7230">
        <v>4.0866600000000002</v>
      </c>
    </row>
    <row r="7231" spans="1:3" x14ac:dyDescent="0.25">
      <c r="A7231" t="s">
        <v>3</v>
      </c>
      <c r="B7231" s="2">
        <v>45367.34375</v>
      </c>
      <c r="C7231">
        <v>4.4126700000000003</v>
      </c>
    </row>
    <row r="7232" spans="1:3" x14ac:dyDescent="0.25">
      <c r="A7232" t="s">
        <v>3</v>
      </c>
      <c r="B7232" s="2">
        <v>45367.354166666664</v>
      </c>
      <c r="C7232">
        <v>5.3346200000000001</v>
      </c>
    </row>
    <row r="7233" spans="1:3" x14ac:dyDescent="0.25">
      <c r="A7233" t="s">
        <v>3</v>
      </c>
      <c r="B7233" s="2">
        <v>45367.364583333336</v>
      </c>
      <c r="C7233">
        <v>4.83263</v>
      </c>
    </row>
    <row r="7234" spans="1:3" x14ac:dyDescent="0.25">
      <c r="A7234" t="s">
        <v>3</v>
      </c>
      <c r="B7234" s="2">
        <v>45367.375</v>
      </c>
      <c r="C7234">
        <v>4.19794</v>
      </c>
    </row>
    <row r="7235" spans="1:3" x14ac:dyDescent="0.25">
      <c r="A7235" t="s">
        <v>3</v>
      </c>
      <c r="B7235" s="2">
        <v>45367.385416666664</v>
      </c>
      <c r="C7235">
        <v>1.7093799999999999</v>
      </c>
    </row>
    <row r="7236" spans="1:3" x14ac:dyDescent="0.25">
      <c r="A7236" t="s">
        <v>3</v>
      </c>
      <c r="B7236" s="2">
        <v>45367.395833333336</v>
      </c>
      <c r="C7236">
        <v>8.3605900000000002</v>
      </c>
    </row>
    <row r="7237" spans="1:3" x14ac:dyDescent="0.25">
      <c r="A7237" t="s">
        <v>3</v>
      </c>
      <c r="B7237" s="2">
        <v>45367.40625</v>
      </c>
      <c r="C7237">
        <v>9.4328699999999994</v>
      </c>
    </row>
    <row r="7238" spans="1:3" x14ac:dyDescent="0.25">
      <c r="A7238" t="s">
        <v>3</v>
      </c>
      <c r="B7238" s="2">
        <v>45367.416666666664</v>
      </c>
      <c r="C7238">
        <v>7.3499299999999996</v>
      </c>
    </row>
    <row r="7239" spans="1:3" x14ac:dyDescent="0.25">
      <c r="A7239" t="s">
        <v>3</v>
      </c>
      <c r="B7239" s="2">
        <v>45367.427083333336</v>
      </c>
      <c r="C7239">
        <v>6.7252299999999998</v>
      </c>
    </row>
    <row r="7240" spans="1:3" x14ac:dyDescent="0.25">
      <c r="A7240" t="s">
        <v>3</v>
      </c>
      <c r="B7240" s="2">
        <v>45367.4375</v>
      </c>
      <c r="C7240">
        <v>4.8738400000000004</v>
      </c>
    </row>
    <row r="7241" spans="1:3" x14ac:dyDescent="0.25">
      <c r="A7241" t="s">
        <v>3</v>
      </c>
      <c r="B7241" s="2">
        <v>45367.447916666664</v>
      </c>
      <c r="C7241">
        <v>6.7957700000000001</v>
      </c>
    </row>
    <row r="7242" spans="1:3" x14ac:dyDescent="0.25">
      <c r="A7242" t="s">
        <v>3</v>
      </c>
      <c r="B7242" s="2">
        <v>45367.458333333336</v>
      </c>
      <c r="C7242">
        <v>7.0526299999999997</v>
      </c>
    </row>
    <row r="7243" spans="1:3" x14ac:dyDescent="0.25">
      <c r="A7243" t="s">
        <v>3</v>
      </c>
      <c r="B7243" s="2">
        <v>45367.46875</v>
      </c>
      <c r="C7243">
        <v>1.8691500000000001</v>
      </c>
    </row>
    <row r="7244" spans="1:3" x14ac:dyDescent="0.25">
      <c r="A7244" t="s">
        <v>3</v>
      </c>
      <c r="B7244" s="2">
        <v>45367.479166666664</v>
      </c>
      <c r="C7244">
        <v>9.0288500000000003</v>
      </c>
    </row>
    <row r="7245" spans="1:3" x14ac:dyDescent="0.25">
      <c r="A7245" t="s">
        <v>3</v>
      </c>
      <c r="B7245" s="2">
        <v>45367.489583333336</v>
      </c>
      <c r="C7245">
        <v>7.7153200000000002</v>
      </c>
    </row>
    <row r="7246" spans="1:3" x14ac:dyDescent="0.25">
      <c r="A7246" t="s">
        <v>3</v>
      </c>
      <c r="B7246" s="2">
        <v>45367.5</v>
      </c>
      <c r="C7246">
        <v>4.4397500000000001</v>
      </c>
    </row>
    <row r="7247" spans="1:3" x14ac:dyDescent="0.25">
      <c r="A7247" t="s">
        <v>3</v>
      </c>
      <c r="B7247" s="2">
        <v>45367.510416666664</v>
      </c>
      <c r="C7247">
        <v>6.0780599999999998</v>
      </c>
    </row>
    <row r="7248" spans="1:3" x14ac:dyDescent="0.25">
      <c r="A7248" t="s">
        <v>3</v>
      </c>
      <c r="B7248" s="2">
        <v>45367.520833333336</v>
      </c>
      <c r="C7248">
        <v>5.28207</v>
      </c>
    </row>
    <row r="7249" spans="1:3" x14ac:dyDescent="0.25">
      <c r="A7249" t="s">
        <v>3</v>
      </c>
      <c r="B7249" s="2">
        <v>45367.53125</v>
      </c>
      <c r="C7249">
        <v>6.0739799999999997</v>
      </c>
    </row>
    <row r="7250" spans="1:3" x14ac:dyDescent="0.25">
      <c r="A7250" t="s">
        <v>3</v>
      </c>
      <c r="B7250" s="2">
        <v>45367.541666666664</v>
      </c>
      <c r="C7250">
        <v>5.6262600000000003</v>
      </c>
    </row>
    <row r="7251" spans="1:3" x14ac:dyDescent="0.25">
      <c r="A7251" t="s">
        <v>3</v>
      </c>
      <c r="B7251" s="2">
        <v>45367.552083333336</v>
      </c>
      <c r="C7251">
        <v>1.37687</v>
      </c>
    </row>
    <row r="7252" spans="1:3" x14ac:dyDescent="0.25">
      <c r="A7252" t="s">
        <v>3</v>
      </c>
      <c r="B7252" s="2">
        <v>45367.5625</v>
      </c>
      <c r="C7252">
        <v>4.2793299999999999</v>
      </c>
    </row>
    <row r="7253" spans="1:3" x14ac:dyDescent="0.25">
      <c r="A7253" t="s">
        <v>3</v>
      </c>
      <c r="B7253" s="2">
        <v>45367.572916666664</v>
      </c>
      <c r="C7253">
        <v>6.1355199999999996</v>
      </c>
    </row>
    <row r="7254" spans="1:3" x14ac:dyDescent="0.25">
      <c r="A7254" t="s">
        <v>3</v>
      </c>
      <c r="B7254" s="2">
        <v>45367.583333333336</v>
      </c>
      <c r="C7254">
        <v>6.1534599999999999</v>
      </c>
    </row>
    <row r="7255" spans="1:3" x14ac:dyDescent="0.25">
      <c r="A7255" t="s">
        <v>3</v>
      </c>
      <c r="B7255" s="2">
        <v>45367.59375</v>
      </c>
      <c r="C7255">
        <v>5.2066499999999998</v>
      </c>
    </row>
    <row r="7256" spans="1:3" x14ac:dyDescent="0.25">
      <c r="A7256" t="s">
        <v>3</v>
      </c>
      <c r="B7256" s="2">
        <v>45367.604166666664</v>
      </c>
      <c r="C7256">
        <v>5.4048600000000002</v>
      </c>
    </row>
    <row r="7257" spans="1:3" x14ac:dyDescent="0.25">
      <c r="A7257" t="s">
        <v>3</v>
      </c>
      <c r="B7257" s="2">
        <v>45367.614583333336</v>
      </c>
      <c r="C7257">
        <v>4.2514200000000004</v>
      </c>
    </row>
    <row r="7258" spans="1:3" x14ac:dyDescent="0.25">
      <c r="A7258" t="s">
        <v>3</v>
      </c>
      <c r="B7258" s="2">
        <v>45367.625</v>
      </c>
      <c r="C7258">
        <v>3.3044600000000002</v>
      </c>
    </row>
    <row r="7259" spans="1:3" x14ac:dyDescent="0.25">
      <c r="A7259" t="s">
        <v>3</v>
      </c>
      <c r="B7259" s="2">
        <v>45367.635416666664</v>
      </c>
      <c r="C7259">
        <v>1.1476</v>
      </c>
    </row>
    <row r="7260" spans="1:3" x14ac:dyDescent="0.25">
      <c r="A7260" t="s">
        <v>3</v>
      </c>
      <c r="B7260" s="2">
        <v>45367.645833333336</v>
      </c>
      <c r="C7260">
        <v>5.0349899999999996</v>
      </c>
    </row>
    <row r="7261" spans="1:3" x14ac:dyDescent="0.25">
      <c r="A7261" t="s">
        <v>3</v>
      </c>
      <c r="B7261" s="2">
        <v>45367.65625</v>
      </c>
      <c r="C7261">
        <v>6.8151400000000004</v>
      </c>
    </row>
    <row r="7262" spans="1:3" x14ac:dyDescent="0.25">
      <c r="A7262" t="s">
        <v>3</v>
      </c>
      <c r="B7262" s="2">
        <v>45367.666666666664</v>
      </c>
      <c r="C7262">
        <v>5.0565899999999999</v>
      </c>
    </row>
    <row r="7263" spans="1:3" x14ac:dyDescent="0.25">
      <c r="A7263" t="s">
        <v>3</v>
      </c>
      <c r="B7263" s="2">
        <v>45367.677083333336</v>
      </c>
      <c r="C7263">
        <v>3.8214100000000002</v>
      </c>
    </row>
    <row r="7264" spans="1:3" x14ac:dyDescent="0.25">
      <c r="A7264" t="s">
        <v>3</v>
      </c>
      <c r="B7264" s="2">
        <v>45367.6875</v>
      </c>
      <c r="C7264">
        <v>3.4194499999999999</v>
      </c>
    </row>
    <row r="7265" spans="1:3" x14ac:dyDescent="0.25">
      <c r="A7265" t="s">
        <v>3</v>
      </c>
      <c r="B7265" s="2">
        <v>45367.697916666664</v>
      </c>
      <c r="C7265">
        <v>3.8793799999999998</v>
      </c>
    </row>
    <row r="7266" spans="1:3" x14ac:dyDescent="0.25">
      <c r="A7266" t="s">
        <v>3</v>
      </c>
      <c r="B7266" s="2">
        <v>45367.708333333336</v>
      </c>
      <c r="C7266">
        <v>1.5126500000000001</v>
      </c>
    </row>
    <row r="7267" spans="1:3" x14ac:dyDescent="0.25">
      <c r="A7267" t="s">
        <v>3</v>
      </c>
      <c r="B7267" s="2">
        <v>45367.71875</v>
      </c>
      <c r="C7267">
        <v>6.1652899999999997</v>
      </c>
    </row>
    <row r="7268" spans="1:3" x14ac:dyDescent="0.25">
      <c r="A7268" t="s">
        <v>3</v>
      </c>
      <c r="B7268" s="2">
        <v>45367.729166666664</v>
      </c>
      <c r="C7268">
        <v>7.1256500000000003</v>
      </c>
    </row>
    <row r="7269" spans="1:3" x14ac:dyDescent="0.25">
      <c r="A7269" t="s">
        <v>3</v>
      </c>
      <c r="B7269" s="2">
        <v>45367.739583333336</v>
      </c>
      <c r="C7269">
        <v>4.4871600000000003</v>
      </c>
    </row>
    <row r="7270" spans="1:3" x14ac:dyDescent="0.25">
      <c r="A7270" t="s">
        <v>3</v>
      </c>
      <c r="B7270" s="2">
        <v>45367.75</v>
      </c>
      <c r="C7270">
        <v>3.6246100000000001</v>
      </c>
    </row>
    <row r="7271" spans="1:3" x14ac:dyDescent="0.25">
      <c r="A7271" t="s">
        <v>3</v>
      </c>
      <c r="B7271" s="2">
        <v>45367.760416666664</v>
      </c>
      <c r="C7271">
        <v>4.13598</v>
      </c>
    </row>
    <row r="7272" spans="1:3" x14ac:dyDescent="0.25">
      <c r="A7272" t="s">
        <v>3</v>
      </c>
      <c r="B7272" s="2">
        <v>45367.770833333336</v>
      </c>
      <c r="C7272">
        <v>4.9481999999999999</v>
      </c>
    </row>
    <row r="7273" spans="1:3" x14ac:dyDescent="0.25">
      <c r="A7273" t="s">
        <v>3</v>
      </c>
      <c r="B7273" s="2">
        <v>45367.78125</v>
      </c>
      <c r="C7273">
        <v>5.1906999999999996</v>
      </c>
    </row>
    <row r="7274" spans="1:3" x14ac:dyDescent="0.25">
      <c r="A7274" t="s">
        <v>3</v>
      </c>
      <c r="B7274" s="2">
        <v>45367.791666666664</v>
      </c>
      <c r="C7274">
        <v>1.53122</v>
      </c>
    </row>
    <row r="7275" spans="1:3" x14ac:dyDescent="0.25">
      <c r="A7275" t="s">
        <v>3</v>
      </c>
      <c r="B7275" s="2">
        <v>45367.802083333336</v>
      </c>
      <c r="C7275">
        <v>6.25718</v>
      </c>
    </row>
    <row r="7276" spans="1:3" x14ac:dyDescent="0.25">
      <c r="A7276" t="s">
        <v>3</v>
      </c>
      <c r="B7276" s="2">
        <v>45367.8125</v>
      </c>
      <c r="C7276">
        <v>4.7631399999999999</v>
      </c>
    </row>
    <row r="7277" spans="1:3" x14ac:dyDescent="0.25">
      <c r="A7277" t="s">
        <v>3</v>
      </c>
      <c r="B7277" s="2">
        <v>45367.822916666664</v>
      </c>
      <c r="C7277">
        <v>4.6802599999999996</v>
      </c>
    </row>
    <row r="7278" spans="1:3" x14ac:dyDescent="0.25">
      <c r="A7278" t="s">
        <v>3</v>
      </c>
      <c r="B7278" s="2">
        <v>45367.833333333336</v>
      </c>
      <c r="C7278">
        <v>5.1532299999999998</v>
      </c>
    </row>
    <row r="7279" spans="1:3" x14ac:dyDescent="0.25">
      <c r="A7279" t="s">
        <v>3</v>
      </c>
      <c r="B7279" s="2">
        <v>45367.84375</v>
      </c>
      <c r="C7279">
        <v>4.8776200000000003</v>
      </c>
    </row>
    <row r="7280" spans="1:3" x14ac:dyDescent="0.25">
      <c r="A7280" t="s">
        <v>3</v>
      </c>
      <c r="B7280" s="2">
        <v>45367.854166666664</v>
      </c>
      <c r="C7280">
        <v>4.7783100000000003</v>
      </c>
    </row>
    <row r="7281" spans="1:3" x14ac:dyDescent="0.25">
      <c r="A7281" t="s">
        <v>3</v>
      </c>
      <c r="B7281" s="2">
        <v>45367.864583333336</v>
      </c>
      <c r="C7281">
        <v>4.7882600000000002</v>
      </c>
    </row>
    <row r="7282" spans="1:3" x14ac:dyDescent="0.25">
      <c r="A7282" t="s">
        <v>3</v>
      </c>
      <c r="B7282" s="2">
        <v>45367.875</v>
      </c>
      <c r="C7282">
        <v>1.4240200000000001</v>
      </c>
    </row>
    <row r="7283" spans="1:3" x14ac:dyDescent="0.25">
      <c r="A7283" t="s">
        <v>3</v>
      </c>
      <c r="B7283" s="2">
        <v>45367.885416666664</v>
      </c>
      <c r="C7283">
        <v>4.0831499999999998</v>
      </c>
    </row>
    <row r="7284" spans="1:3" x14ac:dyDescent="0.25">
      <c r="A7284" t="s">
        <v>3</v>
      </c>
      <c r="B7284" s="2">
        <v>45367.895833333336</v>
      </c>
      <c r="C7284">
        <v>10.8163</v>
      </c>
    </row>
    <row r="7285" spans="1:3" x14ac:dyDescent="0.25">
      <c r="A7285" t="s">
        <v>3</v>
      </c>
      <c r="B7285" s="2">
        <v>45367.90625</v>
      </c>
      <c r="C7285">
        <v>11.079499999999999</v>
      </c>
    </row>
    <row r="7286" spans="1:3" x14ac:dyDescent="0.25">
      <c r="A7286" t="s">
        <v>3</v>
      </c>
      <c r="B7286" s="2">
        <v>45367.916666666664</v>
      </c>
      <c r="C7286">
        <v>10.110799999999999</v>
      </c>
    </row>
    <row r="7287" spans="1:3" x14ac:dyDescent="0.25">
      <c r="A7287" t="s">
        <v>3</v>
      </c>
      <c r="B7287" s="2">
        <v>45367.927083333336</v>
      </c>
      <c r="C7287">
        <v>9.0665999999999993</v>
      </c>
    </row>
    <row r="7288" spans="1:3" x14ac:dyDescent="0.25">
      <c r="A7288" t="s">
        <v>3</v>
      </c>
      <c r="B7288" s="2">
        <v>45367.9375</v>
      </c>
      <c r="C7288">
        <v>10.0632</v>
      </c>
    </row>
    <row r="7289" spans="1:3" x14ac:dyDescent="0.25">
      <c r="A7289" t="s">
        <v>3</v>
      </c>
      <c r="B7289" s="2">
        <v>45367.947916666664</v>
      </c>
      <c r="C7289">
        <v>10.3276</v>
      </c>
    </row>
    <row r="7290" spans="1:3" x14ac:dyDescent="0.25">
      <c r="A7290" t="s">
        <v>3</v>
      </c>
      <c r="B7290" s="2">
        <v>45367.958333333336</v>
      </c>
      <c r="C7290">
        <v>3.69523</v>
      </c>
    </row>
    <row r="7291" spans="1:3" x14ac:dyDescent="0.25">
      <c r="A7291" t="s">
        <v>3</v>
      </c>
      <c r="B7291" s="2">
        <v>45367.96875</v>
      </c>
      <c r="C7291">
        <v>8.0587700000000009</v>
      </c>
    </row>
    <row r="7292" spans="1:3" x14ac:dyDescent="0.25">
      <c r="A7292" t="s">
        <v>3</v>
      </c>
      <c r="B7292" s="2">
        <v>45367.979166666664</v>
      </c>
      <c r="C7292">
        <v>7.6853199999999999</v>
      </c>
    </row>
    <row r="7293" spans="1:3" x14ac:dyDescent="0.25">
      <c r="A7293" t="s">
        <v>3</v>
      </c>
      <c r="B7293" s="2">
        <v>45367.989583333336</v>
      </c>
      <c r="C7293">
        <v>4.7116899999999999</v>
      </c>
    </row>
    <row r="7294" spans="1:3" x14ac:dyDescent="0.25">
      <c r="A7294" t="s">
        <v>3</v>
      </c>
      <c r="B7294" s="2">
        <v>45368</v>
      </c>
      <c r="C7294">
        <v>2.9575800000000001</v>
      </c>
    </row>
    <row r="7295" spans="1:3" x14ac:dyDescent="0.25">
      <c r="A7295" t="s">
        <v>3</v>
      </c>
      <c r="B7295" s="2">
        <v>45368.010416666664</v>
      </c>
      <c r="C7295">
        <v>4.1654099999999996</v>
      </c>
    </row>
    <row r="7296" spans="1:3" x14ac:dyDescent="0.25">
      <c r="A7296" t="s">
        <v>3</v>
      </c>
      <c r="B7296" s="2">
        <v>45368.020833333336</v>
      </c>
      <c r="C7296">
        <v>3.8033800000000002</v>
      </c>
    </row>
    <row r="7297" spans="1:3" x14ac:dyDescent="0.25">
      <c r="A7297" t="s">
        <v>3</v>
      </c>
      <c r="B7297" s="2">
        <v>45368.03125</v>
      </c>
      <c r="C7297">
        <v>3.7807200000000001</v>
      </c>
    </row>
    <row r="7298" spans="1:3" x14ac:dyDescent="0.25">
      <c r="A7298" t="s">
        <v>3</v>
      </c>
      <c r="B7298" s="2">
        <v>45368.041666666664</v>
      </c>
      <c r="C7298">
        <v>1.6636</v>
      </c>
    </row>
    <row r="7299" spans="1:3" x14ac:dyDescent="0.25">
      <c r="A7299" t="s">
        <v>3</v>
      </c>
      <c r="B7299" s="2">
        <v>45368.052083333336</v>
      </c>
      <c r="C7299">
        <v>1.9908600000000001</v>
      </c>
    </row>
    <row r="7300" spans="1:3" x14ac:dyDescent="0.25">
      <c r="A7300" t="s">
        <v>3</v>
      </c>
      <c r="B7300" s="2">
        <v>45368.0625</v>
      </c>
      <c r="C7300">
        <v>4.1874599999999997</v>
      </c>
    </row>
    <row r="7301" spans="1:3" x14ac:dyDescent="0.25">
      <c r="A7301" t="s">
        <v>3</v>
      </c>
      <c r="B7301" s="2">
        <v>45368.072916666664</v>
      </c>
      <c r="C7301">
        <v>3.3574600000000001</v>
      </c>
    </row>
    <row r="7302" spans="1:3" x14ac:dyDescent="0.25">
      <c r="A7302" t="s">
        <v>3</v>
      </c>
      <c r="B7302" s="2">
        <v>45368.083333333336</v>
      </c>
      <c r="C7302">
        <v>3.7253599999999998</v>
      </c>
    </row>
    <row r="7303" spans="1:3" x14ac:dyDescent="0.25">
      <c r="A7303" t="s">
        <v>3</v>
      </c>
      <c r="B7303" s="2">
        <v>45368.09375</v>
      </c>
      <c r="C7303">
        <v>3.5826199999999999</v>
      </c>
    </row>
    <row r="7304" spans="1:3" x14ac:dyDescent="0.25">
      <c r="A7304" t="s">
        <v>3</v>
      </c>
      <c r="B7304" s="2">
        <v>45368.104166666664</v>
      </c>
      <c r="C7304">
        <v>3.96434</v>
      </c>
    </row>
    <row r="7305" spans="1:3" x14ac:dyDescent="0.25">
      <c r="A7305" t="s">
        <v>3</v>
      </c>
      <c r="B7305" s="2">
        <v>45368.114583333336</v>
      </c>
      <c r="C7305">
        <v>3.2352699999999999</v>
      </c>
    </row>
    <row r="7306" spans="1:3" x14ac:dyDescent="0.25">
      <c r="A7306" t="s">
        <v>3</v>
      </c>
      <c r="B7306" s="2">
        <v>45368.125</v>
      </c>
      <c r="C7306">
        <v>1.17462</v>
      </c>
    </row>
    <row r="7307" spans="1:3" x14ac:dyDescent="0.25">
      <c r="A7307" t="s">
        <v>3</v>
      </c>
      <c r="B7307" s="2">
        <v>45368.135416666664</v>
      </c>
      <c r="C7307">
        <v>7.4609999999999996E-2</v>
      </c>
    </row>
    <row r="7308" spans="1:3" x14ac:dyDescent="0.25">
      <c r="A7308" t="s">
        <v>3</v>
      </c>
      <c r="B7308" s="2">
        <v>45368.145833333336</v>
      </c>
      <c r="C7308">
        <v>5.2152099999999999</v>
      </c>
    </row>
    <row r="7309" spans="1:3" x14ac:dyDescent="0.25">
      <c r="A7309" t="s">
        <v>3</v>
      </c>
      <c r="B7309" s="2">
        <v>45368.15625</v>
      </c>
      <c r="C7309">
        <v>3.7071399999999999</v>
      </c>
    </row>
    <row r="7310" spans="1:3" x14ac:dyDescent="0.25">
      <c r="A7310" t="s">
        <v>3</v>
      </c>
      <c r="B7310" s="2">
        <v>45368.166666666664</v>
      </c>
      <c r="C7310">
        <v>2.9660099999999998</v>
      </c>
    </row>
    <row r="7311" spans="1:3" x14ac:dyDescent="0.25">
      <c r="A7311" t="s">
        <v>3</v>
      </c>
      <c r="B7311" s="2">
        <v>45368.177083333336</v>
      </c>
      <c r="C7311">
        <v>2.73617</v>
      </c>
    </row>
    <row r="7312" spans="1:3" x14ac:dyDescent="0.25">
      <c r="A7312" t="s">
        <v>3</v>
      </c>
      <c r="B7312" s="2">
        <v>45368.1875</v>
      </c>
      <c r="C7312">
        <v>1.9027400000000001</v>
      </c>
    </row>
    <row r="7313" spans="1:3" x14ac:dyDescent="0.25">
      <c r="A7313" t="s">
        <v>3</v>
      </c>
      <c r="B7313" s="2">
        <v>45368.197916666664</v>
      </c>
      <c r="C7313">
        <v>2.0688800000000001</v>
      </c>
    </row>
    <row r="7314" spans="1:3" x14ac:dyDescent="0.25">
      <c r="A7314" t="s">
        <v>3</v>
      </c>
      <c r="B7314" s="2">
        <v>45368.208333333336</v>
      </c>
      <c r="C7314">
        <v>1.28243</v>
      </c>
    </row>
    <row r="7315" spans="1:3" x14ac:dyDescent="0.25">
      <c r="A7315" t="s">
        <v>3</v>
      </c>
      <c r="B7315" s="2">
        <v>45368.21875</v>
      </c>
      <c r="C7315">
        <v>1.8035699999999999</v>
      </c>
    </row>
    <row r="7316" spans="1:3" x14ac:dyDescent="0.25">
      <c r="A7316" t="s">
        <v>3</v>
      </c>
      <c r="B7316" s="2">
        <v>45368.229166666664</v>
      </c>
      <c r="C7316">
        <v>4.7322800000000003</v>
      </c>
    </row>
    <row r="7317" spans="1:3" x14ac:dyDescent="0.25">
      <c r="A7317" t="s">
        <v>3</v>
      </c>
      <c r="B7317" s="2">
        <v>45368.239583333336</v>
      </c>
      <c r="C7317">
        <v>3.1168800000000001</v>
      </c>
    </row>
    <row r="7318" spans="1:3" x14ac:dyDescent="0.25">
      <c r="A7318" t="s">
        <v>3</v>
      </c>
      <c r="B7318" s="2">
        <v>45368.25</v>
      </c>
      <c r="C7318">
        <v>2.1720799999999998</v>
      </c>
    </row>
    <row r="7319" spans="1:3" x14ac:dyDescent="0.25">
      <c r="A7319" t="s">
        <v>3</v>
      </c>
      <c r="B7319" s="2">
        <v>45368.260416666664</v>
      </c>
      <c r="C7319">
        <v>2.6896900000000001</v>
      </c>
    </row>
    <row r="7320" spans="1:3" x14ac:dyDescent="0.25">
      <c r="A7320" t="s">
        <v>3</v>
      </c>
      <c r="B7320" s="2">
        <v>45368.270833333336</v>
      </c>
      <c r="C7320">
        <v>3.24133</v>
      </c>
    </row>
    <row r="7321" spans="1:3" x14ac:dyDescent="0.25">
      <c r="A7321" t="s">
        <v>3</v>
      </c>
      <c r="B7321" s="2">
        <v>45368.28125</v>
      </c>
      <c r="C7321">
        <v>3.3361200000000002</v>
      </c>
    </row>
    <row r="7322" spans="1:3" x14ac:dyDescent="0.25">
      <c r="A7322" t="s">
        <v>3</v>
      </c>
      <c r="B7322" s="2">
        <v>45368.291666666664</v>
      </c>
      <c r="C7322">
        <v>1.33422</v>
      </c>
    </row>
    <row r="7323" spans="1:3" x14ac:dyDescent="0.25">
      <c r="A7323" t="s">
        <v>3</v>
      </c>
      <c r="B7323" s="2">
        <v>45368.302083333336</v>
      </c>
      <c r="C7323">
        <v>1.3907700000000001</v>
      </c>
    </row>
    <row r="7324" spans="1:3" x14ac:dyDescent="0.25">
      <c r="A7324" t="s">
        <v>3</v>
      </c>
      <c r="B7324" s="2">
        <v>45368.3125</v>
      </c>
      <c r="C7324">
        <v>4.2760400000000001</v>
      </c>
    </row>
    <row r="7325" spans="1:3" x14ac:dyDescent="0.25">
      <c r="A7325" t="s">
        <v>3</v>
      </c>
      <c r="B7325" s="2">
        <v>45368.322916666664</v>
      </c>
      <c r="C7325">
        <v>3.60398</v>
      </c>
    </row>
    <row r="7326" spans="1:3" x14ac:dyDescent="0.25">
      <c r="A7326" t="s">
        <v>3</v>
      </c>
      <c r="B7326" s="2">
        <v>45368.333333333336</v>
      </c>
      <c r="C7326">
        <v>3.8216199999999998</v>
      </c>
    </row>
    <row r="7327" spans="1:3" x14ac:dyDescent="0.25">
      <c r="A7327" t="s">
        <v>3</v>
      </c>
      <c r="B7327" s="2">
        <v>45368.34375</v>
      </c>
      <c r="C7327">
        <v>4.95784</v>
      </c>
    </row>
    <row r="7328" spans="1:3" x14ac:dyDescent="0.25">
      <c r="A7328" t="s">
        <v>3</v>
      </c>
      <c r="B7328" s="2">
        <v>45368.354166666664</v>
      </c>
      <c r="C7328">
        <v>5.2534999999999998</v>
      </c>
    </row>
    <row r="7329" spans="1:3" x14ac:dyDescent="0.25">
      <c r="A7329" t="s">
        <v>3</v>
      </c>
      <c r="B7329" s="2">
        <v>45368.364583333336</v>
      </c>
      <c r="C7329">
        <v>4.70174</v>
      </c>
    </row>
    <row r="7330" spans="1:3" x14ac:dyDescent="0.25">
      <c r="A7330" t="s">
        <v>3</v>
      </c>
      <c r="B7330" s="2">
        <v>45368.375</v>
      </c>
      <c r="C7330">
        <v>3.9223699999999999</v>
      </c>
    </row>
    <row r="7331" spans="1:3" x14ac:dyDescent="0.25">
      <c r="A7331" t="s">
        <v>3</v>
      </c>
      <c r="B7331" s="2">
        <v>45368.385416666664</v>
      </c>
      <c r="C7331">
        <v>1.3314299999999999</v>
      </c>
    </row>
    <row r="7332" spans="1:3" x14ac:dyDescent="0.25">
      <c r="A7332" t="s">
        <v>3</v>
      </c>
      <c r="B7332" s="2">
        <v>45368.395833333336</v>
      </c>
      <c r="C7332">
        <v>8.5418000000000003</v>
      </c>
    </row>
    <row r="7333" spans="1:3" x14ac:dyDescent="0.25">
      <c r="A7333" t="s">
        <v>3</v>
      </c>
      <c r="B7333" s="2">
        <v>45368.40625</v>
      </c>
      <c r="C7333">
        <v>8.6664899999999996</v>
      </c>
    </row>
    <row r="7334" spans="1:3" x14ac:dyDescent="0.25">
      <c r="A7334" t="s">
        <v>3</v>
      </c>
      <c r="B7334" s="2">
        <v>45368.416666666664</v>
      </c>
      <c r="C7334">
        <v>6.6000800000000002</v>
      </c>
    </row>
    <row r="7335" spans="1:3" x14ac:dyDescent="0.25">
      <c r="A7335" t="s">
        <v>3</v>
      </c>
      <c r="B7335" s="2">
        <v>45368.427083333336</v>
      </c>
      <c r="C7335">
        <v>7.3021000000000003</v>
      </c>
    </row>
    <row r="7336" spans="1:3" x14ac:dyDescent="0.25">
      <c r="A7336" t="s">
        <v>3</v>
      </c>
      <c r="B7336" s="2">
        <v>45368.4375</v>
      </c>
      <c r="C7336">
        <v>5.0366</v>
      </c>
    </row>
    <row r="7337" spans="1:3" x14ac:dyDescent="0.25">
      <c r="A7337" t="s">
        <v>3</v>
      </c>
      <c r="B7337" s="2">
        <v>45368.447916666664</v>
      </c>
      <c r="C7337">
        <v>6.3375500000000002</v>
      </c>
    </row>
    <row r="7338" spans="1:3" x14ac:dyDescent="0.25">
      <c r="A7338" t="s">
        <v>3</v>
      </c>
      <c r="B7338" s="2">
        <v>45368.458333333336</v>
      </c>
      <c r="C7338">
        <v>6.4931099999999997</v>
      </c>
    </row>
    <row r="7339" spans="1:3" x14ac:dyDescent="0.25">
      <c r="A7339" t="s">
        <v>3</v>
      </c>
      <c r="B7339" s="2">
        <v>45368.46875</v>
      </c>
      <c r="C7339">
        <v>2.4115199999999999</v>
      </c>
    </row>
    <row r="7340" spans="1:3" x14ac:dyDescent="0.25">
      <c r="A7340" t="s">
        <v>3</v>
      </c>
      <c r="B7340" s="2">
        <v>45368.479166666664</v>
      </c>
      <c r="C7340">
        <v>8.3729300000000002</v>
      </c>
    </row>
    <row r="7341" spans="1:3" x14ac:dyDescent="0.25">
      <c r="A7341" t="s">
        <v>3</v>
      </c>
      <c r="B7341" s="2">
        <v>45368.489583333336</v>
      </c>
      <c r="C7341">
        <v>8.3661200000000004</v>
      </c>
    </row>
    <row r="7342" spans="1:3" x14ac:dyDescent="0.25">
      <c r="A7342" t="s">
        <v>3</v>
      </c>
      <c r="B7342" s="2">
        <v>45368.5</v>
      </c>
      <c r="C7342">
        <v>4.7029699999999997</v>
      </c>
    </row>
    <row r="7343" spans="1:3" x14ac:dyDescent="0.25">
      <c r="A7343" t="s">
        <v>3</v>
      </c>
      <c r="B7343" s="2">
        <v>45368.510416666664</v>
      </c>
      <c r="C7343">
        <v>5.6933299999999996</v>
      </c>
    </row>
    <row r="7344" spans="1:3" x14ac:dyDescent="0.25">
      <c r="A7344" t="s">
        <v>3</v>
      </c>
      <c r="B7344" s="2">
        <v>45368.520833333336</v>
      </c>
      <c r="C7344">
        <v>7.1989400000000003</v>
      </c>
    </row>
    <row r="7345" spans="1:3" x14ac:dyDescent="0.25">
      <c r="A7345" t="s">
        <v>3</v>
      </c>
      <c r="B7345" s="2">
        <v>45368.53125</v>
      </c>
      <c r="C7345">
        <v>5.6232499999999996</v>
      </c>
    </row>
    <row r="7346" spans="1:3" x14ac:dyDescent="0.25">
      <c r="A7346" t="s">
        <v>3</v>
      </c>
      <c r="B7346" s="2">
        <v>45368.541666666664</v>
      </c>
      <c r="C7346">
        <v>5.7462</v>
      </c>
    </row>
    <row r="7347" spans="1:3" x14ac:dyDescent="0.25">
      <c r="A7347" t="s">
        <v>3</v>
      </c>
      <c r="B7347" s="2">
        <v>45368.552083333336</v>
      </c>
      <c r="C7347">
        <v>1.6398900000000001</v>
      </c>
    </row>
    <row r="7348" spans="1:3" x14ac:dyDescent="0.25">
      <c r="A7348" t="s">
        <v>3</v>
      </c>
      <c r="B7348" s="2">
        <v>45368.5625</v>
      </c>
      <c r="C7348">
        <v>4.4785700000000004</v>
      </c>
    </row>
    <row r="7349" spans="1:3" x14ac:dyDescent="0.25">
      <c r="A7349" t="s">
        <v>3</v>
      </c>
      <c r="B7349" s="2">
        <v>45368.572916666664</v>
      </c>
      <c r="C7349">
        <v>6.3082599999999998</v>
      </c>
    </row>
    <row r="7350" spans="1:3" x14ac:dyDescent="0.25">
      <c r="A7350" t="s">
        <v>3</v>
      </c>
      <c r="B7350" s="2">
        <v>45368.583333333336</v>
      </c>
      <c r="C7350">
        <v>5.8995800000000003</v>
      </c>
    </row>
    <row r="7351" spans="1:3" x14ac:dyDescent="0.25">
      <c r="A7351" t="s">
        <v>3</v>
      </c>
      <c r="B7351" s="2">
        <v>45368.59375</v>
      </c>
      <c r="C7351">
        <v>5.9542200000000003</v>
      </c>
    </row>
    <row r="7352" spans="1:3" x14ac:dyDescent="0.25">
      <c r="A7352" t="s">
        <v>3</v>
      </c>
      <c r="B7352" s="2">
        <v>45368.604166666664</v>
      </c>
      <c r="C7352">
        <v>5.0354400000000004</v>
      </c>
    </row>
    <row r="7353" spans="1:3" x14ac:dyDescent="0.25">
      <c r="A7353" t="s">
        <v>3</v>
      </c>
      <c r="B7353" s="2">
        <v>45368.614583333336</v>
      </c>
      <c r="C7353">
        <v>5.3726700000000003</v>
      </c>
    </row>
    <row r="7354" spans="1:3" x14ac:dyDescent="0.25">
      <c r="A7354" t="s">
        <v>3</v>
      </c>
      <c r="B7354" s="2">
        <v>45368.625</v>
      </c>
      <c r="C7354">
        <v>3.49099</v>
      </c>
    </row>
    <row r="7355" spans="1:3" x14ac:dyDescent="0.25">
      <c r="A7355" t="s">
        <v>3</v>
      </c>
      <c r="B7355" s="2">
        <v>45368.635416666664</v>
      </c>
      <c r="C7355">
        <v>1.1334500000000001</v>
      </c>
    </row>
    <row r="7356" spans="1:3" x14ac:dyDescent="0.25">
      <c r="A7356" t="s">
        <v>3</v>
      </c>
      <c r="B7356" s="2">
        <v>45368.645833333336</v>
      </c>
      <c r="C7356">
        <v>4.8026400000000002</v>
      </c>
    </row>
    <row r="7357" spans="1:3" x14ac:dyDescent="0.25">
      <c r="A7357" t="s">
        <v>3</v>
      </c>
      <c r="B7357" s="2">
        <v>45368.65625</v>
      </c>
      <c r="C7357">
        <v>8.0128199999999996</v>
      </c>
    </row>
    <row r="7358" spans="1:3" x14ac:dyDescent="0.25">
      <c r="A7358" t="s">
        <v>3</v>
      </c>
      <c r="B7358" s="2">
        <v>45368.666666666664</v>
      </c>
      <c r="C7358">
        <v>5.1848599999999996</v>
      </c>
    </row>
    <row r="7359" spans="1:3" x14ac:dyDescent="0.25">
      <c r="A7359" t="s">
        <v>3</v>
      </c>
      <c r="B7359" s="2">
        <v>45368.677083333336</v>
      </c>
      <c r="C7359">
        <v>4.5516699999999997</v>
      </c>
    </row>
    <row r="7360" spans="1:3" x14ac:dyDescent="0.25">
      <c r="A7360" t="s">
        <v>3</v>
      </c>
      <c r="B7360" s="2">
        <v>45368.6875</v>
      </c>
      <c r="C7360">
        <v>3.4744799999999998</v>
      </c>
    </row>
    <row r="7361" spans="1:3" x14ac:dyDescent="0.25">
      <c r="A7361" t="s">
        <v>3</v>
      </c>
      <c r="B7361" s="2">
        <v>45368.697916666664</v>
      </c>
      <c r="C7361">
        <v>4.1630200000000004</v>
      </c>
    </row>
    <row r="7362" spans="1:3" x14ac:dyDescent="0.25">
      <c r="A7362" t="s">
        <v>3</v>
      </c>
      <c r="B7362" s="2">
        <v>45368.708333333336</v>
      </c>
      <c r="C7362">
        <v>1.5572299999999999</v>
      </c>
    </row>
    <row r="7363" spans="1:3" x14ac:dyDescent="0.25">
      <c r="A7363" t="s">
        <v>3</v>
      </c>
      <c r="B7363" s="2">
        <v>45368.71875</v>
      </c>
      <c r="C7363">
        <v>6.4635600000000002</v>
      </c>
    </row>
    <row r="7364" spans="1:3" x14ac:dyDescent="0.25">
      <c r="A7364" t="s">
        <v>3</v>
      </c>
      <c r="B7364" s="2">
        <v>45368.729166666664</v>
      </c>
      <c r="C7364">
        <v>8.1260300000000001</v>
      </c>
    </row>
    <row r="7365" spans="1:3" x14ac:dyDescent="0.25">
      <c r="A7365" t="s">
        <v>3</v>
      </c>
      <c r="B7365" s="2">
        <v>45368.739583333336</v>
      </c>
      <c r="C7365">
        <v>5.0931199999999999</v>
      </c>
    </row>
    <row r="7366" spans="1:3" x14ac:dyDescent="0.25">
      <c r="A7366" t="s">
        <v>3</v>
      </c>
      <c r="B7366" s="2">
        <v>45368.75</v>
      </c>
      <c r="C7366">
        <v>3.76627</v>
      </c>
    </row>
    <row r="7367" spans="1:3" x14ac:dyDescent="0.25">
      <c r="A7367" t="s">
        <v>3</v>
      </c>
      <c r="B7367" s="2">
        <v>45368.760416666664</v>
      </c>
      <c r="C7367">
        <v>4.9727399999999999</v>
      </c>
    </row>
    <row r="7368" spans="1:3" x14ac:dyDescent="0.25">
      <c r="A7368" t="s">
        <v>3</v>
      </c>
      <c r="B7368" s="2">
        <v>45368.770833333336</v>
      </c>
      <c r="C7368">
        <v>5.27928</v>
      </c>
    </row>
    <row r="7369" spans="1:3" x14ac:dyDescent="0.25">
      <c r="A7369" t="s">
        <v>3</v>
      </c>
      <c r="B7369" s="2">
        <v>45368.78125</v>
      </c>
      <c r="C7369">
        <v>5.3144299999999998</v>
      </c>
    </row>
    <row r="7370" spans="1:3" x14ac:dyDescent="0.25">
      <c r="A7370" t="s">
        <v>3</v>
      </c>
      <c r="B7370" s="2">
        <v>45368.791666666664</v>
      </c>
      <c r="C7370">
        <v>1.93641</v>
      </c>
    </row>
    <row r="7371" spans="1:3" x14ac:dyDescent="0.25">
      <c r="A7371" t="s">
        <v>3</v>
      </c>
      <c r="B7371" s="2">
        <v>45368.802083333336</v>
      </c>
      <c r="C7371">
        <v>7.7950999999999997</v>
      </c>
    </row>
    <row r="7372" spans="1:3" x14ac:dyDescent="0.25">
      <c r="A7372" t="s">
        <v>3</v>
      </c>
      <c r="B7372" s="2">
        <v>45368.8125</v>
      </c>
      <c r="C7372">
        <v>6.0644499999999999</v>
      </c>
    </row>
    <row r="7373" spans="1:3" x14ac:dyDescent="0.25">
      <c r="A7373" t="s">
        <v>3</v>
      </c>
      <c r="B7373" s="2">
        <v>45368.822916666664</v>
      </c>
      <c r="C7373">
        <v>5.5652299999999997</v>
      </c>
    </row>
    <row r="7374" spans="1:3" x14ac:dyDescent="0.25">
      <c r="A7374" t="s">
        <v>3</v>
      </c>
      <c r="B7374" s="2">
        <v>45368.833333333336</v>
      </c>
      <c r="C7374">
        <v>6.7879899999999997</v>
      </c>
    </row>
    <row r="7375" spans="1:3" x14ac:dyDescent="0.25">
      <c r="A7375" t="s">
        <v>3</v>
      </c>
      <c r="B7375" s="2">
        <v>45368.84375</v>
      </c>
      <c r="C7375">
        <v>7.6988099999999999</v>
      </c>
    </row>
    <row r="7376" spans="1:3" x14ac:dyDescent="0.25">
      <c r="A7376" t="s">
        <v>3</v>
      </c>
      <c r="B7376" s="2">
        <v>45368.854166666664</v>
      </c>
      <c r="C7376">
        <v>6.8331499999999998</v>
      </c>
    </row>
    <row r="7377" spans="1:3" x14ac:dyDescent="0.25">
      <c r="A7377" t="s">
        <v>3</v>
      </c>
      <c r="B7377" s="2">
        <v>45368.864583333336</v>
      </c>
      <c r="C7377">
        <v>5.0644099999999996</v>
      </c>
    </row>
    <row r="7378" spans="1:3" x14ac:dyDescent="0.25">
      <c r="A7378" t="s">
        <v>3</v>
      </c>
      <c r="B7378" s="2">
        <v>45368.875</v>
      </c>
      <c r="C7378">
        <v>1.60598</v>
      </c>
    </row>
    <row r="7379" spans="1:3" x14ac:dyDescent="0.25">
      <c r="A7379" t="s">
        <v>3</v>
      </c>
      <c r="B7379" s="2">
        <v>45368.885416666664</v>
      </c>
      <c r="C7379">
        <v>4.8529900000000001</v>
      </c>
    </row>
    <row r="7380" spans="1:3" x14ac:dyDescent="0.25">
      <c r="A7380" t="s">
        <v>3</v>
      </c>
      <c r="B7380" s="2">
        <v>45368.895833333336</v>
      </c>
      <c r="C7380">
        <v>7.3414700000000002</v>
      </c>
    </row>
    <row r="7381" spans="1:3" x14ac:dyDescent="0.25">
      <c r="A7381" t="s">
        <v>3</v>
      </c>
      <c r="B7381" s="2">
        <v>45368.90625</v>
      </c>
      <c r="C7381">
        <v>5.1543599999999996</v>
      </c>
    </row>
    <row r="7382" spans="1:3" x14ac:dyDescent="0.25">
      <c r="A7382" t="s">
        <v>3</v>
      </c>
      <c r="B7382" s="2">
        <v>45368.916666666664</v>
      </c>
      <c r="C7382">
        <v>5.6257000000000001</v>
      </c>
    </row>
    <row r="7383" spans="1:3" x14ac:dyDescent="0.25">
      <c r="A7383" t="s">
        <v>3</v>
      </c>
      <c r="B7383" s="2">
        <v>45368.927083333336</v>
      </c>
      <c r="C7383">
        <v>4.6197800000000004</v>
      </c>
    </row>
    <row r="7384" spans="1:3" x14ac:dyDescent="0.25">
      <c r="A7384" t="s">
        <v>3</v>
      </c>
      <c r="B7384" s="2">
        <v>45368.9375</v>
      </c>
      <c r="C7384">
        <v>3.4971299999999998</v>
      </c>
    </row>
    <row r="7385" spans="1:3" x14ac:dyDescent="0.25">
      <c r="A7385" t="s">
        <v>3</v>
      </c>
      <c r="B7385" s="2">
        <v>45368.947916666664</v>
      </c>
      <c r="C7385">
        <v>4.0300700000000003</v>
      </c>
    </row>
    <row r="7386" spans="1:3" x14ac:dyDescent="0.25">
      <c r="A7386" t="s">
        <v>3</v>
      </c>
      <c r="B7386" s="2">
        <v>45368.958333333336</v>
      </c>
      <c r="C7386">
        <v>1.8840399999999999</v>
      </c>
    </row>
    <row r="7387" spans="1:3" x14ac:dyDescent="0.25">
      <c r="A7387" t="s">
        <v>3</v>
      </c>
      <c r="B7387" s="2">
        <v>45368.96875</v>
      </c>
      <c r="C7387">
        <v>5.1104700000000003</v>
      </c>
    </row>
    <row r="7388" spans="1:3" x14ac:dyDescent="0.25">
      <c r="A7388" t="s">
        <v>3</v>
      </c>
      <c r="B7388" s="2">
        <v>45368.979166666664</v>
      </c>
      <c r="C7388">
        <v>6.0455899999999998</v>
      </c>
    </row>
    <row r="7389" spans="1:3" x14ac:dyDescent="0.25">
      <c r="A7389" t="s">
        <v>3</v>
      </c>
      <c r="B7389" s="2">
        <v>45368.989583333336</v>
      </c>
      <c r="C7389">
        <v>4.2018599999999999</v>
      </c>
    </row>
    <row r="7390" spans="1:3" x14ac:dyDescent="0.25">
      <c r="A7390" t="s">
        <v>3</v>
      </c>
      <c r="B7390" s="2">
        <v>45369.010416666664</v>
      </c>
      <c r="C7390">
        <v>2.5543999999999998</v>
      </c>
    </row>
    <row r="7391" spans="1:3" x14ac:dyDescent="0.25">
      <c r="A7391" t="s">
        <v>3</v>
      </c>
      <c r="B7391" s="2">
        <v>45369.020833333336</v>
      </c>
      <c r="C7391">
        <v>4.2332400000000003</v>
      </c>
    </row>
    <row r="7392" spans="1:3" x14ac:dyDescent="0.25">
      <c r="A7392" t="s">
        <v>3</v>
      </c>
      <c r="B7392" s="2">
        <v>45369.03125</v>
      </c>
      <c r="C7392">
        <v>3.1920199999999999</v>
      </c>
    </row>
    <row r="7393" spans="1:3" x14ac:dyDescent="0.25">
      <c r="A7393" t="s">
        <v>3</v>
      </c>
      <c r="B7393" s="2">
        <v>45369.041666666664</v>
      </c>
      <c r="C7393">
        <v>1.8309899999999999</v>
      </c>
    </row>
    <row r="7394" spans="1:3" x14ac:dyDescent="0.25">
      <c r="A7394" t="s">
        <v>3</v>
      </c>
      <c r="B7394" s="2">
        <v>45369.052083333336</v>
      </c>
      <c r="C7394">
        <v>1.98251</v>
      </c>
    </row>
    <row r="7395" spans="1:3" x14ac:dyDescent="0.25">
      <c r="A7395" t="s">
        <v>3</v>
      </c>
      <c r="B7395" s="2">
        <v>45369.0625</v>
      </c>
      <c r="C7395">
        <v>3.9319299999999999</v>
      </c>
    </row>
    <row r="7396" spans="1:3" x14ac:dyDescent="0.25">
      <c r="A7396" t="s">
        <v>3</v>
      </c>
      <c r="B7396" s="2">
        <v>45369.072916666664</v>
      </c>
      <c r="C7396">
        <v>3.0549599999999999</v>
      </c>
    </row>
    <row r="7397" spans="1:3" x14ac:dyDescent="0.25">
      <c r="A7397" t="s">
        <v>3</v>
      </c>
      <c r="B7397" s="2">
        <v>45369.083333333336</v>
      </c>
      <c r="C7397">
        <v>2.8361499999999999</v>
      </c>
    </row>
    <row r="7398" spans="1:3" x14ac:dyDescent="0.25">
      <c r="A7398" t="s">
        <v>3</v>
      </c>
      <c r="B7398" s="2">
        <v>45369.09375</v>
      </c>
      <c r="C7398">
        <v>2.9521000000000002</v>
      </c>
    </row>
    <row r="7399" spans="1:3" x14ac:dyDescent="0.25">
      <c r="A7399" t="s">
        <v>3</v>
      </c>
      <c r="B7399" s="2">
        <v>45369.104166666664</v>
      </c>
      <c r="C7399">
        <v>2.6966700000000001</v>
      </c>
    </row>
    <row r="7400" spans="1:3" x14ac:dyDescent="0.25">
      <c r="A7400" t="s">
        <v>3</v>
      </c>
      <c r="B7400" s="2">
        <v>45369.114583333336</v>
      </c>
      <c r="C7400">
        <v>2.3130000000000002</v>
      </c>
    </row>
    <row r="7401" spans="1:3" x14ac:dyDescent="0.25">
      <c r="A7401" t="s">
        <v>3</v>
      </c>
      <c r="B7401" s="2">
        <v>45369.125</v>
      </c>
      <c r="C7401">
        <v>0.91544000000000003</v>
      </c>
    </row>
    <row r="7402" spans="1:3" x14ac:dyDescent="0.25">
      <c r="A7402" t="s">
        <v>3</v>
      </c>
      <c r="B7402" s="2">
        <v>45369.135416666664</v>
      </c>
      <c r="C7402">
        <v>9.3259999999999996E-2</v>
      </c>
    </row>
    <row r="7403" spans="1:3" x14ac:dyDescent="0.25">
      <c r="A7403" t="s">
        <v>3</v>
      </c>
      <c r="B7403" s="2">
        <v>45369.145833333336</v>
      </c>
      <c r="C7403">
        <v>4.5480299999999998</v>
      </c>
    </row>
    <row r="7404" spans="1:3" x14ac:dyDescent="0.25">
      <c r="A7404" t="s">
        <v>3</v>
      </c>
      <c r="B7404" s="2">
        <v>45369.15625</v>
      </c>
      <c r="C7404">
        <v>3.1730399999999999</v>
      </c>
    </row>
    <row r="7405" spans="1:3" x14ac:dyDescent="0.25">
      <c r="A7405" t="s">
        <v>3</v>
      </c>
      <c r="B7405" s="2">
        <v>45369.166666666664</v>
      </c>
      <c r="C7405">
        <v>2.92597</v>
      </c>
    </row>
    <row r="7406" spans="1:3" x14ac:dyDescent="0.25">
      <c r="A7406" t="s">
        <v>3</v>
      </c>
      <c r="B7406" s="2">
        <v>45369.177083333336</v>
      </c>
      <c r="C7406">
        <v>2.5211899999999998</v>
      </c>
    </row>
    <row r="7407" spans="1:3" x14ac:dyDescent="0.25">
      <c r="A7407" t="s">
        <v>3</v>
      </c>
      <c r="B7407" s="2">
        <v>45369.1875</v>
      </c>
      <c r="C7407">
        <v>1.90693</v>
      </c>
    </row>
    <row r="7408" spans="1:3" x14ac:dyDescent="0.25">
      <c r="A7408" t="s">
        <v>3</v>
      </c>
      <c r="B7408" s="2">
        <v>45369.197916666664</v>
      </c>
      <c r="C7408">
        <v>1.62761</v>
      </c>
    </row>
    <row r="7409" spans="1:3" x14ac:dyDescent="0.25">
      <c r="A7409" t="s">
        <v>3</v>
      </c>
      <c r="B7409" s="2">
        <v>45369.208333333336</v>
      </c>
      <c r="C7409">
        <v>1.18889</v>
      </c>
    </row>
    <row r="7410" spans="1:3" x14ac:dyDescent="0.25">
      <c r="A7410" t="s">
        <v>3</v>
      </c>
      <c r="B7410" s="2">
        <v>45369.21875</v>
      </c>
      <c r="C7410">
        <v>1.54932</v>
      </c>
    </row>
    <row r="7411" spans="1:3" x14ac:dyDescent="0.25">
      <c r="A7411" t="s">
        <v>3</v>
      </c>
      <c r="B7411" s="2">
        <v>45369.229166666664</v>
      </c>
      <c r="C7411">
        <v>5.0857599999999996</v>
      </c>
    </row>
    <row r="7412" spans="1:3" x14ac:dyDescent="0.25">
      <c r="A7412" t="s">
        <v>3</v>
      </c>
      <c r="B7412" s="2">
        <v>45369.239583333336</v>
      </c>
      <c r="C7412">
        <v>2.9014899999999999</v>
      </c>
    </row>
    <row r="7413" spans="1:3" x14ac:dyDescent="0.25">
      <c r="A7413" t="s">
        <v>3</v>
      </c>
      <c r="B7413" s="2">
        <v>45369.25</v>
      </c>
      <c r="C7413">
        <v>2.0731700000000002</v>
      </c>
    </row>
    <row r="7414" spans="1:3" x14ac:dyDescent="0.25">
      <c r="A7414" t="s">
        <v>3</v>
      </c>
      <c r="B7414" s="2">
        <v>45369.260416666664</v>
      </c>
      <c r="C7414">
        <v>2.51911</v>
      </c>
    </row>
    <row r="7415" spans="1:3" x14ac:dyDescent="0.25">
      <c r="A7415" t="s">
        <v>3</v>
      </c>
      <c r="B7415" s="2">
        <v>45369.270833333336</v>
      </c>
      <c r="C7415">
        <v>3.0188100000000002</v>
      </c>
    </row>
    <row r="7416" spans="1:3" x14ac:dyDescent="0.25">
      <c r="A7416" t="s">
        <v>3</v>
      </c>
      <c r="B7416" s="2">
        <v>45369.28125</v>
      </c>
      <c r="C7416">
        <v>3.9072800000000001</v>
      </c>
    </row>
    <row r="7417" spans="1:3" x14ac:dyDescent="0.25">
      <c r="A7417" t="s">
        <v>3</v>
      </c>
      <c r="B7417" s="2">
        <v>45369.291666666664</v>
      </c>
      <c r="C7417">
        <v>1.7517199999999999</v>
      </c>
    </row>
    <row r="7418" spans="1:3" x14ac:dyDescent="0.25">
      <c r="A7418" t="s">
        <v>3</v>
      </c>
      <c r="B7418" s="2">
        <v>45369.302083333336</v>
      </c>
      <c r="C7418">
        <v>3.3831799999999999</v>
      </c>
    </row>
    <row r="7419" spans="1:3" x14ac:dyDescent="0.25">
      <c r="A7419" t="s">
        <v>3</v>
      </c>
      <c r="B7419" s="2">
        <v>45369.3125</v>
      </c>
      <c r="C7419">
        <v>5.7094199999999997</v>
      </c>
    </row>
    <row r="7420" spans="1:3" x14ac:dyDescent="0.25">
      <c r="A7420" t="s">
        <v>3</v>
      </c>
      <c r="B7420" s="2">
        <v>45369.322916666664</v>
      </c>
      <c r="C7420">
        <v>6.8229600000000001</v>
      </c>
    </row>
    <row r="7421" spans="1:3" x14ac:dyDescent="0.25">
      <c r="A7421" t="s">
        <v>3</v>
      </c>
      <c r="B7421" s="2">
        <v>45369.333333333336</v>
      </c>
      <c r="C7421">
        <v>7.77501</v>
      </c>
    </row>
    <row r="7422" spans="1:3" x14ac:dyDescent="0.25">
      <c r="A7422" t="s">
        <v>3</v>
      </c>
      <c r="B7422" s="2">
        <v>45369.34375</v>
      </c>
      <c r="C7422">
        <v>7.81759</v>
      </c>
    </row>
    <row r="7423" spans="1:3" x14ac:dyDescent="0.25">
      <c r="A7423" t="s">
        <v>3</v>
      </c>
      <c r="B7423" s="2">
        <v>45369.354166666664</v>
      </c>
      <c r="C7423">
        <v>6.9480199999999996</v>
      </c>
    </row>
    <row r="7424" spans="1:3" x14ac:dyDescent="0.25">
      <c r="A7424" t="s">
        <v>3</v>
      </c>
      <c r="B7424" s="2">
        <v>45369.364583333336</v>
      </c>
      <c r="C7424">
        <v>6.1265999999999998</v>
      </c>
    </row>
    <row r="7425" spans="1:3" x14ac:dyDescent="0.25">
      <c r="A7425" t="s">
        <v>3</v>
      </c>
      <c r="B7425" s="2">
        <v>45369.375</v>
      </c>
      <c r="C7425">
        <v>4.4571300000000003</v>
      </c>
    </row>
    <row r="7426" spans="1:3" x14ac:dyDescent="0.25">
      <c r="A7426" t="s">
        <v>3</v>
      </c>
      <c r="B7426" s="2">
        <v>45369.385416666664</v>
      </c>
      <c r="C7426">
        <v>1.7965599999999999</v>
      </c>
    </row>
    <row r="7427" spans="1:3" x14ac:dyDescent="0.25">
      <c r="A7427" t="s">
        <v>3</v>
      </c>
      <c r="B7427" s="2">
        <v>45369.395833333336</v>
      </c>
      <c r="C7427">
        <v>9.3605499999999999</v>
      </c>
    </row>
    <row r="7428" spans="1:3" x14ac:dyDescent="0.25">
      <c r="A7428" t="s">
        <v>3</v>
      </c>
      <c r="B7428" s="2">
        <v>45369.40625</v>
      </c>
      <c r="C7428">
        <v>8.7109699999999997</v>
      </c>
    </row>
    <row r="7429" spans="1:3" x14ac:dyDescent="0.25">
      <c r="A7429" t="s">
        <v>3</v>
      </c>
      <c r="B7429" s="2">
        <v>45369.416666666664</v>
      </c>
      <c r="C7429">
        <v>6.2127999999999997</v>
      </c>
    </row>
    <row r="7430" spans="1:3" x14ac:dyDescent="0.25">
      <c r="A7430" t="s">
        <v>3</v>
      </c>
      <c r="B7430" s="2">
        <v>45369.427083333336</v>
      </c>
      <c r="C7430">
        <v>6.2430899999999996</v>
      </c>
    </row>
    <row r="7431" spans="1:3" x14ac:dyDescent="0.25">
      <c r="A7431" t="s">
        <v>3</v>
      </c>
      <c r="B7431" s="2">
        <v>45369.4375</v>
      </c>
      <c r="C7431">
        <v>4.5550699999999997</v>
      </c>
    </row>
    <row r="7432" spans="1:3" x14ac:dyDescent="0.25">
      <c r="A7432" t="s">
        <v>3</v>
      </c>
      <c r="B7432" s="2">
        <v>45369.447916666664</v>
      </c>
      <c r="C7432">
        <v>6.2048500000000004</v>
      </c>
    </row>
    <row r="7433" spans="1:3" x14ac:dyDescent="0.25">
      <c r="A7433" t="s">
        <v>3</v>
      </c>
      <c r="B7433" s="2">
        <v>45369.458333333336</v>
      </c>
      <c r="C7433">
        <v>6.2137099999999998</v>
      </c>
    </row>
    <row r="7434" spans="1:3" x14ac:dyDescent="0.25">
      <c r="A7434" t="s">
        <v>3</v>
      </c>
      <c r="B7434" s="2">
        <v>45369.46875</v>
      </c>
      <c r="C7434">
        <v>1.6286099999999999</v>
      </c>
    </row>
    <row r="7435" spans="1:3" x14ac:dyDescent="0.25">
      <c r="A7435" t="s">
        <v>3</v>
      </c>
      <c r="B7435" s="2">
        <v>45369.479166666664</v>
      </c>
      <c r="C7435">
        <v>7.5040399999999998</v>
      </c>
    </row>
    <row r="7436" spans="1:3" x14ac:dyDescent="0.25">
      <c r="A7436" t="s">
        <v>3</v>
      </c>
      <c r="B7436" s="2">
        <v>45369.489583333336</v>
      </c>
      <c r="C7436">
        <v>6.7698999999999998</v>
      </c>
    </row>
    <row r="7437" spans="1:3" x14ac:dyDescent="0.25">
      <c r="A7437" t="s">
        <v>3</v>
      </c>
      <c r="B7437" s="2">
        <v>45369.5</v>
      </c>
      <c r="C7437">
        <v>3.7492200000000002</v>
      </c>
    </row>
    <row r="7438" spans="1:3" x14ac:dyDescent="0.25">
      <c r="A7438" t="s">
        <v>3</v>
      </c>
      <c r="B7438" s="2">
        <v>45369.510416666664</v>
      </c>
      <c r="C7438">
        <v>4.9447999999999999</v>
      </c>
    </row>
    <row r="7439" spans="1:3" x14ac:dyDescent="0.25">
      <c r="A7439" t="s">
        <v>3</v>
      </c>
      <c r="B7439" s="2">
        <v>45369.520833333336</v>
      </c>
      <c r="C7439">
        <v>5.6771500000000001</v>
      </c>
    </row>
    <row r="7440" spans="1:3" x14ac:dyDescent="0.25">
      <c r="A7440" t="s">
        <v>3</v>
      </c>
      <c r="B7440" s="2">
        <v>45369.53125</v>
      </c>
      <c r="C7440">
        <v>5.8361299999999998</v>
      </c>
    </row>
    <row r="7441" spans="1:3" x14ac:dyDescent="0.25">
      <c r="A7441" t="s">
        <v>3</v>
      </c>
      <c r="B7441" s="2">
        <v>45369.541666666664</v>
      </c>
      <c r="C7441">
        <v>5.6051599999999997</v>
      </c>
    </row>
    <row r="7442" spans="1:3" x14ac:dyDescent="0.25">
      <c r="A7442" t="s">
        <v>3</v>
      </c>
      <c r="B7442" s="2">
        <v>45369.552083333336</v>
      </c>
      <c r="C7442">
        <v>1.52643</v>
      </c>
    </row>
    <row r="7443" spans="1:3" x14ac:dyDescent="0.25">
      <c r="A7443" t="s">
        <v>3</v>
      </c>
      <c r="B7443" s="2">
        <v>45369.5625</v>
      </c>
      <c r="C7443">
        <v>3.70004</v>
      </c>
    </row>
    <row r="7444" spans="1:3" x14ac:dyDescent="0.25">
      <c r="A7444" t="s">
        <v>3</v>
      </c>
      <c r="B7444" s="2">
        <v>45369.572916666664</v>
      </c>
      <c r="C7444">
        <v>7.0326700000000004</v>
      </c>
    </row>
    <row r="7445" spans="1:3" x14ac:dyDescent="0.25">
      <c r="A7445" t="s">
        <v>3</v>
      </c>
      <c r="B7445" s="2">
        <v>45369.583333333336</v>
      </c>
      <c r="C7445">
        <v>5.5511200000000001</v>
      </c>
    </row>
    <row r="7446" spans="1:3" x14ac:dyDescent="0.25">
      <c r="A7446" t="s">
        <v>3</v>
      </c>
      <c r="B7446" s="2">
        <v>45369.59375</v>
      </c>
      <c r="C7446">
        <v>5.6833099999999996</v>
      </c>
    </row>
    <row r="7447" spans="1:3" x14ac:dyDescent="0.25">
      <c r="A7447" t="s">
        <v>3</v>
      </c>
      <c r="B7447" s="2">
        <v>45369.604166666664</v>
      </c>
      <c r="C7447">
        <v>5.1499600000000001</v>
      </c>
    </row>
    <row r="7448" spans="1:3" x14ac:dyDescent="0.25">
      <c r="A7448" t="s">
        <v>3</v>
      </c>
      <c r="B7448" s="2">
        <v>45369.614583333336</v>
      </c>
      <c r="C7448">
        <v>4.7294999999999998</v>
      </c>
    </row>
    <row r="7449" spans="1:3" x14ac:dyDescent="0.25">
      <c r="A7449" t="s">
        <v>3</v>
      </c>
      <c r="B7449" s="2">
        <v>45369.625</v>
      </c>
      <c r="C7449">
        <v>3.7094100000000001</v>
      </c>
    </row>
    <row r="7450" spans="1:3" x14ac:dyDescent="0.25">
      <c r="A7450" t="s">
        <v>3</v>
      </c>
      <c r="B7450" s="2">
        <v>45369.635416666664</v>
      </c>
      <c r="C7450">
        <v>1.22763</v>
      </c>
    </row>
    <row r="7451" spans="1:3" x14ac:dyDescent="0.25">
      <c r="A7451" t="s">
        <v>3</v>
      </c>
      <c r="B7451" s="2">
        <v>45369.645833333336</v>
      </c>
      <c r="C7451">
        <v>4.8005599999999999</v>
      </c>
    </row>
    <row r="7452" spans="1:3" x14ac:dyDescent="0.25">
      <c r="A7452" t="s">
        <v>3</v>
      </c>
      <c r="B7452" s="2">
        <v>45369.65625</v>
      </c>
      <c r="C7452">
        <v>6.4650499999999997</v>
      </c>
    </row>
    <row r="7453" spans="1:3" x14ac:dyDescent="0.25">
      <c r="A7453" t="s">
        <v>3</v>
      </c>
      <c r="B7453" s="2">
        <v>45369.666666666664</v>
      </c>
      <c r="C7453">
        <v>4.5471300000000001</v>
      </c>
    </row>
    <row r="7454" spans="1:3" x14ac:dyDescent="0.25">
      <c r="A7454" t="s">
        <v>3</v>
      </c>
      <c r="B7454" s="2">
        <v>45369.677083333336</v>
      </c>
      <c r="C7454">
        <v>4.5536799999999999</v>
      </c>
    </row>
    <row r="7455" spans="1:3" x14ac:dyDescent="0.25">
      <c r="A7455" t="s">
        <v>3</v>
      </c>
      <c r="B7455" s="2">
        <v>45369.6875</v>
      </c>
      <c r="C7455">
        <v>2.6784699999999999</v>
      </c>
    </row>
    <row r="7456" spans="1:3" x14ac:dyDescent="0.25">
      <c r="A7456" t="s">
        <v>3</v>
      </c>
      <c r="B7456" s="2">
        <v>45369.697916666664</v>
      </c>
      <c r="C7456">
        <v>4.1890799999999997</v>
      </c>
    </row>
    <row r="7457" spans="1:3" x14ac:dyDescent="0.25">
      <c r="A7457" t="s">
        <v>3</v>
      </c>
      <c r="B7457" s="2">
        <v>45369.708333333336</v>
      </c>
      <c r="C7457">
        <v>1.3608</v>
      </c>
    </row>
    <row r="7458" spans="1:3" x14ac:dyDescent="0.25">
      <c r="A7458" t="s">
        <v>3</v>
      </c>
      <c r="B7458" s="2">
        <v>45369.71875</v>
      </c>
      <c r="C7458">
        <v>5.1398200000000003</v>
      </c>
    </row>
    <row r="7459" spans="1:3" x14ac:dyDescent="0.25">
      <c r="A7459" t="s">
        <v>3</v>
      </c>
      <c r="B7459" s="2">
        <v>45369.729166666664</v>
      </c>
      <c r="C7459">
        <v>6.6439599999999999</v>
      </c>
    </row>
    <row r="7460" spans="1:3" x14ac:dyDescent="0.25">
      <c r="A7460" t="s">
        <v>3</v>
      </c>
      <c r="B7460" s="2">
        <v>45369.739583333336</v>
      </c>
      <c r="C7460">
        <v>5.25915</v>
      </c>
    </row>
    <row r="7461" spans="1:3" x14ac:dyDescent="0.25">
      <c r="A7461" t="s">
        <v>3</v>
      </c>
      <c r="B7461" s="2">
        <v>45369.75</v>
      </c>
      <c r="C7461">
        <v>3.4668199999999998</v>
      </c>
    </row>
    <row r="7462" spans="1:3" x14ac:dyDescent="0.25">
      <c r="A7462" t="s">
        <v>3</v>
      </c>
      <c r="B7462" s="2">
        <v>45369.760416666664</v>
      </c>
      <c r="C7462">
        <v>5.0724799999999997</v>
      </c>
    </row>
    <row r="7463" spans="1:3" x14ac:dyDescent="0.25">
      <c r="A7463" t="s">
        <v>3</v>
      </c>
      <c r="B7463" s="2">
        <v>45369.770833333336</v>
      </c>
      <c r="C7463">
        <v>4.5022399999999996</v>
      </c>
    </row>
    <row r="7464" spans="1:3" x14ac:dyDescent="0.25">
      <c r="A7464" t="s">
        <v>3</v>
      </c>
      <c r="B7464" s="2">
        <v>45369.78125</v>
      </c>
      <c r="C7464">
        <v>5.2731300000000001</v>
      </c>
    </row>
    <row r="7465" spans="1:3" x14ac:dyDescent="0.25">
      <c r="A7465" t="s">
        <v>3</v>
      </c>
      <c r="B7465" s="2">
        <v>45369.791666666664</v>
      </c>
      <c r="C7465">
        <v>1.7569300000000001</v>
      </c>
    </row>
    <row r="7466" spans="1:3" x14ac:dyDescent="0.25">
      <c r="A7466" t="s">
        <v>3</v>
      </c>
      <c r="B7466" s="2">
        <v>45369.802083333336</v>
      </c>
      <c r="C7466">
        <v>6.2777000000000003</v>
      </c>
    </row>
    <row r="7467" spans="1:3" x14ac:dyDescent="0.25">
      <c r="A7467" t="s">
        <v>3</v>
      </c>
      <c r="B7467" s="2">
        <v>45369.8125</v>
      </c>
      <c r="C7467">
        <v>6.5351600000000003</v>
      </c>
    </row>
    <row r="7468" spans="1:3" x14ac:dyDescent="0.25">
      <c r="A7468" t="s">
        <v>3</v>
      </c>
      <c r="B7468" s="2">
        <v>45369.822916666664</v>
      </c>
      <c r="C7468">
        <v>5.0866899999999999</v>
      </c>
    </row>
    <row r="7469" spans="1:3" x14ac:dyDescent="0.25">
      <c r="A7469" t="s">
        <v>3</v>
      </c>
      <c r="B7469" s="2">
        <v>45369.833333333336</v>
      </c>
      <c r="C7469">
        <v>6.0185700000000004</v>
      </c>
    </row>
    <row r="7470" spans="1:3" x14ac:dyDescent="0.25">
      <c r="A7470" t="s">
        <v>3</v>
      </c>
      <c r="B7470" s="2">
        <v>45369.84375</v>
      </c>
      <c r="C7470">
        <v>5.8336499999999996</v>
      </c>
    </row>
    <row r="7471" spans="1:3" x14ac:dyDescent="0.25">
      <c r="A7471" t="s">
        <v>3</v>
      </c>
      <c r="B7471" s="2">
        <v>45369.854166666664</v>
      </c>
      <c r="C7471">
        <v>5.9009200000000002</v>
      </c>
    </row>
    <row r="7472" spans="1:3" x14ac:dyDescent="0.25">
      <c r="A7472" t="s">
        <v>3</v>
      </c>
      <c r="B7472" s="2">
        <v>45369.864583333336</v>
      </c>
      <c r="C7472">
        <v>6.6311</v>
      </c>
    </row>
    <row r="7473" spans="1:3" x14ac:dyDescent="0.25">
      <c r="A7473" t="s">
        <v>3</v>
      </c>
      <c r="B7473" s="2">
        <v>45369.875</v>
      </c>
      <c r="C7473">
        <v>1.8508100000000001</v>
      </c>
    </row>
    <row r="7474" spans="1:3" x14ac:dyDescent="0.25">
      <c r="A7474" t="s">
        <v>3</v>
      </c>
      <c r="B7474" s="2">
        <v>45369.885416666664</v>
      </c>
      <c r="C7474">
        <v>4.9201100000000002</v>
      </c>
    </row>
    <row r="7475" spans="1:3" x14ac:dyDescent="0.25">
      <c r="A7475" t="s">
        <v>3</v>
      </c>
      <c r="B7475" s="2">
        <v>45369.895833333336</v>
      </c>
      <c r="C7475">
        <v>7.9132699999999998</v>
      </c>
    </row>
    <row r="7476" spans="1:3" x14ac:dyDescent="0.25">
      <c r="A7476" t="s">
        <v>3</v>
      </c>
      <c r="B7476" s="2">
        <v>45369.90625</v>
      </c>
      <c r="C7476">
        <v>5.1419800000000002</v>
      </c>
    </row>
    <row r="7477" spans="1:3" x14ac:dyDescent="0.25">
      <c r="A7477" t="s">
        <v>3</v>
      </c>
      <c r="B7477" s="2">
        <v>45369.916666666664</v>
      </c>
      <c r="C7477">
        <v>5.0366999999999997</v>
      </c>
    </row>
    <row r="7478" spans="1:3" x14ac:dyDescent="0.25">
      <c r="A7478" t="s">
        <v>3</v>
      </c>
      <c r="B7478" s="2">
        <v>45369.927083333336</v>
      </c>
      <c r="C7478">
        <v>3.8401000000000001</v>
      </c>
    </row>
    <row r="7479" spans="1:3" x14ac:dyDescent="0.25">
      <c r="A7479" t="s">
        <v>3</v>
      </c>
      <c r="B7479" s="2">
        <v>45369.9375</v>
      </c>
      <c r="C7479">
        <v>2.9380999999999999</v>
      </c>
    </row>
    <row r="7480" spans="1:3" x14ac:dyDescent="0.25">
      <c r="A7480" t="s">
        <v>3</v>
      </c>
      <c r="B7480" s="2">
        <v>45369.947916666664</v>
      </c>
      <c r="C7480">
        <v>4.1999500000000003</v>
      </c>
    </row>
    <row r="7481" spans="1:3" x14ac:dyDescent="0.25">
      <c r="A7481" t="s">
        <v>3</v>
      </c>
      <c r="B7481" s="2">
        <v>45369.958333333336</v>
      </c>
      <c r="C7481">
        <v>2.1070899999999999</v>
      </c>
    </row>
    <row r="7482" spans="1:3" x14ac:dyDescent="0.25">
      <c r="A7482" t="s">
        <v>3</v>
      </c>
      <c r="B7482" s="2">
        <v>45369.96875</v>
      </c>
      <c r="C7482">
        <v>4.39689</v>
      </c>
    </row>
    <row r="7483" spans="1:3" x14ac:dyDescent="0.25">
      <c r="A7483" t="s">
        <v>3</v>
      </c>
      <c r="B7483" s="2">
        <v>45369.979166666664</v>
      </c>
      <c r="C7483">
        <v>6.0830299999999999</v>
      </c>
    </row>
    <row r="7484" spans="1:3" x14ac:dyDescent="0.25">
      <c r="A7484" t="s">
        <v>3</v>
      </c>
      <c r="B7484" s="2">
        <v>45369.989583333336</v>
      </c>
      <c r="C7484">
        <v>4.1397000000000004</v>
      </c>
    </row>
    <row r="7485" spans="1:3" x14ac:dyDescent="0.25">
      <c r="A7485" t="s">
        <v>3</v>
      </c>
      <c r="B7485" s="2">
        <v>45370</v>
      </c>
      <c r="C7485">
        <v>2.6782499999999998</v>
      </c>
    </row>
    <row r="7486" spans="1:3" x14ac:dyDescent="0.25">
      <c r="A7486" t="s">
        <v>3</v>
      </c>
      <c r="B7486" s="2">
        <v>45370.010416666664</v>
      </c>
      <c r="C7486">
        <v>3.8635799999999998</v>
      </c>
    </row>
    <row r="7487" spans="1:3" x14ac:dyDescent="0.25">
      <c r="A7487" t="s">
        <v>3</v>
      </c>
      <c r="B7487" s="2">
        <v>45370.020833333336</v>
      </c>
      <c r="C7487">
        <v>3.6730999999999998</v>
      </c>
    </row>
    <row r="7488" spans="1:3" x14ac:dyDescent="0.25">
      <c r="A7488" t="s">
        <v>3</v>
      </c>
      <c r="B7488" s="2">
        <v>45370.03125</v>
      </c>
      <c r="C7488">
        <v>3.3394599999999999</v>
      </c>
    </row>
    <row r="7489" spans="1:3" x14ac:dyDescent="0.25">
      <c r="A7489" t="s">
        <v>3</v>
      </c>
      <c r="B7489" s="2">
        <v>45370.041666666664</v>
      </c>
      <c r="C7489">
        <v>1.8158700000000001</v>
      </c>
    </row>
    <row r="7490" spans="1:3" x14ac:dyDescent="0.25">
      <c r="A7490" t="s">
        <v>3</v>
      </c>
      <c r="B7490" s="2">
        <v>45370.052083333336</v>
      </c>
      <c r="C7490">
        <v>0.61787999999999998</v>
      </c>
    </row>
    <row r="7491" spans="1:3" x14ac:dyDescent="0.25">
      <c r="A7491" t="s">
        <v>3</v>
      </c>
      <c r="B7491" s="2">
        <v>45370.0625</v>
      </c>
      <c r="C7491">
        <v>4.0058400000000001</v>
      </c>
    </row>
    <row r="7492" spans="1:3" x14ac:dyDescent="0.25">
      <c r="A7492" t="s">
        <v>3</v>
      </c>
      <c r="B7492" s="2">
        <v>45370.072916666664</v>
      </c>
      <c r="C7492">
        <v>3.74315</v>
      </c>
    </row>
    <row r="7493" spans="1:3" x14ac:dyDescent="0.25">
      <c r="A7493" t="s">
        <v>3</v>
      </c>
      <c r="B7493" s="2">
        <v>45370.083333333336</v>
      </c>
      <c r="C7493">
        <v>3.2592099999999999</v>
      </c>
    </row>
    <row r="7494" spans="1:3" x14ac:dyDescent="0.25">
      <c r="A7494" t="s">
        <v>3</v>
      </c>
      <c r="B7494" s="2">
        <v>45370.09375</v>
      </c>
      <c r="C7494">
        <v>3.1446299999999998</v>
      </c>
    </row>
    <row r="7495" spans="1:3" x14ac:dyDescent="0.25">
      <c r="A7495" t="s">
        <v>3</v>
      </c>
      <c r="B7495" s="2">
        <v>45370.104166666664</v>
      </c>
      <c r="C7495">
        <v>3.5615399999999999</v>
      </c>
    </row>
    <row r="7496" spans="1:3" x14ac:dyDescent="0.25">
      <c r="A7496" t="s">
        <v>3</v>
      </c>
      <c r="B7496" s="2">
        <v>45370.114583333336</v>
      </c>
      <c r="C7496">
        <v>4.9018699999999997</v>
      </c>
    </row>
    <row r="7497" spans="1:3" x14ac:dyDescent="0.25">
      <c r="A7497" t="s">
        <v>3</v>
      </c>
      <c r="B7497" s="2">
        <v>45370.125</v>
      </c>
      <c r="C7497">
        <v>1.5878099999999999</v>
      </c>
    </row>
    <row r="7498" spans="1:3" x14ac:dyDescent="0.25">
      <c r="A7498" t="s">
        <v>3</v>
      </c>
      <c r="B7498" s="2">
        <v>45370.135416666664</v>
      </c>
      <c r="C7498">
        <v>0.82757000000000003</v>
      </c>
    </row>
    <row r="7499" spans="1:3" x14ac:dyDescent="0.25">
      <c r="A7499" t="s">
        <v>3</v>
      </c>
      <c r="B7499" s="2">
        <v>45370.145833333336</v>
      </c>
      <c r="C7499">
        <v>5.7704700000000004</v>
      </c>
    </row>
    <row r="7500" spans="1:3" x14ac:dyDescent="0.25">
      <c r="A7500" t="s">
        <v>3</v>
      </c>
      <c r="B7500" s="2">
        <v>45370.15625</v>
      </c>
      <c r="C7500">
        <v>3.77407</v>
      </c>
    </row>
    <row r="7501" spans="1:3" x14ac:dyDescent="0.25">
      <c r="A7501" t="s">
        <v>3</v>
      </c>
      <c r="B7501" s="2">
        <v>45370.166666666664</v>
      </c>
      <c r="C7501">
        <v>3.7668400000000002</v>
      </c>
    </row>
    <row r="7502" spans="1:3" x14ac:dyDescent="0.25">
      <c r="A7502" t="s">
        <v>3</v>
      </c>
      <c r="B7502" s="2">
        <v>45370.177083333336</v>
      </c>
      <c r="C7502">
        <v>3.30844</v>
      </c>
    </row>
    <row r="7503" spans="1:3" x14ac:dyDescent="0.25">
      <c r="A7503" t="s">
        <v>3</v>
      </c>
      <c r="B7503" s="2">
        <v>45370.1875</v>
      </c>
      <c r="C7503">
        <v>3.3660800000000002</v>
      </c>
    </row>
    <row r="7504" spans="1:3" x14ac:dyDescent="0.25">
      <c r="A7504" t="s">
        <v>3</v>
      </c>
      <c r="B7504" s="2">
        <v>45370.197916666664</v>
      </c>
      <c r="C7504">
        <v>7.6685299999999996</v>
      </c>
    </row>
    <row r="7505" spans="1:3" x14ac:dyDescent="0.25">
      <c r="A7505" t="s">
        <v>3</v>
      </c>
      <c r="B7505" s="2">
        <v>45370.208333333336</v>
      </c>
      <c r="C7505">
        <v>3.9802200000000001</v>
      </c>
    </row>
    <row r="7506" spans="1:3" x14ac:dyDescent="0.25">
      <c r="A7506" t="s">
        <v>3</v>
      </c>
      <c r="B7506" s="2">
        <v>45370.21875</v>
      </c>
      <c r="C7506">
        <v>7.5840699999999996</v>
      </c>
    </row>
    <row r="7507" spans="1:3" x14ac:dyDescent="0.25">
      <c r="A7507" t="s">
        <v>3</v>
      </c>
      <c r="B7507" s="2">
        <v>45370.229166666664</v>
      </c>
      <c r="C7507">
        <v>7.4960599999999999</v>
      </c>
    </row>
    <row r="7508" spans="1:3" x14ac:dyDescent="0.25">
      <c r="A7508" t="s">
        <v>3</v>
      </c>
      <c r="B7508" s="2">
        <v>45370.239583333336</v>
      </c>
      <c r="C7508">
        <v>4.8315999999999999</v>
      </c>
    </row>
    <row r="7509" spans="1:3" x14ac:dyDescent="0.25">
      <c r="A7509" t="s">
        <v>3</v>
      </c>
      <c r="B7509" s="2">
        <v>45370.25</v>
      </c>
      <c r="C7509">
        <v>2.8997199999999999</v>
      </c>
    </row>
    <row r="7510" spans="1:3" x14ac:dyDescent="0.25">
      <c r="A7510" t="s">
        <v>3</v>
      </c>
      <c r="B7510" s="2">
        <v>45370.260416666664</v>
      </c>
      <c r="C7510">
        <v>2.8578000000000001</v>
      </c>
    </row>
    <row r="7511" spans="1:3" x14ac:dyDescent="0.25">
      <c r="A7511" t="s">
        <v>3</v>
      </c>
      <c r="B7511" s="2">
        <v>45370.270833333336</v>
      </c>
      <c r="C7511">
        <v>3.8973399999999998</v>
      </c>
    </row>
    <row r="7512" spans="1:3" x14ac:dyDescent="0.25">
      <c r="A7512" t="s">
        <v>3</v>
      </c>
      <c r="B7512" s="2">
        <v>45370.28125</v>
      </c>
      <c r="C7512">
        <v>3.5132500000000002</v>
      </c>
    </row>
    <row r="7513" spans="1:3" x14ac:dyDescent="0.25">
      <c r="A7513" t="s">
        <v>3</v>
      </c>
      <c r="B7513" s="2">
        <v>45370.291666666664</v>
      </c>
      <c r="C7513">
        <v>1.5981799999999999</v>
      </c>
    </row>
    <row r="7514" spans="1:3" x14ac:dyDescent="0.25">
      <c r="A7514" t="s">
        <v>3</v>
      </c>
      <c r="B7514" s="2">
        <v>45370.302083333336</v>
      </c>
      <c r="C7514">
        <v>3.78735</v>
      </c>
    </row>
    <row r="7515" spans="1:3" x14ac:dyDescent="0.25">
      <c r="A7515" t="s">
        <v>3</v>
      </c>
      <c r="B7515" s="2">
        <v>45370.3125</v>
      </c>
      <c r="C7515">
        <v>6.6185400000000003</v>
      </c>
    </row>
    <row r="7516" spans="1:3" x14ac:dyDescent="0.25">
      <c r="A7516" t="s">
        <v>3</v>
      </c>
      <c r="B7516" s="2">
        <v>45370.322916666664</v>
      </c>
      <c r="C7516">
        <v>6.4628500000000004</v>
      </c>
    </row>
    <row r="7517" spans="1:3" x14ac:dyDescent="0.25">
      <c r="A7517" t="s">
        <v>3</v>
      </c>
      <c r="B7517" s="2">
        <v>45370.333333333336</v>
      </c>
      <c r="C7517">
        <v>8.2862399999999994</v>
      </c>
    </row>
    <row r="7518" spans="1:3" x14ac:dyDescent="0.25">
      <c r="A7518" t="s">
        <v>3</v>
      </c>
      <c r="B7518" s="2">
        <v>45370.34375</v>
      </c>
      <c r="C7518">
        <v>6.7195799999999997</v>
      </c>
    </row>
    <row r="7519" spans="1:3" x14ac:dyDescent="0.25">
      <c r="A7519" t="s">
        <v>3</v>
      </c>
      <c r="B7519" s="2">
        <v>45370.354166666664</v>
      </c>
      <c r="C7519">
        <v>6.38612</v>
      </c>
    </row>
    <row r="7520" spans="1:3" x14ac:dyDescent="0.25">
      <c r="A7520" t="s">
        <v>3</v>
      </c>
      <c r="B7520" s="2">
        <v>45370.364583333336</v>
      </c>
      <c r="C7520">
        <v>6.0516399999999999</v>
      </c>
    </row>
    <row r="7521" spans="1:3" x14ac:dyDescent="0.25">
      <c r="A7521" t="s">
        <v>3</v>
      </c>
      <c r="B7521" s="2">
        <v>45370.375</v>
      </c>
      <c r="C7521">
        <v>5.4215999999999998</v>
      </c>
    </row>
    <row r="7522" spans="1:3" x14ac:dyDescent="0.25">
      <c r="A7522" t="s">
        <v>3</v>
      </c>
      <c r="B7522" s="2">
        <v>45370.385416666664</v>
      </c>
      <c r="C7522">
        <v>1.80294</v>
      </c>
    </row>
    <row r="7523" spans="1:3" x14ac:dyDescent="0.25">
      <c r="A7523" t="s">
        <v>3</v>
      </c>
      <c r="B7523" s="2">
        <v>45370.395833333336</v>
      </c>
      <c r="C7523">
        <v>6.5898899999999996</v>
      </c>
    </row>
    <row r="7524" spans="1:3" x14ac:dyDescent="0.25">
      <c r="A7524" t="s">
        <v>3</v>
      </c>
      <c r="B7524" s="2">
        <v>45370.40625</v>
      </c>
      <c r="C7524">
        <v>7.9233599999999997</v>
      </c>
    </row>
    <row r="7525" spans="1:3" x14ac:dyDescent="0.25">
      <c r="A7525" t="s">
        <v>3</v>
      </c>
      <c r="B7525" s="2">
        <v>45370.416666666664</v>
      </c>
      <c r="C7525">
        <v>5.3850800000000003</v>
      </c>
    </row>
    <row r="7526" spans="1:3" x14ac:dyDescent="0.25">
      <c r="A7526" t="s">
        <v>3</v>
      </c>
      <c r="B7526" s="2">
        <v>45370.427083333336</v>
      </c>
      <c r="C7526">
        <v>5.1269400000000003</v>
      </c>
    </row>
    <row r="7527" spans="1:3" x14ac:dyDescent="0.25">
      <c r="A7527" t="s">
        <v>3</v>
      </c>
      <c r="B7527" s="2">
        <v>45370.4375</v>
      </c>
      <c r="C7527">
        <v>3.3927200000000002</v>
      </c>
    </row>
    <row r="7528" spans="1:3" x14ac:dyDescent="0.25">
      <c r="A7528" t="s">
        <v>3</v>
      </c>
      <c r="B7528" s="2">
        <v>45370.447916666664</v>
      </c>
      <c r="C7528">
        <v>4.1511100000000001</v>
      </c>
    </row>
    <row r="7529" spans="1:3" x14ac:dyDescent="0.25">
      <c r="A7529" t="s">
        <v>3</v>
      </c>
      <c r="B7529" s="2">
        <v>45370.458333333336</v>
      </c>
      <c r="C7529">
        <v>5.5339299999999998</v>
      </c>
    </row>
    <row r="7530" spans="1:3" x14ac:dyDescent="0.25">
      <c r="A7530" t="s">
        <v>3</v>
      </c>
      <c r="B7530" s="2">
        <v>45370.46875</v>
      </c>
      <c r="C7530">
        <v>1.5624400000000001</v>
      </c>
    </row>
    <row r="7531" spans="1:3" x14ac:dyDescent="0.25">
      <c r="A7531" t="s">
        <v>3</v>
      </c>
      <c r="B7531" s="2">
        <v>45370.479166666664</v>
      </c>
      <c r="C7531">
        <v>1.39368</v>
      </c>
    </row>
    <row r="7532" spans="1:3" x14ac:dyDescent="0.25">
      <c r="A7532" t="s">
        <v>3</v>
      </c>
      <c r="B7532" s="2">
        <v>45370.489583333336</v>
      </c>
      <c r="C7532">
        <v>4.1641599999999999</v>
      </c>
    </row>
    <row r="7533" spans="1:3" x14ac:dyDescent="0.25">
      <c r="A7533" t="s">
        <v>3</v>
      </c>
      <c r="B7533" s="2">
        <v>45370.5</v>
      </c>
      <c r="C7533">
        <v>4.5062100000000003</v>
      </c>
    </row>
    <row r="7534" spans="1:3" x14ac:dyDescent="0.25">
      <c r="A7534" t="s">
        <v>3</v>
      </c>
      <c r="B7534" s="2">
        <v>45370.510416666664</v>
      </c>
      <c r="C7534">
        <v>4.6243999999999996</v>
      </c>
    </row>
    <row r="7535" spans="1:3" x14ac:dyDescent="0.25">
      <c r="A7535" t="s">
        <v>3</v>
      </c>
      <c r="B7535" s="2">
        <v>45370.520833333336</v>
      </c>
      <c r="C7535">
        <v>6.8356199999999996</v>
      </c>
    </row>
    <row r="7536" spans="1:3" x14ac:dyDescent="0.25">
      <c r="A7536" t="s">
        <v>3</v>
      </c>
      <c r="B7536" s="2">
        <v>45370.53125</v>
      </c>
      <c r="C7536">
        <v>4.9098499999999996</v>
      </c>
    </row>
    <row r="7537" spans="1:3" x14ac:dyDescent="0.25">
      <c r="A7537" t="s">
        <v>3</v>
      </c>
      <c r="B7537" s="2">
        <v>45370.541666666664</v>
      </c>
      <c r="C7537">
        <v>4.7625400000000004</v>
      </c>
    </row>
    <row r="7538" spans="1:3" x14ac:dyDescent="0.25">
      <c r="A7538" t="s">
        <v>3</v>
      </c>
      <c r="B7538" s="2">
        <v>45370.552083333336</v>
      </c>
      <c r="C7538">
        <v>1.58226</v>
      </c>
    </row>
    <row r="7539" spans="1:3" x14ac:dyDescent="0.25">
      <c r="A7539" t="s">
        <v>3</v>
      </c>
      <c r="B7539" s="2">
        <v>45370.5625</v>
      </c>
      <c r="C7539">
        <v>3.60324</v>
      </c>
    </row>
    <row r="7540" spans="1:3" x14ac:dyDescent="0.25">
      <c r="A7540" t="s">
        <v>3</v>
      </c>
      <c r="B7540" s="2">
        <v>45370.572916666664</v>
      </c>
      <c r="C7540">
        <v>5.8511800000000003</v>
      </c>
    </row>
    <row r="7541" spans="1:3" x14ac:dyDescent="0.25">
      <c r="A7541" t="s">
        <v>3</v>
      </c>
      <c r="B7541" s="2">
        <v>45370.583333333336</v>
      </c>
      <c r="C7541">
        <v>4.8608399999999996</v>
      </c>
    </row>
    <row r="7542" spans="1:3" x14ac:dyDescent="0.25">
      <c r="A7542" t="s">
        <v>3</v>
      </c>
      <c r="B7542" s="2">
        <v>45370.59375</v>
      </c>
      <c r="C7542">
        <v>4.5378600000000002</v>
      </c>
    </row>
    <row r="7543" spans="1:3" x14ac:dyDescent="0.25">
      <c r="A7543" t="s">
        <v>3</v>
      </c>
      <c r="B7543" s="2">
        <v>45370.604166666664</v>
      </c>
      <c r="C7543">
        <v>3.79569</v>
      </c>
    </row>
    <row r="7544" spans="1:3" x14ac:dyDescent="0.25">
      <c r="A7544" t="s">
        <v>3</v>
      </c>
      <c r="B7544" s="2">
        <v>45370.614583333336</v>
      </c>
      <c r="C7544">
        <v>4.5029300000000001</v>
      </c>
    </row>
    <row r="7545" spans="1:3" x14ac:dyDescent="0.25">
      <c r="A7545" t="s">
        <v>3</v>
      </c>
      <c r="B7545" s="2">
        <v>45370.625</v>
      </c>
      <c r="C7545">
        <v>2.9717099999999999</v>
      </c>
    </row>
    <row r="7546" spans="1:3" x14ac:dyDescent="0.25">
      <c r="A7546" t="s">
        <v>3</v>
      </c>
      <c r="B7546" s="2">
        <v>45370.635416666664</v>
      </c>
      <c r="C7546">
        <v>1.03607</v>
      </c>
    </row>
    <row r="7547" spans="1:3" x14ac:dyDescent="0.25">
      <c r="A7547" t="s">
        <v>3</v>
      </c>
      <c r="B7547" s="2">
        <v>45370.645833333336</v>
      </c>
      <c r="C7547">
        <v>4.77034</v>
      </c>
    </row>
    <row r="7548" spans="1:3" x14ac:dyDescent="0.25">
      <c r="A7548" t="s">
        <v>3</v>
      </c>
      <c r="B7548" s="2">
        <v>45370.65625</v>
      </c>
      <c r="C7548">
        <v>6.6259399999999999</v>
      </c>
    </row>
    <row r="7549" spans="1:3" x14ac:dyDescent="0.25">
      <c r="A7549" t="s">
        <v>3</v>
      </c>
      <c r="B7549" s="2">
        <v>45370.666666666664</v>
      </c>
      <c r="C7549">
        <v>4.6441400000000002</v>
      </c>
    </row>
    <row r="7550" spans="1:3" x14ac:dyDescent="0.25">
      <c r="A7550" t="s">
        <v>3</v>
      </c>
      <c r="B7550" s="2">
        <v>45370.677083333336</v>
      </c>
      <c r="C7550">
        <v>4.1900399999999998</v>
      </c>
    </row>
    <row r="7551" spans="1:3" x14ac:dyDescent="0.25">
      <c r="A7551" t="s">
        <v>3</v>
      </c>
      <c r="B7551" s="2">
        <v>45370.6875</v>
      </c>
      <c r="C7551">
        <v>2.8363299999999998</v>
      </c>
    </row>
    <row r="7552" spans="1:3" x14ac:dyDescent="0.25">
      <c r="A7552" t="s">
        <v>3</v>
      </c>
      <c r="B7552" s="2">
        <v>45370.697916666664</v>
      </c>
      <c r="C7552">
        <v>3.09002</v>
      </c>
    </row>
    <row r="7553" spans="1:3" x14ac:dyDescent="0.25">
      <c r="A7553" t="s">
        <v>3</v>
      </c>
      <c r="B7553" s="2">
        <v>45370.708333333336</v>
      </c>
      <c r="C7553">
        <v>1.69326</v>
      </c>
    </row>
    <row r="7554" spans="1:3" x14ac:dyDescent="0.25">
      <c r="A7554" t="s">
        <v>3</v>
      </c>
      <c r="B7554" s="2">
        <v>45370.71875</v>
      </c>
      <c r="C7554">
        <v>4.2064899999999996</v>
      </c>
    </row>
    <row r="7555" spans="1:3" x14ac:dyDescent="0.25">
      <c r="A7555" t="s">
        <v>3</v>
      </c>
      <c r="B7555" s="2">
        <v>45370.729166666664</v>
      </c>
      <c r="C7555">
        <v>6.8003900000000002</v>
      </c>
    </row>
    <row r="7556" spans="1:3" x14ac:dyDescent="0.25">
      <c r="A7556" t="s">
        <v>3</v>
      </c>
      <c r="B7556" s="2">
        <v>45370.739583333336</v>
      </c>
      <c r="C7556">
        <v>3.8814899999999999</v>
      </c>
    </row>
    <row r="7557" spans="1:3" x14ac:dyDescent="0.25">
      <c r="A7557" t="s">
        <v>3</v>
      </c>
      <c r="B7557" s="2">
        <v>45370.75</v>
      </c>
      <c r="C7557">
        <v>3.0242</v>
      </c>
    </row>
    <row r="7558" spans="1:3" x14ac:dyDescent="0.25">
      <c r="A7558" t="s">
        <v>3</v>
      </c>
      <c r="B7558" s="2">
        <v>45370.760416666664</v>
      </c>
      <c r="C7558">
        <v>3.8583699999999999</v>
      </c>
    </row>
    <row r="7559" spans="1:3" x14ac:dyDescent="0.25">
      <c r="A7559" t="s">
        <v>3</v>
      </c>
      <c r="B7559" s="2">
        <v>45370.770833333336</v>
      </c>
      <c r="C7559">
        <v>5.0520699999999996</v>
      </c>
    </row>
    <row r="7560" spans="1:3" x14ac:dyDescent="0.25">
      <c r="A7560" t="s">
        <v>3</v>
      </c>
      <c r="B7560" s="2">
        <v>45370.78125</v>
      </c>
      <c r="C7560">
        <v>4.4622900000000003</v>
      </c>
    </row>
    <row r="7561" spans="1:3" x14ac:dyDescent="0.25">
      <c r="A7561" t="s">
        <v>3</v>
      </c>
      <c r="B7561" s="2">
        <v>45370.791666666664</v>
      </c>
      <c r="C7561">
        <v>1.35232</v>
      </c>
    </row>
    <row r="7562" spans="1:3" x14ac:dyDescent="0.25">
      <c r="A7562" t="s">
        <v>3</v>
      </c>
      <c r="B7562" s="2">
        <v>45370.802083333336</v>
      </c>
      <c r="C7562">
        <v>5.2555399999999999</v>
      </c>
    </row>
    <row r="7563" spans="1:3" x14ac:dyDescent="0.25">
      <c r="A7563" t="s">
        <v>3</v>
      </c>
      <c r="B7563" s="2">
        <v>45370.8125</v>
      </c>
      <c r="C7563">
        <v>4.9600799999999996</v>
      </c>
    </row>
    <row r="7564" spans="1:3" x14ac:dyDescent="0.25">
      <c r="A7564" t="s">
        <v>3</v>
      </c>
      <c r="B7564" s="2">
        <v>45370.822916666664</v>
      </c>
      <c r="C7564">
        <v>5.3141999999999996</v>
      </c>
    </row>
    <row r="7565" spans="1:3" x14ac:dyDescent="0.25">
      <c r="A7565" t="s">
        <v>3</v>
      </c>
      <c r="B7565" s="2">
        <v>45370.833333333336</v>
      </c>
      <c r="C7565">
        <v>5.1253799999999998</v>
      </c>
    </row>
    <row r="7566" spans="1:3" x14ac:dyDescent="0.25">
      <c r="A7566" t="s">
        <v>3</v>
      </c>
      <c r="B7566" s="2">
        <v>45370.84375</v>
      </c>
      <c r="C7566">
        <v>5.8154000000000003</v>
      </c>
    </row>
    <row r="7567" spans="1:3" x14ac:dyDescent="0.25">
      <c r="A7567" t="s">
        <v>3</v>
      </c>
      <c r="B7567" s="2">
        <v>45370.854166666664</v>
      </c>
      <c r="C7567">
        <v>5.66289</v>
      </c>
    </row>
    <row r="7568" spans="1:3" x14ac:dyDescent="0.25">
      <c r="A7568" t="s">
        <v>3</v>
      </c>
      <c r="B7568" s="2">
        <v>45370.864583333336</v>
      </c>
      <c r="C7568">
        <v>4.6865800000000002</v>
      </c>
    </row>
    <row r="7569" spans="1:3" x14ac:dyDescent="0.25">
      <c r="A7569" t="s">
        <v>3</v>
      </c>
      <c r="B7569" s="2">
        <v>45370.875</v>
      </c>
      <c r="C7569">
        <v>1.8780399999999999</v>
      </c>
    </row>
    <row r="7570" spans="1:3" x14ac:dyDescent="0.25">
      <c r="A7570" t="s">
        <v>3</v>
      </c>
      <c r="B7570" s="2">
        <v>45370.885416666664</v>
      </c>
      <c r="C7570">
        <v>4.8195699999999997</v>
      </c>
    </row>
    <row r="7571" spans="1:3" x14ac:dyDescent="0.25">
      <c r="A7571" t="s">
        <v>3</v>
      </c>
      <c r="B7571" s="2">
        <v>45370.895833333336</v>
      </c>
      <c r="C7571">
        <v>6.2427700000000002</v>
      </c>
    </row>
    <row r="7572" spans="1:3" x14ac:dyDescent="0.25">
      <c r="A7572" t="s">
        <v>3</v>
      </c>
      <c r="B7572" s="2">
        <v>45370.90625</v>
      </c>
      <c r="C7572">
        <v>4.6372999999999998</v>
      </c>
    </row>
    <row r="7573" spans="1:3" x14ac:dyDescent="0.25">
      <c r="A7573" t="s">
        <v>3</v>
      </c>
      <c r="B7573" s="2">
        <v>45370.916666666664</v>
      </c>
      <c r="C7573">
        <v>4.5502399999999996</v>
      </c>
    </row>
    <row r="7574" spans="1:3" x14ac:dyDescent="0.25">
      <c r="A7574" t="s">
        <v>3</v>
      </c>
      <c r="B7574" s="2">
        <v>45370.927083333336</v>
      </c>
      <c r="C7574">
        <v>4.9330800000000004</v>
      </c>
    </row>
    <row r="7575" spans="1:3" x14ac:dyDescent="0.25">
      <c r="A7575" t="s">
        <v>3</v>
      </c>
      <c r="B7575" s="2">
        <v>45370.9375</v>
      </c>
      <c r="C7575">
        <v>2.96461</v>
      </c>
    </row>
    <row r="7576" spans="1:3" x14ac:dyDescent="0.25">
      <c r="A7576" t="s">
        <v>3</v>
      </c>
      <c r="B7576" s="2">
        <v>45370.947916666664</v>
      </c>
      <c r="C7576">
        <v>3.6134499999999998</v>
      </c>
    </row>
    <row r="7577" spans="1:3" x14ac:dyDescent="0.25">
      <c r="A7577" t="s">
        <v>3</v>
      </c>
      <c r="B7577" s="2">
        <v>45370.958333333336</v>
      </c>
      <c r="C7577">
        <v>1.74533</v>
      </c>
    </row>
    <row r="7578" spans="1:3" x14ac:dyDescent="0.25">
      <c r="A7578" t="s">
        <v>3</v>
      </c>
      <c r="B7578" s="2">
        <v>45370.96875</v>
      </c>
      <c r="C7578">
        <v>3.2978000000000001</v>
      </c>
    </row>
    <row r="7579" spans="1:3" x14ac:dyDescent="0.25">
      <c r="A7579" t="s">
        <v>3</v>
      </c>
      <c r="B7579" s="2">
        <v>45370.979166666664</v>
      </c>
      <c r="C7579">
        <v>5.67143</v>
      </c>
    </row>
    <row r="7580" spans="1:3" x14ac:dyDescent="0.25">
      <c r="A7580" t="s">
        <v>3</v>
      </c>
      <c r="B7580" s="2">
        <v>45370.989583333336</v>
      </c>
      <c r="C7580">
        <v>4.30314</v>
      </c>
    </row>
    <row r="7581" spans="1:3" x14ac:dyDescent="0.25">
      <c r="A7581" t="s">
        <v>3</v>
      </c>
      <c r="B7581" s="2">
        <v>45371</v>
      </c>
      <c r="C7581">
        <v>2.8501599999999998</v>
      </c>
    </row>
    <row r="7582" spans="1:3" x14ac:dyDescent="0.25">
      <c r="A7582" t="s">
        <v>3</v>
      </c>
      <c r="B7582" s="2">
        <v>45371.010416666664</v>
      </c>
      <c r="C7582">
        <v>3.1133500000000001</v>
      </c>
    </row>
    <row r="7583" spans="1:3" x14ac:dyDescent="0.25">
      <c r="A7583" t="s">
        <v>3</v>
      </c>
      <c r="B7583" s="2">
        <v>45371.020833333336</v>
      </c>
      <c r="C7583">
        <v>3.5611199999999998</v>
      </c>
    </row>
    <row r="7584" spans="1:3" x14ac:dyDescent="0.25">
      <c r="A7584" t="s">
        <v>3</v>
      </c>
      <c r="B7584" s="2">
        <v>45371.03125</v>
      </c>
      <c r="C7584">
        <v>3.42361</v>
      </c>
    </row>
    <row r="7585" spans="1:3" x14ac:dyDescent="0.25">
      <c r="A7585" t="s">
        <v>3</v>
      </c>
      <c r="B7585" s="2">
        <v>45371.041666666664</v>
      </c>
      <c r="C7585">
        <v>1.6967300000000001</v>
      </c>
    </row>
    <row r="7586" spans="1:3" x14ac:dyDescent="0.25">
      <c r="A7586" t="s">
        <v>3</v>
      </c>
      <c r="B7586" s="2">
        <v>45371.052083333336</v>
      </c>
      <c r="C7586">
        <v>1.06643</v>
      </c>
    </row>
    <row r="7587" spans="1:3" x14ac:dyDescent="0.25">
      <c r="A7587" t="s">
        <v>3</v>
      </c>
      <c r="B7587" s="2">
        <v>45371.0625</v>
      </c>
      <c r="C7587">
        <v>3.5983900000000002</v>
      </c>
    </row>
    <row r="7588" spans="1:3" x14ac:dyDescent="0.25">
      <c r="A7588" t="s">
        <v>3</v>
      </c>
      <c r="B7588" s="2">
        <v>45371.072916666664</v>
      </c>
      <c r="C7588">
        <v>2.3208799999999998</v>
      </c>
    </row>
    <row r="7589" spans="1:3" x14ac:dyDescent="0.25">
      <c r="A7589" t="s">
        <v>3</v>
      </c>
      <c r="B7589" s="2">
        <v>45371.083333333336</v>
      </c>
      <c r="C7589">
        <v>2.7603</v>
      </c>
    </row>
    <row r="7590" spans="1:3" x14ac:dyDescent="0.25">
      <c r="A7590" t="s">
        <v>3</v>
      </c>
      <c r="B7590" s="2">
        <v>45371.09375</v>
      </c>
      <c r="C7590">
        <v>3.2301500000000001</v>
      </c>
    </row>
    <row r="7591" spans="1:3" x14ac:dyDescent="0.25">
      <c r="A7591" t="s">
        <v>3</v>
      </c>
      <c r="B7591" s="2">
        <v>45371.104166666664</v>
      </c>
      <c r="C7591">
        <v>2.5304099999999998</v>
      </c>
    </row>
    <row r="7592" spans="1:3" x14ac:dyDescent="0.25">
      <c r="A7592" t="s">
        <v>3</v>
      </c>
      <c r="B7592" s="2">
        <v>45371.114583333336</v>
      </c>
      <c r="C7592">
        <v>1.99014</v>
      </c>
    </row>
    <row r="7593" spans="1:3" x14ac:dyDescent="0.25">
      <c r="A7593" t="s">
        <v>3</v>
      </c>
      <c r="B7593" s="2">
        <v>45371.125</v>
      </c>
      <c r="C7593">
        <v>0.73601000000000005</v>
      </c>
    </row>
    <row r="7594" spans="1:3" x14ac:dyDescent="0.25">
      <c r="A7594" t="s">
        <v>3</v>
      </c>
      <c r="B7594" s="2">
        <v>45371.135416666664</v>
      </c>
      <c r="C7594">
        <v>0.14641999999999999</v>
      </c>
    </row>
    <row r="7595" spans="1:3" x14ac:dyDescent="0.25">
      <c r="A7595" t="s">
        <v>3</v>
      </c>
      <c r="B7595" s="2">
        <v>45371.145833333336</v>
      </c>
      <c r="C7595">
        <v>4.8277799999999997</v>
      </c>
    </row>
    <row r="7596" spans="1:3" x14ac:dyDescent="0.25">
      <c r="A7596" t="s">
        <v>3</v>
      </c>
      <c r="B7596" s="2">
        <v>45371.15625</v>
      </c>
      <c r="C7596">
        <v>3.1540499999999998</v>
      </c>
    </row>
    <row r="7597" spans="1:3" x14ac:dyDescent="0.25">
      <c r="A7597" t="s">
        <v>3</v>
      </c>
      <c r="B7597" s="2">
        <v>45371.166666666664</v>
      </c>
      <c r="C7597">
        <v>2.9101400000000002</v>
      </c>
    </row>
    <row r="7598" spans="1:3" x14ac:dyDescent="0.25">
      <c r="A7598" t="s">
        <v>3</v>
      </c>
      <c r="B7598" s="2">
        <v>45371.177083333336</v>
      </c>
      <c r="C7598">
        <v>3.7080099999999998</v>
      </c>
    </row>
    <row r="7599" spans="1:3" x14ac:dyDescent="0.25">
      <c r="A7599" t="s">
        <v>3</v>
      </c>
      <c r="B7599" s="2">
        <v>45371.1875</v>
      </c>
      <c r="C7599">
        <v>3.1927500000000002</v>
      </c>
    </row>
    <row r="7600" spans="1:3" x14ac:dyDescent="0.25">
      <c r="A7600" t="s">
        <v>3</v>
      </c>
      <c r="B7600" s="2">
        <v>45371.197916666664</v>
      </c>
      <c r="C7600">
        <v>4.7398100000000003</v>
      </c>
    </row>
    <row r="7601" spans="1:3" x14ac:dyDescent="0.25">
      <c r="A7601" t="s">
        <v>3</v>
      </c>
      <c r="B7601" s="2">
        <v>45371.208333333336</v>
      </c>
      <c r="C7601">
        <v>2.0270899999999998</v>
      </c>
    </row>
    <row r="7602" spans="1:3" x14ac:dyDescent="0.25">
      <c r="A7602" t="s">
        <v>3</v>
      </c>
      <c r="B7602" s="2">
        <v>45371.21875</v>
      </c>
      <c r="C7602">
        <v>9.0688300000000002</v>
      </c>
    </row>
    <row r="7603" spans="1:3" x14ac:dyDescent="0.25">
      <c r="A7603" t="s">
        <v>3</v>
      </c>
      <c r="B7603" s="2">
        <v>45371.229166666664</v>
      </c>
      <c r="C7603">
        <v>10.4443</v>
      </c>
    </row>
    <row r="7604" spans="1:3" x14ac:dyDescent="0.25">
      <c r="A7604" t="s">
        <v>3</v>
      </c>
      <c r="B7604" s="2">
        <v>45371.239583333336</v>
      </c>
      <c r="C7604">
        <v>10.482699999999999</v>
      </c>
    </row>
    <row r="7605" spans="1:3" x14ac:dyDescent="0.25">
      <c r="A7605" t="s">
        <v>3</v>
      </c>
      <c r="B7605" s="2">
        <v>45371.25</v>
      </c>
      <c r="C7605">
        <v>8.7433200000000006</v>
      </c>
    </row>
    <row r="7606" spans="1:3" x14ac:dyDescent="0.25">
      <c r="A7606" t="s">
        <v>3</v>
      </c>
      <c r="B7606" s="2">
        <v>45371.260416666664</v>
      </c>
      <c r="C7606">
        <v>9.2665000000000006</v>
      </c>
    </row>
    <row r="7607" spans="1:3" x14ac:dyDescent="0.25">
      <c r="A7607" t="s">
        <v>3</v>
      </c>
      <c r="B7607" s="2">
        <v>45371.270833333336</v>
      </c>
      <c r="C7607">
        <v>8.0944099999999999</v>
      </c>
    </row>
    <row r="7608" spans="1:3" x14ac:dyDescent="0.25">
      <c r="A7608" t="s">
        <v>3</v>
      </c>
      <c r="B7608" s="2">
        <v>45371.28125</v>
      </c>
      <c r="C7608">
        <v>6.3146000000000004</v>
      </c>
    </row>
    <row r="7609" spans="1:3" x14ac:dyDescent="0.25">
      <c r="A7609" t="s">
        <v>3</v>
      </c>
      <c r="B7609" s="2">
        <v>45371.291666666664</v>
      </c>
      <c r="C7609">
        <v>2.2538299999999998</v>
      </c>
    </row>
    <row r="7610" spans="1:3" x14ac:dyDescent="0.25">
      <c r="A7610" t="s">
        <v>3</v>
      </c>
      <c r="B7610" s="2">
        <v>45371.302083333336</v>
      </c>
      <c r="C7610">
        <v>7.1561500000000002</v>
      </c>
    </row>
    <row r="7611" spans="1:3" x14ac:dyDescent="0.25">
      <c r="A7611" t="s">
        <v>3</v>
      </c>
      <c r="B7611" s="2">
        <v>45371.3125</v>
      </c>
      <c r="C7611">
        <v>6.1367200000000004</v>
      </c>
    </row>
    <row r="7612" spans="1:3" x14ac:dyDescent="0.25">
      <c r="A7612" t="s">
        <v>3</v>
      </c>
      <c r="B7612" s="2">
        <v>45371.322916666664</v>
      </c>
      <c r="C7612">
        <v>8.0576100000000004</v>
      </c>
    </row>
    <row r="7613" spans="1:3" x14ac:dyDescent="0.25">
      <c r="A7613" t="s">
        <v>3</v>
      </c>
      <c r="B7613" s="2">
        <v>45371.333333333336</v>
      </c>
      <c r="C7613">
        <v>6.2162199999999999</v>
      </c>
    </row>
    <row r="7614" spans="1:3" x14ac:dyDescent="0.25">
      <c r="A7614" t="s">
        <v>3</v>
      </c>
      <c r="B7614" s="2">
        <v>45371.34375</v>
      </c>
      <c r="C7614">
        <v>7.10466</v>
      </c>
    </row>
    <row r="7615" spans="1:3" x14ac:dyDescent="0.25">
      <c r="A7615" t="s">
        <v>3</v>
      </c>
      <c r="B7615" s="2">
        <v>45371.354166666664</v>
      </c>
      <c r="C7615">
        <v>5.9173999999999998</v>
      </c>
    </row>
    <row r="7616" spans="1:3" x14ac:dyDescent="0.25">
      <c r="A7616" t="s">
        <v>3</v>
      </c>
      <c r="B7616" s="2">
        <v>45371.364583333336</v>
      </c>
      <c r="C7616">
        <v>6.1180199999999996</v>
      </c>
    </row>
    <row r="7617" spans="1:3" x14ac:dyDescent="0.25">
      <c r="A7617" t="s">
        <v>3</v>
      </c>
      <c r="B7617" s="2">
        <v>45371.375</v>
      </c>
      <c r="C7617">
        <v>4.9829299999999996</v>
      </c>
    </row>
    <row r="7618" spans="1:3" x14ac:dyDescent="0.25">
      <c r="A7618" t="s">
        <v>3</v>
      </c>
      <c r="B7618" s="2">
        <v>45371.385416666664</v>
      </c>
      <c r="C7618">
        <v>1.8971199999999999</v>
      </c>
    </row>
    <row r="7619" spans="1:3" x14ac:dyDescent="0.25">
      <c r="A7619" t="s">
        <v>3</v>
      </c>
      <c r="B7619" s="2">
        <v>45371.395833333336</v>
      </c>
      <c r="C7619">
        <v>9.4388100000000001</v>
      </c>
    </row>
    <row r="7620" spans="1:3" x14ac:dyDescent="0.25">
      <c r="A7620" t="s">
        <v>3</v>
      </c>
      <c r="B7620" s="2">
        <v>45371.40625</v>
      </c>
      <c r="C7620">
        <v>7.2703300000000004</v>
      </c>
    </row>
    <row r="7621" spans="1:3" x14ac:dyDescent="0.25">
      <c r="A7621" t="s">
        <v>3</v>
      </c>
      <c r="B7621" s="2">
        <v>45371.416666666664</v>
      </c>
      <c r="C7621">
        <v>5.6182299999999996</v>
      </c>
    </row>
    <row r="7622" spans="1:3" x14ac:dyDescent="0.25">
      <c r="A7622" t="s">
        <v>3</v>
      </c>
      <c r="B7622" s="2">
        <v>45371.427083333336</v>
      </c>
      <c r="C7622">
        <v>5.1546700000000003</v>
      </c>
    </row>
    <row r="7623" spans="1:3" x14ac:dyDescent="0.25">
      <c r="A7623" t="s">
        <v>3</v>
      </c>
      <c r="B7623" s="2">
        <v>45371.4375</v>
      </c>
      <c r="C7623">
        <v>4.5794499999999996</v>
      </c>
    </row>
    <row r="7624" spans="1:3" x14ac:dyDescent="0.25">
      <c r="A7624" t="s">
        <v>3</v>
      </c>
      <c r="B7624" s="2">
        <v>45371.447916666664</v>
      </c>
      <c r="C7624">
        <v>6.4377199999999997</v>
      </c>
    </row>
    <row r="7625" spans="1:3" x14ac:dyDescent="0.25">
      <c r="A7625" t="s">
        <v>3</v>
      </c>
      <c r="B7625" s="2">
        <v>45371.458333333336</v>
      </c>
      <c r="C7625">
        <v>6.6145800000000001</v>
      </c>
    </row>
    <row r="7626" spans="1:3" x14ac:dyDescent="0.25">
      <c r="A7626" t="s">
        <v>3</v>
      </c>
      <c r="B7626" s="2">
        <v>45371.46875</v>
      </c>
      <c r="C7626">
        <v>1.61772</v>
      </c>
    </row>
    <row r="7627" spans="1:3" x14ac:dyDescent="0.25">
      <c r="A7627" t="s">
        <v>3</v>
      </c>
      <c r="B7627" s="2">
        <v>45371.479166666664</v>
      </c>
      <c r="C7627">
        <v>7.5800700000000001</v>
      </c>
    </row>
    <row r="7628" spans="1:3" x14ac:dyDescent="0.25">
      <c r="A7628" t="s">
        <v>3</v>
      </c>
      <c r="B7628" s="2">
        <v>45371.489583333336</v>
      </c>
      <c r="C7628">
        <v>6.5210800000000004</v>
      </c>
    </row>
    <row r="7629" spans="1:3" x14ac:dyDescent="0.25">
      <c r="A7629" t="s">
        <v>3</v>
      </c>
      <c r="B7629" s="2">
        <v>45371.5</v>
      </c>
      <c r="C7629">
        <v>2.7664499999999999</v>
      </c>
    </row>
    <row r="7630" spans="1:3" x14ac:dyDescent="0.25">
      <c r="A7630" t="s">
        <v>3</v>
      </c>
      <c r="B7630" s="2">
        <v>45371.510416666664</v>
      </c>
      <c r="C7630">
        <v>4.6267399999999999</v>
      </c>
    </row>
    <row r="7631" spans="1:3" x14ac:dyDescent="0.25">
      <c r="A7631" t="s">
        <v>3</v>
      </c>
      <c r="B7631" s="2">
        <v>45371.520833333336</v>
      </c>
      <c r="C7631">
        <v>5.0045799999999998</v>
      </c>
    </row>
    <row r="7632" spans="1:3" x14ac:dyDescent="0.25">
      <c r="A7632" t="s">
        <v>3</v>
      </c>
      <c r="B7632" s="2">
        <v>45371.53125</v>
      </c>
      <c r="C7632">
        <v>4.6633599999999999</v>
      </c>
    </row>
    <row r="7633" spans="1:3" x14ac:dyDescent="0.25">
      <c r="A7633" t="s">
        <v>3</v>
      </c>
      <c r="B7633" s="2">
        <v>45371.541666666664</v>
      </c>
      <c r="C7633">
        <v>4.7003300000000001</v>
      </c>
    </row>
    <row r="7634" spans="1:3" x14ac:dyDescent="0.25">
      <c r="A7634" t="s">
        <v>3</v>
      </c>
      <c r="B7634" s="2">
        <v>45371.552083333336</v>
      </c>
      <c r="C7634">
        <v>1.4012</v>
      </c>
    </row>
    <row r="7635" spans="1:3" x14ac:dyDescent="0.25">
      <c r="A7635" t="s">
        <v>3</v>
      </c>
      <c r="B7635" s="2">
        <v>45371.5625</v>
      </c>
      <c r="C7635">
        <v>3.2865899999999999</v>
      </c>
    </row>
    <row r="7636" spans="1:3" x14ac:dyDescent="0.25">
      <c r="A7636" t="s">
        <v>3</v>
      </c>
      <c r="B7636" s="2">
        <v>45371.572916666664</v>
      </c>
      <c r="C7636">
        <v>6.40151</v>
      </c>
    </row>
    <row r="7637" spans="1:3" x14ac:dyDescent="0.25">
      <c r="A7637" t="s">
        <v>3</v>
      </c>
      <c r="B7637" s="2">
        <v>45371.583333333336</v>
      </c>
      <c r="C7637">
        <v>4.4441800000000002</v>
      </c>
    </row>
    <row r="7638" spans="1:3" x14ac:dyDescent="0.25">
      <c r="A7638" t="s">
        <v>3</v>
      </c>
      <c r="B7638" s="2">
        <v>45371.59375</v>
      </c>
      <c r="C7638">
        <v>4.7511799999999997</v>
      </c>
    </row>
    <row r="7639" spans="1:3" x14ac:dyDescent="0.25">
      <c r="A7639" t="s">
        <v>3</v>
      </c>
      <c r="B7639" s="2">
        <v>45371.604166666664</v>
      </c>
      <c r="C7639">
        <v>4.6616900000000001</v>
      </c>
    </row>
    <row r="7640" spans="1:3" x14ac:dyDescent="0.25">
      <c r="A7640" t="s">
        <v>3</v>
      </c>
      <c r="B7640" s="2">
        <v>45371.614583333336</v>
      </c>
      <c r="C7640">
        <v>4.2171599999999998</v>
      </c>
    </row>
    <row r="7641" spans="1:3" x14ac:dyDescent="0.25">
      <c r="A7641" t="s">
        <v>3</v>
      </c>
      <c r="B7641" s="2">
        <v>45371.625</v>
      </c>
      <c r="C7641">
        <v>3.0616599999999998</v>
      </c>
    </row>
    <row r="7642" spans="1:3" x14ac:dyDescent="0.25">
      <c r="A7642" t="s">
        <v>3</v>
      </c>
      <c r="B7642" s="2">
        <v>45371.635416666664</v>
      </c>
      <c r="C7642">
        <v>1.30382</v>
      </c>
    </row>
    <row r="7643" spans="1:3" x14ac:dyDescent="0.25">
      <c r="A7643" t="s">
        <v>3</v>
      </c>
      <c r="B7643" s="2">
        <v>45371.645833333336</v>
      </c>
      <c r="C7643">
        <v>4.22492</v>
      </c>
    </row>
    <row r="7644" spans="1:3" x14ac:dyDescent="0.25">
      <c r="A7644" t="s">
        <v>3</v>
      </c>
      <c r="B7644" s="2">
        <v>45371.65625</v>
      </c>
      <c r="C7644">
        <v>5.7977699999999999</v>
      </c>
    </row>
    <row r="7645" spans="1:3" x14ac:dyDescent="0.25">
      <c r="A7645" t="s">
        <v>3</v>
      </c>
      <c r="B7645" s="2">
        <v>45371.666666666664</v>
      </c>
      <c r="C7645">
        <v>5.4962799999999996</v>
      </c>
    </row>
    <row r="7646" spans="1:3" x14ac:dyDescent="0.25">
      <c r="A7646" t="s">
        <v>3</v>
      </c>
      <c r="B7646" s="2">
        <v>45371.677083333336</v>
      </c>
      <c r="C7646">
        <v>4.7591099999999997</v>
      </c>
    </row>
    <row r="7647" spans="1:3" x14ac:dyDescent="0.25">
      <c r="A7647" t="s">
        <v>3</v>
      </c>
      <c r="B7647" s="2">
        <v>45371.6875</v>
      </c>
      <c r="C7647">
        <v>2.5920700000000001</v>
      </c>
    </row>
    <row r="7648" spans="1:3" x14ac:dyDescent="0.25">
      <c r="A7648" t="s">
        <v>3</v>
      </c>
      <c r="B7648" s="2">
        <v>45371.697916666664</v>
      </c>
      <c r="C7648">
        <v>3.3162099999999999</v>
      </c>
    </row>
    <row r="7649" spans="1:3" x14ac:dyDescent="0.25">
      <c r="A7649" t="s">
        <v>3</v>
      </c>
      <c r="B7649" s="2">
        <v>45371.708333333336</v>
      </c>
      <c r="C7649">
        <v>1.31098</v>
      </c>
    </row>
    <row r="7650" spans="1:3" x14ac:dyDescent="0.25">
      <c r="A7650" t="s">
        <v>3</v>
      </c>
      <c r="B7650" s="2">
        <v>45371.71875</v>
      </c>
      <c r="C7650">
        <v>4.5040300000000002</v>
      </c>
    </row>
    <row r="7651" spans="1:3" x14ac:dyDescent="0.25">
      <c r="A7651" t="s">
        <v>3</v>
      </c>
      <c r="B7651" s="2">
        <v>45371.729166666664</v>
      </c>
      <c r="C7651">
        <v>5.8970700000000003</v>
      </c>
    </row>
    <row r="7652" spans="1:3" x14ac:dyDescent="0.25">
      <c r="A7652" t="s">
        <v>3</v>
      </c>
      <c r="B7652" s="2">
        <v>45371.739583333336</v>
      </c>
      <c r="C7652">
        <v>4.5652499999999998</v>
      </c>
    </row>
    <row r="7653" spans="1:3" x14ac:dyDescent="0.25">
      <c r="A7653" t="s">
        <v>3</v>
      </c>
      <c r="B7653" s="2">
        <v>45371.75</v>
      </c>
      <c r="C7653">
        <v>3.00671</v>
      </c>
    </row>
    <row r="7654" spans="1:3" x14ac:dyDescent="0.25">
      <c r="A7654" t="s">
        <v>3</v>
      </c>
      <c r="B7654" s="2">
        <v>45371.760416666664</v>
      </c>
      <c r="C7654">
        <v>3.8159100000000001</v>
      </c>
    </row>
    <row r="7655" spans="1:3" x14ac:dyDescent="0.25">
      <c r="A7655" t="s">
        <v>3</v>
      </c>
      <c r="B7655" s="2">
        <v>45371.770833333336</v>
      </c>
      <c r="C7655">
        <v>4.5897100000000002</v>
      </c>
    </row>
    <row r="7656" spans="1:3" x14ac:dyDescent="0.25">
      <c r="A7656" t="s">
        <v>3</v>
      </c>
      <c r="B7656" s="2">
        <v>45371.78125</v>
      </c>
      <c r="C7656">
        <v>4.6897500000000001</v>
      </c>
    </row>
    <row r="7657" spans="1:3" x14ac:dyDescent="0.25">
      <c r="A7657" t="s">
        <v>3</v>
      </c>
      <c r="B7657" s="2">
        <v>45371.791666666664</v>
      </c>
      <c r="C7657">
        <v>1.2589300000000001</v>
      </c>
    </row>
    <row r="7658" spans="1:3" x14ac:dyDescent="0.25">
      <c r="A7658" t="s">
        <v>3</v>
      </c>
      <c r="B7658" s="2">
        <v>45371.802083333336</v>
      </c>
      <c r="C7658">
        <v>4.9242100000000004</v>
      </c>
    </row>
    <row r="7659" spans="1:3" x14ac:dyDescent="0.25">
      <c r="A7659" t="s">
        <v>3</v>
      </c>
      <c r="B7659" s="2">
        <v>45371.8125</v>
      </c>
      <c r="C7659">
        <v>5.0853200000000003</v>
      </c>
    </row>
    <row r="7660" spans="1:3" x14ac:dyDescent="0.25">
      <c r="A7660" t="s">
        <v>3</v>
      </c>
      <c r="B7660" s="2">
        <v>45371.822916666664</v>
      </c>
      <c r="C7660">
        <v>5.3727099999999997</v>
      </c>
    </row>
    <row r="7661" spans="1:3" x14ac:dyDescent="0.25">
      <c r="A7661" t="s">
        <v>3</v>
      </c>
      <c r="B7661" s="2">
        <v>45371.833333333336</v>
      </c>
      <c r="C7661">
        <v>5.2922200000000004</v>
      </c>
    </row>
    <row r="7662" spans="1:3" x14ac:dyDescent="0.25">
      <c r="A7662" t="s">
        <v>3</v>
      </c>
      <c r="B7662" s="2">
        <v>45371.84375</v>
      </c>
      <c r="C7662">
        <v>5.9073900000000004</v>
      </c>
    </row>
    <row r="7663" spans="1:3" x14ac:dyDescent="0.25">
      <c r="A7663" t="s">
        <v>3</v>
      </c>
      <c r="B7663" s="2">
        <v>45371.854166666664</v>
      </c>
      <c r="C7663">
        <v>5.0603899999999999</v>
      </c>
    </row>
    <row r="7664" spans="1:3" x14ac:dyDescent="0.25">
      <c r="A7664" t="s">
        <v>3</v>
      </c>
      <c r="B7664" s="2">
        <v>45371.864583333336</v>
      </c>
      <c r="C7664">
        <v>5.1420700000000004</v>
      </c>
    </row>
    <row r="7665" spans="1:3" x14ac:dyDescent="0.25">
      <c r="A7665" t="s">
        <v>3</v>
      </c>
      <c r="B7665" s="2">
        <v>45371.875</v>
      </c>
      <c r="C7665">
        <v>1.55402</v>
      </c>
    </row>
    <row r="7666" spans="1:3" x14ac:dyDescent="0.25">
      <c r="A7666" t="s">
        <v>3</v>
      </c>
      <c r="B7666" s="2">
        <v>45371.885416666664</v>
      </c>
      <c r="C7666">
        <v>4.3735299999999997</v>
      </c>
    </row>
    <row r="7667" spans="1:3" x14ac:dyDescent="0.25">
      <c r="A7667" t="s">
        <v>3</v>
      </c>
      <c r="B7667" s="2">
        <v>45371.895833333336</v>
      </c>
      <c r="C7667">
        <v>6.2043499999999998</v>
      </c>
    </row>
    <row r="7668" spans="1:3" x14ac:dyDescent="0.25">
      <c r="A7668" t="s">
        <v>3</v>
      </c>
      <c r="B7668" s="2">
        <v>45371.90625</v>
      </c>
      <c r="C7668">
        <v>5.2851900000000001</v>
      </c>
    </row>
    <row r="7669" spans="1:3" x14ac:dyDescent="0.25">
      <c r="A7669" t="s">
        <v>3</v>
      </c>
      <c r="B7669" s="2">
        <v>45371.916666666664</v>
      </c>
      <c r="C7669">
        <v>4.5918099999999997</v>
      </c>
    </row>
    <row r="7670" spans="1:3" x14ac:dyDescent="0.25">
      <c r="A7670" t="s">
        <v>3</v>
      </c>
      <c r="B7670" s="2">
        <v>45371.927083333336</v>
      </c>
      <c r="C7670">
        <v>4.0825300000000002</v>
      </c>
    </row>
    <row r="7671" spans="1:3" x14ac:dyDescent="0.25">
      <c r="A7671" t="s">
        <v>3</v>
      </c>
      <c r="B7671" s="2">
        <v>45371.9375</v>
      </c>
      <c r="C7671">
        <v>3.06514</v>
      </c>
    </row>
    <row r="7672" spans="1:3" x14ac:dyDescent="0.25">
      <c r="A7672" t="s">
        <v>3</v>
      </c>
      <c r="B7672" s="2">
        <v>45371.947916666664</v>
      </c>
      <c r="C7672">
        <v>3.6983000000000001</v>
      </c>
    </row>
    <row r="7673" spans="1:3" x14ac:dyDescent="0.25">
      <c r="A7673" t="s">
        <v>3</v>
      </c>
      <c r="B7673" s="2">
        <v>45371.958333333336</v>
      </c>
      <c r="C7673">
        <v>1.6735899999999999</v>
      </c>
    </row>
    <row r="7674" spans="1:3" x14ac:dyDescent="0.25">
      <c r="A7674" t="s">
        <v>3</v>
      </c>
      <c r="B7674" s="2">
        <v>45371.96875</v>
      </c>
      <c r="C7674">
        <v>3.9771800000000002</v>
      </c>
    </row>
    <row r="7675" spans="1:3" x14ac:dyDescent="0.25">
      <c r="A7675" t="s">
        <v>3</v>
      </c>
      <c r="B7675" s="2">
        <v>45371.979166666664</v>
      </c>
      <c r="C7675">
        <v>6.1641399999999997</v>
      </c>
    </row>
    <row r="7676" spans="1:3" x14ac:dyDescent="0.25">
      <c r="A7676" t="s">
        <v>3</v>
      </c>
      <c r="B7676" s="2">
        <v>45371.989583333336</v>
      </c>
      <c r="C7676">
        <v>3.73203</v>
      </c>
    </row>
    <row r="7677" spans="1:3" x14ac:dyDescent="0.25">
      <c r="A7677" t="s">
        <v>3</v>
      </c>
      <c r="B7677" s="2">
        <v>45372</v>
      </c>
      <c r="C7677">
        <v>2.3051900000000001</v>
      </c>
    </row>
    <row r="7678" spans="1:3" x14ac:dyDescent="0.25">
      <c r="A7678" t="s">
        <v>3</v>
      </c>
      <c r="B7678" s="2">
        <v>45372.010416666664</v>
      </c>
      <c r="C7678">
        <v>3.4836999999999998</v>
      </c>
    </row>
    <row r="7679" spans="1:3" x14ac:dyDescent="0.25">
      <c r="A7679" t="s">
        <v>3</v>
      </c>
      <c r="B7679" s="2">
        <v>45372.020833333336</v>
      </c>
      <c r="C7679">
        <v>3.5515500000000002</v>
      </c>
    </row>
    <row r="7680" spans="1:3" x14ac:dyDescent="0.25">
      <c r="A7680" t="s">
        <v>3</v>
      </c>
      <c r="B7680" s="2">
        <v>45372.03125</v>
      </c>
      <c r="C7680">
        <v>3.4818799999999999</v>
      </c>
    </row>
    <row r="7681" spans="1:3" x14ac:dyDescent="0.25">
      <c r="A7681" t="s">
        <v>3</v>
      </c>
      <c r="B7681" s="2">
        <v>45372.041666666664</v>
      </c>
      <c r="C7681">
        <v>1.3856900000000001</v>
      </c>
    </row>
    <row r="7682" spans="1:3" x14ac:dyDescent="0.25">
      <c r="A7682" t="s">
        <v>3</v>
      </c>
      <c r="B7682" s="2">
        <v>45372.052083333336</v>
      </c>
      <c r="C7682">
        <v>1.39978</v>
      </c>
    </row>
    <row r="7683" spans="1:3" x14ac:dyDescent="0.25">
      <c r="A7683" t="s">
        <v>3</v>
      </c>
      <c r="B7683" s="2">
        <v>45372.0625</v>
      </c>
      <c r="C7683">
        <v>3.9320599999999999</v>
      </c>
    </row>
    <row r="7684" spans="1:3" x14ac:dyDescent="0.25">
      <c r="A7684" t="s">
        <v>3</v>
      </c>
      <c r="B7684" s="2">
        <v>45372.072916666664</v>
      </c>
      <c r="C7684">
        <v>2.4666800000000002</v>
      </c>
    </row>
    <row r="7685" spans="1:3" x14ac:dyDescent="0.25">
      <c r="A7685" t="s">
        <v>3</v>
      </c>
      <c r="B7685" s="2">
        <v>45372.083333333336</v>
      </c>
      <c r="C7685">
        <v>3.19564</v>
      </c>
    </row>
    <row r="7686" spans="1:3" x14ac:dyDescent="0.25">
      <c r="A7686" t="s">
        <v>3</v>
      </c>
      <c r="B7686" s="2">
        <v>45372.09375</v>
      </c>
      <c r="C7686">
        <v>2.3496899999999998</v>
      </c>
    </row>
    <row r="7687" spans="1:3" x14ac:dyDescent="0.25">
      <c r="A7687" t="s">
        <v>3</v>
      </c>
      <c r="B7687" s="2">
        <v>45372.104166666664</v>
      </c>
      <c r="C7687">
        <v>2.8494199999999998</v>
      </c>
    </row>
    <row r="7688" spans="1:3" x14ac:dyDescent="0.25">
      <c r="A7688" t="s">
        <v>3</v>
      </c>
      <c r="B7688" s="2">
        <v>45372.114583333336</v>
      </c>
      <c r="C7688">
        <v>2.6835900000000001</v>
      </c>
    </row>
    <row r="7689" spans="1:3" x14ac:dyDescent="0.25">
      <c r="A7689" t="s">
        <v>3</v>
      </c>
      <c r="B7689" s="2">
        <v>45372.125</v>
      </c>
      <c r="C7689">
        <v>0.92234000000000005</v>
      </c>
    </row>
    <row r="7690" spans="1:3" x14ac:dyDescent="0.25">
      <c r="A7690" t="s">
        <v>3</v>
      </c>
      <c r="B7690" s="2">
        <v>45372.135416666664</v>
      </c>
      <c r="C7690">
        <v>5.5550000000000002E-2</v>
      </c>
    </row>
    <row r="7691" spans="1:3" x14ac:dyDescent="0.25">
      <c r="A7691" t="s">
        <v>3</v>
      </c>
      <c r="B7691" s="2">
        <v>45372.145833333336</v>
      </c>
      <c r="C7691">
        <v>3.87378</v>
      </c>
    </row>
    <row r="7692" spans="1:3" x14ac:dyDescent="0.25">
      <c r="A7692" t="s">
        <v>3</v>
      </c>
      <c r="B7692" s="2">
        <v>45372.15625</v>
      </c>
      <c r="C7692">
        <v>2.83968</v>
      </c>
    </row>
    <row r="7693" spans="1:3" x14ac:dyDescent="0.25">
      <c r="A7693" t="s">
        <v>3</v>
      </c>
      <c r="B7693" s="2">
        <v>45372.166666666664</v>
      </c>
      <c r="C7693">
        <v>2.1317300000000001</v>
      </c>
    </row>
    <row r="7694" spans="1:3" x14ac:dyDescent="0.25">
      <c r="A7694" t="s">
        <v>3</v>
      </c>
      <c r="B7694" s="2">
        <v>45372.177083333336</v>
      </c>
      <c r="C7694">
        <v>1.9924599999999999</v>
      </c>
    </row>
    <row r="7695" spans="1:3" x14ac:dyDescent="0.25">
      <c r="A7695" t="s">
        <v>3</v>
      </c>
      <c r="B7695" s="2">
        <v>45372.1875</v>
      </c>
      <c r="C7695">
        <v>1.4797199999999999</v>
      </c>
    </row>
    <row r="7696" spans="1:3" x14ac:dyDescent="0.25">
      <c r="A7696" t="s">
        <v>3</v>
      </c>
      <c r="B7696" s="2">
        <v>45372.197916666664</v>
      </c>
      <c r="C7696">
        <v>2.6154999999999999</v>
      </c>
    </row>
    <row r="7697" spans="1:3" x14ac:dyDescent="0.25">
      <c r="A7697" t="s">
        <v>3</v>
      </c>
      <c r="B7697" s="2">
        <v>45372.208333333336</v>
      </c>
      <c r="C7697">
        <v>1.2948200000000001</v>
      </c>
    </row>
    <row r="7698" spans="1:3" x14ac:dyDescent="0.25">
      <c r="A7698" t="s">
        <v>3</v>
      </c>
      <c r="B7698" s="2">
        <v>45372.21875</v>
      </c>
      <c r="C7698">
        <v>1.8506400000000001</v>
      </c>
    </row>
    <row r="7699" spans="1:3" x14ac:dyDescent="0.25">
      <c r="A7699" t="s">
        <v>3</v>
      </c>
      <c r="B7699" s="2">
        <v>45372.229166666664</v>
      </c>
      <c r="C7699">
        <v>4.6288099999999996</v>
      </c>
    </row>
    <row r="7700" spans="1:3" x14ac:dyDescent="0.25">
      <c r="A7700" t="s">
        <v>3</v>
      </c>
      <c r="B7700" s="2">
        <v>45372.239583333336</v>
      </c>
      <c r="C7700">
        <v>2.78349</v>
      </c>
    </row>
    <row r="7701" spans="1:3" x14ac:dyDescent="0.25">
      <c r="A7701" t="s">
        <v>3</v>
      </c>
      <c r="B7701" s="2">
        <v>45372.25</v>
      </c>
      <c r="C7701">
        <v>1.96088</v>
      </c>
    </row>
    <row r="7702" spans="1:3" x14ac:dyDescent="0.25">
      <c r="A7702" t="s">
        <v>3</v>
      </c>
      <c r="B7702" s="2">
        <v>45372.260416666664</v>
      </c>
      <c r="C7702">
        <v>2.1330900000000002</v>
      </c>
    </row>
    <row r="7703" spans="1:3" x14ac:dyDescent="0.25">
      <c r="A7703" t="s">
        <v>3</v>
      </c>
      <c r="B7703" s="2">
        <v>45372.270833333336</v>
      </c>
      <c r="C7703">
        <v>3.0791200000000001</v>
      </c>
    </row>
    <row r="7704" spans="1:3" x14ac:dyDescent="0.25">
      <c r="A7704" t="s">
        <v>3</v>
      </c>
      <c r="B7704" s="2">
        <v>45372.28125</v>
      </c>
      <c r="C7704">
        <v>3.1777899999999999</v>
      </c>
    </row>
    <row r="7705" spans="1:3" x14ac:dyDescent="0.25">
      <c r="A7705" t="s">
        <v>3</v>
      </c>
      <c r="B7705" s="2">
        <v>45372.291666666664</v>
      </c>
      <c r="C7705">
        <v>1.5003200000000001</v>
      </c>
    </row>
    <row r="7706" spans="1:3" x14ac:dyDescent="0.25">
      <c r="A7706" t="s">
        <v>3</v>
      </c>
      <c r="B7706" s="2">
        <v>45372.302083333336</v>
      </c>
      <c r="C7706">
        <v>2.7216300000000002</v>
      </c>
    </row>
    <row r="7707" spans="1:3" x14ac:dyDescent="0.25">
      <c r="A7707" t="s">
        <v>3</v>
      </c>
      <c r="B7707" s="2">
        <v>45372.3125</v>
      </c>
      <c r="C7707">
        <v>5.7336999999999998</v>
      </c>
    </row>
    <row r="7708" spans="1:3" x14ac:dyDescent="0.25">
      <c r="A7708" t="s">
        <v>3</v>
      </c>
      <c r="B7708" s="2">
        <v>45372.322916666664</v>
      </c>
      <c r="C7708">
        <v>4.9231299999999996</v>
      </c>
    </row>
    <row r="7709" spans="1:3" x14ac:dyDescent="0.25">
      <c r="A7709" t="s">
        <v>3</v>
      </c>
      <c r="B7709" s="2">
        <v>45372.333333333336</v>
      </c>
      <c r="C7709">
        <v>6.2611100000000004</v>
      </c>
    </row>
    <row r="7710" spans="1:3" x14ac:dyDescent="0.25">
      <c r="A7710" t="s">
        <v>3</v>
      </c>
      <c r="B7710" s="2">
        <v>45372.34375</v>
      </c>
      <c r="C7710">
        <v>5.8281499999999999</v>
      </c>
    </row>
    <row r="7711" spans="1:3" x14ac:dyDescent="0.25">
      <c r="A7711" t="s">
        <v>3</v>
      </c>
      <c r="B7711" s="2">
        <v>45372.354166666664</v>
      </c>
      <c r="C7711">
        <v>6.2659799999999999</v>
      </c>
    </row>
    <row r="7712" spans="1:3" x14ac:dyDescent="0.25">
      <c r="A7712" t="s">
        <v>3</v>
      </c>
      <c r="B7712" s="2">
        <v>45372.364583333336</v>
      </c>
      <c r="C7712">
        <v>5.2415000000000003</v>
      </c>
    </row>
    <row r="7713" spans="1:3" x14ac:dyDescent="0.25">
      <c r="A7713" t="s">
        <v>3</v>
      </c>
      <c r="B7713" s="2">
        <v>45372.375</v>
      </c>
      <c r="C7713">
        <v>4.61266</v>
      </c>
    </row>
    <row r="7714" spans="1:3" x14ac:dyDescent="0.25">
      <c r="A7714" t="s">
        <v>3</v>
      </c>
      <c r="B7714" s="2">
        <v>45372.385416666664</v>
      </c>
      <c r="C7714">
        <v>1.30284</v>
      </c>
    </row>
    <row r="7715" spans="1:3" x14ac:dyDescent="0.25">
      <c r="A7715" t="s">
        <v>3</v>
      </c>
      <c r="B7715" s="2">
        <v>45372.395833333336</v>
      </c>
      <c r="C7715">
        <v>6.3349900000000003</v>
      </c>
    </row>
    <row r="7716" spans="1:3" x14ac:dyDescent="0.25">
      <c r="A7716" t="s">
        <v>3</v>
      </c>
      <c r="B7716" s="2">
        <v>45372.40625</v>
      </c>
      <c r="C7716">
        <v>7.0356899999999998</v>
      </c>
    </row>
    <row r="7717" spans="1:3" x14ac:dyDescent="0.25">
      <c r="A7717" t="s">
        <v>3</v>
      </c>
      <c r="B7717" s="2">
        <v>45372.416666666664</v>
      </c>
      <c r="C7717">
        <v>5.7652999999999999</v>
      </c>
    </row>
    <row r="7718" spans="1:3" x14ac:dyDescent="0.25">
      <c r="A7718" t="s">
        <v>3</v>
      </c>
      <c r="B7718" s="2">
        <v>45372.427083333336</v>
      </c>
      <c r="C7718">
        <v>4.3646700000000003</v>
      </c>
    </row>
    <row r="7719" spans="1:3" x14ac:dyDescent="0.25">
      <c r="A7719" t="s">
        <v>3</v>
      </c>
      <c r="B7719" s="2">
        <v>45372.4375</v>
      </c>
      <c r="C7719">
        <v>3.7518099999999999</v>
      </c>
    </row>
    <row r="7720" spans="1:3" x14ac:dyDescent="0.25">
      <c r="A7720" t="s">
        <v>3</v>
      </c>
      <c r="B7720" s="2">
        <v>45372.447916666664</v>
      </c>
      <c r="C7720">
        <v>4.6694300000000002</v>
      </c>
    </row>
    <row r="7721" spans="1:3" x14ac:dyDescent="0.25">
      <c r="A7721" t="s">
        <v>3</v>
      </c>
      <c r="B7721" s="2">
        <v>45372.458333333336</v>
      </c>
      <c r="C7721">
        <v>5.5616300000000001</v>
      </c>
    </row>
    <row r="7722" spans="1:3" x14ac:dyDescent="0.25">
      <c r="A7722" t="s">
        <v>3</v>
      </c>
      <c r="B7722" s="2">
        <v>45372.46875</v>
      </c>
      <c r="C7722">
        <v>1.3359099999999999</v>
      </c>
    </row>
    <row r="7723" spans="1:3" x14ac:dyDescent="0.25">
      <c r="A7723" t="s">
        <v>3</v>
      </c>
      <c r="B7723" s="2">
        <v>45372.479166666664</v>
      </c>
      <c r="C7723">
        <v>5.8882700000000003</v>
      </c>
    </row>
    <row r="7724" spans="1:3" x14ac:dyDescent="0.25">
      <c r="A7724" t="s">
        <v>3</v>
      </c>
      <c r="B7724" s="2">
        <v>45372.489583333336</v>
      </c>
      <c r="C7724">
        <v>6.8351499999999996</v>
      </c>
    </row>
    <row r="7725" spans="1:3" x14ac:dyDescent="0.25">
      <c r="A7725" t="s">
        <v>3</v>
      </c>
      <c r="B7725" s="2">
        <v>45372.5</v>
      </c>
      <c r="C7725">
        <v>3.3279299999999998</v>
      </c>
    </row>
    <row r="7726" spans="1:3" x14ac:dyDescent="0.25">
      <c r="A7726" t="s">
        <v>3</v>
      </c>
      <c r="B7726" s="2">
        <v>45372.510416666664</v>
      </c>
      <c r="C7726">
        <v>3.67231</v>
      </c>
    </row>
    <row r="7727" spans="1:3" x14ac:dyDescent="0.25">
      <c r="A7727" t="s">
        <v>3</v>
      </c>
      <c r="B7727" s="2">
        <v>45372.520833333336</v>
      </c>
      <c r="C7727">
        <v>5.1879799999999996</v>
      </c>
    </row>
    <row r="7728" spans="1:3" x14ac:dyDescent="0.25">
      <c r="A7728" t="s">
        <v>3</v>
      </c>
      <c r="B7728" s="2">
        <v>45372.53125</v>
      </c>
      <c r="C7728">
        <v>4.7504600000000003</v>
      </c>
    </row>
    <row r="7729" spans="1:3" x14ac:dyDescent="0.25">
      <c r="A7729" t="s">
        <v>3</v>
      </c>
      <c r="B7729" s="2">
        <v>45372.541666666664</v>
      </c>
      <c r="C7729">
        <v>4.5789099999999996</v>
      </c>
    </row>
    <row r="7730" spans="1:3" x14ac:dyDescent="0.25">
      <c r="A7730" t="s">
        <v>3</v>
      </c>
      <c r="B7730" s="2">
        <v>45372.552083333336</v>
      </c>
      <c r="C7730">
        <v>1.1129100000000001</v>
      </c>
    </row>
    <row r="7731" spans="1:3" x14ac:dyDescent="0.25">
      <c r="A7731" t="s">
        <v>3</v>
      </c>
      <c r="B7731" s="2">
        <v>45372.5625</v>
      </c>
      <c r="C7731">
        <v>2.78512</v>
      </c>
    </row>
    <row r="7732" spans="1:3" x14ac:dyDescent="0.25">
      <c r="A7732" t="s">
        <v>3</v>
      </c>
      <c r="B7732" s="2">
        <v>45372.572916666664</v>
      </c>
      <c r="C7732">
        <v>5.6004399999999999</v>
      </c>
    </row>
    <row r="7733" spans="1:3" x14ac:dyDescent="0.25">
      <c r="A7733" t="s">
        <v>3</v>
      </c>
      <c r="B7733" s="2">
        <v>45372.583333333336</v>
      </c>
      <c r="C7733">
        <v>4.53871</v>
      </c>
    </row>
    <row r="7734" spans="1:3" x14ac:dyDescent="0.25">
      <c r="A7734" t="s">
        <v>3</v>
      </c>
      <c r="B7734" s="2">
        <v>45372.59375</v>
      </c>
      <c r="C7734">
        <v>4.2204100000000002</v>
      </c>
    </row>
    <row r="7735" spans="1:3" x14ac:dyDescent="0.25">
      <c r="A7735" t="s">
        <v>3</v>
      </c>
      <c r="B7735" s="2">
        <v>45372.604166666664</v>
      </c>
      <c r="C7735">
        <v>4.1005500000000001</v>
      </c>
    </row>
    <row r="7736" spans="1:3" x14ac:dyDescent="0.25">
      <c r="A7736" t="s">
        <v>3</v>
      </c>
      <c r="B7736" s="2">
        <v>45372.614583333336</v>
      </c>
      <c r="C7736">
        <v>4.1788100000000004</v>
      </c>
    </row>
    <row r="7737" spans="1:3" x14ac:dyDescent="0.25">
      <c r="A7737" t="s">
        <v>3</v>
      </c>
      <c r="B7737" s="2">
        <v>45372.625</v>
      </c>
      <c r="C7737">
        <v>3.6110000000000002</v>
      </c>
    </row>
    <row r="7738" spans="1:3" x14ac:dyDescent="0.25">
      <c r="A7738" t="s">
        <v>3</v>
      </c>
      <c r="B7738" s="2">
        <v>45372.635416666664</v>
      </c>
      <c r="C7738">
        <v>1.20892</v>
      </c>
    </row>
    <row r="7739" spans="1:3" x14ac:dyDescent="0.25">
      <c r="A7739" t="s">
        <v>3</v>
      </c>
      <c r="B7739" s="2">
        <v>45372.645833333336</v>
      </c>
      <c r="C7739">
        <v>5.6048400000000003</v>
      </c>
    </row>
    <row r="7740" spans="1:3" x14ac:dyDescent="0.25">
      <c r="A7740" t="s">
        <v>3</v>
      </c>
      <c r="B7740" s="2">
        <v>45372.65625</v>
      </c>
      <c r="C7740">
        <v>5.9982300000000004</v>
      </c>
    </row>
    <row r="7741" spans="1:3" x14ac:dyDescent="0.25">
      <c r="A7741" t="s">
        <v>3</v>
      </c>
      <c r="B7741" s="2">
        <v>45372.666666666664</v>
      </c>
      <c r="C7741">
        <v>4.4290399999999996</v>
      </c>
    </row>
    <row r="7742" spans="1:3" x14ac:dyDescent="0.25">
      <c r="A7742" t="s">
        <v>3</v>
      </c>
      <c r="B7742" s="2">
        <v>45372.677083333336</v>
      </c>
      <c r="C7742">
        <v>3.9565299999999999</v>
      </c>
    </row>
    <row r="7743" spans="1:3" x14ac:dyDescent="0.25">
      <c r="A7743" t="s">
        <v>3</v>
      </c>
      <c r="B7743" s="2">
        <v>45372.6875</v>
      </c>
      <c r="C7743">
        <v>2.80863</v>
      </c>
    </row>
    <row r="7744" spans="1:3" x14ac:dyDescent="0.25">
      <c r="A7744" t="s">
        <v>3</v>
      </c>
      <c r="B7744" s="2">
        <v>45372.697916666664</v>
      </c>
      <c r="C7744">
        <v>3.3446500000000001</v>
      </c>
    </row>
    <row r="7745" spans="1:3" x14ac:dyDescent="0.25">
      <c r="A7745" t="s">
        <v>3</v>
      </c>
      <c r="B7745" s="2">
        <v>45372.708333333336</v>
      </c>
      <c r="C7745">
        <v>1.5292600000000001</v>
      </c>
    </row>
    <row r="7746" spans="1:3" x14ac:dyDescent="0.25">
      <c r="A7746" t="s">
        <v>3</v>
      </c>
      <c r="B7746" s="2">
        <v>45372.71875</v>
      </c>
      <c r="C7746">
        <v>4.77339</v>
      </c>
    </row>
    <row r="7747" spans="1:3" x14ac:dyDescent="0.25">
      <c r="A7747" t="s">
        <v>3</v>
      </c>
      <c r="B7747" s="2">
        <v>45372.729166666664</v>
      </c>
      <c r="C7747">
        <v>6.7550699999999999</v>
      </c>
    </row>
    <row r="7748" spans="1:3" x14ac:dyDescent="0.25">
      <c r="A7748" t="s">
        <v>3</v>
      </c>
      <c r="B7748" s="2">
        <v>45372.739583333336</v>
      </c>
      <c r="C7748">
        <v>4.9490999999999996</v>
      </c>
    </row>
    <row r="7749" spans="1:3" x14ac:dyDescent="0.25">
      <c r="A7749" t="s">
        <v>3</v>
      </c>
      <c r="B7749" s="2">
        <v>45372.75</v>
      </c>
      <c r="C7749">
        <v>3.4654199999999999</v>
      </c>
    </row>
    <row r="7750" spans="1:3" x14ac:dyDescent="0.25">
      <c r="A7750" t="s">
        <v>3</v>
      </c>
      <c r="B7750" s="2">
        <v>45372.760416666664</v>
      </c>
      <c r="C7750">
        <v>5.6056100000000004</v>
      </c>
    </row>
    <row r="7751" spans="1:3" x14ac:dyDescent="0.25">
      <c r="A7751" t="s">
        <v>3</v>
      </c>
      <c r="B7751" s="2">
        <v>45372.770833333336</v>
      </c>
      <c r="C7751">
        <v>8.71767</v>
      </c>
    </row>
    <row r="7752" spans="1:3" x14ac:dyDescent="0.25">
      <c r="A7752" t="s">
        <v>3</v>
      </c>
      <c r="B7752" s="2">
        <v>45372.78125</v>
      </c>
      <c r="C7752">
        <v>9.4136600000000001</v>
      </c>
    </row>
    <row r="7753" spans="1:3" x14ac:dyDescent="0.25">
      <c r="A7753" t="s">
        <v>3</v>
      </c>
      <c r="B7753" s="2">
        <v>45372.791666666664</v>
      </c>
      <c r="C7753">
        <v>5.30307</v>
      </c>
    </row>
    <row r="7754" spans="1:3" x14ac:dyDescent="0.25">
      <c r="A7754" t="s">
        <v>3</v>
      </c>
      <c r="B7754" s="2">
        <v>45372.802083333336</v>
      </c>
      <c r="C7754">
        <v>10.2555</v>
      </c>
    </row>
    <row r="7755" spans="1:3" x14ac:dyDescent="0.25">
      <c r="A7755" t="s">
        <v>3</v>
      </c>
      <c r="B7755" s="2">
        <v>45372.8125</v>
      </c>
      <c r="C7755">
        <v>10.094200000000001</v>
      </c>
    </row>
    <row r="7756" spans="1:3" x14ac:dyDescent="0.25">
      <c r="A7756" t="s">
        <v>3</v>
      </c>
      <c r="B7756" s="2">
        <v>45372.822916666664</v>
      </c>
      <c r="C7756">
        <v>8.2229100000000006</v>
      </c>
    </row>
    <row r="7757" spans="1:3" x14ac:dyDescent="0.25">
      <c r="A7757" t="s">
        <v>3</v>
      </c>
      <c r="B7757" s="2">
        <v>45372.833333333336</v>
      </c>
      <c r="C7757">
        <v>5.8658000000000001</v>
      </c>
    </row>
    <row r="7758" spans="1:3" x14ac:dyDescent="0.25">
      <c r="A7758" t="s">
        <v>3</v>
      </c>
      <c r="B7758" s="2">
        <v>45372.84375</v>
      </c>
      <c r="C7758">
        <v>6.4496799999999999</v>
      </c>
    </row>
    <row r="7759" spans="1:3" x14ac:dyDescent="0.25">
      <c r="A7759" t="s">
        <v>3</v>
      </c>
      <c r="B7759" s="2">
        <v>45372.854166666664</v>
      </c>
      <c r="C7759">
        <v>7.6085500000000001</v>
      </c>
    </row>
    <row r="7760" spans="1:3" x14ac:dyDescent="0.25">
      <c r="A7760" t="s">
        <v>3</v>
      </c>
      <c r="B7760" s="2">
        <v>45372.864583333336</v>
      </c>
      <c r="C7760">
        <v>7.7915999999999999</v>
      </c>
    </row>
    <row r="7761" spans="1:3" x14ac:dyDescent="0.25">
      <c r="A7761" t="s">
        <v>3</v>
      </c>
      <c r="B7761" s="2">
        <v>45372.875</v>
      </c>
      <c r="C7761">
        <v>3.00902</v>
      </c>
    </row>
    <row r="7762" spans="1:3" x14ac:dyDescent="0.25">
      <c r="A7762" t="s">
        <v>3</v>
      </c>
      <c r="B7762" s="2">
        <v>45372.885416666664</v>
      </c>
      <c r="C7762">
        <v>8.4472199999999997</v>
      </c>
    </row>
    <row r="7763" spans="1:3" x14ac:dyDescent="0.25">
      <c r="A7763" t="s">
        <v>3</v>
      </c>
      <c r="B7763" s="2">
        <v>45372.895833333336</v>
      </c>
      <c r="C7763">
        <v>9.6436200000000003</v>
      </c>
    </row>
    <row r="7764" spans="1:3" x14ac:dyDescent="0.25">
      <c r="A7764" t="s">
        <v>3</v>
      </c>
      <c r="B7764" s="2">
        <v>45372.90625</v>
      </c>
      <c r="C7764">
        <v>6.0415299999999998</v>
      </c>
    </row>
    <row r="7765" spans="1:3" x14ac:dyDescent="0.25">
      <c r="A7765" t="s">
        <v>3</v>
      </c>
      <c r="B7765" s="2">
        <v>45372.916666666664</v>
      </c>
      <c r="C7765">
        <v>5.5967099999999999</v>
      </c>
    </row>
    <row r="7766" spans="1:3" x14ac:dyDescent="0.25">
      <c r="A7766" t="s">
        <v>3</v>
      </c>
      <c r="B7766" s="2">
        <v>45372.927083333336</v>
      </c>
      <c r="C7766">
        <v>5.0223800000000001</v>
      </c>
    </row>
    <row r="7767" spans="1:3" x14ac:dyDescent="0.25">
      <c r="A7767" t="s">
        <v>3</v>
      </c>
      <c r="B7767" s="2">
        <v>45372.9375</v>
      </c>
      <c r="C7767">
        <v>3.4117899999999999</v>
      </c>
    </row>
    <row r="7768" spans="1:3" x14ac:dyDescent="0.25">
      <c r="A7768" t="s">
        <v>3</v>
      </c>
      <c r="B7768" s="2">
        <v>45372.947916666664</v>
      </c>
      <c r="C7768">
        <v>3.9753099999999999</v>
      </c>
    </row>
    <row r="7769" spans="1:3" x14ac:dyDescent="0.25">
      <c r="A7769" t="s">
        <v>3</v>
      </c>
      <c r="B7769" s="2">
        <v>45372.958333333336</v>
      </c>
      <c r="C7769">
        <v>1.83578</v>
      </c>
    </row>
    <row r="7770" spans="1:3" x14ac:dyDescent="0.25">
      <c r="A7770" t="s">
        <v>3</v>
      </c>
      <c r="B7770" s="2">
        <v>45372.96875</v>
      </c>
      <c r="C7770">
        <v>7.7581300000000004</v>
      </c>
    </row>
    <row r="7771" spans="1:3" x14ac:dyDescent="0.25">
      <c r="A7771" t="s">
        <v>3</v>
      </c>
      <c r="B7771" s="2">
        <v>45372.979166666664</v>
      </c>
      <c r="C7771">
        <v>9.5258699999999994</v>
      </c>
    </row>
    <row r="7772" spans="1:3" x14ac:dyDescent="0.25">
      <c r="A7772" t="s">
        <v>3</v>
      </c>
      <c r="B7772" s="2">
        <v>45372.989583333336</v>
      </c>
      <c r="C7772">
        <v>9.7400199999999995</v>
      </c>
    </row>
    <row r="7773" spans="1:3" x14ac:dyDescent="0.25">
      <c r="A7773" t="s">
        <v>3</v>
      </c>
      <c r="B7773" s="2">
        <v>45373</v>
      </c>
      <c r="C7773">
        <v>7.6471299999999998</v>
      </c>
    </row>
    <row r="7774" spans="1:3" x14ac:dyDescent="0.25">
      <c r="A7774" t="s">
        <v>3</v>
      </c>
      <c r="B7774" s="2">
        <v>45373.010416666664</v>
      </c>
      <c r="C7774">
        <v>4.5651700000000002</v>
      </c>
    </row>
    <row r="7775" spans="1:3" x14ac:dyDescent="0.25">
      <c r="A7775" t="s">
        <v>3</v>
      </c>
      <c r="B7775" s="2">
        <v>45373.020833333336</v>
      </c>
      <c r="C7775">
        <v>4.4916099999999997</v>
      </c>
    </row>
    <row r="7776" spans="1:3" x14ac:dyDescent="0.25">
      <c r="A7776" t="s">
        <v>3</v>
      </c>
      <c r="B7776" s="2">
        <v>45373.03125</v>
      </c>
      <c r="C7776">
        <v>4.1298599999999999</v>
      </c>
    </row>
    <row r="7777" spans="1:3" x14ac:dyDescent="0.25">
      <c r="A7777" t="s">
        <v>3</v>
      </c>
      <c r="B7777" s="2">
        <v>45373.041666666664</v>
      </c>
      <c r="C7777">
        <v>1.7132400000000001</v>
      </c>
    </row>
    <row r="7778" spans="1:3" x14ac:dyDescent="0.25">
      <c r="A7778" t="s">
        <v>3</v>
      </c>
      <c r="B7778" s="2">
        <v>45373.052083333336</v>
      </c>
      <c r="C7778">
        <v>1.69659</v>
      </c>
    </row>
    <row r="7779" spans="1:3" x14ac:dyDescent="0.25">
      <c r="A7779" t="s">
        <v>3</v>
      </c>
      <c r="B7779" s="2">
        <v>45373.0625</v>
      </c>
      <c r="C7779">
        <v>4.3646900000000004</v>
      </c>
    </row>
    <row r="7780" spans="1:3" x14ac:dyDescent="0.25">
      <c r="A7780" t="s">
        <v>3</v>
      </c>
      <c r="B7780" s="2">
        <v>45373.072916666664</v>
      </c>
      <c r="C7780">
        <v>3.3891300000000002</v>
      </c>
    </row>
    <row r="7781" spans="1:3" x14ac:dyDescent="0.25">
      <c r="A7781" t="s">
        <v>3</v>
      </c>
      <c r="B7781" s="2">
        <v>45373.083333333336</v>
      </c>
      <c r="C7781">
        <v>2.9234800000000001</v>
      </c>
    </row>
    <row r="7782" spans="1:3" x14ac:dyDescent="0.25">
      <c r="A7782" t="s">
        <v>3</v>
      </c>
      <c r="B7782" s="2">
        <v>45373.09375</v>
      </c>
      <c r="C7782">
        <v>2.6755499999999999</v>
      </c>
    </row>
    <row r="7783" spans="1:3" x14ac:dyDescent="0.25">
      <c r="A7783" t="s">
        <v>3</v>
      </c>
      <c r="B7783" s="2">
        <v>45373.104166666664</v>
      </c>
      <c r="C7783">
        <v>2.5916899999999998</v>
      </c>
    </row>
    <row r="7784" spans="1:3" x14ac:dyDescent="0.25">
      <c r="A7784" t="s">
        <v>3</v>
      </c>
      <c r="B7784" s="2">
        <v>45373.114583333336</v>
      </c>
      <c r="C7784">
        <v>2.4230700000000001</v>
      </c>
    </row>
    <row r="7785" spans="1:3" x14ac:dyDescent="0.25">
      <c r="A7785" t="s">
        <v>3</v>
      </c>
      <c r="B7785" s="2">
        <v>45373.125</v>
      </c>
      <c r="C7785">
        <v>0.73992999999999998</v>
      </c>
    </row>
    <row r="7786" spans="1:3" x14ac:dyDescent="0.25">
      <c r="A7786" t="s">
        <v>3</v>
      </c>
      <c r="B7786" s="2">
        <v>45373.135416666664</v>
      </c>
      <c r="C7786">
        <v>5.9060000000000001E-2</v>
      </c>
    </row>
    <row r="7787" spans="1:3" x14ac:dyDescent="0.25">
      <c r="A7787" t="s">
        <v>3</v>
      </c>
      <c r="B7787" s="2">
        <v>45373.145833333336</v>
      </c>
      <c r="C7787">
        <v>4.1556499999999996</v>
      </c>
    </row>
    <row r="7788" spans="1:3" x14ac:dyDescent="0.25">
      <c r="A7788" t="s">
        <v>3</v>
      </c>
      <c r="B7788" s="2">
        <v>45373.15625</v>
      </c>
      <c r="C7788">
        <v>3.02033</v>
      </c>
    </row>
    <row r="7789" spans="1:3" x14ac:dyDescent="0.25">
      <c r="A7789" t="s">
        <v>3</v>
      </c>
      <c r="B7789" s="2">
        <v>45373.166666666664</v>
      </c>
      <c r="C7789">
        <v>2.7282999999999999</v>
      </c>
    </row>
    <row r="7790" spans="1:3" x14ac:dyDescent="0.25">
      <c r="A7790" t="s">
        <v>3</v>
      </c>
      <c r="B7790" s="2">
        <v>45373.177083333336</v>
      </c>
      <c r="C7790">
        <v>2.4745499999999998</v>
      </c>
    </row>
    <row r="7791" spans="1:3" x14ac:dyDescent="0.25">
      <c r="A7791" t="s">
        <v>3</v>
      </c>
      <c r="B7791" s="2">
        <v>45373.1875</v>
      </c>
      <c r="C7791">
        <v>1.5201100000000001</v>
      </c>
    </row>
    <row r="7792" spans="1:3" x14ac:dyDescent="0.25">
      <c r="A7792" t="s">
        <v>3</v>
      </c>
      <c r="B7792" s="2">
        <v>45373.197916666664</v>
      </c>
      <c r="C7792">
        <v>2.0726900000000001</v>
      </c>
    </row>
    <row r="7793" spans="1:3" x14ac:dyDescent="0.25">
      <c r="A7793" t="s">
        <v>3</v>
      </c>
      <c r="B7793" s="2">
        <v>45373.208333333336</v>
      </c>
      <c r="C7793">
        <v>1.0038100000000001</v>
      </c>
    </row>
    <row r="7794" spans="1:3" x14ac:dyDescent="0.25">
      <c r="A7794" t="s">
        <v>3</v>
      </c>
      <c r="B7794" s="2">
        <v>45373.21875</v>
      </c>
      <c r="C7794">
        <v>1.37487</v>
      </c>
    </row>
    <row r="7795" spans="1:3" x14ac:dyDescent="0.25">
      <c r="A7795" t="s">
        <v>3</v>
      </c>
      <c r="B7795" s="2">
        <v>45373.229166666664</v>
      </c>
      <c r="C7795">
        <v>4.1263300000000003</v>
      </c>
    </row>
    <row r="7796" spans="1:3" x14ac:dyDescent="0.25">
      <c r="A7796" t="s">
        <v>3</v>
      </c>
      <c r="B7796" s="2">
        <v>45373.239583333336</v>
      </c>
      <c r="C7796">
        <v>2.8128899999999999</v>
      </c>
    </row>
    <row r="7797" spans="1:3" x14ac:dyDescent="0.25">
      <c r="A7797" t="s">
        <v>3</v>
      </c>
      <c r="B7797" s="2">
        <v>45373.25</v>
      </c>
      <c r="C7797">
        <v>1.8409800000000001</v>
      </c>
    </row>
    <row r="7798" spans="1:3" x14ac:dyDescent="0.25">
      <c r="A7798" t="s">
        <v>3</v>
      </c>
      <c r="B7798" s="2">
        <v>45373.260416666664</v>
      </c>
      <c r="C7798">
        <v>1.89046</v>
      </c>
    </row>
    <row r="7799" spans="1:3" x14ac:dyDescent="0.25">
      <c r="A7799" t="s">
        <v>3</v>
      </c>
      <c r="B7799" s="2">
        <v>45373.270833333336</v>
      </c>
      <c r="C7799">
        <v>2.5514999999999999</v>
      </c>
    </row>
    <row r="7800" spans="1:3" x14ac:dyDescent="0.25">
      <c r="A7800" t="s">
        <v>3</v>
      </c>
      <c r="B7800" s="2">
        <v>45373.28125</v>
      </c>
      <c r="C7800">
        <v>3.5143</v>
      </c>
    </row>
    <row r="7801" spans="1:3" x14ac:dyDescent="0.25">
      <c r="A7801" t="s">
        <v>3</v>
      </c>
      <c r="B7801" s="2">
        <v>45373.291666666664</v>
      </c>
      <c r="C7801">
        <v>1.15784</v>
      </c>
    </row>
    <row r="7802" spans="1:3" x14ac:dyDescent="0.25">
      <c r="A7802" t="s">
        <v>3</v>
      </c>
      <c r="B7802" s="2">
        <v>45373.302083333336</v>
      </c>
      <c r="C7802">
        <v>2.8823799999999999</v>
      </c>
    </row>
    <row r="7803" spans="1:3" x14ac:dyDescent="0.25">
      <c r="A7803" t="s">
        <v>3</v>
      </c>
      <c r="B7803" s="2">
        <v>45373.3125</v>
      </c>
      <c r="C7803">
        <v>5.1314399999999996</v>
      </c>
    </row>
    <row r="7804" spans="1:3" x14ac:dyDescent="0.25">
      <c r="A7804" t="s">
        <v>3</v>
      </c>
      <c r="B7804" s="2">
        <v>45373.322916666664</v>
      </c>
      <c r="C7804">
        <v>5.5113300000000001</v>
      </c>
    </row>
    <row r="7805" spans="1:3" x14ac:dyDescent="0.25">
      <c r="A7805" t="s">
        <v>3</v>
      </c>
      <c r="B7805" s="2">
        <v>45373.333333333336</v>
      </c>
      <c r="C7805">
        <v>5.8536299999999999</v>
      </c>
    </row>
    <row r="7806" spans="1:3" x14ac:dyDescent="0.25">
      <c r="A7806" t="s">
        <v>3</v>
      </c>
      <c r="B7806" s="2">
        <v>45373.34375</v>
      </c>
      <c r="C7806">
        <v>6.4484700000000004</v>
      </c>
    </row>
    <row r="7807" spans="1:3" x14ac:dyDescent="0.25">
      <c r="A7807" t="s">
        <v>3</v>
      </c>
      <c r="B7807" s="2">
        <v>45373.354166666664</v>
      </c>
      <c r="C7807">
        <v>6.8513099999999998</v>
      </c>
    </row>
    <row r="7808" spans="1:3" x14ac:dyDescent="0.25">
      <c r="A7808" t="s">
        <v>3</v>
      </c>
      <c r="B7808" s="2">
        <v>45373.364583333336</v>
      </c>
      <c r="C7808">
        <v>5.6055400000000004</v>
      </c>
    </row>
    <row r="7809" spans="1:3" x14ac:dyDescent="0.25">
      <c r="A7809" t="s">
        <v>3</v>
      </c>
      <c r="B7809" s="2">
        <v>45373.375</v>
      </c>
      <c r="C7809">
        <v>5.1715499999999999</v>
      </c>
    </row>
    <row r="7810" spans="1:3" x14ac:dyDescent="0.25">
      <c r="A7810" t="s">
        <v>3</v>
      </c>
      <c r="B7810" s="2">
        <v>45373.385416666664</v>
      </c>
      <c r="C7810">
        <v>1.5261400000000001</v>
      </c>
    </row>
    <row r="7811" spans="1:3" x14ac:dyDescent="0.25">
      <c r="A7811" t="s">
        <v>3</v>
      </c>
      <c r="B7811" s="2">
        <v>45373.395833333336</v>
      </c>
      <c r="C7811">
        <v>7.2691800000000004</v>
      </c>
    </row>
    <row r="7812" spans="1:3" x14ac:dyDescent="0.25">
      <c r="A7812" t="s">
        <v>3</v>
      </c>
      <c r="B7812" s="2">
        <v>45373.40625</v>
      </c>
      <c r="C7812">
        <v>8.22105</v>
      </c>
    </row>
    <row r="7813" spans="1:3" x14ac:dyDescent="0.25">
      <c r="A7813" t="s">
        <v>3</v>
      </c>
      <c r="B7813" s="2">
        <v>45373.416666666664</v>
      </c>
      <c r="C7813">
        <v>5.4985600000000003</v>
      </c>
    </row>
    <row r="7814" spans="1:3" x14ac:dyDescent="0.25">
      <c r="A7814" t="s">
        <v>3</v>
      </c>
      <c r="B7814" s="2">
        <v>45373.427083333336</v>
      </c>
      <c r="C7814">
        <v>3.57586</v>
      </c>
    </row>
    <row r="7815" spans="1:3" x14ac:dyDescent="0.25">
      <c r="A7815" t="s">
        <v>3</v>
      </c>
      <c r="B7815" s="2">
        <v>45373.4375</v>
      </c>
      <c r="C7815">
        <v>3.7858800000000001</v>
      </c>
    </row>
    <row r="7816" spans="1:3" x14ac:dyDescent="0.25">
      <c r="A7816" t="s">
        <v>3</v>
      </c>
      <c r="B7816" s="2">
        <v>45373.447916666664</v>
      </c>
      <c r="C7816">
        <v>4.7612800000000002</v>
      </c>
    </row>
    <row r="7817" spans="1:3" x14ac:dyDescent="0.25">
      <c r="A7817" t="s">
        <v>3</v>
      </c>
      <c r="B7817" s="2">
        <v>45373.458333333336</v>
      </c>
      <c r="C7817">
        <v>4.4069500000000001</v>
      </c>
    </row>
    <row r="7818" spans="1:3" x14ac:dyDescent="0.25">
      <c r="A7818" t="s">
        <v>3</v>
      </c>
      <c r="B7818" s="2">
        <v>45373.46875</v>
      </c>
      <c r="C7818">
        <v>1.29464</v>
      </c>
    </row>
    <row r="7819" spans="1:3" x14ac:dyDescent="0.25">
      <c r="A7819" t="s">
        <v>3</v>
      </c>
      <c r="B7819" s="2">
        <v>45373.479166666664</v>
      </c>
      <c r="C7819">
        <v>6.0535500000000004</v>
      </c>
    </row>
    <row r="7820" spans="1:3" x14ac:dyDescent="0.25">
      <c r="A7820" t="s">
        <v>3</v>
      </c>
      <c r="B7820" s="2">
        <v>45373.489583333336</v>
      </c>
      <c r="C7820">
        <v>7.0671499999999998</v>
      </c>
    </row>
    <row r="7821" spans="1:3" x14ac:dyDescent="0.25">
      <c r="A7821" t="s">
        <v>3</v>
      </c>
      <c r="B7821" s="2">
        <v>45373.5</v>
      </c>
      <c r="C7821">
        <v>2.9881600000000001</v>
      </c>
    </row>
    <row r="7822" spans="1:3" x14ac:dyDescent="0.25">
      <c r="A7822" t="s">
        <v>3</v>
      </c>
      <c r="B7822" s="2">
        <v>45373.510416666664</v>
      </c>
      <c r="C7822">
        <v>3.2915399999999999</v>
      </c>
    </row>
    <row r="7823" spans="1:3" x14ac:dyDescent="0.25">
      <c r="A7823" t="s">
        <v>3</v>
      </c>
      <c r="B7823" s="2">
        <v>45373.520833333336</v>
      </c>
      <c r="C7823">
        <v>5.4181100000000004</v>
      </c>
    </row>
    <row r="7824" spans="1:3" x14ac:dyDescent="0.25">
      <c r="A7824" t="s">
        <v>3</v>
      </c>
      <c r="B7824" s="2">
        <v>45373.53125</v>
      </c>
      <c r="C7824">
        <v>2.2116899999999999</v>
      </c>
    </row>
    <row r="7825" spans="1:3" x14ac:dyDescent="0.25">
      <c r="A7825" t="s">
        <v>3</v>
      </c>
      <c r="B7825" s="2">
        <v>45373.541666666664</v>
      </c>
      <c r="C7825">
        <v>4.14412</v>
      </c>
    </row>
    <row r="7826" spans="1:3" x14ac:dyDescent="0.25">
      <c r="A7826" t="s">
        <v>3</v>
      </c>
      <c r="B7826" s="2">
        <v>45373.552083333336</v>
      </c>
      <c r="C7826">
        <v>1.3771899999999999</v>
      </c>
    </row>
    <row r="7827" spans="1:3" x14ac:dyDescent="0.25">
      <c r="A7827" t="s">
        <v>3</v>
      </c>
      <c r="B7827" s="2">
        <v>45373.5625</v>
      </c>
      <c r="C7827">
        <v>3.1954400000000001</v>
      </c>
    </row>
    <row r="7828" spans="1:3" x14ac:dyDescent="0.25">
      <c r="A7828" t="s">
        <v>3</v>
      </c>
      <c r="B7828" s="2">
        <v>45373.572916666664</v>
      </c>
      <c r="C7828">
        <v>6.0592100000000002</v>
      </c>
    </row>
    <row r="7829" spans="1:3" x14ac:dyDescent="0.25">
      <c r="A7829" t="s">
        <v>3</v>
      </c>
      <c r="B7829" s="2">
        <v>45373.583333333336</v>
      </c>
      <c r="C7829">
        <v>4.6835000000000004</v>
      </c>
    </row>
    <row r="7830" spans="1:3" x14ac:dyDescent="0.25">
      <c r="A7830" t="s">
        <v>3</v>
      </c>
      <c r="B7830" s="2">
        <v>45373.59375</v>
      </c>
      <c r="C7830">
        <v>4.7228700000000003</v>
      </c>
    </row>
    <row r="7831" spans="1:3" x14ac:dyDescent="0.25">
      <c r="A7831" t="s">
        <v>3</v>
      </c>
      <c r="B7831" s="2">
        <v>45373.604166666664</v>
      </c>
      <c r="C7831">
        <v>4.04427</v>
      </c>
    </row>
    <row r="7832" spans="1:3" x14ac:dyDescent="0.25">
      <c r="A7832" t="s">
        <v>3</v>
      </c>
      <c r="B7832" s="2">
        <v>45373.614583333336</v>
      </c>
      <c r="C7832">
        <v>3.98827</v>
      </c>
    </row>
    <row r="7833" spans="1:3" x14ac:dyDescent="0.25">
      <c r="A7833" t="s">
        <v>3</v>
      </c>
      <c r="B7833" s="2">
        <v>45373.625</v>
      </c>
      <c r="C7833">
        <v>2.9731800000000002</v>
      </c>
    </row>
    <row r="7834" spans="1:3" x14ac:dyDescent="0.25">
      <c r="A7834" t="s">
        <v>3</v>
      </c>
      <c r="B7834" s="2">
        <v>45373.635416666664</v>
      </c>
      <c r="C7834">
        <v>0.86258999999999997</v>
      </c>
    </row>
    <row r="7835" spans="1:3" x14ac:dyDescent="0.25">
      <c r="A7835" t="s">
        <v>3</v>
      </c>
      <c r="B7835" s="2">
        <v>45373.645833333336</v>
      </c>
      <c r="C7835">
        <v>3.9174899999999999</v>
      </c>
    </row>
    <row r="7836" spans="1:3" x14ac:dyDescent="0.25">
      <c r="A7836" t="s">
        <v>3</v>
      </c>
      <c r="B7836" s="2">
        <v>45373.65625</v>
      </c>
      <c r="C7836">
        <v>6.1280700000000001</v>
      </c>
    </row>
    <row r="7837" spans="1:3" x14ac:dyDescent="0.25">
      <c r="A7837" t="s">
        <v>3</v>
      </c>
      <c r="B7837" s="2">
        <v>45373.666666666664</v>
      </c>
      <c r="C7837">
        <v>4.7881999999999998</v>
      </c>
    </row>
    <row r="7838" spans="1:3" x14ac:dyDescent="0.25">
      <c r="A7838" t="s">
        <v>3</v>
      </c>
      <c r="B7838" s="2">
        <v>45373.677083333336</v>
      </c>
      <c r="C7838">
        <v>3.8604099999999999</v>
      </c>
    </row>
    <row r="7839" spans="1:3" x14ac:dyDescent="0.25">
      <c r="A7839" t="s">
        <v>3</v>
      </c>
      <c r="B7839" s="2">
        <v>45373.6875</v>
      </c>
      <c r="C7839">
        <v>2.6426799999999999</v>
      </c>
    </row>
    <row r="7840" spans="1:3" x14ac:dyDescent="0.25">
      <c r="A7840" t="s">
        <v>3</v>
      </c>
      <c r="B7840" s="2">
        <v>45373.697916666664</v>
      </c>
      <c r="C7840">
        <v>3.1111900000000001</v>
      </c>
    </row>
    <row r="7841" spans="1:3" x14ac:dyDescent="0.25">
      <c r="A7841" t="s">
        <v>3</v>
      </c>
      <c r="B7841" s="2">
        <v>45373.708333333336</v>
      </c>
      <c r="C7841">
        <v>1.4505399999999999</v>
      </c>
    </row>
    <row r="7842" spans="1:3" x14ac:dyDescent="0.25">
      <c r="A7842" t="s">
        <v>3</v>
      </c>
      <c r="B7842" s="2">
        <v>45373.71875</v>
      </c>
      <c r="C7842">
        <v>4.6248800000000001</v>
      </c>
    </row>
    <row r="7843" spans="1:3" x14ac:dyDescent="0.25">
      <c r="A7843" t="s">
        <v>3</v>
      </c>
      <c r="B7843" s="2">
        <v>45373.729166666664</v>
      </c>
      <c r="C7843">
        <v>5.9333200000000001</v>
      </c>
    </row>
    <row r="7844" spans="1:3" x14ac:dyDescent="0.25">
      <c r="A7844" t="s">
        <v>3</v>
      </c>
      <c r="B7844" s="2">
        <v>45373.739583333336</v>
      </c>
      <c r="C7844">
        <v>4.6065899999999997</v>
      </c>
    </row>
    <row r="7845" spans="1:3" x14ac:dyDescent="0.25">
      <c r="A7845" t="s">
        <v>3</v>
      </c>
      <c r="B7845" s="2">
        <v>45373.75</v>
      </c>
      <c r="C7845">
        <v>3.04942</v>
      </c>
    </row>
    <row r="7846" spans="1:3" x14ac:dyDescent="0.25">
      <c r="A7846" t="s">
        <v>3</v>
      </c>
      <c r="B7846" s="2">
        <v>45373.760416666664</v>
      </c>
      <c r="C7846">
        <v>3.7726600000000001</v>
      </c>
    </row>
    <row r="7847" spans="1:3" x14ac:dyDescent="0.25">
      <c r="A7847" t="s">
        <v>3</v>
      </c>
      <c r="B7847" s="2">
        <v>45373.770833333336</v>
      </c>
      <c r="C7847">
        <v>4.0045700000000002</v>
      </c>
    </row>
    <row r="7848" spans="1:3" x14ac:dyDescent="0.25">
      <c r="A7848" t="s">
        <v>3</v>
      </c>
      <c r="B7848" s="2">
        <v>45373.78125</v>
      </c>
      <c r="C7848">
        <v>4.71713</v>
      </c>
    </row>
    <row r="7849" spans="1:3" x14ac:dyDescent="0.25">
      <c r="A7849" t="s">
        <v>3</v>
      </c>
      <c r="B7849" s="2">
        <v>45373.791666666664</v>
      </c>
      <c r="C7849">
        <v>1.4265099999999999</v>
      </c>
    </row>
    <row r="7850" spans="1:3" x14ac:dyDescent="0.25">
      <c r="A7850" t="s">
        <v>3</v>
      </c>
      <c r="B7850" s="2">
        <v>45373.802083333336</v>
      </c>
      <c r="C7850">
        <v>5.0085800000000003</v>
      </c>
    </row>
    <row r="7851" spans="1:3" x14ac:dyDescent="0.25">
      <c r="A7851" t="s">
        <v>3</v>
      </c>
      <c r="B7851" s="2">
        <v>45373.8125</v>
      </c>
      <c r="C7851">
        <v>4.6378399999999997</v>
      </c>
    </row>
    <row r="7852" spans="1:3" x14ac:dyDescent="0.25">
      <c r="A7852" t="s">
        <v>3</v>
      </c>
      <c r="B7852" s="2">
        <v>45373.822916666664</v>
      </c>
      <c r="C7852">
        <v>4.5386100000000003</v>
      </c>
    </row>
    <row r="7853" spans="1:3" x14ac:dyDescent="0.25">
      <c r="A7853" t="s">
        <v>3</v>
      </c>
      <c r="B7853" s="2">
        <v>45373.833333333336</v>
      </c>
      <c r="C7853">
        <v>5.1140999999999996</v>
      </c>
    </row>
    <row r="7854" spans="1:3" x14ac:dyDescent="0.25">
      <c r="A7854" t="s">
        <v>3</v>
      </c>
      <c r="B7854" s="2">
        <v>45373.84375</v>
      </c>
      <c r="C7854">
        <v>5.72966</v>
      </c>
    </row>
    <row r="7855" spans="1:3" x14ac:dyDescent="0.25">
      <c r="A7855" t="s">
        <v>3</v>
      </c>
      <c r="B7855" s="2">
        <v>45373.854166666664</v>
      </c>
      <c r="C7855">
        <v>5.0834400000000004</v>
      </c>
    </row>
    <row r="7856" spans="1:3" x14ac:dyDescent="0.25">
      <c r="A7856" t="s">
        <v>3</v>
      </c>
      <c r="B7856" s="2">
        <v>45373.864583333336</v>
      </c>
      <c r="C7856">
        <v>5.0585399999999998</v>
      </c>
    </row>
    <row r="7857" spans="1:3" x14ac:dyDescent="0.25">
      <c r="A7857" t="s">
        <v>3</v>
      </c>
      <c r="B7857" s="2">
        <v>45373.875</v>
      </c>
      <c r="C7857">
        <v>1.4169400000000001</v>
      </c>
    </row>
    <row r="7858" spans="1:3" x14ac:dyDescent="0.25">
      <c r="A7858" t="s">
        <v>3</v>
      </c>
      <c r="B7858" s="2">
        <v>45373.885416666664</v>
      </c>
      <c r="C7858">
        <v>3.2721499999999999</v>
      </c>
    </row>
    <row r="7859" spans="1:3" x14ac:dyDescent="0.25">
      <c r="A7859" t="s">
        <v>3</v>
      </c>
      <c r="B7859" s="2">
        <v>45373.895833333336</v>
      </c>
      <c r="C7859">
        <v>6.2169600000000003</v>
      </c>
    </row>
    <row r="7860" spans="1:3" x14ac:dyDescent="0.25">
      <c r="A7860" t="s">
        <v>3</v>
      </c>
      <c r="B7860" s="2">
        <v>45373.90625</v>
      </c>
      <c r="C7860">
        <v>4.1999599999999999</v>
      </c>
    </row>
    <row r="7861" spans="1:3" x14ac:dyDescent="0.25">
      <c r="A7861" t="s">
        <v>3</v>
      </c>
      <c r="B7861" s="2">
        <v>45373.916666666664</v>
      </c>
      <c r="C7861">
        <v>4.1934699999999996</v>
      </c>
    </row>
    <row r="7862" spans="1:3" x14ac:dyDescent="0.25">
      <c r="A7862" t="s">
        <v>3</v>
      </c>
      <c r="B7862" s="2">
        <v>45373.927083333336</v>
      </c>
      <c r="C7862">
        <v>3.2710900000000001</v>
      </c>
    </row>
    <row r="7863" spans="1:3" x14ac:dyDescent="0.25">
      <c r="A7863" t="s">
        <v>3</v>
      </c>
      <c r="B7863" s="2">
        <v>45373.9375</v>
      </c>
      <c r="C7863">
        <v>2.8707699999999998</v>
      </c>
    </row>
    <row r="7864" spans="1:3" x14ac:dyDescent="0.25">
      <c r="A7864" t="s">
        <v>3</v>
      </c>
      <c r="B7864" s="2">
        <v>45373.947916666664</v>
      </c>
      <c r="C7864">
        <v>3.1173600000000001</v>
      </c>
    </row>
    <row r="7865" spans="1:3" x14ac:dyDescent="0.25">
      <c r="A7865" t="s">
        <v>3</v>
      </c>
      <c r="B7865" s="2">
        <v>45373.958333333336</v>
      </c>
      <c r="C7865">
        <v>1.41909</v>
      </c>
    </row>
    <row r="7866" spans="1:3" x14ac:dyDescent="0.25">
      <c r="A7866" t="s">
        <v>3</v>
      </c>
      <c r="B7866" s="2">
        <v>45373.96875</v>
      </c>
      <c r="C7866">
        <v>3.2529400000000002</v>
      </c>
    </row>
    <row r="7867" spans="1:3" x14ac:dyDescent="0.25">
      <c r="A7867" t="s">
        <v>3</v>
      </c>
      <c r="B7867" s="2">
        <v>45373.979166666664</v>
      </c>
      <c r="C7867">
        <v>5.5557800000000004</v>
      </c>
    </row>
    <row r="7868" spans="1:3" x14ac:dyDescent="0.25">
      <c r="A7868" t="s">
        <v>3</v>
      </c>
      <c r="B7868" s="2">
        <v>45373.989583333336</v>
      </c>
      <c r="C7868">
        <v>4.26898</v>
      </c>
    </row>
    <row r="7869" spans="1:3" x14ac:dyDescent="0.25">
      <c r="A7869" t="s">
        <v>3</v>
      </c>
      <c r="B7869" s="2">
        <v>45374</v>
      </c>
      <c r="C7869">
        <v>2.0658300000000001</v>
      </c>
    </row>
    <row r="7870" spans="1:3" x14ac:dyDescent="0.25">
      <c r="A7870" t="s">
        <v>3</v>
      </c>
      <c r="B7870" s="2">
        <v>45374.010416666664</v>
      </c>
      <c r="C7870">
        <v>2.5389900000000001</v>
      </c>
    </row>
    <row r="7871" spans="1:3" x14ac:dyDescent="0.25">
      <c r="A7871" t="s">
        <v>3</v>
      </c>
      <c r="B7871" s="2">
        <v>45374.020833333336</v>
      </c>
      <c r="C7871">
        <v>2.6144599999999998</v>
      </c>
    </row>
    <row r="7872" spans="1:3" x14ac:dyDescent="0.25">
      <c r="A7872" t="s">
        <v>3</v>
      </c>
      <c r="B7872" s="2">
        <v>45374.03125</v>
      </c>
      <c r="C7872">
        <v>2.79549</v>
      </c>
    </row>
    <row r="7873" spans="1:3" x14ac:dyDescent="0.25">
      <c r="A7873" t="s">
        <v>3</v>
      </c>
      <c r="B7873" s="2">
        <v>45374.041666666664</v>
      </c>
      <c r="C7873">
        <v>1.46167</v>
      </c>
    </row>
    <row r="7874" spans="1:3" x14ac:dyDescent="0.25">
      <c r="A7874" t="s">
        <v>3</v>
      </c>
      <c r="B7874" s="2">
        <v>45374.052083333336</v>
      </c>
      <c r="C7874">
        <v>0.89302000000000004</v>
      </c>
    </row>
    <row r="7875" spans="1:3" x14ac:dyDescent="0.25">
      <c r="A7875" t="s">
        <v>3</v>
      </c>
      <c r="B7875" s="2">
        <v>45374.0625</v>
      </c>
      <c r="C7875">
        <v>4.0198400000000003</v>
      </c>
    </row>
    <row r="7876" spans="1:3" x14ac:dyDescent="0.25">
      <c r="A7876" t="s">
        <v>3</v>
      </c>
      <c r="B7876" s="2">
        <v>45374.072916666664</v>
      </c>
      <c r="C7876">
        <v>2.0361600000000002</v>
      </c>
    </row>
    <row r="7877" spans="1:3" x14ac:dyDescent="0.25">
      <c r="A7877" t="s">
        <v>3</v>
      </c>
      <c r="B7877" s="2">
        <v>45374.083333333336</v>
      </c>
      <c r="C7877">
        <v>2.2504300000000002</v>
      </c>
    </row>
    <row r="7878" spans="1:3" x14ac:dyDescent="0.25">
      <c r="A7878" t="s">
        <v>3</v>
      </c>
      <c r="B7878" s="2">
        <v>45374.09375</v>
      </c>
      <c r="C7878">
        <v>2.6709100000000001</v>
      </c>
    </row>
    <row r="7879" spans="1:3" x14ac:dyDescent="0.25">
      <c r="A7879" t="s">
        <v>3</v>
      </c>
      <c r="B7879" s="2">
        <v>45374.104166666664</v>
      </c>
      <c r="C7879">
        <v>2.8756900000000001</v>
      </c>
    </row>
    <row r="7880" spans="1:3" x14ac:dyDescent="0.25">
      <c r="A7880" t="s">
        <v>3</v>
      </c>
      <c r="B7880" s="2">
        <v>45374.114583333336</v>
      </c>
      <c r="C7880">
        <v>2.4106399999999999</v>
      </c>
    </row>
    <row r="7881" spans="1:3" x14ac:dyDescent="0.25">
      <c r="A7881" t="s">
        <v>3</v>
      </c>
      <c r="B7881" s="2">
        <v>45374.125</v>
      </c>
      <c r="C7881">
        <v>0.94072999999999996</v>
      </c>
    </row>
    <row r="7882" spans="1:3" x14ac:dyDescent="0.25">
      <c r="A7882" t="s">
        <v>3</v>
      </c>
      <c r="B7882" s="2">
        <v>45374.135416666664</v>
      </c>
      <c r="C7882">
        <v>7.7369999999999994E-2</v>
      </c>
    </row>
    <row r="7883" spans="1:3" x14ac:dyDescent="0.25">
      <c r="A7883" t="s">
        <v>3</v>
      </c>
      <c r="B7883" s="2">
        <v>45374.145833333336</v>
      </c>
      <c r="C7883">
        <v>3.5003899999999999</v>
      </c>
    </row>
    <row r="7884" spans="1:3" x14ac:dyDescent="0.25">
      <c r="A7884" t="s">
        <v>3</v>
      </c>
      <c r="B7884" s="2">
        <v>45374.15625</v>
      </c>
      <c r="C7884">
        <v>2.8510499999999999</v>
      </c>
    </row>
    <row r="7885" spans="1:3" x14ac:dyDescent="0.25">
      <c r="A7885" t="s">
        <v>3</v>
      </c>
      <c r="B7885" s="2">
        <v>45374.166666666664</v>
      </c>
      <c r="C7885">
        <v>2.43432</v>
      </c>
    </row>
    <row r="7886" spans="1:3" x14ac:dyDescent="0.25">
      <c r="A7886" t="s">
        <v>3</v>
      </c>
      <c r="B7886" s="2">
        <v>45374.177083333336</v>
      </c>
      <c r="C7886">
        <v>2.4665699999999999</v>
      </c>
    </row>
    <row r="7887" spans="1:3" x14ac:dyDescent="0.25">
      <c r="A7887" t="s">
        <v>3</v>
      </c>
      <c r="B7887" s="2">
        <v>45374.1875</v>
      </c>
      <c r="C7887">
        <v>1.69709</v>
      </c>
    </row>
    <row r="7888" spans="1:3" x14ac:dyDescent="0.25">
      <c r="A7888" t="s">
        <v>3</v>
      </c>
      <c r="B7888" s="2">
        <v>45374.197916666664</v>
      </c>
      <c r="C7888">
        <v>1.77118</v>
      </c>
    </row>
    <row r="7889" spans="1:3" x14ac:dyDescent="0.25">
      <c r="A7889" t="s">
        <v>3</v>
      </c>
      <c r="B7889" s="2">
        <v>45374.208333333336</v>
      </c>
      <c r="C7889">
        <v>0.98116000000000003</v>
      </c>
    </row>
    <row r="7890" spans="1:3" x14ac:dyDescent="0.25">
      <c r="A7890" t="s">
        <v>3</v>
      </c>
      <c r="B7890" s="2">
        <v>45374.21875</v>
      </c>
      <c r="C7890">
        <v>5.8540400000000004</v>
      </c>
    </row>
    <row r="7891" spans="1:3" x14ac:dyDescent="0.25">
      <c r="A7891" t="s">
        <v>3</v>
      </c>
      <c r="B7891" s="2">
        <v>45374.229166666664</v>
      </c>
      <c r="C7891">
        <v>6.3892899999999999</v>
      </c>
    </row>
    <row r="7892" spans="1:3" x14ac:dyDescent="0.25">
      <c r="A7892" t="s">
        <v>3</v>
      </c>
      <c r="B7892" s="2">
        <v>45374.239583333336</v>
      </c>
      <c r="C7892">
        <v>4.0910099999999998</v>
      </c>
    </row>
    <row r="7893" spans="1:3" x14ac:dyDescent="0.25">
      <c r="A7893" t="s">
        <v>3</v>
      </c>
      <c r="B7893" s="2">
        <v>45374.25</v>
      </c>
      <c r="C7893">
        <v>2.15672</v>
      </c>
    </row>
    <row r="7894" spans="1:3" x14ac:dyDescent="0.25">
      <c r="A7894" t="s">
        <v>3</v>
      </c>
      <c r="B7894" s="2">
        <v>45374.260416666664</v>
      </c>
      <c r="C7894">
        <v>2.35622</v>
      </c>
    </row>
    <row r="7895" spans="1:3" x14ac:dyDescent="0.25">
      <c r="A7895" t="s">
        <v>3</v>
      </c>
      <c r="B7895" s="2">
        <v>45374.270833333336</v>
      </c>
      <c r="C7895">
        <v>2.50651</v>
      </c>
    </row>
    <row r="7896" spans="1:3" x14ac:dyDescent="0.25">
      <c r="A7896" t="s">
        <v>3</v>
      </c>
      <c r="B7896" s="2">
        <v>45374.28125</v>
      </c>
      <c r="C7896">
        <v>2.63428</v>
      </c>
    </row>
    <row r="7897" spans="1:3" x14ac:dyDescent="0.25">
      <c r="A7897" t="s">
        <v>3</v>
      </c>
      <c r="B7897" s="2">
        <v>45374.291666666664</v>
      </c>
      <c r="C7897">
        <v>1.0707100000000001</v>
      </c>
    </row>
    <row r="7898" spans="1:3" x14ac:dyDescent="0.25">
      <c r="A7898" t="s">
        <v>3</v>
      </c>
      <c r="B7898" s="2">
        <v>45374.302083333336</v>
      </c>
      <c r="C7898">
        <v>1.8183800000000001</v>
      </c>
    </row>
    <row r="7899" spans="1:3" x14ac:dyDescent="0.25">
      <c r="A7899" t="s">
        <v>3</v>
      </c>
      <c r="B7899" s="2">
        <v>45374.3125</v>
      </c>
      <c r="C7899">
        <v>4.2923799999999996</v>
      </c>
    </row>
    <row r="7900" spans="1:3" x14ac:dyDescent="0.25">
      <c r="A7900" t="s">
        <v>3</v>
      </c>
      <c r="B7900" s="2">
        <v>45374.322916666664</v>
      </c>
      <c r="C7900">
        <v>3.33677</v>
      </c>
    </row>
    <row r="7901" spans="1:3" x14ac:dyDescent="0.25">
      <c r="A7901" t="s">
        <v>3</v>
      </c>
      <c r="B7901" s="2">
        <v>45374.333333333336</v>
      </c>
      <c r="C7901">
        <v>5.0234199999999998</v>
      </c>
    </row>
    <row r="7902" spans="1:3" x14ac:dyDescent="0.25">
      <c r="A7902" t="s">
        <v>3</v>
      </c>
      <c r="B7902" s="2">
        <v>45374.34375</v>
      </c>
      <c r="C7902">
        <v>4.53383</v>
      </c>
    </row>
    <row r="7903" spans="1:3" x14ac:dyDescent="0.25">
      <c r="A7903" t="s">
        <v>3</v>
      </c>
      <c r="B7903" s="2">
        <v>45374.354166666664</v>
      </c>
      <c r="C7903">
        <v>4.6307600000000004</v>
      </c>
    </row>
    <row r="7904" spans="1:3" x14ac:dyDescent="0.25">
      <c r="A7904" t="s">
        <v>3</v>
      </c>
      <c r="B7904" s="2">
        <v>45374.364583333336</v>
      </c>
      <c r="C7904">
        <v>4.2491899999999996</v>
      </c>
    </row>
    <row r="7905" spans="1:3" x14ac:dyDescent="0.25">
      <c r="A7905" t="s">
        <v>3</v>
      </c>
      <c r="B7905" s="2">
        <v>45374.375</v>
      </c>
      <c r="C7905">
        <v>4.3464700000000001</v>
      </c>
    </row>
    <row r="7906" spans="1:3" x14ac:dyDescent="0.25">
      <c r="A7906" t="s">
        <v>3</v>
      </c>
      <c r="B7906" s="2">
        <v>45374.385416666664</v>
      </c>
      <c r="C7906">
        <v>2.2125300000000001</v>
      </c>
    </row>
    <row r="7907" spans="1:3" x14ac:dyDescent="0.25">
      <c r="A7907" t="s">
        <v>3</v>
      </c>
      <c r="B7907" s="2">
        <v>45374.395833333336</v>
      </c>
      <c r="C7907">
        <v>8.4934700000000003</v>
      </c>
    </row>
    <row r="7908" spans="1:3" x14ac:dyDescent="0.25">
      <c r="A7908" t="s">
        <v>3</v>
      </c>
      <c r="B7908" s="2">
        <v>45374.40625</v>
      </c>
      <c r="C7908">
        <v>9.3304100000000005</v>
      </c>
    </row>
    <row r="7909" spans="1:3" x14ac:dyDescent="0.25">
      <c r="A7909" t="s">
        <v>3</v>
      </c>
      <c r="B7909" s="2">
        <v>45374.416666666664</v>
      </c>
      <c r="C7909">
        <v>6.5505100000000001</v>
      </c>
    </row>
    <row r="7910" spans="1:3" x14ac:dyDescent="0.25">
      <c r="A7910" t="s">
        <v>3</v>
      </c>
      <c r="B7910" s="2">
        <v>45374.427083333336</v>
      </c>
      <c r="C7910">
        <v>5.6559699999999999</v>
      </c>
    </row>
    <row r="7911" spans="1:3" x14ac:dyDescent="0.25">
      <c r="A7911" t="s">
        <v>3</v>
      </c>
      <c r="B7911" s="2">
        <v>45374.4375</v>
      </c>
      <c r="C7911">
        <v>4.6027899999999997</v>
      </c>
    </row>
    <row r="7912" spans="1:3" x14ac:dyDescent="0.25">
      <c r="A7912" t="s">
        <v>3</v>
      </c>
      <c r="B7912" s="2">
        <v>45374.447916666664</v>
      </c>
      <c r="C7912">
        <v>7.4152500000000003</v>
      </c>
    </row>
    <row r="7913" spans="1:3" x14ac:dyDescent="0.25">
      <c r="A7913" t="s">
        <v>3</v>
      </c>
      <c r="B7913" s="2">
        <v>45374.458333333336</v>
      </c>
      <c r="C7913">
        <v>6.0974899999999996</v>
      </c>
    </row>
    <row r="7914" spans="1:3" x14ac:dyDescent="0.25">
      <c r="A7914" t="s">
        <v>3</v>
      </c>
      <c r="B7914" s="2">
        <v>45374.46875</v>
      </c>
      <c r="C7914">
        <v>1.44136</v>
      </c>
    </row>
    <row r="7915" spans="1:3" x14ac:dyDescent="0.25">
      <c r="A7915" t="s">
        <v>3</v>
      </c>
      <c r="B7915" s="2">
        <v>45374.479166666664</v>
      </c>
      <c r="C7915">
        <v>8.6774299999999993</v>
      </c>
    </row>
    <row r="7916" spans="1:3" x14ac:dyDescent="0.25">
      <c r="A7916" t="s">
        <v>3</v>
      </c>
      <c r="B7916" s="2">
        <v>45374.489583333336</v>
      </c>
      <c r="C7916">
        <v>6.3543500000000002</v>
      </c>
    </row>
    <row r="7917" spans="1:3" x14ac:dyDescent="0.25">
      <c r="A7917" t="s">
        <v>3</v>
      </c>
      <c r="B7917" s="2">
        <v>45374.5</v>
      </c>
      <c r="C7917">
        <v>4.1793800000000001</v>
      </c>
    </row>
    <row r="7918" spans="1:3" x14ac:dyDescent="0.25">
      <c r="A7918" t="s">
        <v>3</v>
      </c>
      <c r="B7918" s="2">
        <v>45374.510416666664</v>
      </c>
      <c r="C7918">
        <v>4.7667000000000002</v>
      </c>
    </row>
    <row r="7919" spans="1:3" x14ac:dyDescent="0.25">
      <c r="A7919" t="s">
        <v>3</v>
      </c>
      <c r="B7919" s="2">
        <v>45374.520833333336</v>
      </c>
      <c r="C7919">
        <v>6.0820100000000004</v>
      </c>
    </row>
    <row r="7920" spans="1:3" x14ac:dyDescent="0.25">
      <c r="A7920" t="s">
        <v>3</v>
      </c>
      <c r="B7920" s="2">
        <v>45374.53125</v>
      </c>
      <c r="C7920">
        <v>5.9285899999999998</v>
      </c>
    </row>
    <row r="7921" spans="1:3" x14ac:dyDescent="0.25">
      <c r="A7921" t="s">
        <v>3</v>
      </c>
      <c r="B7921" s="2">
        <v>45374.541666666664</v>
      </c>
      <c r="C7921">
        <v>5.1986999999999997</v>
      </c>
    </row>
    <row r="7922" spans="1:3" x14ac:dyDescent="0.25">
      <c r="A7922" t="s">
        <v>3</v>
      </c>
      <c r="B7922" s="2">
        <v>45374.552083333336</v>
      </c>
      <c r="C7922">
        <v>1.4483200000000001</v>
      </c>
    </row>
    <row r="7923" spans="1:3" x14ac:dyDescent="0.25">
      <c r="A7923" t="s">
        <v>3</v>
      </c>
      <c r="B7923" s="2">
        <v>45374.5625</v>
      </c>
      <c r="C7923">
        <v>5.4405900000000003</v>
      </c>
    </row>
    <row r="7924" spans="1:3" x14ac:dyDescent="0.25">
      <c r="A7924" t="s">
        <v>3</v>
      </c>
      <c r="B7924" s="2">
        <v>45374.572916666664</v>
      </c>
      <c r="C7924">
        <v>6.6483600000000003</v>
      </c>
    </row>
    <row r="7925" spans="1:3" x14ac:dyDescent="0.25">
      <c r="A7925" t="s">
        <v>3</v>
      </c>
      <c r="B7925" s="2">
        <v>45374.583333333336</v>
      </c>
      <c r="C7925">
        <v>5.1153300000000002</v>
      </c>
    </row>
    <row r="7926" spans="1:3" x14ac:dyDescent="0.25">
      <c r="A7926" t="s">
        <v>3</v>
      </c>
      <c r="B7926" s="2">
        <v>45374.59375</v>
      </c>
      <c r="C7926">
        <v>5.93581</v>
      </c>
    </row>
    <row r="7927" spans="1:3" x14ac:dyDescent="0.25">
      <c r="A7927" t="s">
        <v>3</v>
      </c>
      <c r="B7927" s="2">
        <v>45374.604166666664</v>
      </c>
      <c r="C7927">
        <v>4.6767799999999999</v>
      </c>
    </row>
    <row r="7928" spans="1:3" x14ac:dyDescent="0.25">
      <c r="A7928" t="s">
        <v>3</v>
      </c>
      <c r="B7928" s="2">
        <v>45374.614583333336</v>
      </c>
      <c r="C7928">
        <v>4.3546199999999997</v>
      </c>
    </row>
    <row r="7929" spans="1:3" x14ac:dyDescent="0.25">
      <c r="A7929" t="s">
        <v>3</v>
      </c>
      <c r="B7929" s="2">
        <v>45374.625</v>
      </c>
      <c r="C7929">
        <v>4.0933200000000003</v>
      </c>
    </row>
    <row r="7930" spans="1:3" x14ac:dyDescent="0.25">
      <c r="A7930" t="s">
        <v>3</v>
      </c>
      <c r="B7930" s="2">
        <v>45374.635416666664</v>
      </c>
      <c r="C7930">
        <v>1.9024700000000001</v>
      </c>
    </row>
    <row r="7931" spans="1:3" x14ac:dyDescent="0.25">
      <c r="A7931" t="s">
        <v>3</v>
      </c>
      <c r="B7931" s="2">
        <v>45374.645833333336</v>
      </c>
      <c r="C7931">
        <v>9.6515799999999992</v>
      </c>
    </row>
    <row r="7932" spans="1:3" x14ac:dyDescent="0.25">
      <c r="A7932" t="s">
        <v>3</v>
      </c>
      <c r="B7932" s="2">
        <v>45374.65625</v>
      </c>
      <c r="C7932">
        <v>9.9460099999999994</v>
      </c>
    </row>
    <row r="7933" spans="1:3" x14ac:dyDescent="0.25">
      <c r="A7933" t="s">
        <v>3</v>
      </c>
      <c r="B7933" s="2">
        <v>45374.666666666664</v>
      </c>
      <c r="C7933">
        <v>8.8973600000000008</v>
      </c>
    </row>
    <row r="7934" spans="1:3" x14ac:dyDescent="0.25">
      <c r="A7934" t="s">
        <v>3</v>
      </c>
      <c r="B7934" s="2">
        <v>45374.677083333336</v>
      </c>
      <c r="C7934">
        <v>4.8298800000000002</v>
      </c>
    </row>
    <row r="7935" spans="1:3" x14ac:dyDescent="0.25">
      <c r="A7935" t="s">
        <v>3</v>
      </c>
      <c r="B7935" s="2">
        <v>45374.6875</v>
      </c>
      <c r="C7935">
        <v>2.96217</v>
      </c>
    </row>
    <row r="7936" spans="1:3" x14ac:dyDescent="0.25">
      <c r="A7936" t="s">
        <v>3</v>
      </c>
      <c r="B7936" s="2">
        <v>45374.697916666664</v>
      </c>
      <c r="C7936">
        <v>4.36294</v>
      </c>
    </row>
    <row r="7937" spans="1:3" x14ac:dyDescent="0.25">
      <c r="A7937" t="s">
        <v>3</v>
      </c>
      <c r="B7937" s="2">
        <v>45374.708333333336</v>
      </c>
      <c r="C7937">
        <v>1.76132</v>
      </c>
    </row>
    <row r="7938" spans="1:3" x14ac:dyDescent="0.25">
      <c r="A7938" t="s">
        <v>3</v>
      </c>
      <c r="B7938" s="2">
        <v>45374.71875</v>
      </c>
      <c r="C7938">
        <v>6.9335000000000004</v>
      </c>
    </row>
    <row r="7939" spans="1:3" x14ac:dyDescent="0.25">
      <c r="A7939" t="s">
        <v>3</v>
      </c>
      <c r="B7939" s="2">
        <v>45374.729166666664</v>
      </c>
      <c r="C7939">
        <v>6.89689</v>
      </c>
    </row>
    <row r="7940" spans="1:3" x14ac:dyDescent="0.25">
      <c r="A7940" t="s">
        <v>3</v>
      </c>
      <c r="B7940" s="2">
        <v>45374.739583333336</v>
      </c>
      <c r="C7940">
        <v>5.3848900000000004</v>
      </c>
    </row>
    <row r="7941" spans="1:3" x14ac:dyDescent="0.25">
      <c r="A7941" t="s">
        <v>3</v>
      </c>
      <c r="B7941" s="2">
        <v>45374.75</v>
      </c>
      <c r="C7941">
        <v>3.15246</v>
      </c>
    </row>
    <row r="7942" spans="1:3" x14ac:dyDescent="0.25">
      <c r="A7942" t="s">
        <v>3</v>
      </c>
      <c r="B7942" s="2">
        <v>45374.760416666664</v>
      </c>
      <c r="C7942">
        <v>5.0643900000000004</v>
      </c>
    </row>
    <row r="7943" spans="1:3" x14ac:dyDescent="0.25">
      <c r="A7943" t="s">
        <v>3</v>
      </c>
      <c r="B7943" s="2">
        <v>45374.770833333336</v>
      </c>
      <c r="C7943">
        <v>5.7247599999999998</v>
      </c>
    </row>
    <row r="7944" spans="1:3" x14ac:dyDescent="0.25">
      <c r="A7944" t="s">
        <v>3</v>
      </c>
      <c r="B7944" s="2">
        <v>45374.78125</v>
      </c>
      <c r="C7944">
        <v>5.4950599999999996</v>
      </c>
    </row>
    <row r="7945" spans="1:3" x14ac:dyDescent="0.25">
      <c r="A7945" t="s">
        <v>3</v>
      </c>
      <c r="B7945" s="2">
        <v>45374.791666666664</v>
      </c>
      <c r="C7945">
        <v>1.6354900000000001</v>
      </c>
    </row>
    <row r="7946" spans="1:3" x14ac:dyDescent="0.25">
      <c r="A7946" t="s">
        <v>3</v>
      </c>
      <c r="B7946" s="2">
        <v>45374.802083333336</v>
      </c>
      <c r="C7946">
        <v>7.5417399999999999</v>
      </c>
    </row>
    <row r="7947" spans="1:3" x14ac:dyDescent="0.25">
      <c r="A7947" t="s">
        <v>3</v>
      </c>
      <c r="B7947" s="2">
        <v>45374.8125</v>
      </c>
      <c r="C7947">
        <v>4.8247099999999996</v>
      </c>
    </row>
    <row r="7948" spans="1:3" x14ac:dyDescent="0.25">
      <c r="A7948" t="s">
        <v>3</v>
      </c>
      <c r="B7948" s="2">
        <v>45374.822916666664</v>
      </c>
      <c r="C7948">
        <v>4.7987000000000002</v>
      </c>
    </row>
    <row r="7949" spans="1:3" x14ac:dyDescent="0.25">
      <c r="A7949" t="s">
        <v>3</v>
      </c>
      <c r="B7949" s="2">
        <v>45374.833333333336</v>
      </c>
      <c r="C7949">
        <v>5.1883499999999998</v>
      </c>
    </row>
    <row r="7950" spans="1:3" x14ac:dyDescent="0.25">
      <c r="A7950" t="s">
        <v>3</v>
      </c>
      <c r="B7950" s="2">
        <v>45374.84375</v>
      </c>
      <c r="C7950">
        <v>4.6272700000000002</v>
      </c>
    </row>
    <row r="7951" spans="1:3" x14ac:dyDescent="0.25">
      <c r="A7951" t="s">
        <v>3</v>
      </c>
      <c r="B7951" s="2">
        <v>45374.854166666664</v>
      </c>
      <c r="C7951">
        <v>4.4605499999999996</v>
      </c>
    </row>
    <row r="7952" spans="1:3" x14ac:dyDescent="0.25">
      <c r="A7952" t="s">
        <v>3</v>
      </c>
      <c r="B7952" s="2">
        <v>45374.864583333336</v>
      </c>
      <c r="C7952">
        <v>4.7764199999999999</v>
      </c>
    </row>
    <row r="7953" spans="1:3" x14ac:dyDescent="0.25">
      <c r="A7953" t="s">
        <v>3</v>
      </c>
      <c r="B7953" s="2">
        <v>45374.875</v>
      </c>
      <c r="C7953">
        <v>1.14113</v>
      </c>
    </row>
    <row r="7954" spans="1:3" x14ac:dyDescent="0.25">
      <c r="A7954" t="s">
        <v>3</v>
      </c>
      <c r="B7954" s="2">
        <v>45374.885416666664</v>
      </c>
      <c r="C7954">
        <v>3.9641600000000001</v>
      </c>
    </row>
    <row r="7955" spans="1:3" x14ac:dyDescent="0.25">
      <c r="A7955" t="s">
        <v>3</v>
      </c>
      <c r="B7955" s="2">
        <v>45374.895833333336</v>
      </c>
      <c r="C7955">
        <v>6.3458300000000003</v>
      </c>
    </row>
    <row r="7956" spans="1:3" x14ac:dyDescent="0.25">
      <c r="A7956" t="s">
        <v>3</v>
      </c>
      <c r="B7956" s="2">
        <v>45374.90625</v>
      </c>
      <c r="C7956">
        <v>5.2077799999999996</v>
      </c>
    </row>
    <row r="7957" spans="1:3" x14ac:dyDescent="0.25">
      <c r="A7957" t="s">
        <v>3</v>
      </c>
      <c r="B7957" s="2">
        <v>45374.916666666664</v>
      </c>
      <c r="C7957">
        <v>4.36721</v>
      </c>
    </row>
    <row r="7958" spans="1:3" x14ac:dyDescent="0.25">
      <c r="A7958" t="s">
        <v>3</v>
      </c>
      <c r="B7958" s="2">
        <v>45374.927083333336</v>
      </c>
      <c r="C7958">
        <v>3.5298600000000002</v>
      </c>
    </row>
    <row r="7959" spans="1:3" x14ac:dyDescent="0.25">
      <c r="A7959" t="s">
        <v>3</v>
      </c>
      <c r="B7959" s="2">
        <v>45374.9375</v>
      </c>
      <c r="C7959">
        <v>2.7589399999999999</v>
      </c>
    </row>
    <row r="7960" spans="1:3" x14ac:dyDescent="0.25">
      <c r="A7960" t="s">
        <v>3</v>
      </c>
      <c r="B7960" s="2">
        <v>45374.947916666664</v>
      </c>
      <c r="C7960">
        <v>3.64527</v>
      </c>
    </row>
    <row r="7961" spans="1:3" x14ac:dyDescent="0.25">
      <c r="A7961" t="s">
        <v>3</v>
      </c>
      <c r="B7961" s="2">
        <v>45374.958333333336</v>
      </c>
      <c r="C7961">
        <v>1.63883</v>
      </c>
    </row>
    <row r="7962" spans="1:3" x14ac:dyDescent="0.25">
      <c r="A7962" t="s">
        <v>3</v>
      </c>
      <c r="B7962" s="2">
        <v>45374.96875</v>
      </c>
      <c r="C7962">
        <v>4.7824499999999999</v>
      </c>
    </row>
    <row r="7963" spans="1:3" x14ac:dyDescent="0.25">
      <c r="A7963" t="s">
        <v>3</v>
      </c>
      <c r="B7963" s="2">
        <v>45374.979166666664</v>
      </c>
      <c r="C7963">
        <v>5.3944799999999997</v>
      </c>
    </row>
    <row r="7964" spans="1:3" x14ac:dyDescent="0.25">
      <c r="A7964" t="s">
        <v>3</v>
      </c>
      <c r="B7964" s="2">
        <v>45374.989583333336</v>
      </c>
      <c r="C7964">
        <v>3.7422200000000001</v>
      </c>
    </row>
    <row r="7965" spans="1:3" x14ac:dyDescent="0.25">
      <c r="A7965" t="s">
        <v>3</v>
      </c>
      <c r="B7965" s="2">
        <v>45375</v>
      </c>
      <c r="C7965">
        <v>2.4476900000000001</v>
      </c>
    </row>
    <row r="7966" spans="1:3" x14ac:dyDescent="0.25">
      <c r="A7966" t="s">
        <v>3</v>
      </c>
      <c r="B7966" s="2">
        <v>45375.010416666664</v>
      </c>
      <c r="C7966">
        <v>4.2235399999999998</v>
      </c>
    </row>
    <row r="7967" spans="1:3" x14ac:dyDescent="0.25">
      <c r="A7967" t="s">
        <v>3</v>
      </c>
      <c r="B7967" s="2">
        <v>45375.020833333336</v>
      </c>
      <c r="C7967">
        <v>3.75326</v>
      </c>
    </row>
    <row r="7968" spans="1:3" x14ac:dyDescent="0.25">
      <c r="A7968" t="s">
        <v>3</v>
      </c>
      <c r="B7968" s="2">
        <v>45375.03125</v>
      </c>
      <c r="C7968">
        <v>3.4938199999999999</v>
      </c>
    </row>
    <row r="7969" spans="1:3" x14ac:dyDescent="0.25">
      <c r="A7969" t="s">
        <v>3</v>
      </c>
      <c r="B7969" s="2">
        <v>45375.041666666664</v>
      </c>
      <c r="C7969">
        <v>1.8406499999999999</v>
      </c>
    </row>
    <row r="7970" spans="1:3" x14ac:dyDescent="0.25">
      <c r="A7970" t="s">
        <v>3</v>
      </c>
      <c r="B7970" s="2">
        <v>45375.052083333336</v>
      </c>
      <c r="C7970">
        <v>1.5857600000000001</v>
      </c>
    </row>
    <row r="7971" spans="1:3" x14ac:dyDescent="0.25">
      <c r="A7971" t="s">
        <v>3</v>
      </c>
      <c r="B7971" s="2">
        <v>45375.0625</v>
      </c>
      <c r="C7971">
        <v>4.04176</v>
      </c>
    </row>
    <row r="7972" spans="1:3" x14ac:dyDescent="0.25">
      <c r="A7972" t="s">
        <v>3</v>
      </c>
      <c r="B7972" s="2">
        <v>45375.072916666664</v>
      </c>
      <c r="C7972">
        <v>2.7596599999999998</v>
      </c>
    </row>
    <row r="7973" spans="1:3" x14ac:dyDescent="0.25">
      <c r="A7973" t="s">
        <v>3</v>
      </c>
      <c r="B7973" s="2">
        <v>45375.083333333336</v>
      </c>
      <c r="C7973">
        <v>3.54128</v>
      </c>
    </row>
    <row r="7974" spans="1:3" x14ac:dyDescent="0.25">
      <c r="A7974" t="s">
        <v>3</v>
      </c>
      <c r="B7974" s="2">
        <v>45375.09375</v>
      </c>
      <c r="C7974">
        <v>2.9614500000000001</v>
      </c>
    </row>
    <row r="7975" spans="1:3" x14ac:dyDescent="0.25">
      <c r="A7975" t="s">
        <v>3</v>
      </c>
      <c r="B7975" s="2">
        <v>45375.104166666664</v>
      </c>
      <c r="C7975">
        <v>2.5396399999999999</v>
      </c>
    </row>
    <row r="7976" spans="1:3" x14ac:dyDescent="0.25">
      <c r="A7976" t="s">
        <v>3</v>
      </c>
      <c r="B7976" s="2">
        <v>45375.114583333336</v>
      </c>
      <c r="C7976">
        <v>2.8188499999999999</v>
      </c>
    </row>
    <row r="7977" spans="1:3" x14ac:dyDescent="0.25">
      <c r="A7977" t="s">
        <v>3</v>
      </c>
      <c r="B7977" s="2">
        <v>45375.125</v>
      </c>
      <c r="C7977">
        <v>0.97496000000000005</v>
      </c>
    </row>
    <row r="7978" spans="1:3" x14ac:dyDescent="0.25">
      <c r="A7978" t="s">
        <v>3</v>
      </c>
      <c r="B7978" s="2">
        <v>45375.135416666664</v>
      </c>
      <c r="C7978">
        <v>5.8400000000000001E-2</v>
      </c>
    </row>
    <row r="7979" spans="1:3" x14ac:dyDescent="0.25">
      <c r="A7979" t="s">
        <v>3</v>
      </c>
      <c r="B7979" s="2">
        <v>45375.145833333336</v>
      </c>
      <c r="C7979">
        <v>4.3402900000000004</v>
      </c>
    </row>
    <row r="7980" spans="1:3" x14ac:dyDescent="0.25">
      <c r="A7980" t="s">
        <v>3</v>
      </c>
      <c r="B7980" s="2">
        <v>45375.15625</v>
      </c>
      <c r="C7980">
        <v>3.06108</v>
      </c>
    </row>
    <row r="7981" spans="1:3" x14ac:dyDescent="0.25">
      <c r="A7981" t="s">
        <v>3</v>
      </c>
      <c r="B7981" s="2">
        <v>45375.166666666664</v>
      </c>
      <c r="C7981">
        <v>2.58805</v>
      </c>
    </row>
    <row r="7982" spans="1:3" x14ac:dyDescent="0.25">
      <c r="A7982" t="s">
        <v>3</v>
      </c>
      <c r="B7982" s="2">
        <v>45375.177083333336</v>
      </c>
      <c r="C7982">
        <v>2.9027699999999999</v>
      </c>
    </row>
    <row r="7983" spans="1:3" x14ac:dyDescent="0.25">
      <c r="A7983" t="s">
        <v>3</v>
      </c>
      <c r="B7983" s="2">
        <v>45375.1875</v>
      </c>
      <c r="C7983">
        <v>1.4838499999999999</v>
      </c>
    </row>
    <row r="7984" spans="1:3" x14ac:dyDescent="0.25">
      <c r="A7984" t="s">
        <v>3</v>
      </c>
      <c r="B7984" s="2">
        <v>45375.197916666664</v>
      </c>
      <c r="C7984">
        <v>1.5109399999999999</v>
      </c>
    </row>
    <row r="7985" spans="1:3" x14ac:dyDescent="0.25">
      <c r="A7985" t="s">
        <v>3</v>
      </c>
      <c r="B7985" s="2">
        <v>45375.208333333336</v>
      </c>
      <c r="C7985">
        <v>1.0762100000000001</v>
      </c>
    </row>
    <row r="7986" spans="1:3" x14ac:dyDescent="0.25">
      <c r="A7986" t="s">
        <v>3</v>
      </c>
      <c r="B7986" s="2">
        <v>45375.21875</v>
      </c>
      <c r="C7986">
        <v>1.2980400000000001</v>
      </c>
    </row>
    <row r="7987" spans="1:3" x14ac:dyDescent="0.25">
      <c r="A7987" t="s">
        <v>3</v>
      </c>
      <c r="B7987" s="2">
        <v>45375.229166666664</v>
      </c>
      <c r="C7987">
        <v>4.5627199999999997</v>
      </c>
    </row>
    <row r="7988" spans="1:3" x14ac:dyDescent="0.25">
      <c r="A7988" t="s">
        <v>3</v>
      </c>
      <c r="B7988" s="2">
        <v>45375.239583333336</v>
      </c>
      <c r="C7988">
        <v>2.7367400000000002</v>
      </c>
    </row>
    <row r="7989" spans="1:3" x14ac:dyDescent="0.25">
      <c r="A7989" t="s">
        <v>3</v>
      </c>
      <c r="B7989" s="2">
        <v>45375.25</v>
      </c>
      <c r="C7989">
        <v>1.9666600000000001</v>
      </c>
    </row>
    <row r="7990" spans="1:3" x14ac:dyDescent="0.25">
      <c r="A7990" t="s">
        <v>3</v>
      </c>
      <c r="B7990" s="2">
        <v>45375.260416666664</v>
      </c>
      <c r="C7990">
        <v>2.0392800000000002</v>
      </c>
    </row>
    <row r="7991" spans="1:3" x14ac:dyDescent="0.25">
      <c r="A7991" t="s">
        <v>3</v>
      </c>
      <c r="B7991" s="2">
        <v>45375.270833333336</v>
      </c>
      <c r="C7991">
        <v>2.8106800000000001</v>
      </c>
    </row>
    <row r="7992" spans="1:3" x14ac:dyDescent="0.25">
      <c r="A7992" t="s">
        <v>3</v>
      </c>
      <c r="B7992" s="2">
        <v>45375.28125</v>
      </c>
      <c r="C7992">
        <v>2.8070300000000001</v>
      </c>
    </row>
    <row r="7993" spans="1:3" x14ac:dyDescent="0.25">
      <c r="A7993" t="s">
        <v>3</v>
      </c>
      <c r="B7993" s="2">
        <v>45375.291666666664</v>
      </c>
      <c r="C7993">
        <v>1.1496</v>
      </c>
    </row>
    <row r="7994" spans="1:3" x14ac:dyDescent="0.25">
      <c r="A7994" t="s">
        <v>3</v>
      </c>
      <c r="B7994" s="2">
        <v>45375.302083333336</v>
      </c>
      <c r="C7994">
        <v>2.1800999999999999</v>
      </c>
    </row>
    <row r="7995" spans="1:3" x14ac:dyDescent="0.25">
      <c r="A7995" t="s">
        <v>3</v>
      </c>
      <c r="B7995" s="2">
        <v>45375.3125</v>
      </c>
      <c r="C7995">
        <v>3.9019300000000001</v>
      </c>
    </row>
    <row r="7996" spans="1:3" x14ac:dyDescent="0.25">
      <c r="A7996" t="s">
        <v>3</v>
      </c>
      <c r="B7996" s="2">
        <v>45375.322916666664</v>
      </c>
      <c r="C7996">
        <v>3.24851</v>
      </c>
    </row>
    <row r="7997" spans="1:3" x14ac:dyDescent="0.25">
      <c r="A7997" t="s">
        <v>3</v>
      </c>
      <c r="B7997" s="2">
        <v>45375.333333333336</v>
      </c>
      <c r="C7997">
        <v>3.6608700000000001</v>
      </c>
    </row>
    <row r="7998" spans="1:3" x14ac:dyDescent="0.25">
      <c r="A7998" t="s">
        <v>3</v>
      </c>
      <c r="B7998" s="2">
        <v>45375.34375</v>
      </c>
      <c r="C7998">
        <v>4.1970599999999996</v>
      </c>
    </row>
    <row r="7999" spans="1:3" x14ac:dyDescent="0.25">
      <c r="A7999" t="s">
        <v>3</v>
      </c>
      <c r="B7999" s="2">
        <v>45375.354166666664</v>
      </c>
      <c r="C7999">
        <v>4.4691099999999997</v>
      </c>
    </row>
    <row r="8000" spans="1:3" x14ac:dyDescent="0.25">
      <c r="A8000" t="s">
        <v>3</v>
      </c>
      <c r="B8000" s="2">
        <v>45375.364583333336</v>
      </c>
      <c r="C8000">
        <v>4.6086900000000002</v>
      </c>
    </row>
    <row r="8001" spans="1:3" x14ac:dyDescent="0.25">
      <c r="A8001" t="s">
        <v>3</v>
      </c>
      <c r="B8001" s="2">
        <v>45375.375</v>
      </c>
      <c r="C8001">
        <v>3.53925</v>
      </c>
    </row>
    <row r="8002" spans="1:3" x14ac:dyDescent="0.25">
      <c r="A8002" t="s">
        <v>3</v>
      </c>
      <c r="B8002" s="2">
        <v>45375.385416666664</v>
      </c>
      <c r="C8002">
        <v>1.23895</v>
      </c>
    </row>
    <row r="8003" spans="1:3" x14ac:dyDescent="0.25">
      <c r="A8003" t="s">
        <v>3</v>
      </c>
      <c r="B8003" s="2">
        <v>45375.395833333336</v>
      </c>
      <c r="C8003">
        <v>8.5091999999999999</v>
      </c>
    </row>
    <row r="8004" spans="1:3" x14ac:dyDescent="0.25">
      <c r="A8004" t="s">
        <v>3</v>
      </c>
      <c r="B8004" s="2">
        <v>45375.40625</v>
      </c>
      <c r="C8004">
        <v>8.7033900000000006</v>
      </c>
    </row>
    <row r="8005" spans="1:3" x14ac:dyDescent="0.25">
      <c r="A8005" t="s">
        <v>3</v>
      </c>
      <c r="B8005" s="2">
        <v>45375.416666666664</v>
      </c>
      <c r="C8005">
        <v>6.5369599999999997</v>
      </c>
    </row>
    <row r="8006" spans="1:3" x14ac:dyDescent="0.25">
      <c r="A8006" t="s">
        <v>3</v>
      </c>
      <c r="B8006" s="2">
        <v>45375.427083333336</v>
      </c>
      <c r="C8006">
        <v>6.3638700000000004</v>
      </c>
    </row>
    <row r="8007" spans="1:3" x14ac:dyDescent="0.25">
      <c r="A8007" t="s">
        <v>3</v>
      </c>
      <c r="B8007" s="2">
        <v>45375.4375</v>
      </c>
      <c r="C8007">
        <v>5.28918</v>
      </c>
    </row>
    <row r="8008" spans="1:3" x14ac:dyDescent="0.25">
      <c r="A8008" t="s">
        <v>3</v>
      </c>
      <c r="B8008" s="2">
        <v>45375.447916666664</v>
      </c>
      <c r="C8008">
        <v>6.3722700000000003</v>
      </c>
    </row>
    <row r="8009" spans="1:3" x14ac:dyDescent="0.25">
      <c r="A8009" t="s">
        <v>3</v>
      </c>
      <c r="B8009" s="2">
        <v>45375.458333333336</v>
      </c>
      <c r="C8009">
        <v>6.5270400000000004</v>
      </c>
    </row>
    <row r="8010" spans="1:3" x14ac:dyDescent="0.25">
      <c r="A8010" t="s">
        <v>3</v>
      </c>
      <c r="B8010" s="2">
        <v>45375.46875</v>
      </c>
      <c r="C8010">
        <v>3.3620199999999998</v>
      </c>
    </row>
    <row r="8011" spans="1:3" x14ac:dyDescent="0.25">
      <c r="A8011" t="s">
        <v>3</v>
      </c>
      <c r="B8011" s="2">
        <v>45375.479166666664</v>
      </c>
      <c r="C8011">
        <v>8.37866</v>
      </c>
    </row>
    <row r="8012" spans="1:3" x14ac:dyDescent="0.25">
      <c r="A8012" t="s">
        <v>3</v>
      </c>
      <c r="B8012" s="2">
        <v>45375.489583333336</v>
      </c>
      <c r="C8012">
        <v>6.1827699999999997</v>
      </c>
    </row>
    <row r="8013" spans="1:3" x14ac:dyDescent="0.25">
      <c r="A8013" t="s">
        <v>3</v>
      </c>
      <c r="B8013" s="2">
        <v>45375.5</v>
      </c>
      <c r="C8013">
        <v>3.5846399999999998</v>
      </c>
    </row>
    <row r="8014" spans="1:3" x14ac:dyDescent="0.25">
      <c r="A8014" t="s">
        <v>3</v>
      </c>
      <c r="B8014" s="2">
        <v>45375.510416666664</v>
      </c>
      <c r="C8014">
        <v>3.84267</v>
      </c>
    </row>
    <row r="8015" spans="1:3" x14ac:dyDescent="0.25">
      <c r="A8015" t="s">
        <v>3</v>
      </c>
      <c r="B8015" s="2">
        <v>45375.520833333336</v>
      </c>
      <c r="C8015">
        <v>4.7215600000000002</v>
      </c>
    </row>
    <row r="8016" spans="1:3" x14ac:dyDescent="0.25">
      <c r="A8016" t="s">
        <v>3</v>
      </c>
      <c r="B8016" s="2">
        <v>45375.53125</v>
      </c>
      <c r="C8016">
        <v>4.6343500000000004</v>
      </c>
    </row>
    <row r="8017" spans="1:3" x14ac:dyDescent="0.25">
      <c r="A8017" t="s">
        <v>3</v>
      </c>
      <c r="B8017" s="2">
        <v>45375.541666666664</v>
      </c>
      <c r="C8017">
        <v>4.5859100000000002</v>
      </c>
    </row>
    <row r="8018" spans="1:3" x14ac:dyDescent="0.25">
      <c r="A8018" t="s">
        <v>3</v>
      </c>
      <c r="B8018" s="2">
        <v>45375.552083333336</v>
      </c>
      <c r="C8018">
        <v>1.3208299999999999</v>
      </c>
    </row>
    <row r="8019" spans="1:3" x14ac:dyDescent="0.25">
      <c r="A8019" t="s">
        <v>3</v>
      </c>
      <c r="B8019" s="2">
        <v>45375.5625</v>
      </c>
      <c r="C8019">
        <v>2.7150099999999999</v>
      </c>
    </row>
    <row r="8020" spans="1:3" x14ac:dyDescent="0.25">
      <c r="A8020" t="s">
        <v>3</v>
      </c>
      <c r="B8020" s="2">
        <v>45375.572916666664</v>
      </c>
      <c r="C8020">
        <v>5.2149799999999997</v>
      </c>
    </row>
    <row r="8021" spans="1:3" x14ac:dyDescent="0.25">
      <c r="A8021" t="s">
        <v>3</v>
      </c>
      <c r="B8021" s="2">
        <v>45375.583333333336</v>
      </c>
      <c r="C8021">
        <v>4.7549599999999996</v>
      </c>
    </row>
    <row r="8022" spans="1:3" x14ac:dyDescent="0.25">
      <c r="A8022" t="s">
        <v>3</v>
      </c>
      <c r="B8022" s="2">
        <v>45375.59375</v>
      </c>
      <c r="C8022">
        <v>3.8123499999999999</v>
      </c>
    </row>
    <row r="8023" spans="1:3" x14ac:dyDescent="0.25">
      <c r="A8023" t="s">
        <v>3</v>
      </c>
      <c r="B8023" s="2">
        <v>45375.604166666664</v>
      </c>
      <c r="C8023">
        <v>4.3907600000000002</v>
      </c>
    </row>
    <row r="8024" spans="1:3" x14ac:dyDescent="0.25">
      <c r="A8024" t="s">
        <v>3</v>
      </c>
      <c r="B8024" s="2">
        <v>45375.614583333336</v>
      </c>
      <c r="C8024">
        <v>3.7712699999999999</v>
      </c>
    </row>
    <row r="8025" spans="1:3" x14ac:dyDescent="0.25">
      <c r="A8025" t="s">
        <v>3</v>
      </c>
      <c r="B8025" s="2">
        <v>45375.625</v>
      </c>
      <c r="C8025">
        <v>2.7821699999999998</v>
      </c>
    </row>
    <row r="8026" spans="1:3" x14ac:dyDescent="0.25">
      <c r="A8026" t="s">
        <v>3</v>
      </c>
      <c r="B8026" s="2">
        <v>45375.635416666664</v>
      </c>
      <c r="C8026">
        <v>1.1328</v>
      </c>
    </row>
    <row r="8027" spans="1:3" x14ac:dyDescent="0.25">
      <c r="A8027" t="s">
        <v>3</v>
      </c>
      <c r="B8027" s="2">
        <v>45375.645833333336</v>
      </c>
      <c r="C8027">
        <v>4.2199</v>
      </c>
    </row>
    <row r="8028" spans="1:3" x14ac:dyDescent="0.25">
      <c r="A8028" t="s">
        <v>3</v>
      </c>
      <c r="B8028" s="2">
        <v>45375.65625</v>
      </c>
      <c r="C8028">
        <v>5.4145200000000004</v>
      </c>
    </row>
    <row r="8029" spans="1:3" x14ac:dyDescent="0.25">
      <c r="A8029" t="s">
        <v>3</v>
      </c>
      <c r="B8029" s="2">
        <v>45375.666666666664</v>
      </c>
      <c r="C8029">
        <v>3.9685600000000001</v>
      </c>
    </row>
    <row r="8030" spans="1:3" x14ac:dyDescent="0.25">
      <c r="A8030" t="s">
        <v>3</v>
      </c>
      <c r="B8030" s="2">
        <v>45375.677083333336</v>
      </c>
      <c r="C8030">
        <v>4.63544</v>
      </c>
    </row>
    <row r="8031" spans="1:3" x14ac:dyDescent="0.25">
      <c r="A8031" t="s">
        <v>3</v>
      </c>
      <c r="B8031" s="2">
        <v>45375.6875</v>
      </c>
      <c r="C8031">
        <v>2.8607100000000001</v>
      </c>
    </row>
    <row r="8032" spans="1:3" x14ac:dyDescent="0.25">
      <c r="A8032" t="s">
        <v>3</v>
      </c>
      <c r="B8032" s="2">
        <v>45375.697916666664</v>
      </c>
      <c r="C8032">
        <v>3.28321</v>
      </c>
    </row>
    <row r="8033" spans="1:3" x14ac:dyDescent="0.25">
      <c r="A8033" t="s">
        <v>3</v>
      </c>
      <c r="B8033" s="2">
        <v>45375.708333333336</v>
      </c>
      <c r="C8033">
        <v>1.24421</v>
      </c>
    </row>
    <row r="8034" spans="1:3" x14ac:dyDescent="0.25">
      <c r="A8034" t="s">
        <v>3</v>
      </c>
      <c r="B8034" s="2">
        <v>45375.71875</v>
      </c>
      <c r="C8034">
        <v>5.3308099999999996</v>
      </c>
    </row>
    <row r="8035" spans="1:3" x14ac:dyDescent="0.25">
      <c r="A8035" t="s">
        <v>3</v>
      </c>
      <c r="B8035" s="2">
        <v>45375.729166666664</v>
      </c>
      <c r="C8035">
        <v>5.6263500000000004</v>
      </c>
    </row>
    <row r="8036" spans="1:3" x14ac:dyDescent="0.25">
      <c r="A8036" t="s">
        <v>3</v>
      </c>
      <c r="B8036" s="2">
        <v>45375.739583333336</v>
      </c>
      <c r="C8036">
        <v>4.7470400000000001</v>
      </c>
    </row>
    <row r="8037" spans="1:3" x14ac:dyDescent="0.25">
      <c r="A8037" t="s">
        <v>3</v>
      </c>
      <c r="B8037" s="2">
        <v>45375.75</v>
      </c>
      <c r="C8037">
        <v>3.0605500000000001</v>
      </c>
    </row>
    <row r="8038" spans="1:3" x14ac:dyDescent="0.25">
      <c r="A8038" t="s">
        <v>3</v>
      </c>
      <c r="B8038" s="2">
        <v>45375.760416666664</v>
      </c>
      <c r="C8038">
        <v>3.9857499999999999</v>
      </c>
    </row>
    <row r="8039" spans="1:3" x14ac:dyDescent="0.25">
      <c r="A8039" t="s">
        <v>3</v>
      </c>
      <c r="B8039" s="2">
        <v>45375.770833333336</v>
      </c>
      <c r="C8039">
        <v>4.7830899999999996</v>
      </c>
    </row>
    <row r="8040" spans="1:3" x14ac:dyDescent="0.25">
      <c r="A8040" t="s">
        <v>3</v>
      </c>
      <c r="B8040" s="2">
        <v>45375.78125</v>
      </c>
      <c r="C8040">
        <v>4.8506999999999998</v>
      </c>
    </row>
    <row r="8041" spans="1:3" x14ac:dyDescent="0.25">
      <c r="A8041" t="s">
        <v>3</v>
      </c>
      <c r="B8041" s="2">
        <v>45375.791666666664</v>
      </c>
      <c r="C8041">
        <v>1.4567000000000001</v>
      </c>
    </row>
    <row r="8042" spans="1:3" x14ac:dyDescent="0.25">
      <c r="A8042" t="s">
        <v>3</v>
      </c>
      <c r="B8042" s="2">
        <v>45375.802083333336</v>
      </c>
      <c r="C8042">
        <v>7.3765400000000003</v>
      </c>
    </row>
    <row r="8043" spans="1:3" x14ac:dyDescent="0.25">
      <c r="A8043" t="s">
        <v>3</v>
      </c>
      <c r="B8043" s="2">
        <v>45375.8125</v>
      </c>
      <c r="C8043">
        <v>5.2920100000000003</v>
      </c>
    </row>
    <row r="8044" spans="1:3" x14ac:dyDescent="0.25">
      <c r="A8044" t="s">
        <v>3</v>
      </c>
      <c r="B8044" s="2">
        <v>45375.822916666664</v>
      </c>
      <c r="C8044">
        <v>5.2174699999999996</v>
      </c>
    </row>
    <row r="8045" spans="1:3" x14ac:dyDescent="0.25">
      <c r="A8045" t="s">
        <v>3</v>
      </c>
      <c r="B8045" s="2">
        <v>45375.833333333336</v>
      </c>
      <c r="C8045">
        <v>6.1212099999999996</v>
      </c>
    </row>
    <row r="8046" spans="1:3" x14ac:dyDescent="0.25">
      <c r="A8046" t="s">
        <v>3</v>
      </c>
      <c r="B8046" s="2">
        <v>45375.84375</v>
      </c>
      <c r="C8046">
        <v>5.9836299999999998</v>
      </c>
    </row>
    <row r="8047" spans="1:3" x14ac:dyDescent="0.25">
      <c r="A8047" t="s">
        <v>3</v>
      </c>
      <c r="B8047" s="2">
        <v>45375.854166666664</v>
      </c>
      <c r="C8047">
        <v>5.0856899999999996</v>
      </c>
    </row>
    <row r="8048" spans="1:3" x14ac:dyDescent="0.25">
      <c r="A8048" t="s">
        <v>3</v>
      </c>
      <c r="B8048" s="2">
        <v>45375.864583333336</v>
      </c>
      <c r="C8048">
        <v>4.7280899999999999</v>
      </c>
    </row>
    <row r="8049" spans="1:3" x14ac:dyDescent="0.25">
      <c r="A8049" t="s">
        <v>3</v>
      </c>
      <c r="B8049" s="2">
        <v>45375.875</v>
      </c>
      <c r="C8049">
        <v>1.4000900000000001</v>
      </c>
    </row>
    <row r="8050" spans="1:3" x14ac:dyDescent="0.25">
      <c r="A8050" t="s">
        <v>3</v>
      </c>
      <c r="B8050" s="2">
        <v>45375.885416666664</v>
      </c>
      <c r="C8050">
        <v>4.2994199999999996</v>
      </c>
    </row>
    <row r="8051" spans="1:3" x14ac:dyDescent="0.25">
      <c r="A8051" t="s">
        <v>3</v>
      </c>
      <c r="B8051" s="2">
        <v>45375.895833333336</v>
      </c>
      <c r="C8051">
        <v>6.3219700000000003</v>
      </c>
    </row>
    <row r="8052" spans="1:3" x14ac:dyDescent="0.25">
      <c r="A8052" t="s">
        <v>3</v>
      </c>
      <c r="B8052" s="2">
        <v>45375.90625</v>
      </c>
      <c r="C8052">
        <v>6.1983699999999997</v>
      </c>
    </row>
    <row r="8053" spans="1:3" x14ac:dyDescent="0.25">
      <c r="A8053" t="s">
        <v>3</v>
      </c>
      <c r="B8053" s="2">
        <v>45375.916666666664</v>
      </c>
      <c r="C8053">
        <v>4.2950799999999996</v>
      </c>
    </row>
    <row r="8054" spans="1:3" x14ac:dyDescent="0.25">
      <c r="A8054" t="s">
        <v>3</v>
      </c>
      <c r="B8054" s="2">
        <v>45375.927083333336</v>
      </c>
      <c r="C8054">
        <v>4.0430200000000003</v>
      </c>
    </row>
    <row r="8055" spans="1:3" x14ac:dyDescent="0.25">
      <c r="A8055" t="s">
        <v>3</v>
      </c>
      <c r="B8055" s="2">
        <v>45375.9375</v>
      </c>
      <c r="C8055">
        <v>2.3837999999999999</v>
      </c>
    </row>
    <row r="8056" spans="1:3" x14ac:dyDescent="0.25">
      <c r="A8056" t="s">
        <v>3</v>
      </c>
      <c r="B8056" s="2">
        <v>45375.947916666664</v>
      </c>
      <c r="C8056">
        <v>3.1762299999999999</v>
      </c>
    </row>
    <row r="8057" spans="1:3" x14ac:dyDescent="0.25">
      <c r="A8057" t="s">
        <v>3</v>
      </c>
      <c r="B8057" s="2">
        <v>45375.958333333336</v>
      </c>
      <c r="C8057">
        <v>1.4402299999999999</v>
      </c>
    </row>
    <row r="8058" spans="1:3" x14ac:dyDescent="0.25">
      <c r="A8058" t="s">
        <v>3</v>
      </c>
      <c r="B8058" s="2">
        <v>45375.96875</v>
      </c>
      <c r="C8058">
        <v>4.2360100000000003</v>
      </c>
    </row>
    <row r="8059" spans="1:3" x14ac:dyDescent="0.25">
      <c r="A8059" t="s">
        <v>3</v>
      </c>
      <c r="B8059" s="2">
        <v>45375.979166666664</v>
      </c>
      <c r="C8059">
        <v>5.8325699999999996</v>
      </c>
    </row>
    <row r="8060" spans="1:3" x14ac:dyDescent="0.25">
      <c r="A8060" t="s">
        <v>3</v>
      </c>
      <c r="B8060" s="2">
        <v>45375.989583333336</v>
      </c>
      <c r="C8060">
        <v>3.5034100000000001</v>
      </c>
    </row>
    <row r="8061" spans="1:3" x14ac:dyDescent="0.25">
      <c r="A8061" t="s">
        <v>3</v>
      </c>
      <c r="B8061" s="2">
        <v>45376</v>
      </c>
      <c r="C8061">
        <v>1.9181999999999999</v>
      </c>
    </row>
    <row r="8062" spans="1:3" x14ac:dyDescent="0.25">
      <c r="A8062" t="s">
        <v>3</v>
      </c>
      <c r="B8062" s="2">
        <v>45376.010416666664</v>
      </c>
      <c r="C8062">
        <v>2.1840700000000002</v>
      </c>
    </row>
    <row r="8063" spans="1:3" x14ac:dyDescent="0.25">
      <c r="A8063" t="s">
        <v>3</v>
      </c>
      <c r="B8063" s="2">
        <v>45376.020833333336</v>
      </c>
      <c r="C8063">
        <v>3.0002900000000001</v>
      </c>
    </row>
    <row r="8064" spans="1:3" x14ac:dyDescent="0.25">
      <c r="A8064" t="s">
        <v>3</v>
      </c>
      <c r="B8064" s="2">
        <v>45376.03125</v>
      </c>
      <c r="C8064">
        <v>2.5308000000000002</v>
      </c>
    </row>
    <row r="8065" spans="1:3" x14ac:dyDescent="0.25">
      <c r="A8065" t="s">
        <v>3</v>
      </c>
      <c r="B8065" s="2">
        <v>45376.041666666664</v>
      </c>
      <c r="C8065">
        <v>1.0525899999999999</v>
      </c>
    </row>
    <row r="8066" spans="1:3" x14ac:dyDescent="0.25">
      <c r="A8066" t="s">
        <v>3</v>
      </c>
      <c r="B8066" s="2">
        <v>45376.052083333336</v>
      </c>
      <c r="C8066">
        <v>1.3543400000000001</v>
      </c>
    </row>
    <row r="8067" spans="1:3" x14ac:dyDescent="0.25">
      <c r="A8067" t="s">
        <v>3</v>
      </c>
      <c r="B8067" s="2">
        <v>45376.0625</v>
      </c>
      <c r="C8067">
        <v>3.5114999999999998</v>
      </c>
    </row>
    <row r="8068" spans="1:3" x14ac:dyDescent="0.25">
      <c r="A8068" t="s">
        <v>3</v>
      </c>
      <c r="B8068" s="2">
        <v>45376.072916666664</v>
      </c>
      <c r="C8068">
        <v>1.9272899999999999</v>
      </c>
    </row>
    <row r="8069" spans="1:3" x14ac:dyDescent="0.25">
      <c r="A8069" t="s">
        <v>3</v>
      </c>
      <c r="B8069" s="2">
        <v>45376.083333333336</v>
      </c>
      <c r="C8069">
        <v>2.1196999999999999</v>
      </c>
    </row>
    <row r="8070" spans="1:3" x14ac:dyDescent="0.25">
      <c r="A8070" t="s">
        <v>3</v>
      </c>
      <c r="B8070" s="2">
        <v>45376.09375</v>
      </c>
      <c r="C8070">
        <v>3.1650399999999999</v>
      </c>
    </row>
    <row r="8071" spans="1:3" x14ac:dyDescent="0.25">
      <c r="A8071" t="s">
        <v>3</v>
      </c>
      <c r="B8071" s="2">
        <v>45376.104166666664</v>
      </c>
      <c r="C8071">
        <v>2.5086300000000001</v>
      </c>
    </row>
    <row r="8072" spans="1:3" x14ac:dyDescent="0.25">
      <c r="A8072" t="s">
        <v>3</v>
      </c>
      <c r="B8072" s="2">
        <v>45376.114583333336</v>
      </c>
      <c r="C8072">
        <v>1.9790399999999999</v>
      </c>
    </row>
    <row r="8073" spans="1:3" x14ac:dyDescent="0.25">
      <c r="A8073" t="s">
        <v>3</v>
      </c>
      <c r="B8073" s="2">
        <v>45376.125</v>
      </c>
      <c r="C8073">
        <v>0.58289999999999997</v>
      </c>
    </row>
    <row r="8074" spans="1:3" x14ac:dyDescent="0.25">
      <c r="A8074" t="s">
        <v>3</v>
      </c>
      <c r="B8074" s="2">
        <v>45376.135416666664</v>
      </c>
      <c r="C8074">
        <v>5.9909999999999998E-2</v>
      </c>
    </row>
    <row r="8075" spans="1:3" x14ac:dyDescent="0.25">
      <c r="A8075" t="s">
        <v>3</v>
      </c>
      <c r="B8075" s="2">
        <v>45376.145833333336</v>
      </c>
      <c r="C8075">
        <v>2.66473</v>
      </c>
    </row>
    <row r="8076" spans="1:3" x14ac:dyDescent="0.25">
      <c r="A8076" t="s">
        <v>3</v>
      </c>
      <c r="B8076" s="2">
        <v>45376.15625</v>
      </c>
      <c r="C8076">
        <v>2.60825</v>
      </c>
    </row>
    <row r="8077" spans="1:3" x14ac:dyDescent="0.25">
      <c r="A8077" t="s">
        <v>3</v>
      </c>
      <c r="B8077" s="2">
        <v>45376.166666666664</v>
      </c>
      <c r="C8077">
        <v>2.2921</v>
      </c>
    </row>
    <row r="8078" spans="1:3" x14ac:dyDescent="0.25">
      <c r="A8078" t="s">
        <v>3</v>
      </c>
      <c r="B8078" s="2">
        <v>45376.177083333336</v>
      </c>
      <c r="C8078">
        <v>2.7331400000000001</v>
      </c>
    </row>
    <row r="8079" spans="1:3" x14ac:dyDescent="0.25">
      <c r="A8079" t="s">
        <v>3</v>
      </c>
      <c r="B8079" s="2">
        <v>45376.1875</v>
      </c>
      <c r="C8079">
        <v>1.5263599999999999</v>
      </c>
    </row>
    <row r="8080" spans="1:3" x14ac:dyDescent="0.25">
      <c r="A8080" t="s">
        <v>3</v>
      </c>
      <c r="B8080" s="2">
        <v>45376.197916666664</v>
      </c>
      <c r="C8080">
        <v>0.95303000000000004</v>
      </c>
    </row>
    <row r="8081" spans="1:3" x14ac:dyDescent="0.25">
      <c r="A8081" t="s">
        <v>3</v>
      </c>
      <c r="B8081" s="2">
        <v>45376.208333333336</v>
      </c>
      <c r="C8081">
        <v>0.99502999999999997</v>
      </c>
    </row>
    <row r="8082" spans="1:3" x14ac:dyDescent="0.25">
      <c r="A8082" t="s">
        <v>3</v>
      </c>
      <c r="B8082" s="2">
        <v>45376.21875</v>
      </c>
      <c r="C8082">
        <v>1.09097</v>
      </c>
    </row>
    <row r="8083" spans="1:3" x14ac:dyDescent="0.25">
      <c r="A8083" t="s">
        <v>3</v>
      </c>
      <c r="B8083" s="2">
        <v>45376.229166666664</v>
      </c>
      <c r="C8083">
        <v>3.8208899999999999</v>
      </c>
    </row>
    <row r="8084" spans="1:3" x14ac:dyDescent="0.25">
      <c r="A8084" t="s">
        <v>3</v>
      </c>
      <c r="B8084" s="2">
        <v>45376.239583333336</v>
      </c>
      <c r="C8084">
        <v>2.1854800000000001</v>
      </c>
    </row>
    <row r="8085" spans="1:3" x14ac:dyDescent="0.25">
      <c r="A8085" t="s">
        <v>3</v>
      </c>
      <c r="B8085" s="2">
        <v>45376.25</v>
      </c>
      <c r="C8085">
        <v>1.4825200000000001</v>
      </c>
    </row>
    <row r="8086" spans="1:3" x14ac:dyDescent="0.25">
      <c r="A8086" t="s">
        <v>3</v>
      </c>
      <c r="B8086" s="2">
        <v>45376.260416666664</v>
      </c>
      <c r="C8086">
        <v>2.10642</v>
      </c>
    </row>
    <row r="8087" spans="1:3" x14ac:dyDescent="0.25">
      <c r="A8087" t="s">
        <v>3</v>
      </c>
      <c r="B8087" s="2">
        <v>45376.270833333336</v>
      </c>
      <c r="C8087">
        <v>2.5203199999999999</v>
      </c>
    </row>
    <row r="8088" spans="1:3" x14ac:dyDescent="0.25">
      <c r="A8088" t="s">
        <v>3</v>
      </c>
      <c r="B8088" s="2">
        <v>45376.28125</v>
      </c>
      <c r="C8088">
        <v>3.07782</v>
      </c>
    </row>
    <row r="8089" spans="1:3" x14ac:dyDescent="0.25">
      <c r="A8089" t="s">
        <v>3</v>
      </c>
      <c r="B8089" s="2">
        <v>45376.291666666664</v>
      </c>
      <c r="C8089">
        <v>1.3681300000000001</v>
      </c>
    </row>
    <row r="8090" spans="1:3" x14ac:dyDescent="0.25">
      <c r="A8090" t="s">
        <v>3</v>
      </c>
      <c r="B8090" s="2">
        <v>45376.302083333336</v>
      </c>
      <c r="C8090">
        <v>2.58162</v>
      </c>
    </row>
    <row r="8091" spans="1:3" x14ac:dyDescent="0.25">
      <c r="A8091" t="s">
        <v>3</v>
      </c>
      <c r="B8091" s="2">
        <v>45376.3125</v>
      </c>
      <c r="C8091">
        <v>5.49444</v>
      </c>
    </row>
    <row r="8092" spans="1:3" x14ac:dyDescent="0.25">
      <c r="A8092" t="s">
        <v>3</v>
      </c>
      <c r="B8092" s="2">
        <v>45376.322916666664</v>
      </c>
      <c r="C8092">
        <v>4.8480400000000001</v>
      </c>
    </row>
    <row r="8093" spans="1:3" x14ac:dyDescent="0.25">
      <c r="A8093" t="s">
        <v>3</v>
      </c>
      <c r="B8093" s="2">
        <v>45376.333333333336</v>
      </c>
      <c r="C8093">
        <v>6.7008599999999996</v>
      </c>
    </row>
    <row r="8094" spans="1:3" x14ac:dyDescent="0.25">
      <c r="A8094" t="s">
        <v>3</v>
      </c>
      <c r="B8094" s="2">
        <v>45376.34375</v>
      </c>
      <c r="C8094">
        <v>6.1678300000000004</v>
      </c>
    </row>
    <row r="8095" spans="1:3" x14ac:dyDescent="0.25">
      <c r="A8095" t="s">
        <v>3</v>
      </c>
      <c r="B8095" s="2">
        <v>45376.354166666664</v>
      </c>
      <c r="C8095">
        <v>6.6510100000000003</v>
      </c>
    </row>
    <row r="8096" spans="1:3" x14ac:dyDescent="0.25">
      <c r="A8096" t="s">
        <v>3</v>
      </c>
      <c r="B8096" s="2">
        <v>45376.364583333336</v>
      </c>
      <c r="C8096">
        <v>6.61076</v>
      </c>
    </row>
    <row r="8097" spans="1:3" x14ac:dyDescent="0.25">
      <c r="A8097" t="s">
        <v>3</v>
      </c>
      <c r="B8097" s="2">
        <v>45376.375</v>
      </c>
      <c r="C8097">
        <v>8.7918299999999991</v>
      </c>
    </row>
    <row r="8098" spans="1:3" x14ac:dyDescent="0.25">
      <c r="A8098" t="s">
        <v>3</v>
      </c>
      <c r="B8098" s="2">
        <v>45376.385416666664</v>
      </c>
      <c r="C8098">
        <v>4.6555400000000002</v>
      </c>
    </row>
    <row r="8099" spans="1:3" x14ac:dyDescent="0.25">
      <c r="A8099" t="s">
        <v>3</v>
      </c>
      <c r="B8099" s="2">
        <v>45376.395833333336</v>
      </c>
      <c r="C8099">
        <v>10.921200000000001</v>
      </c>
    </row>
    <row r="8100" spans="1:3" x14ac:dyDescent="0.25">
      <c r="A8100" t="s">
        <v>3</v>
      </c>
      <c r="B8100" s="2">
        <v>45376.40625</v>
      </c>
      <c r="C8100">
        <v>10.7027</v>
      </c>
    </row>
    <row r="8101" spans="1:3" x14ac:dyDescent="0.25">
      <c r="A8101" t="s">
        <v>3</v>
      </c>
      <c r="B8101" s="2">
        <v>45376.416666666664</v>
      </c>
      <c r="C8101">
        <v>6.5017199999999997</v>
      </c>
    </row>
    <row r="8102" spans="1:3" x14ac:dyDescent="0.25">
      <c r="A8102" t="s">
        <v>3</v>
      </c>
      <c r="B8102" s="2">
        <v>45376.427083333336</v>
      </c>
      <c r="C8102">
        <v>4.8930999999999996</v>
      </c>
    </row>
    <row r="8103" spans="1:3" x14ac:dyDescent="0.25">
      <c r="A8103" t="s">
        <v>3</v>
      </c>
      <c r="B8103" s="2">
        <v>45376.4375</v>
      </c>
      <c r="C8103">
        <v>5.3080600000000002</v>
      </c>
    </row>
    <row r="8104" spans="1:3" x14ac:dyDescent="0.25">
      <c r="A8104" t="s">
        <v>3</v>
      </c>
      <c r="B8104" s="2">
        <v>45376.447916666664</v>
      </c>
      <c r="C8104">
        <v>6.0460099999999999</v>
      </c>
    </row>
    <row r="8105" spans="1:3" x14ac:dyDescent="0.25">
      <c r="A8105" t="s">
        <v>3</v>
      </c>
      <c r="B8105" s="2">
        <v>45376.458333333336</v>
      </c>
      <c r="C8105">
        <v>6.5259099999999997</v>
      </c>
    </row>
    <row r="8106" spans="1:3" x14ac:dyDescent="0.25">
      <c r="A8106" t="s">
        <v>3</v>
      </c>
      <c r="B8106" s="2">
        <v>45376.46875</v>
      </c>
      <c r="C8106">
        <v>2.1245500000000002</v>
      </c>
    </row>
    <row r="8107" spans="1:3" x14ac:dyDescent="0.25">
      <c r="A8107" t="s">
        <v>3</v>
      </c>
      <c r="B8107" s="2">
        <v>45376.479166666664</v>
      </c>
      <c r="C8107">
        <v>7.7711199999999998</v>
      </c>
    </row>
    <row r="8108" spans="1:3" x14ac:dyDescent="0.25">
      <c r="A8108" t="s">
        <v>3</v>
      </c>
      <c r="B8108" s="2">
        <v>45376.489583333336</v>
      </c>
      <c r="C8108">
        <v>7.3229899999999999</v>
      </c>
    </row>
    <row r="8109" spans="1:3" x14ac:dyDescent="0.25">
      <c r="A8109" t="s">
        <v>3</v>
      </c>
      <c r="B8109" s="2">
        <v>45376.5</v>
      </c>
      <c r="C8109">
        <v>2.7210899999999998</v>
      </c>
    </row>
    <row r="8110" spans="1:3" x14ac:dyDescent="0.25">
      <c r="A8110" t="s">
        <v>3</v>
      </c>
      <c r="B8110" s="2">
        <v>45376.510416666664</v>
      </c>
      <c r="C8110">
        <v>5.0812900000000001</v>
      </c>
    </row>
    <row r="8111" spans="1:3" x14ac:dyDescent="0.25">
      <c r="A8111" t="s">
        <v>3</v>
      </c>
      <c r="B8111" s="2">
        <v>45376.520833333336</v>
      </c>
      <c r="C8111">
        <v>5.6231900000000001</v>
      </c>
    </row>
    <row r="8112" spans="1:3" x14ac:dyDescent="0.25">
      <c r="A8112" t="s">
        <v>3</v>
      </c>
      <c r="B8112" s="2">
        <v>45376.53125</v>
      </c>
      <c r="C8112">
        <v>4.6767599999999998</v>
      </c>
    </row>
    <row r="8113" spans="1:3" x14ac:dyDescent="0.25">
      <c r="A8113" t="s">
        <v>3</v>
      </c>
      <c r="B8113" s="2">
        <v>45376.541666666664</v>
      </c>
      <c r="C8113">
        <v>5.5149299999999997</v>
      </c>
    </row>
    <row r="8114" spans="1:3" x14ac:dyDescent="0.25">
      <c r="A8114" t="s">
        <v>3</v>
      </c>
      <c r="B8114" s="2">
        <v>45376.552083333336</v>
      </c>
      <c r="C8114">
        <v>1.3694299999999999</v>
      </c>
    </row>
    <row r="8115" spans="1:3" x14ac:dyDescent="0.25">
      <c r="A8115" t="s">
        <v>3</v>
      </c>
      <c r="B8115" s="2">
        <v>45376.5625</v>
      </c>
      <c r="C8115">
        <v>3.9568300000000001</v>
      </c>
    </row>
    <row r="8116" spans="1:3" x14ac:dyDescent="0.25">
      <c r="A8116" t="s">
        <v>3</v>
      </c>
      <c r="B8116" s="2">
        <v>45376.572916666664</v>
      </c>
      <c r="C8116">
        <v>6.0159799999999999</v>
      </c>
    </row>
    <row r="8117" spans="1:3" x14ac:dyDescent="0.25">
      <c r="A8117" t="s">
        <v>3</v>
      </c>
      <c r="B8117" s="2">
        <v>45376.583333333336</v>
      </c>
      <c r="C8117">
        <v>4.6727400000000001</v>
      </c>
    </row>
    <row r="8118" spans="1:3" x14ac:dyDescent="0.25">
      <c r="A8118" t="s">
        <v>3</v>
      </c>
      <c r="B8118" s="2">
        <v>45376.59375</v>
      </c>
      <c r="C8118">
        <v>5.03</v>
      </c>
    </row>
    <row r="8119" spans="1:3" x14ac:dyDescent="0.25">
      <c r="A8119" t="s">
        <v>3</v>
      </c>
      <c r="B8119" s="2">
        <v>45376.604166666664</v>
      </c>
      <c r="C8119">
        <v>4.4293199999999997</v>
      </c>
    </row>
    <row r="8120" spans="1:3" x14ac:dyDescent="0.25">
      <c r="A8120" t="s">
        <v>3</v>
      </c>
      <c r="B8120" s="2">
        <v>45376.614583333336</v>
      </c>
      <c r="C8120">
        <v>4.4964399999999998</v>
      </c>
    </row>
    <row r="8121" spans="1:3" x14ac:dyDescent="0.25">
      <c r="A8121" t="s">
        <v>3</v>
      </c>
      <c r="B8121" s="2">
        <v>45376.625</v>
      </c>
      <c r="C8121">
        <v>2.6335000000000002</v>
      </c>
    </row>
    <row r="8122" spans="1:3" x14ac:dyDescent="0.25">
      <c r="A8122" t="s">
        <v>3</v>
      </c>
      <c r="B8122" s="2">
        <v>45376.635416666664</v>
      </c>
      <c r="C8122">
        <v>1.1198300000000001</v>
      </c>
    </row>
    <row r="8123" spans="1:3" x14ac:dyDescent="0.25">
      <c r="A8123" t="s">
        <v>3</v>
      </c>
      <c r="B8123" s="2">
        <v>45376.645833333336</v>
      </c>
      <c r="C8123">
        <v>4.7339200000000003</v>
      </c>
    </row>
    <row r="8124" spans="1:3" x14ac:dyDescent="0.25">
      <c r="A8124" t="s">
        <v>3</v>
      </c>
      <c r="B8124" s="2">
        <v>45376.65625</v>
      </c>
      <c r="C8124">
        <v>6.1385300000000003</v>
      </c>
    </row>
    <row r="8125" spans="1:3" x14ac:dyDescent="0.25">
      <c r="A8125" t="s">
        <v>3</v>
      </c>
      <c r="B8125" s="2">
        <v>45376.666666666664</v>
      </c>
      <c r="C8125">
        <v>4.0023200000000001</v>
      </c>
    </row>
    <row r="8126" spans="1:3" x14ac:dyDescent="0.25">
      <c r="A8126" t="s">
        <v>3</v>
      </c>
      <c r="B8126" s="2">
        <v>45376.677083333336</v>
      </c>
      <c r="C8126">
        <v>3.6759300000000001</v>
      </c>
    </row>
    <row r="8127" spans="1:3" x14ac:dyDescent="0.25">
      <c r="A8127" t="s">
        <v>3</v>
      </c>
      <c r="B8127" s="2">
        <v>45376.6875</v>
      </c>
      <c r="C8127">
        <v>2.42822</v>
      </c>
    </row>
    <row r="8128" spans="1:3" x14ac:dyDescent="0.25">
      <c r="A8128" t="s">
        <v>3</v>
      </c>
      <c r="B8128" s="2">
        <v>45376.697916666664</v>
      </c>
      <c r="C8128">
        <v>3.00943</v>
      </c>
    </row>
    <row r="8129" spans="1:3" x14ac:dyDescent="0.25">
      <c r="A8129" t="s">
        <v>3</v>
      </c>
      <c r="B8129" s="2">
        <v>45376.708333333336</v>
      </c>
      <c r="C8129">
        <v>1.1165799999999999</v>
      </c>
    </row>
    <row r="8130" spans="1:3" x14ac:dyDescent="0.25">
      <c r="A8130" t="s">
        <v>3</v>
      </c>
      <c r="B8130" s="2">
        <v>45376.71875</v>
      </c>
      <c r="C8130">
        <v>4.9424299999999999</v>
      </c>
    </row>
    <row r="8131" spans="1:3" x14ac:dyDescent="0.25">
      <c r="A8131" t="s">
        <v>3</v>
      </c>
      <c r="B8131" s="2">
        <v>45376.729166666664</v>
      </c>
      <c r="C8131">
        <v>5.89316</v>
      </c>
    </row>
    <row r="8132" spans="1:3" x14ac:dyDescent="0.25">
      <c r="A8132" t="s">
        <v>3</v>
      </c>
      <c r="B8132" s="2">
        <v>45376.739583333336</v>
      </c>
      <c r="C8132">
        <v>4.2650399999999999</v>
      </c>
    </row>
    <row r="8133" spans="1:3" x14ac:dyDescent="0.25">
      <c r="A8133" t="s">
        <v>3</v>
      </c>
      <c r="B8133" s="2">
        <v>45376.75</v>
      </c>
      <c r="C8133">
        <v>3.1870799999999999</v>
      </c>
    </row>
    <row r="8134" spans="1:3" x14ac:dyDescent="0.25">
      <c r="A8134" t="s">
        <v>3</v>
      </c>
      <c r="B8134" s="2">
        <v>45376.760416666664</v>
      </c>
      <c r="C8134">
        <v>4.0690099999999996</v>
      </c>
    </row>
    <row r="8135" spans="1:3" x14ac:dyDescent="0.25">
      <c r="A8135" t="s">
        <v>3</v>
      </c>
      <c r="B8135" s="2">
        <v>45376.770833333336</v>
      </c>
      <c r="C8135">
        <v>5.6943000000000001</v>
      </c>
    </row>
    <row r="8136" spans="1:3" x14ac:dyDescent="0.25">
      <c r="A8136" t="s">
        <v>3</v>
      </c>
      <c r="B8136" s="2">
        <v>45376.78125</v>
      </c>
      <c r="C8136">
        <v>4.8425900000000004</v>
      </c>
    </row>
    <row r="8137" spans="1:3" x14ac:dyDescent="0.25">
      <c r="A8137" t="s">
        <v>3</v>
      </c>
      <c r="B8137" s="2">
        <v>45376.791666666664</v>
      </c>
      <c r="C8137">
        <v>1.3254699999999999</v>
      </c>
    </row>
    <row r="8138" spans="1:3" x14ac:dyDescent="0.25">
      <c r="A8138" t="s">
        <v>3</v>
      </c>
      <c r="B8138" s="2">
        <v>45376.802083333336</v>
      </c>
      <c r="C8138">
        <v>4.66953</v>
      </c>
    </row>
    <row r="8139" spans="1:3" x14ac:dyDescent="0.25">
      <c r="A8139" t="s">
        <v>3</v>
      </c>
      <c r="B8139" s="2">
        <v>45376.8125</v>
      </c>
      <c r="C8139">
        <v>5.3132200000000003</v>
      </c>
    </row>
    <row r="8140" spans="1:3" x14ac:dyDescent="0.25">
      <c r="A8140" t="s">
        <v>3</v>
      </c>
      <c r="B8140" s="2">
        <v>45376.822916666664</v>
      </c>
      <c r="C8140">
        <v>5.3255699999999999</v>
      </c>
    </row>
    <row r="8141" spans="1:3" x14ac:dyDescent="0.25">
      <c r="A8141" t="s">
        <v>3</v>
      </c>
      <c r="B8141" s="2">
        <v>45376.833333333336</v>
      </c>
      <c r="C8141">
        <v>6.1406599999999996</v>
      </c>
    </row>
    <row r="8142" spans="1:3" x14ac:dyDescent="0.25">
      <c r="A8142" t="s">
        <v>3</v>
      </c>
      <c r="B8142" s="2">
        <v>45376.84375</v>
      </c>
      <c r="C8142">
        <v>5.3678699999999999</v>
      </c>
    </row>
    <row r="8143" spans="1:3" x14ac:dyDescent="0.25">
      <c r="A8143" t="s">
        <v>3</v>
      </c>
      <c r="B8143" s="2">
        <v>45376.854166666664</v>
      </c>
      <c r="C8143">
        <v>5.69292</v>
      </c>
    </row>
    <row r="8144" spans="1:3" x14ac:dyDescent="0.25">
      <c r="A8144" t="s">
        <v>3</v>
      </c>
      <c r="B8144" s="2">
        <v>45376.864583333336</v>
      </c>
      <c r="C8144">
        <v>8.2559299999999993</v>
      </c>
    </row>
    <row r="8145" spans="1:3" x14ac:dyDescent="0.25">
      <c r="A8145" t="s">
        <v>3</v>
      </c>
      <c r="B8145" s="2">
        <v>45376.875</v>
      </c>
      <c r="C8145">
        <v>3.0981200000000002</v>
      </c>
    </row>
    <row r="8146" spans="1:3" x14ac:dyDescent="0.25">
      <c r="A8146" t="s">
        <v>3</v>
      </c>
      <c r="B8146" s="2">
        <v>45376.885416666664</v>
      </c>
      <c r="C8146">
        <v>11.545199999999999</v>
      </c>
    </row>
    <row r="8147" spans="1:3" x14ac:dyDescent="0.25">
      <c r="A8147" t="s">
        <v>3</v>
      </c>
      <c r="B8147" s="2">
        <v>45376.895833333336</v>
      </c>
      <c r="C8147">
        <v>12.3043</v>
      </c>
    </row>
    <row r="8148" spans="1:3" x14ac:dyDescent="0.25">
      <c r="A8148" t="s">
        <v>3</v>
      </c>
      <c r="B8148" s="2">
        <v>45376.90625</v>
      </c>
      <c r="C8148">
        <v>12.6065</v>
      </c>
    </row>
    <row r="8149" spans="1:3" x14ac:dyDescent="0.25">
      <c r="A8149" t="s">
        <v>3</v>
      </c>
      <c r="B8149" s="2">
        <v>45376.916666666664</v>
      </c>
      <c r="C8149">
        <v>12.615600000000001</v>
      </c>
    </row>
    <row r="8150" spans="1:3" x14ac:dyDescent="0.25">
      <c r="A8150" t="s">
        <v>3</v>
      </c>
      <c r="B8150" s="2">
        <v>45376.927083333336</v>
      </c>
      <c r="C8150">
        <v>12.5839</v>
      </c>
    </row>
    <row r="8151" spans="1:3" x14ac:dyDescent="0.25">
      <c r="A8151" t="s">
        <v>3</v>
      </c>
      <c r="B8151" s="2">
        <v>45376.9375</v>
      </c>
      <c r="C8151">
        <v>9.8669200000000004</v>
      </c>
    </row>
    <row r="8152" spans="1:3" x14ac:dyDescent="0.25">
      <c r="A8152" t="s">
        <v>3</v>
      </c>
      <c r="B8152" s="2">
        <v>45376.947916666664</v>
      </c>
      <c r="C8152">
        <v>8.9681300000000004</v>
      </c>
    </row>
    <row r="8153" spans="1:3" x14ac:dyDescent="0.25">
      <c r="A8153" t="s">
        <v>3</v>
      </c>
      <c r="B8153" s="2">
        <v>45376.958333333336</v>
      </c>
      <c r="C8153">
        <v>4.6512099999999998</v>
      </c>
    </row>
    <row r="8154" spans="1:3" x14ac:dyDescent="0.25">
      <c r="A8154" t="s">
        <v>3</v>
      </c>
      <c r="B8154" s="2">
        <v>45376.96875</v>
      </c>
      <c r="C8154">
        <v>9.7529199999999996</v>
      </c>
    </row>
    <row r="8155" spans="1:3" x14ac:dyDescent="0.25">
      <c r="A8155" t="s">
        <v>3</v>
      </c>
      <c r="B8155" s="2">
        <v>45376.979166666664</v>
      </c>
      <c r="C8155">
        <v>8.9683899999999994</v>
      </c>
    </row>
    <row r="8156" spans="1:3" x14ac:dyDescent="0.25">
      <c r="A8156" t="s">
        <v>3</v>
      </c>
      <c r="B8156" s="2">
        <v>45376.989583333336</v>
      </c>
      <c r="C8156">
        <v>6.1982400000000002</v>
      </c>
    </row>
    <row r="8157" spans="1:3" x14ac:dyDescent="0.25">
      <c r="A8157" t="s">
        <v>3</v>
      </c>
      <c r="B8157" s="2">
        <v>45377</v>
      </c>
      <c r="C8157">
        <v>4.8984899999999998</v>
      </c>
    </row>
    <row r="8158" spans="1:3" x14ac:dyDescent="0.25">
      <c r="A8158" t="s">
        <v>3</v>
      </c>
      <c r="B8158" s="2">
        <v>45377.010416666664</v>
      </c>
      <c r="C8158">
        <v>6.5556400000000004</v>
      </c>
    </row>
    <row r="8159" spans="1:3" x14ac:dyDescent="0.25">
      <c r="A8159" t="s">
        <v>3</v>
      </c>
      <c r="B8159" s="2">
        <v>45377.020833333336</v>
      </c>
      <c r="C8159">
        <v>6.6303700000000001</v>
      </c>
    </row>
    <row r="8160" spans="1:3" x14ac:dyDescent="0.25">
      <c r="A8160" t="s">
        <v>3</v>
      </c>
      <c r="B8160" s="2">
        <v>45377.03125</v>
      </c>
      <c r="C8160">
        <v>6.0914299999999999</v>
      </c>
    </row>
    <row r="8161" spans="1:3" x14ac:dyDescent="0.25">
      <c r="A8161" t="s">
        <v>3</v>
      </c>
      <c r="B8161" s="2">
        <v>45377.041666666664</v>
      </c>
      <c r="C8161">
        <v>1.8044899999999999</v>
      </c>
    </row>
    <row r="8162" spans="1:3" x14ac:dyDescent="0.25">
      <c r="A8162" t="s">
        <v>3</v>
      </c>
      <c r="B8162" s="2">
        <v>45377.052083333336</v>
      </c>
      <c r="C8162">
        <v>3.1351599999999999</v>
      </c>
    </row>
    <row r="8163" spans="1:3" x14ac:dyDescent="0.25">
      <c r="A8163" t="s">
        <v>3</v>
      </c>
      <c r="B8163" s="2">
        <v>45377.0625</v>
      </c>
      <c r="C8163">
        <v>4.9034599999999999</v>
      </c>
    </row>
    <row r="8164" spans="1:3" x14ac:dyDescent="0.25">
      <c r="A8164" t="s">
        <v>3</v>
      </c>
      <c r="B8164" s="2">
        <v>45377.072916666664</v>
      </c>
      <c r="C8164">
        <v>3.86185</v>
      </c>
    </row>
    <row r="8165" spans="1:3" x14ac:dyDescent="0.25">
      <c r="A8165" t="s">
        <v>3</v>
      </c>
      <c r="B8165" s="2">
        <v>45377.083333333336</v>
      </c>
      <c r="C8165">
        <v>3.50915</v>
      </c>
    </row>
    <row r="8166" spans="1:3" x14ac:dyDescent="0.25">
      <c r="A8166" t="s">
        <v>3</v>
      </c>
      <c r="B8166" s="2">
        <v>45377.09375</v>
      </c>
      <c r="C8166">
        <v>3.6281300000000001</v>
      </c>
    </row>
    <row r="8167" spans="1:3" x14ac:dyDescent="0.25">
      <c r="A8167" t="s">
        <v>3</v>
      </c>
      <c r="B8167" s="2">
        <v>45377.104166666664</v>
      </c>
      <c r="C8167">
        <v>2.97912</v>
      </c>
    </row>
    <row r="8168" spans="1:3" x14ac:dyDescent="0.25">
      <c r="A8168" t="s">
        <v>3</v>
      </c>
      <c r="B8168" s="2">
        <v>45377.114583333336</v>
      </c>
      <c r="C8168">
        <v>2.74133</v>
      </c>
    </row>
    <row r="8169" spans="1:3" x14ac:dyDescent="0.25">
      <c r="A8169" t="s">
        <v>3</v>
      </c>
      <c r="B8169" s="2">
        <v>45377.125</v>
      </c>
      <c r="C8169">
        <v>1.1154299999999999</v>
      </c>
    </row>
    <row r="8170" spans="1:3" x14ac:dyDescent="0.25">
      <c r="A8170" t="s">
        <v>3</v>
      </c>
      <c r="B8170" s="2">
        <v>45377.135416666664</v>
      </c>
      <c r="C8170">
        <v>1.51711</v>
      </c>
    </row>
    <row r="8171" spans="1:3" x14ac:dyDescent="0.25">
      <c r="A8171" t="s">
        <v>3</v>
      </c>
      <c r="B8171" s="2">
        <v>45377.145833333336</v>
      </c>
      <c r="C8171">
        <v>4.3705999999999996</v>
      </c>
    </row>
    <row r="8172" spans="1:3" x14ac:dyDescent="0.25">
      <c r="A8172" t="s">
        <v>3</v>
      </c>
      <c r="B8172" s="2">
        <v>45377.15625</v>
      </c>
      <c r="C8172">
        <v>3.02529</v>
      </c>
    </row>
    <row r="8173" spans="1:3" x14ac:dyDescent="0.25">
      <c r="A8173" t="s">
        <v>3</v>
      </c>
      <c r="B8173" s="2">
        <v>45377.166666666664</v>
      </c>
      <c r="C8173">
        <v>2.6928800000000002</v>
      </c>
    </row>
    <row r="8174" spans="1:3" x14ac:dyDescent="0.25">
      <c r="A8174" t="s">
        <v>3</v>
      </c>
      <c r="B8174" s="2">
        <v>45377.177083333336</v>
      </c>
      <c r="C8174">
        <v>3.25712</v>
      </c>
    </row>
    <row r="8175" spans="1:3" x14ac:dyDescent="0.25">
      <c r="A8175" t="s">
        <v>3</v>
      </c>
      <c r="B8175" s="2">
        <v>45377.1875</v>
      </c>
      <c r="C8175">
        <v>1.72235</v>
      </c>
    </row>
    <row r="8176" spans="1:3" x14ac:dyDescent="0.25">
      <c r="A8176" t="s">
        <v>3</v>
      </c>
      <c r="B8176" s="2">
        <v>45377.197916666664</v>
      </c>
      <c r="C8176">
        <v>1.87114</v>
      </c>
    </row>
    <row r="8177" spans="1:3" x14ac:dyDescent="0.25">
      <c r="A8177" t="s">
        <v>3</v>
      </c>
      <c r="B8177" s="2">
        <v>45377.208333333336</v>
      </c>
      <c r="C8177">
        <v>1.3549199999999999</v>
      </c>
    </row>
    <row r="8178" spans="1:3" x14ac:dyDescent="0.25">
      <c r="A8178" t="s">
        <v>3</v>
      </c>
      <c r="B8178" s="2">
        <v>45377.21875</v>
      </c>
      <c r="C8178">
        <v>2.0109499999999998</v>
      </c>
    </row>
    <row r="8179" spans="1:3" x14ac:dyDescent="0.25">
      <c r="A8179" t="s">
        <v>3</v>
      </c>
      <c r="B8179" s="2">
        <v>45377.229166666664</v>
      </c>
      <c r="C8179">
        <v>4.8692000000000002</v>
      </c>
    </row>
    <row r="8180" spans="1:3" x14ac:dyDescent="0.25">
      <c r="A8180" t="s">
        <v>3</v>
      </c>
      <c r="B8180" s="2">
        <v>45377.239583333336</v>
      </c>
      <c r="C8180">
        <v>3.0722100000000001</v>
      </c>
    </row>
    <row r="8181" spans="1:3" x14ac:dyDescent="0.25">
      <c r="A8181" t="s">
        <v>3</v>
      </c>
      <c r="B8181" s="2">
        <v>45377.25</v>
      </c>
      <c r="C8181">
        <v>1.6692</v>
      </c>
    </row>
    <row r="8182" spans="1:3" x14ac:dyDescent="0.25">
      <c r="A8182" t="s">
        <v>3</v>
      </c>
      <c r="B8182" s="2">
        <v>45377.260416666664</v>
      </c>
      <c r="C8182">
        <v>2.3530799999999998</v>
      </c>
    </row>
    <row r="8183" spans="1:3" x14ac:dyDescent="0.25">
      <c r="A8183" t="s">
        <v>3</v>
      </c>
      <c r="B8183" s="2">
        <v>45377.270833333336</v>
      </c>
      <c r="C8183">
        <v>2.9509500000000002</v>
      </c>
    </row>
    <row r="8184" spans="1:3" x14ac:dyDescent="0.25">
      <c r="A8184" t="s">
        <v>3</v>
      </c>
      <c r="B8184" s="2">
        <v>45377.28125</v>
      </c>
      <c r="C8184">
        <v>3.7884500000000001</v>
      </c>
    </row>
    <row r="8185" spans="1:3" x14ac:dyDescent="0.25">
      <c r="A8185" t="s">
        <v>3</v>
      </c>
      <c r="B8185" s="2">
        <v>45377.291666666664</v>
      </c>
      <c r="C8185">
        <v>1.20431</v>
      </c>
    </row>
    <row r="8186" spans="1:3" x14ac:dyDescent="0.25">
      <c r="A8186" t="s">
        <v>3</v>
      </c>
      <c r="B8186" s="2">
        <v>45377.302083333336</v>
      </c>
      <c r="C8186">
        <v>3.55281</v>
      </c>
    </row>
    <row r="8187" spans="1:3" x14ac:dyDescent="0.25">
      <c r="A8187" t="s">
        <v>3</v>
      </c>
      <c r="B8187" s="2">
        <v>45377.3125</v>
      </c>
      <c r="C8187">
        <v>5.2152900000000004</v>
      </c>
    </row>
    <row r="8188" spans="1:3" x14ac:dyDescent="0.25">
      <c r="A8188" t="s">
        <v>3</v>
      </c>
      <c r="B8188" s="2">
        <v>45377.322916666664</v>
      </c>
      <c r="C8188">
        <v>6.1265099999999997</v>
      </c>
    </row>
    <row r="8189" spans="1:3" x14ac:dyDescent="0.25">
      <c r="A8189" t="s">
        <v>3</v>
      </c>
      <c r="B8189" s="2">
        <v>45377.333333333336</v>
      </c>
      <c r="C8189">
        <v>6.5095700000000001</v>
      </c>
    </row>
    <row r="8190" spans="1:3" x14ac:dyDescent="0.25">
      <c r="A8190" t="s">
        <v>3</v>
      </c>
      <c r="B8190" s="2">
        <v>45377.34375</v>
      </c>
      <c r="C8190">
        <v>7.0070699999999997</v>
      </c>
    </row>
    <row r="8191" spans="1:3" x14ac:dyDescent="0.25">
      <c r="A8191" t="s">
        <v>3</v>
      </c>
      <c r="B8191" s="2">
        <v>45377.354166666664</v>
      </c>
      <c r="C8191">
        <v>6.4968199999999996</v>
      </c>
    </row>
    <row r="8192" spans="1:3" x14ac:dyDescent="0.25">
      <c r="A8192" t="s">
        <v>3</v>
      </c>
      <c r="B8192" s="2">
        <v>45377.364583333336</v>
      </c>
      <c r="C8192">
        <v>4.9632899999999998</v>
      </c>
    </row>
    <row r="8193" spans="1:3" x14ac:dyDescent="0.25">
      <c r="A8193" t="s">
        <v>3</v>
      </c>
      <c r="B8193" s="2">
        <v>45377.375</v>
      </c>
      <c r="C8193">
        <v>5.3667499999999997</v>
      </c>
    </row>
    <row r="8194" spans="1:3" x14ac:dyDescent="0.25">
      <c r="A8194" t="s">
        <v>3</v>
      </c>
      <c r="B8194" s="2">
        <v>45377.385416666664</v>
      </c>
      <c r="C8194">
        <v>1.24413</v>
      </c>
    </row>
    <row r="8195" spans="1:3" x14ac:dyDescent="0.25">
      <c r="A8195" t="s">
        <v>3</v>
      </c>
      <c r="B8195" s="2">
        <v>45377.395833333336</v>
      </c>
      <c r="C8195">
        <v>7.8229100000000003</v>
      </c>
    </row>
    <row r="8196" spans="1:3" x14ac:dyDescent="0.25">
      <c r="A8196" t="s">
        <v>3</v>
      </c>
      <c r="B8196" s="2">
        <v>45377.40625</v>
      </c>
      <c r="C8196">
        <v>7.4876699999999996</v>
      </c>
    </row>
    <row r="8197" spans="1:3" x14ac:dyDescent="0.25">
      <c r="A8197" t="s">
        <v>3</v>
      </c>
      <c r="B8197" s="2">
        <v>45377.416666666664</v>
      </c>
      <c r="C8197">
        <v>6.2448600000000001</v>
      </c>
    </row>
    <row r="8198" spans="1:3" x14ac:dyDescent="0.25">
      <c r="A8198" t="s">
        <v>3</v>
      </c>
      <c r="B8198" s="2">
        <v>45377.427083333336</v>
      </c>
      <c r="C8198">
        <v>3.94055</v>
      </c>
    </row>
    <row r="8199" spans="1:3" x14ac:dyDescent="0.25">
      <c r="A8199" t="s">
        <v>3</v>
      </c>
      <c r="B8199" s="2">
        <v>45377.4375</v>
      </c>
      <c r="C8199">
        <v>3.6295700000000002</v>
      </c>
    </row>
    <row r="8200" spans="1:3" x14ac:dyDescent="0.25">
      <c r="A8200" t="s">
        <v>3</v>
      </c>
      <c r="B8200" s="2">
        <v>45377.447916666664</v>
      </c>
      <c r="C8200">
        <v>5.17476</v>
      </c>
    </row>
    <row r="8201" spans="1:3" x14ac:dyDescent="0.25">
      <c r="A8201" t="s">
        <v>3</v>
      </c>
      <c r="B8201" s="2">
        <v>45377.458333333336</v>
      </c>
      <c r="C8201">
        <v>4.9433400000000001</v>
      </c>
    </row>
    <row r="8202" spans="1:3" x14ac:dyDescent="0.25">
      <c r="A8202" t="s">
        <v>3</v>
      </c>
      <c r="B8202" s="2">
        <v>45377.46875</v>
      </c>
      <c r="C8202">
        <v>0.33132</v>
      </c>
    </row>
    <row r="8203" spans="1:3" x14ac:dyDescent="0.25">
      <c r="A8203" t="s">
        <v>3</v>
      </c>
      <c r="B8203" s="2">
        <v>45377.479166666664</v>
      </c>
      <c r="C8203">
        <v>3.9257200000000001</v>
      </c>
    </row>
    <row r="8204" spans="1:3" x14ac:dyDescent="0.25">
      <c r="A8204" t="s">
        <v>3</v>
      </c>
      <c r="B8204" s="2">
        <v>45377.489583333336</v>
      </c>
      <c r="C8204">
        <v>6.8994299999999997</v>
      </c>
    </row>
    <row r="8205" spans="1:3" x14ac:dyDescent="0.25">
      <c r="A8205" t="s">
        <v>3</v>
      </c>
      <c r="B8205" s="2">
        <v>45377.5</v>
      </c>
      <c r="C8205">
        <v>5.3030600000000003</v>
      </c>
    </row>
    <row r="8206" spans="1:3" x14ac:dyDescent="0.25">
      <c r="A8206" t="s">
        <v>3</v>
      </c>
      <c r="B8206" s="2">
        <v>45377.510416666664</v>
      </c>
      <c r="C8206">
        <v>5.40564</v>
      </c>
    </row>
    <row r="8207" spans="1:3" x14ac:dyDescent="0.25">
      <c r="A8207" t="s">
        <v>3</v>
      </c>
      <c r="B8207" s="2">
        <v>45377.520833333336</v>
      </c>
      <c r="C8207">
        <v>4.69956</v>
      </c>
    </row>
    <row r="8208" spans="1:3" x14ac:dyDescent="0.25">
      <c r="A8208" t="s">
        <v>3</v>
      </c>
      <c r="B8208" s="2">
        <v>45377.53125</v>
      </c>
      <c r="C8208">
        <v>5.7070100000000004</v>
      </c>
    </row>
    <row r="8209" spans="1:3" x14ac:dyDescent="0.25">
      <c r="A8209" t="s">
        <v>3</v>
      </c>
      <c r="B8209" s="2">
        <v>45377.541666666664</v>
      </c>
      <c r="C8209">
        <v>5.0625900000000001</v>
      </c>
    </row>
    <row r="8210" spans="1:3" x14ac:dyDescent="0.25">
      <c r="A8210" t="s">
        <v>3</v>
      </c>
      <c r="B8210" s="2">
        <v>45377.552083333336</v>
      </c>
      <c r="C8210">
        <v>1.2282999999999999</v>
      </c>
    </row>
    <row r="8211" spans="1:3" x14ac:dyDescent="0.25">
      <c r="A8211" t="s">
        <v>3</v>
      </c>
      <c r="B8211" s="2">
        <v>45377.5625</v>
      </c>
      <c r="C8211">
        <v>4.0617000000000001</v>
      </c>
    </row>
    <row r="8212" spans="1:3" x14ac:dyDescent="0.25">
      <c r="A8212" t="s">
        <v>3</v>
      </c>
      <c r="B8212" s="2">
        <v>45377.572916666664</v>
      </c>
      <c r="C8212">
        <v>6.3040599999999998</v>
      </c>
    </row>
    <row r="8213" spans="1:3" x14ac:dyDescent="0.25">
      <c r="A8213" t="s">
        <v>3</v>
      </c>
      <c r="B8213" s="2">
        <v>45377.583333333336</v>
      </c>
      <c r="C8213">
        <v>4.4985299999999997</v>
      </c>
    </row>
    <row r="8214" spans="1:3" x14ac:dyDescent="0.25">
      <c r="A8214" t="s">
        <v>3</v>
      </c>
      <c r="B8214" s="2">
        <v>45377.59375</v>
      </c>
      <c r="C8214">
        <v>4.0951500000000003</v>
      </c>
    </row>
    <row r="8215" spans="1:3" x14ac:dyDescent="0.25">
      <c r="A8215" t="s">
        <v>3</v>
      </c>
      <c r="B8215" s="2">
        <v>45377.604166666664</v>
      </c>
      <c r="C8215">
        <v>4.1082900000000002</v>
      </c>
    </row>
    <row r="8216" spans="1:3" x14ac:dyDescent="0.25">
      <c r="A8216" t="s">
        <v>3</v>
      </c>
      <c r="B8216" s="2">
        <v>45377.614583333336</v>
      </c>
      <c r="C8216">
        <v>4.0901300000000003</v>
      </c>
    </row>
    <row r="8217" spans="1:3" x14ac:dyDescent="0.25">
      <c r="A8217" t="s">
        <v>3</v>
      </c>
      <c r="B8217" s="2">
        <v>45377.625</v>
      </c>
      <c r="C8217">
        <v>2.92903</v>
      </c>
    </row>
    <row r="8218" spans="1:3" x14ac:dyDescent="0.25">
      <c r="A8218" t="s">
        <v>3</v>
      </c>
      <c r="B8218" s="2">
        <v>45377.635416666664</v>
      </c>
      <c r="C8218">
        <v>1.0185200000000001</v>
      </c>
    </row>
    <row r="8219" spans="1:3" x14ac:dyDescent="0.25">
      <c r="A8219" t="s">
        <v>3</v>
      </c>
      <c r="B8219" s="2">
        <v>45377.645833333336</v>
      </c>
      <c r="C8219">
        <v>3.86477</v>
      </c>
    </row>
    <row r="8220" spans="1:3" x14ac:dyDescent="0.25">
      <c r="A8220" t="s">
        <v>3</v>
      </c>
      <c r="B8220" s="2">
        <v>45377.65625</v>
      </c>
      <c r="C8220">
        <v>5.98414</v>
      </c>
    </row>
    <row r="8221" spans="1:3" x14ac:dyDescent="0.25">
      <c r="A8221" t="s">
        <v>3</v>
      </c>
      <c r="B8221" s="2">
        <v>45377.666666666664</v>
      </c>
      <c r="C8221">
        <v>3.97661</v>
      </c>
    </row>
    <row r="8222" spans="1:3" x14ac:dyDescent="0.25">
      <c r="A8222" t="s">
        <v>3</v>
      </c>
      <c r="B8222" s="2">
        <v>45377.677083333336</v>
      </c>
      <c r="C8222">
        <v>4.95275</v>
      </c>
    </row>
    <row r="8223" spans="1:3" x14ac:dyDescent="0.25">
      <c r="A8223" t="s">
        <v>3</v>
      </c>
      <c r="B8223" s="2">
        <v>45377.6875</v>
      </c>
      <c r="C8223">
        <v>3.1310199999999999</v>
      </c>
    </row>
    <row r="8224" spans="1:3" x14ac:dyDescent="0.25">
      <c r="A8224" t="s">
        <v>3</v>
      </c>
      <c r="B8224" s="2">
        <v>45377.697916666664</v>
      </c>
      <c r="C8224">
        <v>3.00074</v>
      </c>
    </row>
    <row r="8225" spans="1:3" x14ac:dyDescent="0.25">
      <c r="A8225" t="s">
        <v>3</v>
      </c>
      <c r="B8225" s="2">
        <v>45377.708333333336</v>
      </c>
      <c r="C8225">
        <v>1.17736</v>
      </c>
    </row>
    <row r="8226" spans="1:3" x14ac:dyDescent="0.25">
      <c r="A8226" t="s">
        <v>3</v>
      </c>
      <c r="B8226" s="2">
        <v>45377.71875</v>
      </c>
      <c r="C8226">
        <v>4.5168799999999996</v>
      </c>
    </row>
    <row r="8227" spans="1:3" x14ac:dyDescent="0.25">
      <c r="A8227" t="s">
        <v>3</v>
      </c>
      <c r="B8227" s="2">
        <v>45377.729166666664</v>
      </c>
      <c r="C8227">
        <v>5.5590999999999999</v>
      </c>
    </row>
    <row r="8228" spans="1:3" x14ac:dyDescent="0.25">
      <c r="A8228" t="s">
        <v>3</v>
      </c>
      <c r="B8228" s="2">
        <v>45377.739583333336</v>
      </c>
      <c r="C8228">
        <v>4.7434000000000003</v>
      </c>
    </row>
    <row r="8229" spans="1:3" x14ac:dyDescent="0.25">
      <c r="A8229" t="s">
        <v>3</v>
      </c>
      <c r="B8229" s="2">
        <v>45377.75</v>
      </c>
      <c r="C8229">
        <v>2.8500999999999999</v>
      </c>
    </row>
    <row r="8230" spans="1:3" x14ac:dyDescent="0.25">
      <c r="A8230" t="s">
        <v>3</v>
      </c>
      <c r="B8230" s="2">
        <v>45377.760416666664</v>
      </c>
      <c r="C8230">
        <v>4.4679399999999996</v>
      </c>
    </row>
    <row r="8231" spans="1:3" x14ac:dyDescent="0.25">
      <c r="A8231" t="s">
        <v>3</v>
      </c>
      <c r="B8231" s="2">
        <v>45377.770833333336</v>
      </c>
      <c r="C8231">
        <v>4.5944000000000003</v>
      </c>
    </row>
    <row r="8232" spans="1:3" x14ac:dyDescent="0.25">
      <c r="A8232" t="s">
        <v>3</v>
      </c>
      <c r="B8232" s="2">
        <v>45377.78125</v>
      </c>
      <c r="C8232">
        <v>4.9021800000000004</v>
      </c>
    </row>
    <row r="8233" spans="1:3" x14ac:dyDescent="0.25">
      <c r="A8233" t="s">
        <v>3</v>
      </c>
      <c r="B8233" s="2">
        <v>45377.791666666664</v>
      </c>
      <c r="C8233">
        <v>1.32501</v>
      </c>
    </row>
    <row r="8234" spans="1:3" x14ac:dyDescent="0.25">
      <c r="A8234" t="s">
        <v>3</v>
      </c>
      <c r="B8234" s="2">
        <v>45377.802083333336</v>
      </c>
      <c r="C8234">
        <v>5.4186800000000002</v>
      </c>
    </row>
    <row r="8235" spans="1:3" x14ac:dyDescent="0.25">
      <c r="A8235" t="s">
        <v>3</v>
      </c>
      <c r="B8235" s="2">
        <v>45377.8125</v>
      </c>
      <c r="C8235">
        <v>4.7693099999999999</v>
      </c>
    </row>
    <row r="8236" spans="1:3" x14ac:dyDescent="0.25">
      <c r="A8236" t="s">
        <v>3</v>
      </c>
      <c r="B8236" s="2">
        <v>45377.822916666664</v>
      </c>
      <c r="C8236">
        <v>5.1217199999999998</v>
      </c>
    </row>
    <row r="8237" spans="1:3" x14ac:dyDescent="0.25">
      <c r="A8237" t="s">
        <v>3</v>
      </c>
      <c r="B8237" s="2">
        <v>45377.833333333336</v>
      </c>
      <c r="C8237">
        <v>5.8223700000000003</v>
      </c>
    </row>
    <row r="8238" spans="1:3" x14ac:dyDescent="0.25">
      <c r="A8238" t="s">
        <v>3</v>
      </c>
      <c r="B8238" s="2">
        <v>45377.84375</v>
      </c>
      <c r="C8238">
        <v>6.2160500000000001</v>
      </c>
    </row>
    <row r="8239" spans="1:3" x14ac:dyDescent="0.25">
      <c r="A8239" t="s">
        <v>3</v>
      </c>
      <c r="B8239" s="2">
        <v>45377.854166666664</v>
      </c>
      <c r="C8239">
        <v>5.3757900000000003</v>
      </c>
    </row>
    <row r="8240" spans="1:3" x14ac:dyDescent="0.25">
      <c r="A8240" t="s">
        <v>3</v>
      </c>
      <c r="B8240" s="2">
        <v>45377.864583333336</v>
      </c>
      <c r="C8240">
        <v>5.2382900000000001</v>
      </c>
    </row>
    <row r="8241" spans="1:3" x14ac:dyDescent="0.25">
      <c r="A8241" t="s">
        <v>3</v>
      </c>
      <c r="B8241" s="2">
        <v>45377.875</v>
      </c>
      <c r="C8241">
        <v>1.28484</v>
      </c>
    </row>
    <row r="8242" spans="1:3" x14ac:dyDescent="0.25">
      <c r="A8242" t="s">
        <v>3</v>
      </c>
      <c r="B8242" s="2">
        <v>45377.885416666664</v>
      </c>
      <c r="C8242">
        <v>4.1110899999999999</v>
      </c>
    </row>
    <row r="8243" spans="1:3" x14ac:dyDescent="0.25">
      <c r="A8243" t="s">
        <v>3</v>
      </c>
      <c r="B8243" s="2">
        <v>45377.895833333336</v>
      </c>
      <c r="C8243">
        <v>7.0694699999999999</v>
      </c>
    </row>
    <row r="8244" spans="1:3" x14ac:dyDescent="0.25">
      <c r="A8244" t="s">
        <v>3</v>
      </c>
      <c r="B8244" s="2">
        <v>45377.90625</v>
      </c>
      <c r="C8244">
        <v>5.4265299999999996</v>
      </c>
    </row>
    <row r="8245" spans="1:3" x14ac:dyDescent="0.25">
      <c r="A8245" t="s">
        <v>3</v>
      </c>
      <c r="B8245" s="2">
        <v>45377.916666666664</v>
      </c>
      <c r="C8245">
        <v>4.3422700000000001</v>
      </c>
    </row>
    <row r="8246" spans="1:3" x14ac:dyDescent="0.25">
      <c r="A8246" t="s">
        <v>3</v>
      </c>
      <c r="B8246" s="2">
        <v>45377.927083333336</v>
      </c>
      <c r="C8246">
        <v>3.6931400000000001</v>
      </c>
    </row>
    <row r="8247" spans="1:3" x14ac:dyDescent="0.25">
      <c r="A8247" t="s">
        <v>3</v>
      </c>
      <c r="B8247" s="2">
        <v>45377.9375</v>
      </c>
      <c r="C8247">
        <v>2.2595900000000002</v>
      </c>
    </row>
    <row r="8248" spans="1:3" x14ac:dyDescent="0.25">
      <c r="A8248" t="s">
        <v>3</v>
      </c>
      <c r="B8248" s="2">
        <v>45377.947916666664</v>
      </c>
      <c r="C8248">
        <v>3.7881300000000002</v>
      </c>
    </row>
    <row r="8249" spans="1:3" x14ac:dyDescent="0.25">
      <c r="A8249" t="s">
        <v>3</v>
      </c>
      <c r="B8249" s="2">
        <v>45377.958333333336</v>
      </c>
      <c r="C8249">
        <v>1.7236400000000001</v>
      </c>
    </row>
    <row r="8250" spans="1:3" x14ac:dyDescent="0.25">
      <c r="A8250" t="s">
        <v>3</v>
      </c>
      <c r="B8250" s="2">
        <v>45377.96875</v>
      </c>
      <c r="C8250">
        <v>3.9354900000000002</v>
      </c>
    </row>
    <row r="8251" spans="1:3" x14ac:dyDescent="0.25">
      <c r="A8251" t="s">
        <v>3</v>
      </c>
      <c r="B8251" s="2">
        <v>45377.979166666664</v>
      </c>
      <c r="C8251">
        <v>5.7643700000000004</v>
      </c>
    </row>
    <row r="8252" spans="1:3" x14ac:dyDescent="0.25">
      <c r="A8252" t="s">
        <v>3</v>
      </c>
      <c r="B8252" s="2">
        <v>45377.989583333336</v>
      </c>
      <c r="C8252">
        <v>4.0801299999999996</v>
      </c>
    </row>
    <row r="8253" spans="1:3" x14ac:dyDescent="0.25">
      <c r="A8253" t="s">
        <v>3</v>
      </c>
      <c r="B8253" s="2">
        <v>45378</v>
      </c>
      <c r="C8253">
        <v>2.5177200000000002</v>
      </c>
    </row>
    <row r="8254" spans="1:3" x14ac:dyDescent="0.25">
      <c r="A8254" t="s">
        <v>3</v>
      </c>
      <c r="B8254" s="2">
        <v>45378.010416666664</v>
      </c>
      <c r="C8254">
        <v>3.4750200000000002</v>
      </c>
    </row>
    <row r="8255" spans="1:3" x14ac:dyDescent="0.25">
      <c r="A8255" t="s">
        <v>3</v>
      </c>
      <c r="B8255" s="2">
        <v>45378.020833333336</v>
      </c>
      <c r="C8255">
        <v>3.70296</v>
      </c>
    </row>
    <row r="8256" spans="1:3" x14ac:dyDescent="0.25">
      <c r="A8256" t="s">
        <v>3</v>
      </c>
      <c r="B8256" s="2">
        <v>45378.03125</v>
      </c>
      <c r="C8256">
        <v>3.4682900000000001</v>
      </c>
    </row>
    <row r="8257" spans="1:3" x14ac:dyDescent="0.25">
      <c r="A8257" t="s">
        <v>3</v>
      </c>
      <c r="B8257" s="2">
        <v>45378.041666666664</v>
      </c>
      <c r="C8257">
        <v>2.0315799999999999</v>
      </c>
    </row>
    <row r="8258" spans="1:3" x14ac:dyDescent="0.25">
      <c r="A8258" t="s">
        <v>3</v>
      </c>
      <c r="B8258" s="2">
        <v>45378.052083333336</v>
      </c>
      <c r="C8258">
        <v>4.0990399999999996</v>
      </c>
    </row>
    <row r="8259" spans="1:3" x14ac:dyDescent="0.25">
      <c r="A8259" t="s">
        <v>3</v>
      </c>
      <c r="B8259" s="2">
        <v>45378.0625</v>
      </c>
      <c r="C8259">
        <v>5.2918599999999998</v>
      </c>
    </row>
    <row r="8260" spans="1:3" x14ac:dyDescent="0.25">
      <c r="A8260" t="s">
        <v>3</v>
      </c>
      <c r="B8260" s="2">
        <v>45378.072916666664</v>
      </c>
      <c r="C8260">
        <v>4.72011</v>
      </c>
    </row>
    <row r="8261" spans="1:3" x14ac:dyDescent="0.25">
      <c r="A8261" t="s">
        <v>3</v>
      </c>
      <c r="B8261" s="2">
        <v>45378.083333333336</v>
      </c>
      <c r="C8261">
        <v>6.3851399999999998</v>
      </c>
    </row>
    <row r="8262" spans="1:3" x14ac:dyDescent="0.25">
      <c r="A8262" t="s">
        <v>3</v>
      </c>
      <c r="B8262" s="2">
        <v>45378.09375</v>
      </c>
      <c r="C8262">
        <v>7.3048299999999999</v>
      </c>
    </row>
    <row r="8263" spans="1:3" x14ac:dyDescent="0.25">
      <c r="A8263" t="s">
        <v>3</v>
      </c>
      <c r="B8263" s="2">
        <v>45378.104166666664</v>
      </c>
      <c r="C8263">
        <v>7.2834399999999997</v>
      </c>
    </row>
    <row r="8264" spans="1:3" x14ac:dyDescent="0.25">
      <c r="A8264" t="s">
        <v>3</v>
      </c>
      <c r="B8264" s="2">
        <v>45378.114583333336</v>
      </c>
      <c r="C8264">
        <v>8.9156999999999993</v>
      </c>
    </row>
    <row r="8265" spans="1:3" x14ac:dyDescent="0.25">
      <c r="A8265" t="s">
        <v>3</v>
      </c>
      <c r="B8265" s="2">
        <v>45378.125</v>
      </c>
      <c r="C8265">
        <v>4.7172499999999999</v>
      </c>
    </row>
    <row r="8266" spans="1:3" x14ac:dyDescent="0.25">
      <c r="A8266" t="s">
        <v>3</v>
      </c>
      <c r="B8266" s="2">
        <v>45378.135416666664</v>
      </c>
      <c r="C8266">
        <v>9.9534900000000004</v>
      </c>
    </row>
    <row r="8267" spans="1:3" x14ac:dyDescent="0.25">
      <c r="A8267" t="s">
        <v>3</v>
      </c>
      <c r="B8267" s="2">
        <v>45378.145833333336</v>
      </c>
      <c r="C8267">
        <v>10.2463</v>
      </c>
    </row>
    <row r="8268" spans="1:3" x14ac:dyDescent="0.25">
      <c r="A8268" t="s">
        <v>3</v>
      </c>
      <c r="B8268" s="2">
        <v>45378.15625</v>
      </c>
      <c r="C8268">
        <v>10.486700000000001</v>
      </c>
    </row>
    <row r="8269" spans="1:3" x14ac:dyDescent="0.25">
      <c r="A8269" t="s">
        <v>3</v>
      </c>
      <c r="B8269" s="2">
        <v>45378.166666666664</v>
      </c>
      <c r="C8269">
        <v>10.6968</v>
      </c>
    </row>
    <row r="8270" spans="1:3" x14ac:dyDescent="0.25">
      <c r="A8270" t="s">
        <v>3</v>
      </c>
      <c r="B8270" s="2">
        <v>45378.177083333336</v>
      </c>
      <c r="C8270">
        <v>10.607100000000001</v>
      </c>
    </row>
    <row r="8271" spans="1:3" x14ac:dyDescent="0.25">
      <c r="A8271" t="s">
        <v>3</v>
      </c>
      <c r="B8271" s="2">
        <v>45378.1875</v>
      </c>
      <c r="C8271">
        <v>10.496</v>
      </c>
    </row>
    <row r="8272" spans="1:3" x14ac:dyDescent="0.25">
      <c r="A8272" t="s">
        <v>3</v>
      </c>
      <c r="B8272" s="2">
        <v>45378.197916666664</v>
      </c>
      <c r="C8272">
        <v>10.3726</v>
      </c>
    </row>
    <row r="8273" spans="1:3" x14ac:dyDescent="0.25">
      <c r="A8273" t="s">
        <v>3</v>
      </c>
      <c r="B8273" s="2">
        <v>45378.208333333336</v>
      </c>
      <c r="C8273">
        <v>5.6713699999999996</v>
      </c>
    </row>
    <row r="8274" spans="1:3" x14ac:dyDescent="0.25">
      <c r="A8274" t="s">
        <v>3</v>
      </c>
      <c r="B8274" s="2">
        <v>45378.21875</v>
      </c>
      <c r="C8274">
        <v>10.2521</v>
      </c>
    </row>
    <row r="8275" spans="1:3" x14ac:dyDescent="0.25">
      <c r="A8275" t="s">
        <v>3</v>
      </c>
      <c r="B8275" s="2">
        <v>45378.229166666664</v>
      </c>
      <c r="C8275">
        <v>10.336600000000001</v>
      </c>
    </row>
    <row r="8276" spans="1:3" x14ac:dyDescent="0.25">
      <c r="A8276" t="s">
        <v>3</v>
      </c>
      <c r="B8276" s="2">
        <v>45378.239583333336</v>
      </c>
      <c r="C8276">
        <v>10.3855</v>
      </c>
    </row>
    <row r="8277" spans="1:3" x14ac:dyDescent="0.25">
      <c r="A8277" t="s">
        <v>3</v>
      </c>
      <c r="B8277" s="2">
        <v>45378.25</v>
      </c>
      <c r="C8277">
        <v>10.4367</v>
      </c>
    </row>
    <row r="8278" spans="1:3" x14ac:dyDescent="0.25">
      <c r="A8278" t="s">
        <v>3</v>
      </c>
      <c r="B8278" s="2">
        <v>45378.260416666664</v>
      </c>
      <c r="C8278">
        <v>10.4732</v>
      </c>
    </row>
    <row r="8279" spans="1:3" x14ac:dyDescent="0.25">
      <c r="A8279" t="s">
        <v>3</v>
      </c>
      <c r="B8279" s="2">
        <v>45378.270833333336</v>
      </c>
      <c r="C8279">
        <v>10.4192</v>
      </c>
    </row>
    <row r="8280" spans="1:3" x14ac:dyDescent="0.25">
      <c r="A8280" t="s">
        <v>3</v>
      </c>
      <c r="B8280" s="2">
        <v>45378.28125</v>
      </c>
      <c r="C8280">
        <v>10.113</v>
      </c>
    </row>
    <row r="8281" spans="1:3" x14ac:dyDescent="0.25">
      <c r="A8281" t="s">
        <v>3</v>
      </c>
      <c r="B8281" s="2">
        <v>45378.291666666664</v>
      </c>
      <c r="C8281">
        <v>3.3702200000000002</v>
      </c>
    </row>
    <row r="8282" spans="1:3" x14ac:dyDescent="0.25">
      <c r="A8282" t="s">
        <v>3</v>
      </c>
      <c r="B8282" s="2">
        <v>45378.302083333336</v>
      </c>
      <c r="C8282">
        <v>7.9725599999999996</v>
      </c>
    </row>
    <row r="8283" spans="1:3" x14ac:dyDescent="0.25">
      <c r="A8283" t="s">
        <v>3</v>
      </c>
      <c r="B8283" s="2">
        <v>45378.3125</v>
      </c>
      <c r="C8283">
        <v>7.3007099999999996</v>
      </c>
    </row>
    <row r="8284" spans="1:3" x14ac:dyDescent="0.25">
      <c r="A8284" t="s">
        <v>3</v>
      </c>
      <c r="B8284" s="2">
        <v>45378.322916666664</v>
      </c>
      <c r="C8284">
        <v>6.7538099999999996</v>
      </c>
    </row>
    <row r="8285" spans="1:3" x14ac:dyDescent="0.25">
      <c r="A8285" t="s">
        <v>3</v>
      </c>
      <c r="B8285" s="2">
        <v>45378.333333333336</v>
      </c>
      <c r="C8285">
        <v>8.1540099999999995</v>
      </c>
    </row>
    <row r="8286" spans="1:3" x14ac:dyDescent="0.25">
      <c r="A8286" t="s">
        <v>3</v>
      </c>
      <c r="B8286" s="2">
        <v>45378.34375</v>
      </c>
      <c r="C8286">
        <v>7.1900199999999996</v>
      </c>
    </row>
    <row r="8287" spans="1:3" x14ac:dyDescent="0.25">
      <c r="A8287" t="s">
        <v>3</v>
      </c>
      <c r="B8287" s="2">
        <v>45378.354166666664</v>
      </c>
      <c r="C8287">
        <v>7.5515600000000003</v>
      </c>
    </row>
    <row r="8288" spans="1:3" x14ac:dyDescent="0.25">
      <c r="A8288" t="s">
        <v>3</v>
      </c>
      <c r="B8288" s="2">
        <v>45378.364583333336</v>
      </c>
      <c r="C8288">
        <v>7.09558</v>
      </c>
    </row>
    <row r="8289" spans="1:3" x14ac:dyDescent="0.25">
      <c r="A8289" t="s">
        <v>3</v>
      </c>
      <c r="B8289" s="2">
        <v>45378.375</v>
      </c>
      <c r="C8289">
        <v>5.09612</v>
      </c>
    </row>
    <row r="8290" spans="1:3" x14ac:dyDescent="0.25">
      <c r="A8290" t="s">
        <v>3</v>
      </c>
      <c r="B8290" s="2">
        <v>45378.385416666664</v>
      </c>
      <c r="C8290">
        <v>2.9923899999999999</v>
      </c>
    </row>
    <row r="8291" spans="1:3" x14ac:dyDescent="0.25">
      <c r="A8291" t="s">
        <v>3</v>
      </c>
      <c r="B8291" s="2">
        <v>45378.395833333336</v>
      </c>
      <c r="C8291">
        <v>8.1471300000000006</v>
      </c>
    </row>
    <row r="8292" spans="1:3" x14ac:dyDescent="0.25">
      <c r="A8292" t="s">
        <v>3</v>
      </c>
      <c r="B8292" s="2">
        <v>45378.40625</v>
      </c>
      <c r="C8292">
        <v>8.6147100000000005</v>
      </c>
    </row>
    <row r="8293" spans="1:3" x14ac:dyDescent="0.25">
      <c r="A8293" t="s">
        <v>3</v>
      </c>
      <c r="B8293" s="2">
        <v>45378.416666666664</v>
      </c>
      <c r="C8293">
        <v>8.7862799999999996</v>
      </c>
    </row>
    <row r="8294" spans="1:3" x14ac:dyDescent="0.25">
      <c r="A8294" t="s">
        <v>3</v>
      </c>
      <c r="B8294" s="2">
        <v>45378.427083333336</v>
      </c>
      <c r="C8294">
        <v>8.4990299999999994</v>
      </c>
    </row>
    <row r="8295" spans="1:3" x14ac:dyDescent="0.25">
      <c r="A8295" t="s">
        <v>3</v>
      </c>
      <c r="B8295" s="2">
        <v>45378.4375</v>
      </c>
      <c r="C8295">
        <v>6.2802899999999999</v>
      </c>
    </row>
    <row r="8296" spans="1:3" x14ac:dyDescent="0.25">
      <c r="A8296" t="s">
        <v>3</v>
      </c>
      <c r="B8296" s="2">
        <v>45378.447916666664</v>
      </c>
      <c r="C8296">
        <v>7.7551100000000002</v>
      </c>
    </row>
    <row r="8297" spans="1:3" x14ac:dyDescent="0.25">
      <c r="A8297" t="s">
        <v>3</v>
      </c>
      <c r="B8297" s="2">
        <v>45378.458333333336</v>
      </c>
      <c r="C8297">
        <v>7.9517300000000004</v>
      </c>
    </row>
    <row r="8298" spans="1:3" x14ac:dyDescent="0.25">
      <c r="A8298" t="s">
        <v>3</v>
      </c>
      <c r="B8298" s="2">
        <v>45378.46875</v>
      </c>
      <c r="C8298">
        <v>2.2665199999999999</v>
      </c>
    </row>
    <row r="8299" spans="1:3" x14ac:dyDescent="0.25">
      <c r="A8299" t="s">
        <v>3</v>
      </c>
      <c r="B8299" s="2">
        <v>45378.479166666664</v>
      </c>
      <c r="C8299">
        <v>7.8309100000000003</v>
      </c>
    </row>
    <row r="8300" spans="1:3" x14ac:dyDescent="0.25">
      <c r="A8300" t="s">
        <v>3</v>
      </c>
      <c r="B8300" s="2">
        <v>45378.489583333336</v>
      </c>
      <c r="C8300">
        <v>8.6770099999999992</v>
      </c>
    </row>
    <row r="8301" spans="1:3" x14ac:dyDescent="0.25">
      <c r="A8301" t="s">
        <v>3</v>
      </c>
      <c r="B8301" s="2">
        <v>45378.5</v>
      </c>
      <c r="C8301">
        <v>7.1733000000000002</v>
      </c>
    </row>
    <row r="8302" spans="1:3" x14ac:dyDescent="0.25">
      <c r="A8302" t="s">
        <v>3</v>
      </c>
      <c r="B8302" s="2">
        <v>45378.510416666664</v>
      </c>
      <c r="C8302">
        <v>6.8591899999999999</v>
      </c>
    </row>
    <row r="8303" spans="1:3" x14ac:dyDescent="0.25">
      <c r="A8303" t="s">
        <v>3</v>
      </c>
      <c r="B8303" s="2">
        <v>45378.520833333336</v>
      </c>
      <c r="C8303">
        <v>6.1522800000000002</v>
      </c>
    </row>
    <row r="8304" spans="1:3" x14ac:dyDescent="0.25">
      <c r="A8304" t="s">
        <v>3</v>
      </c>
      <c r="B8304" s="2">
        <v>45378.53125</v>
      </c>
      <c r="C8304">
        <v>6.6979899999999999</v>
      </c>
    </row>
    <row r="8305" spans="1:3" x14ac:dyDescent="0.25">
      <c r="A8305" t="s">
        <v>3</v>
      </c>
      <c r="B8305" s="2">
        <v>45378.541666666664</v>
      </c>
      <c r="C8305">
        <v>6.3267300000000004</v>
      </c>
    </row>
    <row r="8306" spans="1:3" x14ac:dyDescent="0.25">
      <c r="A8306" t="s">
        <v>3</v>
      </c>
      <c r="B8306" s="2">
        <v>45378.552083333336</v>
      </c>
      <c r="C8306">
        <v>1.79426</v>
      </c>
    </row>
    <row r="8307" spans="1:3" x14ac:dyDescent="0.25">
      <c r="A8307" t="s">
        <v>3</v>
      </c>
      <c r="B8307" s="2">
        <v>45378.5625</v>
      </c>
      <c r="C8307">
        <v>6.8587999999999996</v>
      </c>
    </row>
    <row r="8308" spans="1:3" x14ac:dyDescent="0.25">
      <c r="A8308" t="s">
        <v>3</v>
      </c>
      <c r="B8308" s="2">
        <v>45378.572916666664</v>
      </c>
      <c r="C8308">
        <v>8.4456299999999995</v>
      </c>
    </row>
    <row r="8309" spans="1:3" x14ac:dyDescent="0.25">
      <c r="A8309" t="s">
        <v>3</v>
      </c>
      <c r="B8309" s="2">
        <v>45378.583333333336</v>
      </c>
      <c r="C8309">
        <v>5.9217199999999997</v>
      </c>
    </row>
    <row r="8310" spans="1:3" x14ac:dyDescent="0.25">
      <c r="A8310" t="s">
        <v>3</v>
      </c>
      <c r="B8310" s="2">
        <v>45378.59375</v>
      </c>
      <c r="C8310">
        <v>5.5753500000000003</v>
      </c>
    </row>
    <row r="8311" spans="1:3" x14ac:dyDescent="0.25">
      <c r="A8311" t="s">
        <v>3</v>
      </c>
      <c r="B8311" s="2">
        <v>45378.604166666664</v>
      </c>
      <c r="C8311">
        <v>9.22804</v>
      </c>
    </row>
    <row r="8312" spans="1:3" x14ac:dyDescent="0.25">
      <c r="A8312" t="s">
        <v>3</v>
      </c>
      <c r="B8312" s="2">
        <v>45378.614583333336</v>
      </c>
      <c r="C8312">
        <v>9.7040799999999994</v>
      </c>
    </row>
    <row r="8313" spans="1:3" x14ac:dyDescent="0.25">
      <c r="A8313" t="s">
        <v>3</v>
      </c>
      <c r="B8313" s="2">
        <v>45378.625</v>
      </c>
      <c r="C8313">
        <v>9.7956800000000008</v>
      </c>
    </row>
    <row r="8314" spans="1:3" x14ac:dyDescent="0.25">
      <c r="A8314" t="s">
        <v>3</v>
      </c>
      <c r="B8314" s="2">
        <v>45378.635416666664</v>
      </c>
      <c r="C8314">
        <v>3.5980300000000001</v>
      </c>
    </row>
    <row r="8315" spans="1:3" x14ac:dyDescent="0.25">
      <c r="A8315" t="s">
        <v>3</v>
      </c>
      <c r="B8315" s="2">
        <v>45378.645833333336</v>
      </c>
      <c r="C8315">
        <v>9.3972800000000003</v>
      </c>
    </row>
    <row r="8316" spans="1:3" x14ac:dyDescent="0.25">
      <c r="A8316" t="s">
        <v>3</v>
      </c>
      <c r="B8316" s="2">
        <v>45378.65625</v>
      </c>
      <c r="C8316">
        <v>9.4190299999999993</v>
      </c>
    </row>
    <row r="8317" spans="1:3" x14ac:dyDescent="0.25">
      <c r="A8317" t="s">
        <v>3</v>
      </c>
      <c r="B8317" s="2">
        <v>45378.666666666664</v>
      </c>
      <c r="C8317">
        <v>5.8258900000000002</v>
      </c>
    </row>
    <row r="8318" spans="1:3" x14ac:dyDescent="0.25">
      <c r="A8318" t="s">
        <v>3</v>
      </c>
      <c r="B8318" s="2">
        <v>45378.677083333336</v>
      </c>
      <c r="C8318">
        <v>4.5033099999999999</v>
      </c>
    </row>
    <row r="8319" spans="1:3" x14ac:dyDescent="0.25">
      <c r="A8319" t="s">
        <v>3</v>
      </c>
      <c r="B8319" s="2">
        <v>45378.6875</v>
      </c>
      <c r="C8319">
        <v>3.5621700000000001</v>
      </c>
    </row>
    <row r="8320" spans="1:3" x14ac:dyDescent="0.25">
      <c r="A8320" t="s">
        <v>3</v>
      </c>
      <c r="B8320" s="2">
        <v>45378.697916666664</v>
      </c>
      <c r="C8320">
        <v>4.8024800000000001</v>
      </c>
    </row>
    <row r="8321" spans="1:3" x14ac:dyDescent="0.25">
      <c r="A8321" t="s">
        <v>3</v>
      </c>
      <c r="B8321" s="2">
        <v>45378.708333333336</v>
      </c>
      <c r="C8321">
        <v>1.9300299999999999</v>
      </c>
    </row>
    <row r="8322" spans="1:3" x14ac:dyDescent="0.25">
      <c r="A8322" t="s">
        <v>3</v>
      </c>
      <c r="B8322" s="2">
        <v>45378.71875</v>
      </c>
      <c r="C8322">
        <v>6.51342</v>
      </c>
    </row>
    <row r="8323" spans="1:3" x14ac:dyDescent="0.25">
      <c r="A8323" t="s">
        <v>3</v>
      </c>
      <c r="B8323" s="2">
        <v>45378.729166666664</v>
      </c>
      <c r="C8323">
        <v>7.0004499999999998</v>
      </c>
    </row>
    <row r="8324" spans="1:3" x14ac:dyDescent="0.25">
      <c r="A8324" t="s">
        <v>3</v>
      </c>
      <c r="B8324" s="2">
        <v>45378.739583333336</v>
      </c>
      <c r="C8324">
        <v>5.5000400000000003</v>
      </c>
    </row>
    <row r="8325" spans="1:3" x14ac:dyDescent="0.25">
      <c r="A8325" t="s">
        <v>3</v>
      </c>
      <c r="B8325" s="2">
        <v>45378.75</v>
      </c>
      <c r="C8325">
        <v>3.5189900000000001</v>
      </c>
    </row>
    <row r="8326" spans="1:3" x14ac:dyDescent="0.25">
      <c r="A8326" t="s">
        <v>3</v>
      </c>
      <c r="B8326" s="2">
        <v>45378.760416666664</v>
      </c>
      <c r="C8326">
        <v>4.9328000000000003</v>
      </c>
    </row>
    <row r="8327" spans="1:3" x14ac:dyDescent="0.25">
      <c r="A8327" t="s">
        <v>3</v>
      </c>
      <c r="B8327" s="2">
        <v>45378.770833333336</v>
      </c>
      <c r="C8327">
        <v>4.6724100000000002</v>
      </c>
    </row>
    <row r="8328" spans="1:3" x14ac:dyDescent="0.25">
      <c r="A8328" t="s">
        <v>3</v>
      </c>
      <c r="B8328" s="2">
        <v>45378.78125</v>
      </c>
      <c r="C8328">
        <v>5.27895</v>
      </c>
    </row>
    <row r="8329" spans="1:3" x14ac:dyDescent="0.25">
      <c r="A8329" t="s">
        <v>3</v>
      </c>
      <c r="B8329" s="2">
        <v>45378.791666666664</v>
      </c>
      <c r="C8329">
        <v>2.0081000000000002</v>
      </c>
    </row>
    <row r="8330" spans="1:3" x14ac:dyDescent="0.25">
      <c r="A8330" t="s">
        <v>3</v>
      </c>
      <c r="B8330" s="2">
        <v>45378.802083333336</v>
      </c>
      <c r="C8330">
        <v>8.4831400000000006</v>
      </c>
    </row>
    <row r="8331" spans="1:3" x14ac:dyDescent="0.25">
      <c r="A8331" t="s">
        <v>3</v>
      </c>
      <c r="B8331" s="2">
        <v>45378.8125</v>
      </c>
      <c r="C8331">
        <v>9.5883099999999999</v>
      </c>
    </row>
    <row r="8332" spans="1:3" x14ac:dyDescent="0.25">
      <c r="A8332" t="s">
        <v>3</v>
      </c>
      <c r="B8332" s="2">
        <v>45378.822916666664</v>
      </c>
      <c r="C8332">
        <v>9.9319500000000005</v>
      </c>
    </row>
    <row r="8333" spans="1:3" x14ac:dyDescent="0.25">
      <c r="A8333" t="s">
        <v>3</v>
      </c>
      <c r="B8333" s="2">
        <v>45378.833333333336</v>
      </c>
      <c r="C8333">
        <v>10.3369</v>
      </c>
    </row>
    <row r="8334" spans="1:3" x14ac:dyDescent="0.25">
      <c r="A8334" t="s">
        <v>3</v>
      </c>
      <c r="B8334" s="2">
        <v>45378.84375</v>
      </c>
      <c r="C8334">
        <v>10.3064</v>
      </c>
    </row>
    <row r="8335" spans="1:3" x14ac:dyDescent="0.25">
      <c r="A8335" t="s">
        <v>3</v>
      </c>
      <c r="B8335" s="2">
        <v>45378.854166666664</v>
      </c>
      <c r="C8335">
        <v>10.264699999999999</v>
      </c>
    </row>
    <row r="8336" spans="1:3" x14ac:dyDescent="0.25">
      <c r="A8336" t="s">
        <v>3</v>
      </c>
      <c r="B8336" s="2">
        <v>45378.864583333336</v>
      </c>
      <c r="C8336">
        <v>7.5414500000000002</v>
      </c>
    </row>
    <row r="8337" spans="1:3" x14ac:dyDescent="0.25">
      <c r="A8337" t="s">
        <v>3</v>
      </c>
      <c r="B8337" s="2">
        <v>45378.875</v>
      </c>
      <c r="C8337">
        <v>1.581</v>
      </c>
    </row>
    <row r="8338" spans="1:3" x14ac:dyDescent="0.25">
      <c r="A8338" t="s">
        <v>3</v>
      </c>
      <c r="B8338" s="2">
        <v>45378.885416666664</v>
      </c>
      <c r="C8338">
        <v>6.9261799999999996</v>
      </c>
    </row>
    <row r="8339" spans="1:3" x14ac:dyDescent="0.25">
      <c r="A8339" t="s">
        <v>3</v>
      </c>
      <c r="B8339" s="2">
        <v>45378.895833333336</v>
      </c>
      <c r="C8339">
        <v>8.9126100000000008</v>
      </c>
    </row>
    <row r="8340" spans="1:3" x14ac:dyDescent="0.25">
      <c r="A8340" t="s">
        <v>3</v>
      </c>
      <c r="B8340" s="2">
        <v>45378.90625</v>
      </c>
      <c r="C8340">
        <v>6.7635300000000003</v>
      </c>
    </row>
    <row r="8341" spans="1:3" x14ac:dyDescent="0.25">
      <c r="A8341" t="s">
        <v>3</v>
      </c>
      <c r="B8341" s="2">
        <v>45378.916666666664</v>
      </c>
      <c r="C8341">
        <v>5.60914</v>
      </c>
    </row>
    <row r="8342" spans="1:3" x14ac:dyDescent="0.25">
      <c r="A8342" t="s">
        <v>3</v>
      </c>
      <c r="B8342" s="2">
        <v>45378.927083333336</v>
      </c>
      <c r="C8342">
        <v>5.9855999999999998</v>
      </c>
    </row>
    <row r="8343" spans="1:3" x14ac:dyDescent="0.25">
      <c r="A8343" t="s">
        <v>3</v>
      </c>
      <c r="B8343" s="2">
        <v>45378.9375</v>
      </c>
      <c r="C8343">
        <v>4.7469900000000003</v>
      </c>
    </row>
    <row r="8344" spans="1:3" x14ac:dyDescent="0.25">
      <c r="A8344" t="s">
        <v>3</v>
      </c>
      <c r="B8344" s="2">
        <v>45378.947916666664</v>
      </c>
      <c r="C8344">
        <v>5.6644399999999999</v>
      </c>
    </row>
    <row r="8345" spans="1:3" x14ac:dyDescent="0.25">
      <c r="A8345" t="s">
        <v>3</v>
      </c>
      <c r="B8345" s="2">
        <v>45378.958333333336</v>
      </c>
      <c r="C8345">
        <v>2.58297</v>
      </c>
    </row>
    <row r="8346" spans="1:3" x14ac:dyDescent="0.25">
      <c r="A8346" t="s">
        <v>3</v>
      </c>
      <c r="B8346" s="2">
        <v>45378.96875</v>
      </c>
      <c r="C8346">
        <v>7.5050400000000002</v>
      </c>
    </row>
    <row r="8347" spans="1:3" x14ac:dyDescent="0.25">
      <c r="A8347" t="s">
        <v>3</v>
      </c>
      <c r="B8347" s="2">
        <v>45378.979166666664</v>
      </c>
      <c r="C8347">
        <v>6.1753200000000001</v>
      </c>
    </row>
    <row r="8348" spans="1:3" x14ac:dyDescent="0.25">
      <c r="A8348" t="s">
        <v>3</v>
      </c>
      <c r="B8348" s="2">
        <v>45378.989583333336</v>
      </c>
      <c r="C8348">
        <v>3.8322600000000002</v>
      </c>
    </row>
    <row r="8349" spans="1:3" x14ac:dyDescent="0.25">
      <c r="A8349" t="s">
        <v>3</v>
      </c>
      <c r="B8349" s="2">
        <v>45379</v>
      </c>
      <c r="C8349">
        <v>2.2914699999999999</v>
      </c>
    </row>
    <row r="8350" spans="1:3" x14ac:dyDescent="0.25">
      <c r="A8350" t="s">
        <v>3</v>
      </c>
      <c r="B8350" s="2">
        <v>45379.010416666664</v>
      </c>
      <c r="C8350">
        <v>3.1930800000000001</v>
      </c>
    </row>
    <row r="8351" spans="1:3" x14ac:dyDescent="0.25">
      <c r="A8351" t="s">
        <v>3</v>
      </c>
      <c r="B8351" s="2">
        <v>45379.020833333336</v>
      </c>
      <c r="C8351">
        <v>3.5129199999999998</v>
      </c>
    </row>
    <row r="8352" spans="1:3" x14ac:dyDescent="0.25">
      <c r="A8352" t="s">
        <v>3</v>
      </c>
      <c r="B8352" s="2">
        <v>45379.03125</v>
      </c>
      <c r="C8352">
        <v>3.6384699999999999</v>
      </c>
    </row>
    <row r="8353" spans="1:3" x14ac:dyDescent="0.25">
      <c r="A8353" t="s">
        <v>3</v>
      </c>
      <c r="B8353" s="2">
        <v>45379.041666666664</v>
      </c>
      <c r="C8353">
        <v>1.76369</v>
      </c>
    </row>
    <row r="8354" spans="1:3" x14ac:dyDescent="0.25">
      <c r="A8354" t="s">
        <v>3</v>
      </c>
      <c r="B8354" s="2">
        <v>45379.052083333336</v>
      </c>
      <c r="C8354">
        <v>1.2415799999999999</v>
      </c>
    </row>
    <row r="8355" spans="1:3" x14ac:dyDescent="0.25">
      <c r="A8355" t="s">
        <v>3</v>
      </c>
      <c r="B8355" s="2">
        <v>45379.0625</v>
      </c>
      <c r="C8355">
        <v>3.65028</v>
      </c>
    </row>
    <row r="8356" spans="1:3" x14ac:dyDescent="0.25">
      <c r="A8356" t="s">
        <v>3</v>
      </c>
      <c r="B8356" s="2">
        <v>45379.072916666664</v>
      </c>
      <c r="C8356">
        <v>3.38476</v>
      </c>
    </row>
    <row r="8357" spans="1:3" x14ac:dyDescent="0.25">
      <c r="A8357" t="s">
        <v>3</v>
      </c>
      <c r="B8357" s="2">
        <v>45379.083333333336</v>
      </c>
      <c r="C8357">
        <v>2.7431700000000001</v>
      </c>
    </row>
    <row r="8358" spans="1:3" x14ac:dyDescent="0.25">
      <c r="A8358" t="s">
        <v>3</v>
      </c>
      <c r="B8358" s="2">
        <v>45379.09375</v>
      </c>
      <c r="C8358">
        <v>2.8891300000000002</v>
      </c>
    </row>
    <row r="8359" spans="1:3" x14ac:dyDescent="0.25">
      <c r="A8359" t="s">
        <v>3</v>
      </c>
      <c r="B8359" s="2">
        <v>45379.104166666664</v>
      </c>
      <c r="C8359">
        <v>3.0365600000000001</v>
      </c>
    </row>
    <row r="8360" spans="1:3" x14ac:dyDescent="0.25">
      <c r="A8360" t="s">
        <v>3</v>
      </c>
      <c r="B8360" s="2">
        <v>45379.114583333336</v>
      </c>
      <c r="C8360">
        <v>3.0710799999999998</v>
      </c>
    </row>
    <row r="8361" spans="1:3" x14ac:dyDescent="0.25">
      <c r="A8361" t="s">
        <v>3</v>
      </c>
      <c r="B8361" s="2">
        <v>45379.125</v>
      </c>
      <c r="C8361">
        <v>0.99980000000000002</v>
      </c>
    </row>
    <row r="8362" spans="1:3" x14ac:dyDescent="0.25">
      <c r="A8362" t="s">
        <v>3</v>
      </c>
      <c r="B8362" s="2">
        <v>45379.135416666664</v>
      </c>
      <c r="C8362">
        <v>0.88021000000000005</v>
      </c>
    </row>
    <row r="8363" spans="1:3" x14ac:dyDescent="0.25">
      <c r="A8363" t="s">
        <v>3</v>
      </c>
      <c r="B8363" s="2">
        <v>45379.145833333336</v>
      </c>
      <c r="C8363">
        <v>4.6095100000000002</v>
      </c>
    </row>
    <row r="8364" spans="1:3" x14ac:dyDescent="0.25">
      <c r="A8364" t="s">
        <v>3</v>
      </c>
      <c r="B8364" s="2">
        <v>45379.15625</v>
      </c>
      <c r="C8364">
        <v>3.73237</v>
      </c>
    </row>
    <row r="8365" spans="1:3" x14ac:dyDescent="0.25">
      <c r="A8365" t="s">
        <v>3</v>
      </c>
      <c r="B8365" s="2">
        <v>45379.166666666664</v>
      </c>
      <c r="C8365">
        <v>3.2014499999999999</v>
      </c>
    </row>
    <row r="8366" spans="1:3" x14ac:dyDescent="0.25">
      <c r="A8366" t="s">
        <v>3</v>
      </c>
      <c r="B8366" s="2">
        <v>45379.177083333336</v>
      </c>
      <c r="C8366">
        <v>2.5545900000000001</v>
      </c>
    </row>
    <row r="8367" spans="1:3" x14ac:dyDescent="0.25">
      <c r="A8367" t="s">
        <v>3</v>
      </c>
      <c r="B8367" s="2">
        <v>45379.1875</v>
      </c>
      <c r="C8367">
        <v>2.2110400000000001</v>
      </c>
    </row>
    <row r="8368" spans="1:3" x14ac:dyDescent="0.25">
      <c r="A8368" t="s">
        <v>3</v>
      </c>
      <c r="B8368" s="2">
        <v>45379.197916666664</v>
      </c>
      <c r="C8368">
        <v>2.0437599999999998</v>
      </c>
    </row>
    <row r="8369" spans="1:3" x14ac:dyDescent="0.25">
      <c r="A8369" t="s">
        <v>3</v>
      </c>
      <c r="B8369" s="2">
        <v>45379.208333333336</v>
      </c>
      <c r="C8369">
        <v>1.31063</v>
      </c>
    </row>
    <row r="8370" spans="1:3" x14ac:dyDescent="0.25">
      <c r="A8370" t="s">
        <v>3</v>
      </c>
      <c r="B8370" s="2">
        <v>45379.21875</v>
      </c>
      <c r="C8370">
        <v>2.1827399999999999</v>
      </c>
    </row>
    <row r="8371" spans="1:3" x14ac:dyDescent="0.25">
      <c r="A8371" t="s">
        <v>3</v>
      </c>
      <c r="B8371" s="2">
        <v>45379.229166666664</v>
      </c>
      <c r="C8371">
        <v>5.2757899999999998</v>
      </c>
    </row>
    <row r="8372" spans="1:3" x14ac:dyDescent="0.25">
      <c r="A8372" t="s">
        <v>3</v>
      </c>
      <c r="B8372" s="2">
        <v>45379.239583333336</v>
      </c>
      <c r="C8372">
        <v>3.5211999999999999</v>
      </c>
    </row>
    <row r="8373" spans="1:3" x14ac:dyDescent="0.25">
      <c r="A8373" t="s">
        <v>3</v>
      </c>
      <c r="B8373" s="2">
        <v>45379.25</v>
      </c>
      <c r="C8373">
        <v>1.6793899999999999</v>
      </c>
    </row>
    <row r="8374" spans="1:3" x14ac:dyDescent="0.25">
      <c r="A8374" t="s">
        <v>3</v>
      </c>
      <c r="B8374" s="2">
        <v>45379.260416666664</v>
      </c>
      <c r="C8374">
        <v>2.4988000000000001</v>
      </c>
    </row>
    <row r="8375" spans="1:3" x14ac:dyDescent="0.25">
      <c r="A8375" t="s">
        <v>3</v>
      </c>
      <c r="B8375" s="2">
        <v>45379.270833333336</v>
      </c>
      <c r="C8375">
        <v>3.5032899999999998</v>
      </c>
    </row>
    <row r="8376" spans="1:3" x14ac:dyDescent="0.25">
      <c r="A8376" t="s">
        <v>3</v>
      </c>
      <c r="B8376" s="2">
        <v>45379.28125</v>
      </c>
      <c r="C8376">
        <v>3.4214600000000002</v>
      </c>
    </row>
    <row r="8377" spans="1:3" x14ac:dyDescent="0.25">
      <c r="A8377" t="s">
        <v>3</v>
      </c>
      <c r="B8377" s="2">
        <v>45379.291666666664</v>
      </c>
      <c r="C8377">
        <v>1.9623200000000001</v>
      </c>
    </row>
    <row r="8378" spans="1:3" x14ac:dyDescent="0.25">
      <c r="A8378" t="s">
        <v>3</v>
      </c>
      <c r="B8378" s="2">
        <v>45379.302083333336</v>
      </c>
      <c r="C8378">
        <v>4.0649800000000003</v>
      </c>
    </row>
    <row r="8379" spans="1:3" x14ac:dyDescent="0.25">
      <c r="A8379" t="s">
        <v>3</v>
      </c>
      <c r="B8379" s="2">
        <v>45379.3125</v>
      </c>
      <c r="C8379">
        <v>6.4668400000000004</v>
      </c>
    </row>
    <row r="8380" spans="1:3" x14ac:dyDescent="0.25">
      <c r="A8380" t="s">
        <v>3</v>
      </c>
      <c r="B8380" s="2">
        <v>45379.322916666664</v>
      </c>
      <c r="C8380">
        <v>5.5849299999999999</v>
      </c>
    </row>
    <row r="8381" spans="1:3" x14ac:dyDescent="0.25">
      <c r="A8381" t="s">
        <v>3</v>
      </c>
      <c r="B8381" s="2">
        <v>45379.333333333336</v>
      </c>
      <c r="C8381">
        <v>6.7954999999999997</v>
      </c>
    </row>
    <row r="8382" spans="1:3" x14ac:dyDescent="0.25">
      <c r="A8382" t="s">
        <v>3</v>
      </c>
      <c r="B8382" s="2">
        <v>45379.34375</v>
      </c>
      <c r="C8382">
        <v>6.53477</v>
      </c>
    </row>
    <row r="8383" spans="1:3" x14ac:dyDescent="0.25">
      <c r="A8383" t="s">
        <v>3</v>
      </c>
      <c r="B8383" s="2">
        <v>45379.354166666664</v>
      </c>
      <c r="C8383">
        <v>6.8414599999999997</v>
      </c>
    </row>
    <row r="8384" spans="1:3" x14ac:dyDescent="0.25">
      <c r="A8384" t="s">
        <v>3</v>
      </c>
      <c r="B8384" s="2">
        <v>45379.364583333336</v>
      </c>
      <c r="C8384">
        <v>5.3766100000000003</v>
      </c>
    </row>
    <row r="8385" spans="1:3" x14ac:dyDescent="0.25">
      <c r="A8385" t="s">
        <v>3</v>
      </c>
      <c r="B8385" s="2">
        <v>45379.375</v>
      </c>
      <c r="C8385">
        <v>5.08439</v>
      </c>
    </row>
    <row r="8386" spans="1:3" x14ac:dyDescent="0.25">
      <c r="A8386" t="s">
        <v>3</v>
      </c>
      <c r="B8386" s="2">
        <v>45379.385416666664</v>
      </c>
      <c r="C8386">
        <v>3.1226400000000001</v>
      </c>
    </row>
    <row r="8387" spans="1:3" x14ac:dyDescent="0.25">
      <c r="A8387" t="s">
        <v>3</v>
      </c>
      <c r="B8387" s="2">
        <v>45379.395833333336</v>
      </c>
      <c r="C8387">
        <v>10.0932</v>
      </c>
    </row>
    <row r="8388" spans="1:3" x14ac:dyDescent="0.25">
      <c r="A8388" t="s">
        <v>3</v>
      </c>
      <c r="B8388" s="2">
        <v>45379.40625</v>
      </c>
      <c r="C8388">
        <v>10.4161</v>
      </c>
    </row>
    <row r="8389" spans="1:3" x14ac:dyDescent="0.25">
      <c r="A8389" t="s">
        <v>3</v>
      </c>
      <c r="B8389" s="2">
        <v>45379.416666666664</v>
      </c>
      <c r="C8389">
        <v>10.141999999999999</v>
      </c>
    </row>
    <row r="8390" spans="1:3" x14ac:dyDescent="0.25">
      <c r="A8390" t="s">
        <v>3</v>
      </c>
      <c r="B8390" s="2">
        <v>45379.427083333336</v>
      </c>
      <c r="C8390">
        <v>6.6392199999999999</v>
      </c>
    </row>
    <row r="8391" spans="1:3" x14ac:dyDescent="0.25">
      <c r="A8391" t="s">
        <v>3</v>
      </c>
      <c r="B8391" s="2">
        <v>45379.4375</v>
      </c>
      <c r="C8391">
        <v>5.0095299999999998</v>
      </c>
    </row>
    <row r="8392" spans="1:3" x14ac:dyDescent="0.25">
      <c r="A8392" t="s">
        <v>3</v>
      </c>
      <c r="B8392" s="2">
        <v>45379.447916666664</v>
      </c>
      <c r="C8392">
        <v>9.1944499999999998</v>
      </c>
    </row>
    <row r="8393" spans="1:3" x14ac:dyDescent="0.25">
      <c r="A8393" t="s">
        <v>3</v>
      </c>
      <c r="B8393" s="2">
        <v>45379.458333333336</v>
      </c>
      <c r="C8393">
        <v>8.5934600000000003</v>
      </c>
    </row>
    <row r="8394" spans="1:3" x14ac:dyDescent="0.25">
      <c r="A8394" t="s">
        <v>3</v>
      </c>
      <c r="B8394" s="2">
        <v>45379.46875</v>
      </c>
      <c r="C8394">
        <v>1.3910499999999999</v>
      </c>
    </row>
    <row r="8395" spans="1:3" x14ac:dyDescent="0.25">
      <c r="A8395" t="s">
        <v>3</v>
      </c>
      <c r="B8395" s="2">
        <v>45379.479166666664</v>
      </c>
      <c r="C8395">
        <v>8.1215100000000007</v>
      </c>
    </row>
    <row r="8396" spans="1:3" x14ac:dyDescent="0.25">
      <c r="A8396" t="s">
        <v>3</v>
      </c>
      <c r="B8396" s="2">
        <v>45379.489583333336</v>
      </c>
      <c r="C8396">
        <v>7.6463900000000002</v>
      </c>
    </row>
    <row r="8397" spans="1:3" x14ac:dyDescent="0.25">
      <c r="A8397" t="s">
        <v>3</v>
      </c>
      <c r="B8397" s="2">
        <v>45379.5</v>
      </c>
      <c r="C8397">
        <v>3.0361500000000001</v>
      </c>
    </row>
    <row r="8398" spans="1:3" x14ac:dyDescent="0.25">
      <c r="A8398" t="s">
        <v>3</v>
      </c>
      <c r="B8398" s="2">
        <v>45379.510416666664</v>
      </c>
      <c r="C8398">
        <v>5.0950300000000004</v>
      </c>
    </row>
    <row r="8399" spans="1:3" x14ac:dyDescent="0.25">
      <c r="A8399" t="s">
        <v>3</v>
      </c>
      <c r="B8399" s="2">
        <v>45379.520833333336</v>
      </c>
      <c r="C8399">
        <v>5.5845200000000004</v>
      </c>
    </row>
    <row r="8400" spans="1:3" x14ac:dyDescent="0.25">
      <c r="A8400" t="s">
        <v>3</v>
      </c>
      <c r="B8400" s="2">
        <v>45379.53125</v>
      </c>
      <c r="C8400">
        <v>5.28477</v>
      </c>
    </row>
    <row r="8401" spans="1:3" x14ac:dyDescent="0.25">
      <c r="A8401" t="s">
        <v>3</v>
      </c>
      <c r="B8401" s="2">
        <v>45379.541666666664</v>
      </c>
      <c r="C8401">
        <v>4.3882700000000003</v>
      </c>
    </row>
    <row r="8402" spans="1:3" x14ac:dyDescent="0.25">
      <c r="A8402" t="s">
        <v>3</v>
      </c>
      <c r="B8402" s="2">
        <v>45379.552083333336</v>
      </c>
      <c r="C8402">
        <v>1.14594</v>
      </c>
    </row>
    <row r="8403" spans="1:3" x14ac:dyDescent="0.25">
      <c r="A8403" t="s">
        <v>3</v>
      </c>
      <c r="B8403" s="2">
        <v>45379.5625</v>
      </c>
      <c r="C8403">
        <v>4.5017100000000001</v>
      </c>
    </row>
    <row r="8404" spans="1:3" x14ac:dyDescent="0.25">
      <c r="A8404" t="s">
        <v>3</v>
      </c>
      <c r="B8404" s="2">
        <v>45379.572916666664</v>
      </c>
      <c r="C8404">
        <v>5.5089600000000001</v>
      </c>
    </row>
    <row r="8405" spans="1:3" x14ac:dyDescent="0.25">
      <c r="A8405" t="s">
        <v>3</v>
      </c>
      <c r="B8405" s="2">
        <v>45379.583333333336</v>
      </c>
      <c r="C8405">
        <v>5.7013800000000003</v>
      </c>
    </row>
    <row r="8406" spans="1:3" x14ac:dyDescent="0.25">
      <c r="A8406" t="s">
        <v>3</v>
      </c>
      <c r="B8406" s="2">
        <v>45379.59375</v>
      </c>
      <c r="C8406">
        <v>5.0758700000000001</v>
      </c>
    </row>
    <row r="8407" spans="1:3" x14ac:dyDescent="0.25">
      <c r="A8407" t="s">
        <v>3</v>
      </c>
      <c r="B8407" s="2">
        <v>45379.604166666664</v>
      </c>
      <c r="C8407">
        <v>4.8279899999999998</v>
      </c>
    </row>
    <row r="8408" spans="1:3" x14ac:dyDescent="0.25">
      <c r="A8408" t="s">
        <v>3</v>
      </c>
      <c r="B8408" s="2">
        <v>45379.614583333336</v>
      </c>
      <c r="C8408">
        <v>4.4822499999999996</v>
      </c>
    </row>
    <row r="8409" spans="1:3" x14ac:dyDescent="0.25">
      <c r="A8409" t="s">
        <v>3</v>
      </c>
      <c r="B8409" s="2">
        <v>45379.625</v>
      </c>
      <c r="C8409">
        <v>2.5322200000000001</v>
      </c>
    </row>
    <row r="8410" spans="1:3" x14ac:dyDescent="0.25">
      <c r="A8410" t="s">
        <v>3</v>
      </c>
      <c r="B8410" s="2">
        <v>45379.635416666664</v>
      </c>
      <c r="C8410">
        <v>1.38114</v>
      </c>
    </row>
    <row r="8411" spans="1:3" x14ac:dyDescent="0.25">
      <c r="A8411" t="s">
        <v>3</v>
      </c>
      <c r="B8411" s="2">
        <v>45379.645833333336</v>
      </c>
      <c r="C8411">
        <v>3.7818499999999999</v>
      </c>
    </row>
    <row r="8412" spans="1:3" x14ac:dyDescent="0.25">
      <c r="A8412" t="s">
        <v>3</v>
      </c>
      <c r="B8412" s="2">
        <v>45379.65625</v>
      </c>
      <c r="C8412">
        <v>6.1410799999999997</v>
      </c>
    </row>
    <row r="8413" spans="1:3" x14ac:dyDescent="0.25">
      <c r="A8413" t="s">
        <v>3</v>
      </c>
      <c r="B8413" s="2">
        <v>45379.666666666664</v>
      </c>
      <c r="C8413">
        <v>3.49335</v>
      </c>
    </row>
    <row r="8414" spans="1:3" x14ac:dyDescent="0.25">
      <c r="A8414" t="s">
        <v>3</v>
      </c>
      <c r="B8414" s="2">
        <v>45379.677083333336</v>
      </c>
      <c r="C8414">
        <v>3.4414799999999999</v>
      </c>
    </row>
    <row r="8415" spans="1:3" x14ac:dyDescent="0.25">
      <c r="A8415" t="s">
        <v>3</v>
      </c>
      <c r="B8415" s="2">
        <v>45379.6875</v>
      </c>
      <c r="C8415">
        <v>2.4430900000000002</v>
      </c>
    </row>
    <row r="8416" spans="1:3" x14ac:dyDescent="0.25">
      <c r="A8416" t="s">
        <v>3</v>
      </c>
      <c r="B8416" s="2">
        <v>45379.697916666664</v>
      </c>
      <c r="C8416">
        <v>3.1344599999999998</v>
      </c>
    </row>
    <row r="8417" spans="1:3" x14ac:dyDescent="0.25">
      <c r="A8417" t="s">
        <v>3</v>
      </c>
      <c r="B8417" s="2">
        <v>45379.708333333336</v>
      </c>
      <c r="C8417">
        <v>1.1141300000000001</v>
      </c>
    </row>
    <row r="8418" spans="1:3" x14ac:dyDescent="0.25">
      <c r="A8418" t="s">
        <v>3</v>
      </c>
      <c r="B8418" s="2">
        <v>45379.71875</v>
      </c>
      <c r="C8418">
        <v>4.58744</v>
      </c>
    </row>
    <row r="8419" spans="1:3" x14ac:dyDescent="0.25">
      <c r="A8419" t="s">
        <v>3</v>
      </c>
      <c r="B8419" s="2">
        <v>45379.729166666664</v>
      </c>
      <c r="C8419">
        <v>7.14398</v>
      </c>
    </row>
    <row r="8420" spans="1:3" x14ac:dyDescent="0.25">
      <c r="A8420" t="s">
        <v>3</v>
      </c>
      <c r="B8420" s="2">
        <v>45379.739583333336</v>
      </c>
      <c r="C8420">
        <v>4.0040300000000002</v>
      </c>
    </row>
    <row r="8421" spans="1:3" x14ac:dyDescent="0.25">
      <c r="A8421" t="s">
        <v>3</v>
      </c>
      <c r="B8421" s="2">
        <v>45379.75</v>
      </c>
      <c r="C8421">
        <v>3.36964</v>
      </c>
    </row>
    <row r="8422" spans="1:3" x14ac:dyDescent="0.25">
      <c r="A8422" t="s">
        <v>3</v>
      </c>
      <c r="B8422" s="2">
        <v>45379.760416666664</v>
      </c>
      <c r="C8422">
        <v>4.0308700000000002</v>
      </c>
    </row>
    <row r="8423" spans="1:3" x14ac:dyDescent="0.25">
      <c r="A8423" t="s">
        <v>3</v>
      </c>
      <c r="B8423" s="2">
        <v>45379.770833333336</v>
      </c>
      <c r="C8423">
        <v>4.3109999999999999</v>
      </c>
    </row>
    <row r="8424" spans="1:3" x14ac:dyDescent="0.25">
      <c r="A8424" t="s">
        <v>3</v>
      </c>
      <c r="B8424" s="2">
        <v>45379.78125</v>
      </c>
      <c r="C8424">
        <v>4.4472399999999999</v>
      </c>
    </row>
    <row r="8425" spans="1:3" x14ac:dyDescent="0.25">
      <c r="A8425" t="s">
        <v>3</v>
      </c>
      <c r="B8425" s="2">
        <v>45379.791666666664</v>
      </c>
      <c r="C8425">
        <v>1.31535</v>
      </c>
    </row>
    <row r="8426" spans="1:3" x14ac:dyDescent="0.25">
      <c r="A8426" t="s">
        <v>3</v>
      </c>
      <c r="B8426" s="2">
        <v>45379.802083333336</v>
      </c>
      <c r="C8426">
        <v>5.65517</v>
      </c>
    </row>
    <row r="8427" spans="1:3" x14ac:dyDescent="0.25">
      <c r="A8427" t="s">
        <v>3</v>
      </c>
      <c r="B8427" s="2">
        <v>45379.8125</v>
      </c>
      <c r="C8427">
        <v>5.2837899999999998</v>
      </c>
    </row>
    <row r="8428" spans="1:3" x14ac:dyDescent="0.25">
      <c r="A8428" t="s">
        <v>3</v>
      </c>
      <c r="B8428" s="2">
        <v>45379.822916666664</v>
      </c>
      <c r="C8428">
        <v>5.7482300000000004</v>
      </c>
    </row>
    <row r="8429" spans="1:3" x14ac:dyDescent="0.25">
      <c r="A8429" t="s">
        <v>3</v>
      </c>
      <c r="B8429" s="2">
        <v>45379.833333333336</v>
      </c>
      <c r="C8429">
        <v>8.4717500000000001</v>
      </c>
    </row>
    <row r="8430" spans="1:3" x14ac:dyDescent="0.25">
      <c r="A8430" t="s">
        <v>3</v>
      </c>
      <c r="B8430" s="2">
        <v>45379.84375</v>
      </c>
      <c r="C8430">
        <v>10.175000000000001</v>
      </c>
    </row>
    <row r="8431" spans="1:3" x14ac:dyDescent="0.25">
      <c r="A8431" t="s">
        <v>3</v>
      </c>
      <c r="B8431" s="2">
        <v>45379.854166666664</v>
      </c>
      <c r="C8431">
        <v>10.0098</v>
      </c>
    </row>
    <row r="8432" spans="1:3" x14ac:dyDescent="0.25">
      <c r="A8432" t="s">
        <v>3</v>
      </c>
      <c r="B8432" s="2">
        <v>45379.864583333336</v>
      </c>
      <c r="C8432">
        <v>7.8905399999999997</v>
      </c>
    </row>
    <row r="8433" spans="1:3" x14ac:dyDescent="0.25">
      <c r="A8433" t="s">
        <v>3</v>
      </c>
      <c r="B8433" s="2">
        <v>45379.875</v>
      </c>
      <c r="C8433">
        <v>3.3972699999999998</v>
      </c>
    </row>
    <row r="8434" spans="1:3" x14ac:dyDescent="0.25">
      <c r="A8434" t="s">
        <v>3</v>
      </c>
      <c r="B8434" s="2">
        <v>45379.885416666664</v>
      </c>
      <c r="C8434">
        <v>10.813000000000001</v>
      </c>
    </row>
    <row r="8435" spans="1:3" x14ac:dyDescent="0.25">
      <c r="A8435" t="s">
        <v>3</v>
      </c>
      <c r="B8435" s="2">
        <v>45379.895833333336</v>
      </c>
      <c r="C8435">
        <v>11.1091</v>
      </c>
    </row>
    <row r="8436" spans="1:3" x14ac:dyDescent="0.25">
      <c r="A8436" t="s">
        <v>3</v>
      </c>
      <c r="B8436" s="2">
        <v>45379.90625</v>
      </c>
      <c r="C8436">
        <v>11.400499999999999</v>
      </c>
    </row>
    <row r="8437" spans="1:3" x14ac:dyDescent="0.25">
      <c r="A8437" t="s">
        <v>3</v>
      </c>
      <c r="B8437" s="2">
        <v>45379.916666666664</v>
      </c>
      <c r="C8437">
        <v>11.691800000000001</v>
      </c>
    </row>
    <row r="8438" spans="1:3" x14ac:dyDescent="0.25">
      <c r="A8438" t="s">
        <v>3</v>
      </c>
      <c r="B8438" s="2">
        <v>45379.927083333336</v>
      </c>
      <c r="C8438">
        <v>11.888500000000001</v>
      </c>
    </row>
    <row r="8439" spans="1:3" x14ac:dyDescent="0.25">
      <c r="A8439" t="s">
        <v>3</v>
      </c>
      <c r="B8439" s="2">
        <v>45379.9375</v>
      </c>
      <c r="C8439">
        <v>12.0062</v>
      </c>
    </row>
    <row r="8440" spans="1:3" x14ac:dyDescent="0.25">
      <c r="A8440" t="s">
        <v>3</v>
      </c>
      <c r="B8440" s="2">
        <v>45379.947916666664</v>
      </c>
      <c r="C8440">
        <v>11.989000000000001</v>
      </c>
    </row>
    <row r="8441" spans="1:3" x14ac:dyDescent="0.25">
      <c r="A8441" t="s">
        <v>3</v>
      </c>
      <c r="B8441" s="2">
        <v>45379.958333333336</v>
      </c>
      <c r="C8441">
        <v>7.5789</v>
      </c>
    </row>
    <row r="8442" spans="1:3" x14ac:dyDescent="0.25">
      <c r="A8442" t="s">
        <v>3</v>
      </c>
      <c r="B8442" s="2">
        <v>45379.96875</v>
      </c>
      <c r="C8442">
        <v>12.235799999999999</v>
      </c>
    </row>
    <row r="8443" spans="1:3" x14ac:dyDescent="0.25">
      <c r="A8443" t="s">
        <v>3</v>
      </c>
      <c r="B8443" s="2">
        <v>45379.979166666664</v>
      </c>
      <c r="C8443">
        <v>12.3024</v>
      </c>
    </row>
    <row r="8444" spans="1:3" x14ac:dyDescent="0.25">
      <c r="A8444" t="s">
        <v>3</v>
      </c>
      <c r="B8444" s="2">
        <v>45379.989583333336</v>
      </c>
      <c r="C8444">
        <v>12.338900000000001</v>
      </c>
    </row>
    <row r="8445" spans="1:3" x14ac:dyDescent="0.25">
      <c r="A8445" t="s">
        <v>3</v>
      </c>
      <c r="B8445" s="2">
        <v>45380</v>
      </c>
      <c r="C8445">
        <v>12.5177</v>
      </c>
    </row>
    <row r="8446" spans="1:3" x14ac:dyDescent="0.25">
      <c r="A8446" t="s">
        <v>3</v>
      </c>
      <c r="B8446" s="2">
        <v>45380.010416666664</v>
      </c>
      <c r="C8446">
        <v>12.4299</v>
      </c>
    </row>
    <row r="8447" spans="1:3" x14ac:dyDescent="0.25">
      <c r="A8447" t="s">
        <v>3</v>
      </c>
      <c r="B8447" s="2">
        <v>45380.020833333336</v>
      </c>
      <c r="C8447">
        <v>12.2355</v>
      </c>
    </row>
    <row r="8448" spans="1:3" x14ac:dyDescent="0.25">
      <c r="A8448" t="s">
        <v>3</v>
      </c>
      <c r="B8448" s="2">
        <v>45380.03125</v>
      </c>
      <c r="C8448">
        <v>11.9689</v>
      </c>
    </row>
    <row r="8449" spans="1:3" x14ac:dyDescent="0.25">
      <c r="A8449" t="s">
        <v>3</v>
      </c>
      <c r="B8449" s="2">
        <v>45380.041666666664</v>
      </c>
      <c r="C8449">
        <v>7.18133</v>
      </c>
    </row>
    <row r="8450" spans="1:3" x14ac:dyDescent="0.25">
      <c r="A8450" t="s">
        <v>3</v>
      </c>
      <c r="B8450" s="2">
        <v>45380.052083333336</v>
      </c>
      <c r="C8450">
        <v>11.4549</v>
      </c>
    </row>
    <row r="8451" spans="1:3" x14ac:dyDescent="0.25">
      <c r="A8451" t="s">
        <v>3</v>
      </c>
      <c r="B8451" s="2">
        <v>45380.0625</v>
      </c>
      <c r="C8451">
        <v>10.789400000000001</v>
      </c>
    </row>
    <row r="8452" spans="1:3" x14ac:dyDescent="0.25">
      <c r="A8452" t="s">
        <v>3</v>
      </c>
      <c r="B8452" s="2">
        <v>45380.072916666664</v>
      </c>
      <c r="C8452">
        <v>8.4750599999999991</v>
      </c>
    </row>
    <row r="8453" spans="1:3" x14ac:dyDescent="0.25">
      <c r="A8453" t="s">
        <v>3</v>
      </c>
      <c r="B8453" s="2">
        <v>45380.083333333336</v>
      </c>
      <c r="C8453">
        <v>7.0362099999999996</v>
      </c>
    </row>
    <row r="8454" spans="1:3" x14ac:dyDescent="0.25">
      <c r="A8454" t="s">
        <v>3</v>
      </c>
      <c r="B8454" s="2">
        <v>45380.09375</v>
      </c>
      <c r="C8454">
        <v>8.6048600000000004</v>
      </c>
    </row>
    <row r="8455" spans="1:3" x14ac:dyDescent="0.25">
      <c r="A8455" t="s">
        <v>3</v>
      </c>
      <c r="B8455" s="2">
        <v>45380.104166666664</v>
      </c>
      <c r="C8455">
        <v>7.7605599999999999</v>
      </c>
    </row>
    <row r="8456" spans="1:3" x14ac:dyDescent="0.25">
      <c r="A8456" t="s">
        <v>3</v>
      </c>
      <c r="B8456" s="2">
        <v>45380.114583333336</v>
      </c>
      <c r="C8456">
        <v>5.6000699999999997</v>
      </c>
    </row>
    <row r="8457" spans="1:3" x14ac:dyDescent="0.25">
      <c r="A8457" t="s">
        <v>3</v>
      </c>
      <c r="B8457" s="2">
        <v>45380.125</v>
      </c>
      <c r="C8457">
        <v>2.0568900000000001</v>
      </c>
    </row>
    <row r="8458" spans="1:3" x14ac:dyDescent="0.25">
      <c r="A8458" t="s">
        <v>3</v>
      </c>
      <c r="B8458" s="2">
        <v>45380.135416666664</v>
      </c>
      <c r="C8458">
        <v>6.8161399999999999</v>
      </c>
    </row>
    <row r="8459" spans="1:3" x14ac:dyDescent="0.25">
      <c r="A8459" t="s">
        <v>3</v>
      </c>
      <c r="B8459" s="2">
        <v>45380.145833333336</v>
      </c>
      <c r="C8459">
        <v>9.3385200000000008</v>
      </c>
    </row>
    <row r="8460" spans="1:3" x14ac:dyDescent="0.25">
      <c r="A8460" t="s">
        <v>3</v>
      </c>
      <c r="B8460" s="2">
        <v>45380.15625</v>
      </c>
      <c r="C8460">
        <v>6.6210800000000001</v>
      </c>
    </row>
    <row r="8461" spans="1:3" x14ac:dyDescent="0.25">
      <c r="A8461" t="s">
        <v>3</v>
      </c>
      <c r="B8461" s="2">
        <v>45380.166666666664</v>
      </c>
      <c r="C8461">
        <v>7.7925399999999998</v>
      </c>
    </row>
    <row r="8462" spans="1:3" x14ac:dyDescent="0.25">
      <c r="A8462" t="s">
        <v>3</v>
      </c>
      <c r="B8462" s="2">
        <v>45380.177083333336</v>
      </c>
      <c r="C8462">
        <v>7.1109</v>
      </c>
    </row>
    <row r="8463" spans="1:3" x14ac:dyDescent="0.25">
      <c r="A8463" t="s">
        <v>3</v>
      </c>
      <c r="B8463" s="2">
        <v>45380.1875</v>
      </c>
      <c r="C8463">
        <v>5.3868600000000004</v>
      </c>
    </row>
    <row r="8464" spans="1:3" x14ac:dyDescent="0.25">
      <c r="A8464" t="s">
        <v>3</v>
      </c>
      <c r="B8464" s="2">
        <v>45380.197916666664</v>
      </c>
      <c r="C8464">
        <v>7.9008200000000004</v>
      </c>
    </row>
    <row r="8465" spans="1:3" x14ac:dyDescent="0.25">
      <c r="A8465" t="s">
        <v>3</v>
      </c>
      <c r="B8465" s="2">
        <v>45380.208333333336</v>
      </c>
      <c r="C8465">
        <v>2.8269099999999998</v>
      </c>
    </row>
    <row r="8466" spans="1:3" x14ac:dyDescent="0.25">
      <c r="A8466" t="s">
        <v>3</v>
      </c>
      <c r="B8466" s="2">
        <v>45380.21875</v>
      </c>
      <c r="C8466">
        <v>8.0123200000000008</v>
      </c>
    </row>
    <row r="8467" spans="1:3" x14ac:dyDescent="0.25">
      <c r="A8467" t="s">
        <v>3</v>
      </c>
      <c r="B8467" s="2">
        <v>45380.229166666664</v>
      </c>
      <c r="C8467">
        <v>7.19163</v>
      </c>
    </row>
    <row r="8468" spans="1:3" x14ac:dyDescent="0.25">
      <c r="A8468" t="s">
        <v>3</v>
      </c>
      <c r="B8468" s="2">
        <v>45380.239583333336</v>
      </c>
      <c r="C8468">
        <v>4.2024400000000002</v>
      </c>
    </row>
    <row r="8469" spans="1:3" x14ac:dyDescent="0.25">
      <c r="A8469" t="s">
        <v>3</v>
      </c>
      <c r="B8469" s="2">
        <v>45380.25</v>
      </c>
      <c r="C8469">
        <v>2.49444</v>
      </c>
    </row>
    <row r="8470" spans="1:3" x14ac:dyDescent="0.25">
      <c r="A8470" t="s">
        <v>3</v>
      </c>
      <c r="B8470" s="2">
        <v>45380.260416666664</v>
      </c>
      <c r="C8470">
        <v>3.1202299999999998</v>
      </c>
    </row>
    <row r="8471" spans="1:3" x14ac:dyDescent="0.25">
      <c r="A8471" t="s">
        <v>3</v>
      </c>
      <c r="B8471" s="2">
        <v>45380.270833333336</v>
      </c>
      <c r="C8471">
        <v>4.3467200000000004</v>
      </c>
    </row>
    <row r="8472" spans="1:3" x14ac:dyDescent="0.25">
      <c r="A8472" t="s">
        <v>3</v>
      </c>
      <c r="B8472" s="2">
        <v>45380.28125</v>
      </c>
      <c r="C8472">
        <v>4.7564299999999999</v>
      </c>
    </row>
    <row r="8473" spans="1:3" x14ac:dyDescent="0.25">
      <c r="A8473" t="s">
        <v>3</v>
      </c>
      <c r="B8473" s="2">
        <v>45380.291666666664</v>
      </c>
      <c r="C8473">
        <v>1.8462099999999999</v>
      </c>
    </row>
    <row r="8474" spans="1:3" x14ac:dyDescent="0.25">
      <c r="A8474" t="s">
        <v>3</v>
      </c>
      <c r="B8474" s="2">
        <v>45380.302083333336</v>
      </c>
      <c r="C8474">
        <v>5.0065999999999997</v>
      </c>
    </row>
    <row r="8475" spans="1:3" x14ac:dyDescent="0.25">
      <c r="A8475" t="s">
        <v>3</v>
      </c>
      <c r="B8475" s="2">
        <v>45380.3125</v>
      </c>
      <c r="C8475">
        <v>5.6257900000000003</v>
      </c>
    </row>
    <row r="8476" spans="1:3" x14ac:dyDescent="0.25">
      <c r="A8476" t="s">
        <v>3</v>
      </c>
      <c r="B8476" s="2">
        <v>45380.322916666664</v>
      </c>
      <c r="C8476">
        <v>5.9875400000000001</v>
      </c>
    </row>
    <row r="8477" spans="1:3" x14ac:dyDescent="0.25">
      <c r="A8477" t="s">
        <v>3</v>
      </c>
      <c r="B8477" s="2">
        <v>45380.333333333336</v>
      </c>
      <c r="C8477">
        <v>5.8950199999999997</v>
      </c>
    </row>
    <row r="8478" spans="1:3" x14ac:dyDescent="0.25">
      <c r="A8478" t="s">
        <v>3</v>
      </c>
      <c r="B8478" s="2">
        <v>45380.34375</v>
      </c>
      <c r="C8478">
        <v>6.53322</v>
      </c>
    </row>
    <row r="8479" spans="1:3" x14ac:dyDescent="0.25">
      <c r="A8479" t="s">
        <v>3</v>
      </c>
      <c r="B8479" s="2">
        <v>45380.354166666664</v>
      </c>
      <c r="C8479">
        <v>5.1678199999999999</v>
      </c>
    </row>
    <row r="8480" spans="1:3" x14ac:dyDescent="0.25">
      <c r="A8480" t="s">
        <v>3</v>
      </c>
      <c r="B8480" s="2">
        <v>45380.364583333336</v>
      </c>
      <c r="C8480">
        <v>9.0277499999999993</v>
      </c>
    </row>
    <row r="8481" spans="1:3" x14ac:dyDescent="0.25">
      <c r="A8481" t="s">
        <v>3</v>
      </c>
      <c r="B8481" s="2">
        <v>45380.375</v>
      </c>
      <c r="C8481">
        <v>8.4528700000000008</v>
      </c>
    </row>
    <row r="8482" spans="1:3" x14ac:dyDescent="0.25">
      <c r="A8482" t="s">
        <v>3</v>
      </c>
      <c r="B8482" s="2">
        <v>45380.385416666664</v>
      </c>
      <c r="C8482">
        <v>4.4727899999999998</v>
      </c>
    </row>
    <row r="8483" spans="1:3" x14ac:dyDescent="0.25">
      <c r="A8483" t="s">
        <v>3</v>
      </c>
      <c r="B8483" s="2">
        <v>45380.395833333336</v>
      </c>
      <c r="C8483">
        <v>10.0943</v>
      </c>
    </row>
    <row r="8484" spans="1:3" x14ac:dyDescent="0.25">
      <c r="A8484" t="s">
        <v>3</v>
      </c>
      <c r="B8484" s="2">
        <v>45380.40625</v>
      </c>
      <c r="C8484">
        <v>10.298</v>
      </c>
    </row>
    <row r="8485" spans="1:3" x14ac:dyDescent="0.25">
      <c r="A8485" t="s">
        <v>3</v>
      </c>
      <c r="B8485" s="2">
        <v>45380.416666666664</v>
      </c>
      <c r="C8485">
        <v>9.2957999999999998</v>
      </c>
    </row>
    <row r="8486" spans="1:3" x14ac:dyDescent="0.25">
      <c r="A8486" t="s">
        <v>3</v>
      </c>
      <c r="B8486" s="2">
        <v>45380.427083333336</v>
      </c>
      <c r="C8486">
        <v>6.7936500000000004</v>
      </c>
    </row>
    <row r="8487" spans="1:3" x14ac:dyDescent="0.25">
      <c r="A8487" t="s">
        <v>3</v>
      </c>
      <c r="B8487" s="2">
        <v>45380.4375</v>
      </c>
      <c r="C8487">
        <v>6.0173300000000003</v>
      </c>
    </row>
    <row r="8488" spans="1:3" x14ac:dyDescent="0.25">
      <c r="A8488" t="s">
        <v>3</v>
      </c>
      <c r="B8488" s="2">
        <v>45380.447916666664</v>
      </c>
      <c r="C8488">
        <v>8.4568399999999997</v>
      </c>
    </row>
    <row r="8489" spans="1:3" x14ac:dyDescent="0.25">
      <c r="A8489" t="s">
        <v>3</v>
      </c>
      <c r="B8489" s="2">
        <v>45380.458333333336</v>
      </c>
      <c r="C8489">
        <v>7.4664999999999999</v>
      </c>
    </row>
    <row r="8490" spans="1:3" x14ac:dyDescent="0.25">
      <c r="A8490" t="s">
        <v>3</v>
      </c>
      <c r="B8490" s="2">
        <v>45380.46875</v>
      </c>
      <c r="C8490">
        <v>2.8480099999999999</v>
      </c>
    </row>
    <row r="8491" spans="1:3" x14ac:dyDescent="0.25">
      <c r="A8491" t="s">
        <v>3</v>
      </c>
      <c r="B8491" s="2">
        <v>45380.479166666664</v>
      </c>
      <c r="C8491">
        <v>8.8227600000000006</v>
      </c>
    </row>
    <row r="8492" spans="1:3" x14ac:dyDescent="0.25">
      <c r="A8492" t="s">
        <v>3</v>
      </c>
      <c r="B8492" s="2">
        <v>45380.489583333336</v>
      </c>
      <c r="C8492">
        <v>8.3382500000000004</v>
      </c>
    </row>
    <row r="8493" spans="1:3" x14ac:dyDescent="0.25">
      <c r="A8493" t="s">
        <v>3</v>
      </c>
      <c r="B8493" s="2">
        <v>45380.5</v>
      </c>
      <c r="C8493">
        <v>5.2851299999999997</v>
      </c>
    </row>
    <row r="8494" spans="1:3" x14ac:dyDescent="0.25">
      <c r="A8494" t="s">
        <v>3</v>
      </c>
      <c r="B8494" s="2">
        <v>45380.510416666664</v>
      </c>
      <c r="C8494">
        <v>6.83026</v>
      </c>
    </row>
    <row r="8495" spans="1:3" x14ac:dyDescent="0.25">
      <c r="A8495" t="s">
        <v>3</v>
      </c>
      <c r="B8495" s="2">
        <v>45380.520833333336</v>
      </c>
      <c r="C8495">
        <v>7.1277699999999999</v>
      </c>
    </row>
    <row r="8496" spans="1:3" x14ac:dyDescent="0.25">
      <c r="A8496" t="s">
        <v>3</v>
      </c>
      <c r="B8496" s="2">
        <v>45380.53125</v>
      </c>
      <c r="C8496">
        <v>6.9836999999999998</v>
      </c>
    </row>
    <row r="8497" spans="1:3" x14ac:dyDescent="0.25">
      <c r="A8497" t="s">
        <v>3</v>
      </c>
      <c r="B8497" s="2">
        <v>45380.541666666664</v>
      </c>
      <c r="C8497">
        <v>6.7044600000000001</v>
      </c>
    </row>
    <row r="8498" spans="1:3" x14ac:dyDescent="0.25">
      <c r="A8498" t="s">
        <v>3</v>
      </c>
      <c r="B8498" s="2">
        <v>45380.552083333336</v>
      </c>
      <c r="C8498">
        <v>1.7109799999999999</v>
      </c>
    </row>
    <row r="8499" spans="1:3" x14ac:dyDescent="0.25">
      <c r="A8499" t="s">
        <v>3</v>
      </c>
      <c r="B8499" s="2">
        <v>45380.5625</v>
      </c>
      <c r="C8499">
        <v>6.2713200000000002</v>
      </c>
    </row>
    <row r="8500" spans="1:3" x14ac:dyDescent="0.25">
      <c r="A8500" t="s">
        <v>3</v>
      </c>
      <c r="B8500" s="2">
        <v>45380.572916666664</v>
      </c>
      <c r="C8500">
        <v>8.1608999999999998</v>
      </c>
    </row>
    <row r="8501" spans="1:3" x14ac:dyDescent="0.25">
      <c r="A8501" t="s">
        <v>3</v>
      </c>
      <c r="B8501" s="2">
        <v>45380.583333333336</v>
      </c>
      <c r="C8501">
        <v>5.8138199999999998</v>
      </c>
    </row>
    <row r="8502" spans="1:3" x14ac:dyDescent="0.25">
      <c r="A8502" t="s">
        <v>3</v>
      </c>
      <c r="B8502" s="2">
        <v>45380.59375</v>
      </c>
      <c r="C8502">
        <v>4.8517999999999999</v>
      </c>
    </row>
    <row r="8503" spans="1:3" x14ac:dyDescent="0.25">
      <c r="A8503" t="s">
        <v>3</v>
      </c>
      <c r="B8503" s="2">
        <v>45380.604166666664</v>
      </c>
      <c r="C8503">
        <v>5.9765800000000002</v>
      </c>
    </row>
    <row r="8504" spans="1:3" x14ac:dyDescent="0.25">
      <c r="A8504" t="s">
        <v>3</v>
      </c>
      <c r="B8504" s="2">
        <v>45380.614583333336</v>
      </c>
      <c r="C8504">
        <v>5.4180200000000003</v>
      </c>
    </row>
    <row r="8505" spans="1:3" x14ac:dyDescent="0.25">
      <c r="A8505" t="s">
        <v>3</v>
      </c>
      <c r="B8505" s="2">
        <v>45380.625</v>
      </c>
      <c r="C8505">
        <v>4.0352699999999997</v>
      </c>
    </row>
    <row r="8506" spans="1:3" x14ac:dyDescent="0.25">
      <c r="A8506" t="s">
        <v>3</v>
      </c>
      <c r="B8506" s="2">
        <v>45380.635416666664</v>
      </c>
      <c r="C8506">
        <v>1.35623</v>
      </c>
    </row>
    <row r="8507" spans="1:3" x14ac:dyDescent="0.25">
      <c r="A8507" t="s">
        <v>3</v>
      </c>
      <c r="B8507" s="2">
        <v>45380.645833333336</v>
      </c>
      <c r="C8507">
        <v>7.6974099999999996</v>
      </c>
    </row>
    <row r="8508" spans="1:3" x14ac:dyDescent="0.25">
      <c r="A8508" t="s">
        <v>3</v>
      </c>
      <c r="B8508" s="2">
        <v>45380.65625</v>
      </c>
      <c r="C8508">
        <v>7.3418400000000004</v>
      </c>
    </row>
    <row r="8509" spans="1:3" x14ac:dyDescent="0.25">
      <c r="A8509" t="s">
        <v>3</v>
      </c>
      <c r="B8509" s="2">
        <v>45380.666666666664</v>
      </c>
      <c r="C8509">
        <v>5.1252899999999997</v>
      </c>
    </row>
    <row r="8510" spans="1:3" x14ac:dyDescent="0.25">
      <c r="A8510" t="s">
        <v>3</v>
      </c>
      <c r="B8510" s="2">
        <v>45380.677083333336</v>
      </c>
      <c r="C8510">
        <v>4.3408600000000002</v>
      </c>
    </row>
    <row r="8511" spans="1:3" x14ac:dyDescent="0.25">
      <c r="A8511" t="s">
        <v>3</v>
      </c>
      <c r="B8511" s="2">
        <v>45380.6875</v>
      </c>
      <c r="C8511">
        <v>3.7142300000000001</v>
      </c>
    </row>
    <row r="8512" spans="1:3" x14ac:dyDescent="0.25">
      <c r="A8512" t="s">
        <v>3</v>
      </c>
      <c r="B8512" s="2">
        <v>45380.697916666664</v>
      </c>
      <c r="C8512">
        <v>5.5125599999999997</v>
      </c>
    </row>
    <row r="8513" spans="1:3" x14ac:dyDescent="0.25">
      <c r="A8513" t="s">
        <v>3</v>
      </c>
      <c r="B8513" s="2">
        <v>45380.708333333336</v>
      </c>
      <c r="C8513">
        <v>1.85714</v>
      </c>
    </row>
    <row r="8514" spans="1:3" x14ac:dyDescent="0.25">
      <c r="A8514" t="s">
        <v>3</v>
      </c>
      <c r="B8514" s="2">
        <v>45380.71875</v>
      </c>
      <c r="C8514">
        <v>8.7774400000000004</v>
      </c>
    </row>
    <row r="8515" spans="1:3" x14ac:dyDescent="0.25">
      <c r="A8515" t="s">
        <v>3</v>
      </c>
      <c r="B8515" s="2">
        <v>45380.729166666664</v>
      </c>
      <c r="C8515">
        <v>8.6716099999999994</v>
      </c>
    </row>
    <row r="8516" spans="1:3" x14ac:dyDescent="0.25">
      <c r="A8516" t="s">
        <v>3</v>
      </c>
      <c r="B8516" s="2">
        <v>45380.739583333336</v>
      </c>
      <c r="C8516">
        <v>5.3765900000000002</v>
      </c>
    </row>
    <row r="8517" spans="1:3" x14ac:dyDescent="0.25">
      <c r="A8517" t="s">
        <v>3</v>
      </c>
      <c r="B8517" s="2">
        <v>45380.75</v>
      </c>
      <c r="C8517">
        <v>3.8422399999999999</v>
      </c>
    </row>
    <row r="8518" spans="1:3" x14ac:dyDescent="0.25">
      <c r="A8518" t="s">
        <v>3</v>
      </c>
      <c r="B8518" s="2">
        <v>45380.760416666664</v>
      </c>
      <c r="C8518">
        <v>5.1480499999999996</v>
      </c>
    </row>
    <row r="8519" spans="1:3" x14ac:dyDescent="0.25">
      <c r="A8519" t="s">
        <v>3</v>
      </c>
      <c r="B8519" s="2">
        <v>45380.770833333336</v>
      </c>
      <c r="C8519">
        <v>5.9119999999999999</v>
      </c>
    </row>
    <row r="8520" spans="1:3" x14ac:dyDescent="0.25">
      <c r="A8520" t="s">
        <v>3</v>
      </c>
      <c r="B8520" s="2">
        <v>45380.78125</v>
      </c>
      <c r="C8520">
        <v>6.5071899999999996</v>
      </c>
    </row>
    <row r="8521" spans="1:3" x14ac:dyDescent="0.25">
      <c r="A8521" t="s">
        <v>3</v>
      </c>
      <c r="B8521" s="2">
        <v>45380.791666666664</v>
      </c>
      <c r="C8521">
        <v>1.87087</v>
      </c>
    </row>
    <row r="8522" spans="1:3" x14ac:dyDescent="0.25">
      <c r="A8522" t="s">
        <v>3</v>
      </c>
      <c r="B8522" s="2">
        <v>45380.802083333336</v>
      </c>
      <c r="C8522">
        <v>8.1344399999999997</v>
      </c>
    </row>
    <row r="8523" spans="1:3" x14ac:dyDescent="0.25">
      <c r="A8523" t="s">
        <v>3</v>
      </c>
      <c r="B8523" s="2">
        <v>45380.8125</v>
      </c>
      <c r="C8523">
        <v>5.0639599999999998</v>
      </c>
    </row>
    <row r="8524" spans="1:3" x14ac:dyDescent="0.25">
      <c r="A8524" t="s">
        <v>3</v>
      </c>
      <c r="B8524" s="2">
        <v>45380.822916666664</v>
      </c>
      <c r="C8524">
        <v>5.7438000000000002</v>
      </c>
    </row>
    <row r="8525" spans="1:3" x14ac:dyDescent="0.25">
      <c r="A8525" t="s">
        <v>3</v>
      </c>
      <c r="B8525" s="2">
        <v>45380.833333333336</v>
      </c>
      <c r="C8525">
        <v>6.10677</v>
      </c>
    </row>
    <row r="8526" spans="1:3" x14ac:dyDescent="0.25">
      <c r="A8526" t="s">
        <v>3</v>
      </c>
      <c r="B8526" s="2">
        <v>45380.84375</v>
      </c>
      <c r="C8526">
        <v>5.8740399999999999</v>
      </c>
    </row>
    <row r="8527" spans="1:3" x14ac:dyDescent="0.25">
      <c r="A8527" t="s">
        <v>3</v>
      </c>
      <c r="B8527" s="2">
        <v>45380.854166666664</v>
      </c>
      <c r="C8527">
        <v>6.17286</v>
      </c>
    </row>
    <row r="8528" spans="1:3" x14ac:dyDescent="0.25">
      <c r="A8528" t="s">
        <v>3</v>
      </c>
      <c r="B8528" s="2">
        <v>45380.864583333336</v>
      </c>
      <c r="C8528">
        <v>5.8056900000000002</v>
      </c>
    </row>
    <row r="8529" spans="1:3" x14ac:dyDescent="0.25">
      <c r="A8529" t="s">
        <v>3</v>
      </c>
      <c r="B8529" s="2">
        <v>45380.875</v>
      </c>
      <c r="C8529">
        <v>1.5041500000000001</v>
      </c>
    </row>
    <row r="8530" spans="1:3" x14ac:dyDescent="0.25">
      <c r="A8530" t="s">
        <v>3</v>
      </c>
      <c r="B8530" s="2">
        <v>45380.885416666664</v>
      </c>
      <c r="C8530">
        <v>5.1318599999999996</v>
      </c>
    </row>
    <row r="8531" spans="1:3" x14ac:dyDescent="0.25">
      <c r="A8531" t="s">
        <v>3</v>
      </c>
      <c r="B8531" s="2">
        <v>45380.895833333336</v>
      </c>
      <c r="C8531">
        <v>7.5203199999999999</v>
      </c>
    </row>
    <row r="8532" spans="1:3" x14ac:dyDescent="0.25">
      <c r="A8532" t="s">
        <v>3</v>
      </c>
      <c r="B8532" s="2">
        <v>45380.90625</v>
      </c>
      <c r="C8532">
        <v>4.7906700000000004</v>
      </c>
    </row>
    <row r="8533" spans="1:3" x14ac:dyDescent="0.25">
      <c r="A8533" t="s">
        <v>3</v>
      </c>
      <c r="B8533" s="2">
        <v>45380.916666666664</v>
      </c>
      <c r="C8533">
        <v>5.1749299999999998</v>
      </c>
    </row>
    <row r="8534" spans="1:3" x14ac:dyDescent="0.25">
      <c r="A8534" t="s">
        <v>3</v>
      </c>
      <c r="B8534" s="2">
        <v>45380.927083333336</v>
      </c>
      <c r="C8534">
        <v>4.5915499999999998</v>
      </c>
    </row>
    <row r="8535" spans="1:3" x14ac:dyDescent="0.25">
      <c r="A8535" t="s">
        <v>3</v>
      </c>
      <c r="B8535" s="2">
        <v>45380.9375</v>
      </c>
      <c r="C8535">
        <v>3.1541199999999998</v>
      </c>
    </row>
    <row r="8536" spans="1:3" x14ac:dyDescent="0.25">
      <c r="A8536" t="s">
        <v>3</v>
      </c>
      <c r="B8536" s="2">
        <v>45380.947916666664</v>
      </c>
      <c r="C8536">
        <v>4.6120400000000004</v>
      </c>
    </row>
    <row r="8537" spans="1:3" x14ac:dyDescent="0.25">
      <c r="A8537" t="s">
        <v>3</v>
      </c>
      <c r="B8537" s="2">
        <v>45380.958333333336</v>
      </c>
      <c r="C8537">
        <v>1.8790500000000001</v>
      </c>
    </row>
    <row r="8538" spans="1:3" x14ac:dyDescent="0.25">
      <c r="A8538" t="s">
        <v>3</v>
      </c>
      <c r="B8538" s="2">
        <v>45380.96875</v>
      </c>
      <c r="C8538">
        <v>4.9013299999999997</v>
      </c>
    </row>
    <row r="8539" spans="1:3" x14ac:dyDescent="0.25">
      <c r="A8539" t="s">
        <v>3</v>
      </c>
      <c r="B8539" s="2">
        <v>45380.979166666664</v>
      </c>
      <c r="C8539">
        <v>6.1341999999999999</v>
      </c>
    </row>
    <row r="8540" spans="1:3" x14ac:dyDescent="0.25">
      <c r="A8540" t="s">
        <v>3</v>
      </c>
      <c r="B8540" s="2">
        <v>45380.989583333336</v>
      </c>
      <c r="C8540">
        <v>4.4276099999999996</v>
      </c>
    </row>
    <row r="8541" spans="1:3" x14ac:dyDescent="0.25">
      <c r="A8541" t="s">
        <v>3</v>
      </c>
      <c r="B8541" s="2">
        <v>45381</v>
      </c>
      <c r="C8541">
        <v>2.9563600000000001</v>
      </c>
    </row>
    <row r="8542" spans="1:3" x14ac:dyDescent="0.25">
      <c r="A8542" t="s">
        <v>3</v>
      </c>
      <c r="B8542" s="2">
        <v>45381.010416666664</v>
      </c>
      <c r="C8542">
        <v>4.70235</v>
      </c>
    </row>
    <row r="8543" spans="1:3" x14ac:dyDescent="0.25">
      <c r="A8543" t="s">
        <v>3</v>
      </c>
      <c r="B8543" s="2">
        <v>45381.020833333336</v>
      </c>
      <c r="C8543">
        <v>6.8430900000000001</v>
      </c>
    </row>
    <row r="8544" spans="1:3" x14ac:dyDescent="0.25">
      <c r="A8544" t="s">
        <v>3</v>
      </c>
      <c r="B8544" s="2">
        <v>45381.03125</v>
      </c>
      <c r="C8544">
        <v>9.8223800000000008</v>
      </c>
    </row>
    <row r="8545" spans="1:3" x14ac:dyDescent="0.25">
      <c r="A8545" t="s">
        <v>3</v>
      </c>
      <c r="B8545" s="2">
        <v>45381.041666666664</v>
      </c>
      <c r="C8545">
        <v>3.9740600000000001</v>
      </c>
    </row>
    <row r="8546" spans="1:3" x14ac:dyDescent="0.25">
      <c r="A8546" t="s">
        <v>3</v>
      </c>
      <c r="B8546" s="2">
        <v>45381.052083333336</v>
      </c>
      <c r="C8546">
        <v>8.5989500000000003</v>
      </c>
    </row>
    <row r="8547" spans="1:3" x14ac:dyDescent="0.25">
      <c r="A8547" t="s">
        <v>3</v>
      </c>
      <c r="B8547" s="2">
        <v>45381.0625</v>
      </c>
      <c r="C8547">
        <v>8.2019699999999993</v>
      </c>
    </row>
    <row r="8548" spans="1:3" x14ac:dyDescent="0.25">
      <c r="A8548" t="s">
        <v>3</v>
      </c>
      <c r="B8548" s="2">
        <v>45381.072916666664</v>
      </c>
      <c r="C8548">
        <v>9.2748200000000001</v>
      </c>
    </row>
    <row r="8549" spans="1:3" x14ac:dyDescent="0.25">
      <c r="A8549" t="s">
        <v>3</v>
      </c>
      <c r="B8549" s="2">
        <v>45381.083333333336</v>
      </c>
      <c r="C8549">
        <v>9.8428400000000007</v>
      </c>
    </row>
    <row r="8550" spans="1:3" x14ac:dyDescent="0.25">
      <c r="A8550" t="s">
        <v>3</v>
      </c>
      <c r="B8550" s="2">
        <v>45381.09375</v>
      </c>
      <c r="C8550">
        <v>10.1713</v>
      </c>
    </row>
    <row r="8551" spans="1:3" x14ac:dyDescent="0.25">
      <c r="A8551" t="s">
        <v>3</v>
      </c>
      <c r="B8551" s="2">
        <v>45381.104166666664</v>
      </c>
      <c r="C8551">
        <v>10.4049</v>
      </c>
    </row>
    <row r="8552" spans="1:3" x14ac:dyDescent="0.25">
      <c r="A8552" t="s">
        <v>3</v>
      </c>
      <c r="B8552" s="2">
        <v>45381.114583333336</v>
      </c>
      <c r="C8552">
        <v>10.3408</v>
      </c>
    </row>
    <row r="8553" spans="1:3" x14ac:dyDescent="0.25">
      <c r="A8553" t="s">
        <v>3</v>
      </c>
      <c r="B8553" s="2">
        <v>45381.125</v>
      </c>
      <c r="C8553">
        <v>3.9113899999999999</v>
      </c>
    </row>
    <row r="8554" spans="1:3" x14ac:dyDescent="0.25">
      <c r="A8554" t="s">
        <v>3</v>
      </c>
      <c r="B8554" s="2">
        <v>45381.135416666664</v>
      </c>
      <c r="C8554">
        <v>7.8170900000000003</v>
      </c>
    </row>
    <row r="8555" spans="1:3" x14ac:dyDescent="0.25">
      <c r="A8555" t="s">
        <v>3</v>
      </c>
      <c r="B8555" s="2">
        <v>45381.145833333336</v>
      </c>
      <c r="C8555">
        <v>8.6675400000000007</v>
      </c>
    </row>
    <row r="8556" spans="1:3" x14ac:dyDescent="0.25">
      <c r="A8556" t="s">
        <v>3</v>
      </c>
      <c r="B8556" s="2">
        <v>45381.15625</v>
      </c>
      <c r="C8556">
        <v>6.6776900000000001</v>
      </c>
    </row>
    <row r="8557" spans="1:3" x14ac:dyDescent="0.25">
      <c r="A8557" t="s">
        <v>3</v>
      </c>
      <c r="B8557" s="2">
        <v>45381.166666666664</v>
      </c>
      <c r="C8557">
        <v>5.9146200000000002</v>
      </c>
    </row>
    <row r="8558" spans="1:3" x14ac:dyDescent="0.25">
      <c r="A8558" t="s">
        <v>3</v>
      </c>
      <c r="B8558" s="2">
        <v>45381.177083333336</v>
      </c>
      <c r="C8558">
        <v>3.9799600000000002</v>
      </c>
    </row>
    <row r="8559" spans="1:3" x14ac:dyDescent="0.25">
      <c r="A8559" t="s">
        <v>3</v>
      </c>
      <c r="B8559" s="2">
        <v>45381.1875</v>
      </c>
      <c r="C8559">
        <v>2.6417799999999998</v>
      </c>
    </row>
    <row r="8560" spans="1:3" x14ac:dyDescent="0.25">
      <c r="A8560" t="s">
        <v>3</v>
      </c>
      <c r="B8560" s="2">
        <v>45381.197916666664</v>
      </c>
      <c r="C8560">
        <v>2.78972</v>
      </c>
    </row>
    <row r="8561" spans="1:3" x14ac:dyDescent="0.25">
      <c r="A8561" t="s">
        <v>3</v>
      </c>
      <c r="B8561" s="2">
        <v>45381.208333333336</v>
      </c>
      <c r="C8561">
        <v>1.35571</v>
      </c>
    </row>
    <row r="8562" spans="1:3" x14ac:dyDescent="0.25">
      <c r="A8562" t="s">
        <v>3</v>
      </c>
      <c r="B8562" s="2">
        <v>45381.21875</v>
      </c>
      <c r="C8562">
        <v>2.3871799999999999</v>
      </c>
    </row>
    <row r="8563" spans="1:3" x14ac:dyDescent="0.25">
      <c r="A8563" t="s">
        <v>3</v>
      </c>
      <c r="B8563" s="2">
        <v>45381.229166666664</v>
      </c>
      <c r="C8563">
        <v>5.3116599999999998</v>
      </c>
    </row>
    <row r="8564" spans="1:3" x14ac:dyDescent="0.25">
      <c r="A8564" t="s">
        <v>3</v>
      </c>
      <c r="B8564" s="2">
        <v>45381.239583333336</v>
      </c>
      <c r="C8564">
        <v>3.0619800000000001</v>
      </c>
    </row>
    <row r="8565" spans="1:3" x14ac:dyDescent="0.25">
      <c r="A8565" t="s">
        <v>3</v>
      </c>
      <c r="B8565" s="2">
        <v>45381.25</v>
      </c>
      <c r="C8565">
        <v>2.1308600000000002</v>
      </c>
    </row>
    <row r="8566" spans="1:3" x14ac:dyDescent="0.25">
      <c r="A8566" t="s">
        <v>3</v>
      </c>
      <c r="B8566" s="2">
        <v>45381.260416666664</v>
      </c>
      <c r="C8566">
        <v>3.14588</v>
      </c>
    </row>
    <row r="8567" spans="1:3" x14ac:dyDescent="0.25">
      <c r="A8567" t="s">
        <v>3</v>
      </c>
      <c r="B8567" s="2">
        <v>45381.270833333336</v>
      </c>
      <c r="C8567">
        <v>3.4602300000000001</v>
      </c>
    </row>
    <row r="8568" spans="1:3" x14ac:dyDescent="0.25">
      <c r="A8568" t="s">
        <v>3</v>
      </c>
      <c r="B8568" s="2">
        <v>45381.28125</v>
      </c>
      <c r="C8568">
        <v>3.31488</v>
      </c>
    </row>
    <row r="8569" spans="1:3" x14ac:dyDescent="0.25">
      <c r="A8569" t="s">
        <v>3</v>
      </c>
      <c r="B8569" s="2">
        <v>45381.291666666664</v>
      </c>
      <c r="C8569">
        <v>1.57281</v>
      </c>
    </row>
    <row r="8570" spans="1:3" x14ac:dyDescent="0.25">
      <c r="A8570" t="s">
        <v>3</v>
      </c>
      <c r="B8570" s="2">
        <v>45381.302083333336</v>
      </c>
      <c r="C8570">
        <v>2.5541999999999998</v>
      </c>
    </row>
    <row r="8571" spans="1:3" x14ac:dyDescent="0.25">
      <c r="A8571" t="s">
        <v>3</v>
      </c>
      <c r="B8571" s="2">
        <v>45381.3125</v>
      </c>
      <c r="C8571">
        <v>4.7938900000000002</v>
      </c>
    </row>
    <row r="8572" spans="1:3" x14ac:dyDescent="0.25">
      <c r="A8572" t="s">
        <v>3</v>
      </c>
      <c r="B8572" s="2">
        <v>45381.322916666664</v>
      </c>
      <c r="C8572">
        <v>4.6051700000000002</v>
      </c>
    </row>
    <row r="8573" spans="1:3" x14ac:dyDescent="0.25">
      <c r="A8573" t="s">
        <v>3</v>
      </c>
      <c r="B8573" s="2">
        <v>45381.333333333336</v>
      </c>
      <c r="C8573">
        <v>5.8256399999999999</v>
      </c>
    </row>
    <row r="8574" spans="1:3" x14ac:dyDescent="0.25">
      <c r="A8574" t="s">
        <v>3</v>
      </c>
      <c r="B8574" s="2">
        <v>45381.34375</v>
      </c>
      <c r="C8574">
        <v>5.5445399999999996</v>
      </c>
    </row>
    <row r="8575" spans="1:3" x14ac:dyDescent="0.25">
      <c r="A8575" t="s">
        <v>3</v>
      </c>
      <c r="B8575" s="2">
        <v>45381.354166666664</v>
      </c>
      <c r="C8575">
        <v>5.89473</v>
      </c>
    </row>
    <row r="8576" spans="1:3" x14ac:dyDescent="0.25">
      <c r="A8576" t="s">
        <v>3</v>
      </c>
      <c r="B8576" s="2">
        <v>45381.364583333336</v>
      </c>
      <c r="C8576">
        <v>5.0069299999999997</v>
      </c>
    </row>
    <row r="8577" spans="1:3" x14ac:dyDescent="0.25">
      <c r="A8577" t="s">
        <v>3</v>
      </c>
      <c r="B8577" s="2">
        <v>45381.375</v>
      </c>
      <c r="C8577">
        <v>4.5783899999999997</v>
      </c>
    </row>
    <row r="8578" spans="1:3" x14ac:dyDescent="0.25">
      <c r="A8578" t="s">
        <v>3</v>
      </c>
      <c r="B8578" s="2">
        <v>45381.385416666664</v>
      </c>
      <c r="C8578">
        <v>2.6471499999999999</v>
      </c>
    </row>
    <row r="8579" spans="1:3" x14ac:dyDescent="0.25">
      <c r="A8579" t="s">
        <v>3</v>
      </c>
      <c r="B8579" s="2">
        <v>45381.395833333336</v>
      </c>
      <c r="C8579">
        <v>9.0818899999999996</v>
      </c>
    </row>
    <row r="8580" spans="1:3" x14ac:dyDescent="0.25">
      <c r="A8580" t="s">
        <v>3</v>
      </c>
      <c r="B8580" s="2">
        <v>45381.40625</v>
      </c>
      <c r="C8580">
        <v>9.7812999999999999</v>
      </c>
    </row>
    <row r="8581" spans="1:3" x14ac:dyDescent="0.25">
      <c r="A8581" t="s">
        <v>3</v>
      </c>
      <c r="B8581" s="2">
        <v>45381.416666666664</v>
      </c>
      <c r="C8581">
        <v>8.2184899999999992</v>
      </c>
    </row>
    <row r="8582" spans="1:3" x14ac:dyDescent="0.25">
      <c r="A8582" t="s">
        <v>3</v>
      </c>
      <c r="B8582" s="2">
        <v>45381.427083333336</v>
      </c>
      <c r="C8582">
        <v>7.5067000000000004</v>
      </c>
    </row>
    <row r="8583" spans="1:3" x14ac:dyDescent="0.25">
      <c r="A8583" t="s">
        <v>3</v>
      </c>
      <c r="B8583" s="2">
        <v>45381.4375</v>
      </c>
      <c r="C8583">
        <v>4.3870899999999997</v>
      </c>
    </row>
    <row r="8584" spans="1:3" x14ac:dyDescent="0.25">
      <c r="A8584" t="s">
        <v>3</v>
      </c>
      <c r="B8584" s="2">
        <v>45381.447916666664</v>
      </c>
      <c r="C8584">
        <v>7.5112300000000003</v>
      </c>
    </row>
    <row r="8585" spans="1:3" x14ac:dyDescent="0.25">
      <c r="A8585" t="s">
        <v>3</v>
      </c>
      <c r="B8585" s="2">
        <v>45381.458333333336</v>
      </c>
      <c r="C8585">
        <v>6.3698300000000003</v>
      </c>
    </row>
    <row r="8586" spans="1:3" x14ac:dyDescent="0.25">
      <c r="A8586" t="s">
        <v>3</v>
      </c>
      <c r="B8586" s="2">
        <v>45381.46875</v>
      </c>
      <c r="C8586">
        <v>2.9644200000000001</v>
      </c>
    </row>
    <row r="8587" spans="1:3" x14ac:dyDescent="0.25">
      <c r="A8587" t="s">
        <v>3</v>
      </c>
      <c r="B8587" s="2">
        <v>45381.479166666664</v>
      </c>
      <c r="C8587">
        <v>8.9447500000000009</v>
      </c>
    </row>
    <row r="8588" spans="1:3" x14ac:dyDescent="0.25">
      <c r="A8588" t="s">
        <v>3</v>
      </c>
      <c r="B8588" s="2">
        <v>45381.489583333336</v>
      </c>
      <c r="C8588">
        <v>8.6349099999999996</v>
      </c>
    </row>
    <row r="8589" spans="1:3" x14ac:dyDescent="0.25">
      <c r="A8589" t="s">
        <v>3</v>
      </c>
      <c r="B8589" s="2">
        <v>45381.5</v>
      </c>
      <c r="C8589">
        <v>4.8577199999999996</v>
      </c>
    </row>
    <row r="8590" spans="1:3" x14ac:dyDescent="0.25">
      <c r="A8590" t="s">
        <v>3</v>
      </c>
      <c r="B8590" s="2">
        <v>45381.510416666664</v>
      </c>
      <c r="C8590">
        <v>5.7870499999999998</v>
      </c>
    </row>
    <row r="8591" spans="1:3" x14ac:dyDescent="0.25">
      <c r="A8591" t="s">
        <v>3</v>
      </c>
      <c r="B8591" s="2">
        <v>45381.520833333336</v>
      </c>
      <c r="C8591">
        <v>5.7855800000000004</v>
      </c>
    </row>
    <row r="8592" spans="1:3" x14ac:dyDescent="0.25">
      <c r="A8592" t="s">
        <v>3</v>
      </c>
      <c r="B8592" s="2">
        <v>45381.53125</v>
      </c>
      <c r="C8592">
        <v>5.4069900000000004</v>
      </c>
    </row>
    <row r="8593" spans="1:3" x14ac:dyDescent="0.25">
      <c r="A8593" t="s">
        <v>3</v>
      </c>
      <c r="B8593" s="2">
        <v>45381.541666666664</v>
      </c>
      <c r="C8593">
        <v>5.6356700000000002</v>
      </c>
    </row>
    <row r="8594" spans="1:3" x14ac:dyDescent="0.25">
      <c r="A8594" t="s">
        <v>3</v>
      </c>
      <c r="B8594" s="2">
        <v>45381.552083333336</v>
      </c>
      <c r="C8594">
        <v>1.37815</v>
      </c>
    </row>
    <row r="8595" spans="1:3" x14ac:dyDescent="0.25">
      <c r="A8595" t="s">
        <v>3</v>
      </c>
      <c r="B8595" s="2">
        <v>45381.5625</v>
      </c>
      <c r="C8595">
        <v>4.8541999999999996</v>
      </c>
    </row>
    <row r="8596" spans="1:3" x14ac:dyDescent="0.25">
      <c r="A8596" t="s">
        <v>3</v>
      </c>
      <c r="B8596" s="2">
        <v>45381.572916666664</v>
      </c>
      <c r="C8596">
        <v>7.7726600000000001</v>
      </c>
    </row>
    <row r="8597" spans="1:3" x14ac:dyDescent="0.25">
      <c r="A8597" t="s">
        <v>3</v>
      </c>
      <c r="B8597" s="2">
        <v>45381.583333333336</v>
      </c>
      <c r="C8597">
        <v>5.33643</v>
      </c>
    </row>
    <row r="8598" spans="1:3" x14ac:dyDescent="0.25">
      <c r="A8598" t="s">
        <v>3</v>
      </c>
      <c r="B8598" s="2">
        <v>45381.59375</v>
      </c>
      <c r="C8598">
        <v>5.2120300000000004</v>
      </c>
    </row>
    <row r="8599" spans="1:3" x14ac:dyDescent="0.25">
      <c r="A8599" t="s">
        <v>3</v>
      </c>
      <c r="B8599" s="2">
        <v>45381.604166666664</v>
      </c>
      <c r="C8599">
        <v>4.8176399999999999</v>
      </c>
    </row>
    <row r="8600" spans="1:3" x14ac:dyDescent="0.25">
      <c r="A8600" t="s">
        <v>3</v>
      </c>
      <c r="B8600" s="2">
        <v>45381.614583333336</v>
      </c>
      <c r="C8600">
        <v>4.6636300000000004</v>
      </c>
    </row>
    <row r="8601" spans="1:3" x14ac:dyDescent="0.25">
      <c r="A8601" t="s">
        <v>3</v>
      </c>
      <c r="B8601" s="2">
        <v>45381.625</v>
      </c>
      <c r="C8601">
        <v>2.9675600000000002</v>
      </c>
    </row>
    <row r="8602" spans="1:3" x14ac:dyDescent="0.25">
      <c r="A8602" t="s">
        <v>3</v>
      </c>
      <c r="B8602" s="2">
        <v>45381.635416666664</v>
      </c>
      <c r="C8602">
        <v>0.90476999999999996</v>
      </c>
    </row>
    <row r="8603" spans="1:3" x14ac:dyDescent="0.25">
      <c r="A8603" t="s">
        <v>3</v>
      </c>
      <c r="B8603" s="2">
        <v>45381.645833333336</v>
      </c>
      <c r="C8603">
        <v>5.3911899999999999</v>
      </c>
    </row>
    <row r="8604" spans="1:3" x14ac:dyDescent="0.25">
      <c r="A8604" t="s">
        <v>3</v>
      </c>
      <c r="B8604" s="2">
        <v>45381.65625</v>
      </c>
      <c r="C8604">
        <v>7.1413200000000003</v>
      </c>
    </row>
    <row r="8605" spans="1:3" x14ac:dyDescent="0.25">
      <c r="A8605" t="s">
        <v>3</v>
      </c>
      <c r="B8605" s="2">
        <v>45381.666666666664</v>
      </c>
      <c r="C8605">
        <v>3.8884099999999999</v>
      </c>
    </row>
    <row r="8606" spans="1:3" x14ac:dyDescent="0.25">
      <c r="A8606" t="s">
        <v>3</v>
      </c>
      <c r="B8606" s="2">
        <v>45381.677083333336</v>
      </c>
      <c r="C8606">
        <v>3.66635</v>
      </c>
    </row>
    <row r="8607" spans="1:3" x14ac:dyDescent="0.25">
      <c r="A8607" t="s">
        <v>3</v>
      </c>
      <c r="B8607" s="2">
        <v>45381.6875</v>
      </c>
      <c r="C8607">
        <v>3.0197699999999998</v>
      </c>
    </row>
    <row r="8608" spans="1:3" x14ac:dyDescent="0.25">
      <c r="A8608" t="s">
        <v>3</v>
      </c>
      <c r="B8608" s="2">
        <v>45381.697916666664</v>
      </c>
      <c r="C8608">
        <v>3.8314300000000001</v>
      </c>
    </row>
    <row r="8609" spans="1:3" x14ac:dyDescent="0.25">
      <c r="A8609" t="s">
        <v>3</v>
      </c>
      <c r="B8609" s="2">
        <v>45381.708333333336</v>
      </c>
      <c r="C8609">
        <v>1.53172</v>
      </c>
    </row>
    <row r="8610" spans="1:3" x14ac:dyDescent="0.25">
      <c r="A8610" t="s">
        <v>3</v>
      </c>
      <c r="B8610" s="2">
        <v>45381.71875</v>
      </c>
      <c r="C8610">
        <v>6.4868600000000001</v>
      </c>
    </row>
    <row r="8611" spans="1:3" x14ac:dyDescent="0.25">
      <c r="A8611" t="s">
        <v>3</v>
      </c>
      <c r="B8611" s="2">
        <v>45381.729166666664</v>
      </c>
      <c r="C8611">
        <v>6.0541499999999999</v>
      </c>
    </row>
    <row r="8612" spans="1:3" x14ac:dyDescent="0.25">
      <c r="A8612" t="s">
        <v>3</v>
      </c>
      <c r="B8612" s="2">
        <v>45381.739583333336</v>
      </c>
      <c r="C8612">
        <v>5.6268000000000002</v>
      </c>
    </row>
    <row r="8613" spans="1:3" x14ac:dyDescent="0.25">
      <c r="A8613" t="s">
        <v>3</v>
      </c>
      <c r="B8613" s="2">
        <v>45381.75</v>
      </c>
      <c r="C8613">
        <v>3.1642600000000001</v>
      </c>
    </row>
    <row r="8614" spans="1:3" x14ac:dyDescent="0.25">
      <c r="A8614" t="s">
        <v>3</v>
      </c>
      <c r="B8614" s="2">
        <v>45381.760416666664</v>
      </c>
      <c r="C8614">
        <v>5.0924199999999997</v>
      </c>
    </row>
    <row r="8615" spans="1:3" x14ac:dyDescent="0.25">
      <c r="A8615" t="s">
        <v>3</v>
      </c>
      <c r="B8615" s="2">
        <v>45381.770833333336</v>
      </c>
      <c r="C8615">
        <v>5.6193900000000001</v>
      </c>
    </row>
    <row r="8616" spans="1:3" x14ac:dyDescent="0.25">
      <c r="A8616" t="s">
        <v>3</v>
      </c>
      <c r="B8616" s="2">
        <v>45381.78125</v>
      </c>
      <c r="C8616">
        <v>5.36721</v>
      </c>
    </row>
    <row r="8617" spans="1:3" x14ac:dyDescent="0.25">
      <c r="A8617" t="s">
        <v>3</v>
      </c>
      <c r="B8617" s="2">
        <v>45381.791666666664</v>
      </c>
      <c r="C8617">
        <v>1.53765</v>
      </c>
    </row>
    <row r="8618" spans="1:3" x14ac:dyDescent="0.25">
      <c r="A8618" t="s">
        <v>3</v>
      </c>
      <c r="B8618" s="2">
        <v>45381.802083333336</v>
      </c>
      <c r="C8618">
        <v>6.3302500000000004</v>
      </c>
    </row>
    <row r="8619" spans="1:3" x14ac:dyDescent="0.25">
      <c r="A8619" t="s">
        <v>3</v>
      </c>
      <c r="B8619" s="2">
        <v>45381.8125</v>
      </c>
      <c r="C8619">
        <v>4.48522</v>
      </c>
    </row>
    <row r="8620" spans="1:3" x14ac:dyDescent="0.25">
      <c r="A8620" t="s">
        <v>3</v>
      </c>
      <c r="B8620" s="2">
        <v>45381.822916666664</v>
      </c>
      <c r="C8620">
        <v>4.9323499999999996</v>
      </c>
    </row>
    <row r="8621" spans="1:3" x14ac:dyDescent="0.25">
      <c r="A8621" t="s">
        <v>3</v>
      </c>
      <c r="B8621" s="2">
        <v>45381.833333333336</v>
      </c>
      <c r="C8621">
        <v>4.9182600000000001</v>
      </c>
    </row>
    <row r="8622" spans="1:3" x14ac:dyDescent="0.25">
      <c r="A8622" t="s">
        <v>3</v>
      </c>
      <c r="B8622" s="2">
        <v>45381.84375</v>
      </c>
      <c r="C8622">
        <v>6.1162000000000001</v>
      </c>
    </row>
    <row r="8623" spans="1:3" x14ac:dyDescent="0.25">
      <c r="A8623" t="s">
        <v>3</v>
      </c>
      <c r="B8623" s="2">
        <v>45381.854166666664</v>
      </c>
      <c r="C8623">
        <v>4.3583299999999996</v>
      </c>
    </row>
    <row r="8624" spans="1:3" x14ac:dyDescent="0.25">
      <c r="A8624" t="s">
        <v>3</v>
      </c>
      <c r="B8624" s="2">
        <v>45381.864583333336</v>
      </c>
      <c r="C8624">
        <v>4.5411700000000002</v>
      </c>
    </row>
    <row r="8625" spans="1:3" x14ac:dyDescent="0.25">
      <c r="A8625" t="s">
        <v>3</v>
      </c>
      <c r="B8625" s="2">
        <v>45381.875</v>
      </c>
      <c r="C8625">
        <v>1.19038</v>
      </c>
    </row>
    <row r="8626" spans="1:3" x14ac:dyDescent="0.25">
      <c r="A8626" t="s">
        <v>3</v>
      </c>
      <c r="B8626" s="2">
        <v>45381.885416666664</v>
      </c>
      <c r="C8626">
        <v>4.9042899999999996</v>
      </c>
    </row>
    <row r="8627" spans="1:3" x14ac:dyDescent="0.25">
      <c r="A8627" t="s">
        <v>3</v>
      </c>
      <c r="B8627" s="2">
        <v>45381.895833333336</v>
      </c>
      <c r="C8627">
        <v>5.4661299999999997</v>
      </c>
    </row>
    <row r="8628" spans="1:3" x14ac:dyDescent="0.25">
      <c r="A8628" t="s">
        <v>3</v>
      </c>
      <c r="B8628" s="2">
        <v>45381.90625</v>
      </c>
      <c r="C8628">
        <v>4.6680599999999997</v>
      </c>
    </row>
    <row r="8629" spans="1:3" x14ac:dyDescent="0.25">
      <c r="A8629" t="s">
        <v>3</v>
      </c>
      <c r="B8629" s="2">
        <v>45381.916666666664</v>
      </c>
      <c r="C8629">
        <v>4.4670300000000003</v>
      </c>
    </row>
    <row r="8630" spans="1:3" x14ac:dyDescent="0.25">
      <c r="A8630" t="s">
        <v>3</v>
      </c>
      <c r="B8630" s="2">
        <v>45381.927083333336</v>
      </c>
      <c r="C8630">
        <v>3.6141700000000001</v>
      </c>
    </row>
    <row r="8631" spans="1:3" x14ac:dyDescent="0.25">
      <c r="A8631" t="s">
        <v>3</v>
      </c>
      <c r="B8631" s="2">
        <v>45381.9375</v>
      </c>
      <c r="C8631">
        <v>2.7639100000000001</v>
      </c>
    </row>
    <row r="8632" spans="1:3" x14ac:dyDescent="0.25">
      <c r="A8632" t="s">
        <v>3</v>
      </c>
      <c r="B8632" s="2">
        <v>45381.947916666664</v>
      </c>
      <c r="C8632">
        <v>4.2657400000000001</v>
      </c>
    </row>
    <row r="8633" spans="1:3" x14ac:dyDescent="0.25">
      <c r="A8633" t="s">
        <v>3</v>
      </c>
      <c r="B8633" s="2">
        <v>45381.958333333336</v>
      </c>
      <c r="C8633">
        <v>1.7099200000000001</v>
      </c>
    </row>
    <row r="8634" spans="1:3" x14ac:dyDescent="0.25">
      <c r="A8634" t="s">
        <v>3</v>
      </c>
      <c r="B8634" s="2">
        <v>45381.96875</v>
      </c>
      <c r="C8634">
        <v>4.6993999999999998</v>
      </c>
    </row>
    <row r="8635" spans="1:3" x14ac:dyDescent="0.25">
      <c r="A8635" t="s">
        <v>3</v>
      </c>
      <c r="B8635" s="2">
        <v>45381.979166666664</v>
      </c>
      <c r="C8635">
        <v>5.4964000000000004</v>
      </c>
    </row>
    <row r="8636" spans="1:3" x14ac:dyDescent="0.25">
      <c r="A8636" t="s">
        <v>3</v>
      </c>
      <c r="B8636" s="2">
        <v>45381.989583333336</v>
      </c>
      <c r="C8636">
        <v>3.70465</v>
      </c>
    </row>
    <row r="8637" spans="1:3" x14ac:dyDescent="0.25">
      <c r="A8637" t="s">
        <v>3</v>
      </c>
      <c r="B8637" s="2">
        <v>45382</v>
      </c>
      <c r="C8637">
        <v>2.4908299999999999</v>
      </c>
    </row>
    <row r="8638" spans="1:3" x14ac:dyDescent="0.25">
      <c r="A8638" t="s">
        <v>3</v>
      </c>
      <c r="B8638" s="2">
        <v>45382.010416666664</v>
      </c>
      <c r="C8638">
        <v>3.0139</v>
      </c>
    </row>
    <row r="8639" spans="1:3" x14ac:dyDescent="0.25">
      <c r="A8639" t="s">
        <v>3</v>
      </c>
      <c r="B8639" s="2">
        <v>45382.020833333336</v>
      </c>
      <c r="C8639">
        <v>4.0318199999999997</v>
      </c>
    </row>
    <row r="8640" spans="1:3" x14ac:dyDescent="0.25">
      <c r="A8640" t="s">
        <v>3</v>
      </c>
      <c r="B8640" s="2">
        <v>45382.03125</v>
      </c>
      <c r="C8640">
        <v>3.2263600000000001</v>
      </c>
    </row>
    <row r="8641" spans="1:3" x14ac:dyDescent="0.25">
      <c r="A8641" t="s">
        <v>3</v>
      </c>
      <c r="B8641" s="2">
        <v>45382.083333333336</v>
      </c>
      <c r="C8641">
        <v>1.49658</v>
      </c>
    </row>
    <row r="8642" spans="1:3" x14ac:dyDescent="0.25">
      <c r="A8642" t="s">
        <v>3</v>
      </c>
      <c r="B8642" s="2">
        <v>45382.09375</v>
      </c>
      <c r="C8642">
        <v>1.9494800000000001</v>
      </c>
    </row>
    <row r="8643" spans="1:3" x14ac:dyDescent="0.25">
      <c r="A8643" t="s">
        <v>3</v>
      </c>
      <c r="B8643" s="2">
        <v>45382.104166666664</v>
      </c>
      <c r="C8643">
        <v>4.3480499999999997</v>
      </c>
    </row>
    <row r="8644" spans="1:3" x14ac:dyDescent="0.25">
      <c r="A8644" t="s">
        <v>3</v>
      </c>
      <c r="B8644" s="2">
        <v>45382.114583333336</v>
      </c>
      <c r="C8644">
        <v>3.4107699999999999</v>
      </c>
    </row>
    <row r="8645" spans="1:3" x14ac:dyDescent="0.25">
      <c r="A8645" t="s">
        <v>3</v>
      </c>
      <c r="B8645" s="2">
        <v>45382.125</v>
      </c>
      <c r="C8645">
        <v>3.1671</v>
      </c>
    </row>
    <row r="8646" spans="1:3" x14ac:dyDescent="0.25">
      <c r="A8646" t="s">
        <v>3</v>
      </c>
      <c r="B8646" s="2">
        <v>45382.135416666664</v>
      </c>
      <c r="C8646">
        <v>2.46652</v>
      </c>
    </row>
    <row r="8647" spans="1:3" x14ac:dyDescent="0.25">
      <c r="A8647" t="s">
        <v>3</v>
      </c>
      <c r="B8647" s="2">
        <v>45382.145833333336</v>
      </c>
      <c r="C8647">
        <v>2.4867300000000001</v>
      </c>
    </row>
    <row r="8648" spans="1:3" x14ac:dyDescent="0.25">
      <c r="A8648" t="s">
        <v>3</v>
      </c>
      <c r="B8648" s="2">
        <v>45382.15625</v>
      </c>
      <c r="C8648">
        <v>2.6256699999999999</v>
      </c>
    </row>
    <row r="8649" spans="1:3" x14ac:dyDescent="0.25">
      <c r="A8649" t="s">
        <v>3</v>
      </c>
      <c r="B8649" s="2">
        <v>45382.166666666664</v>
      </c>
      <c r="C8649">
        <v>0.75353000000000003</v>
      </c>
    </row>
    <row r="8650" spans="1:3" x14ac:dyDescent="0.25">
      <c r="A8650" t="s">
        <v>3</v>
      </c>
      <c r="B8650" s="2">
        <v>45382.177083333336</v>
      </c>
      <c r="C8650">
        <v>6.1899999999999997E-2</v>
      </c>
    </row>
    <row r="8651" spans="1:3" x14ac:dyDescent="0.25">
      <c r="A8651" t="s">
        <v>3</v>
      </c>
      <c r="B8651" s="2">
        <v>45382.1875</v>
      </c>
      <c r="C8651">
        <v>3.94455</v>
      </c>
    </row>
    <row r="8652" spans="1:3" x14ac:dyDescent="0.25">
      <c r="A8652" t="s">
        <v>3</v>
      </c>
      <c r="B8652" s="2">
        <v>45382.197916666664</v>
      </c>
      <c r="C8652">
        <v>3.0953300000000001</v>
      </c>
    </row>
    <row r="8653" spans="1:3" x14ac:dyDescent="0.25">
      <c r="A8653" t="s">
        <v>3</v>
      </c>
      <c r="B8653" s="2">
        <v>45382.208333333336</v>
      </c>
      <c r="C8653">
        <v>2.7042799999999998</v>
      </c>
    </row>
    <row r="8654" spans="1:3" x14ac:dyDescent="0.25">
      <c r="A8654" t="s">
        <v>3</v>
      </c>
      <c r="B8654" s="2">
        <v>45382.21875</v>
      </c>
      <c r="C8654">
        <v>2.4185400000000001</v>
      </c>
    </row>
    <row r="8655" spans="1:3" x14ac:dyDescent="0.25">
      <c r="A8655" t="s">
        <v>3</v>
      </c>
      <c r="B8655" s="2">
        <v>45382.229166666664</v>
      </c>
      <c r="C8655">
        <v>1.33046</v>
      </c>
    </row>
    <row r="8656" spans="1:3" x14ac:dyDescent="0.25">
      <c r="A8656" t="s">
        <v>3</v>
      </c>
      <c r="B8656" s="2">
        <v>45382.239583333336</v>
      </c>
      <c r="C8656">
        <v>2.1021399999999999</v>
      </c>
    </row>
    <row r="8657" spans="1:3" x14ac:dyDescent="0.25">
      <c r="A8657" t="s">
        <v>3</v>
      </c>
      <c r="B8657" s="2">
        <v>45382.25</v>
      </c>
      <c r="C8657">
        <v>0.96248999999999996</v>
      </c>
    </row>
    <row r="8658" spans="1:3" x14ac:dyDescent="0.25">
      <c r="A8658" t="s">
        <v>3</v>
      </c>
      <c r="B8658" s="2">
        <v>45382.260416666664</v>
      </c>
      <c r="C8658">
        <v>1.12544</v>
      </c>
    </row>
    <row r="8659" spans="1:3" x14ac:dyDescent="0.25">
      <c r="A8659" t="s">
        <v>3</v>
      </c>
      <c r="B8659" s="2">
        <v>45382.270833333336</v>
      </c>
      <c r="C8659">
        <v>4.1670299999999996</v>
      </c>
    </row>
    <row r="8660" spans="1:3" x14ac:dyDescent="0.25">
      <c r="A8660" t="s">
        <v>3</v>
      </c>
      <c r="B8660" s="2">
        <v>45382.28125</v>
      </c>
      <c r="C8660">
        <v>2.9586999999999999</v>
      </c>
    </row>
    <row r="8661" spans="1:3" x14ac:dyDescent="0.25">
      <c r="A8661" t="s">
        <v>3</v>
      </c>
      <c r="B8661" s="2">
        <v>45382.291666666664</v>
      </c>
      <c r="C8661">
        <v>2.0557400000000001</v>
      </c>
    </row>
    <row r="8662" spans="1:3" x14ac:dyDescent="0.25">
      <c r="A8662" t="s">
        <v>3</v>
      </c>
      <c r="B8662" s="2">
        <v>45382.302083333336</v>
      </c>
      <c r="C8662">
        <v>1.9454199999999999</v>
      </c>
    </row>
    <row r="8663" spans="1:3" x14ac:dyDescent="0.25">
      <c r="A8663" t="s">
        <v>3</v>
      </c>
      <c r="B8663" s="2">
        <v>45382.3125</v>
      </c>
      <c r="C8663">
        <v>2.42198</v>
      </c>
    </row>
    <row r="8664" spans="1:3" x14ac:dyDescent="0.25">
      <c r="A8664" t="s">
        <v>3</v>
      </c>
      <c r="B8664" s="2">
        <v>45382.322916666664</v>
      </c>
      <c r="C8664">
        <v>2.8610600000000002</v>
      </c>
    </row>
    <row r="8665" spans="1:3" x14ac:dyDescent="0.25">
      <c r="A8665" t="s">
        <v>3</v>
      </c>
      <c r="B8665" s="2">
        <v>45382.333333333336</v>
      </c>
      <c r="C8665">
        <v>1.3458000000000001</v>
      </c>
    </row>
    <row r="8666" spans="1:3" x14ac:dyDescent="0.25">
      <c r="A8666" t="s">
        <v>3</v>
      </c>
      <c r="B8666" s="2">
        <v>45382.34375</v>
      </c>
      <c r="C8666">
        <v>1.51763</v>
      </c>
    </row>
    <row r="8667" spans="1:3" x14ac:dyDescent="0.25">
      <c r="A8667" t="s">
        <v>3</v>
      </c>
      <c r="B8667" s="2">
        <v>45382.354166666664</v>
      </c>
      <c r="C8667">
        <v>3.8722699999999999</v>
      </c>
    </row>
    <row r="8668" spans="1:3" x14ac:dyDescent="0.25">
      <c r="A8668" t="s">
        <v>3</v>
      </c>
      <c r="B8668" s="2">
        <v>45382.364583333336</v>
      </c>
      <c r="C8668">
        <v>4.1467900000000002</v>
      </c>
    </row>
    <row r="8669" spans="1:3" x14ac:dyDescent="0.25">
      <c r="A8669" t="s">
        <v>3</v>
      </c>
      <c r="B8669" s="2">
        <v>45382.375</v>
      </c>
      <c r="C8669">
        <v>4.8265900000000004</v>
      </c>
    </row>
    <row r="8670" spans="1:3" x14ac:dyDescent="0.25">
      <c r="A8670" t="s">
        <v>3</v>
      </c>
      <c r="B8670" s="2">
        <v>45382.385416666664</v>
      </c>
      <c r="C8670">
        <v>5.3376099999999997</v>
      </c>
    </row>
    <row r="8671" spans="1:3" x14ac:dyDescent="0.25">
      <c r="A8671" t="s">
        <v>3</v>
      </c>
      <c r="B8671" s="2">
        <v>45382.395833333336</v>
      </c>
      <c r="C8671">
        <v>5.4319300000000004</v>
      </c>
    </row>
    <row r="8672" spans="1:3" x14ac:dyDescent="0.25">
      <c r="A8672" t="s">
        <v>3</v>
      </c>
      <c r="B8672" s="2">
        <v>45382.40625</v>
      </c>
      <c r="C8672">
        <v>5.1847799999999999</v>
      </c>
    </row>
    <row r="8673" spans="1:3" x14ac:dyDescent="0.25">
      <c r="A8673" t="s">
        <v>3</v>
      </c>
      <c r="B8673" s="2">
        <v>45382.416666666664</v>
      </c>
      <c r="C8673">
        <v>4.67354</v>
      </c>
    </row>
    <row r="8674" spans="1:3" x14ac:dyDescent="0.25">
      <c r="A8674" t="s">
        <v>3</v>
      </c>
      <c r="B8674" s="2">
        <v>45382.427083333336</v>
      </c>
      <c r="C8674">
        <v>3.4963500000000001</v>
      </c>
    </row>
    <row r="8675" spans="1:3" x14ac:dyDescent="0.25">
      <c r="A8675" t="s">
        <v>3</v>
      </c>
      <c r="B8675" s="2">
        <v>45382.4375</v>
      </c>
      <c r="C8675">
        <v>9.6220099999999995</v>
      </c>
    </row>
    <row r="8676" spans="1:3" x14ac:dyDescent="0.25">
      <c r="A8676" t="s">
        <v>3</v>
      </c>
      <c r="B8676" s="2">
        <v>45382.447916666664</v>
      </c>
      <c r="C8676">
        <v>8.4487699999999997</v>
      </c>
    </row>
    <row r="8677" spans="1:3" x14ac:dyDescent="0.25">
      <c r="A8677" t="s">
        <v>3</v>
      </c>
      <c r="B8677" s="2">
        <v>45382.458333333336</v>
      </c>
      <c r="C8677">
        <v>6.5624099999999999</v>
      </c>
    </row>
    <row r="8678" spans="1:3" x14ac:dyDescent="0.25">
      <c r="A8678" t="s">
        <v>3</v>
      </c>
      <c r="B8678" s="2">
        <v>45382.46875</v>
      </c>
      <c r="C8678">
        <v>5.4976099999999999</v>
      </c>
    </row>
    <row r="8679" spans="1:3" x14ac:dyDescent="0.25">
      <c r="A8679" t="s">
        <v>3</v>
      </c>
      <c r="B8679" s="2">
        <v>45382.479166666664</v>
      </c>
      <c r="C8679">
        <v>4.9674500000000004</v>
      </c>
    </row>
    <row r="8680" spans="1:3" x14ac:dyDescent="0.25">
      <c r="A8680" t="s">
        <v>3</v>
      </c>
      <c r="B8680" s="2">
        <v>45382.489583333336</v>
      </c>
      <c r="C8680">
        <v>6.2225599999999996</v>
      </c>
    </row>
    <row r="8681" spans="1:3" x14ac:dyDescent="0.25">
      <c r="A8681" t="s">
        <v>3</v>
      </c>
      <c r="B8681" s="2">
        <v>45382.5</v>
      </c>
      <c r="C8681">
        <v>6.6890499999999999</v>
      </c>
    </row>
    <row r="8682" spans="1:3" x14ac:dyDescent="0.25">
      <c r="A8682" t="s">
        <v>3</v>
      </c>
      <c r="B8682" s="2">
        <v>45382.510416666664</v>
      </c>
      <c r="C8682">
        <v>1.81481</v>
      </c>
    </row>
    <row r="8683" spans="1:3" x14ac:dyDescent="0.25">
      <c r="A8683" t="s">
        <v>3</v>
      </c>
      <c r="B8683" s="2">
        <v>45382.520833333336</v>
      </c>
      <c r="C8683">
        <v>8.7243399999999998</v>
      </c>
    </row>
    <row r="8684" spans="1:3" x14ac:dyDescent="0.25">
      <c r="A8684" t="s">
        <v>3</v>
      </c>
      <c r="B8684" s="2">
        <v>45382.53125</v>
      </c>
      <c r="C8684">
        <v>6.4641299999999999</v>
      </c>
    </row>
    <row r="8685" spans="1:3" x14ac:dyDescent="0.25">
      <c r="A8685" t="s">
        <v>3</v>
      </c>
      <c r="B8685" s="2">
        <v>45382.541666666664</v>
      </c>
      <c r="C8685">
        <v>3.0847000000000002</v>
      </c>
    </row>
    <row r="8686" spans="1:3" x14ac:dyDescent="0.25">
      <c r="A8686" t="s">
        <v>3</v>
      </c>
      <c r="B8686" s="2">
        <v>45382.552083333336</v>
      </c>
      <c r="C8686">
        <v>4.6948499999999997</v>
      </c>
    </row>
    <row r="8687" spans="1:3" x14ac:dyDescent="0.25">
      <c r="A8687" t="s">
        <v>3</v>
      </c>
      <c r="B8687" s="2">
        <v>45382.5625</v>
      </c>
      <c r="C8687">
        <v>4.6891499999999997</v>
      </c>
    </row>
    <row r="8688" spans="1:3" x14ac:dyDescent="0.25">
      <c r="A8688" t="s">
        <v>3</v>
      </c>
      <c r="B8688" s="2">
        <v>45382.572916666664</v>
      </c>
      <c r="C8688">
        <v>4.6237000000000004</v>
      </c>
    </row>
    <row r="8689" spans="1:3" x14ac:dyDescent="0.25">
      <c r="A8689" t="s">
        <v>3</v>
      </c>
      <c r="B8689" s="2">
        <v>45382.583333333336</v>
      </c>
      <c r="C8689">
        <v>4.6112599999999997</v>
      </c>
    </row>
    <row r="8690" spans="1:3" x14ac:dyDescent="0.25">
      <c r="A8690" t="s">
        <v>3</v>
      </c>
      <c r="B8690" s="2">
        <v>45382.59375</v>
      </c>
      <c r="C8690">
        <v>1.1019600000000001</v>
      </c>
    </row>
    <row r="8691" spans="1:3" x14ac:dyDescent="0.25">
      <c r="A8691" t="s">
        <v>3</v>
      </c>
      <c r="B8691" s="2">
        <v>45382.604166666664</v>
      </c>
      <c r="C8691">
        <v>4.2305700000000002</v>
      </c>
    </row>
    <row r="8692" spans="1:3" x14ac:dyDescent="0.25">
      <c r="A8692" t="s">
        <v>3</v>
      </c>
      <c r="B8692" s="2">
        <v>45382.614583333336</v>
      </c>
      <c r="C8692">
        <v>5.6804100000000002</v>
      </c>
    </row>
    <row r="8693" spans="1:3" x14ac:dyDescent="0.25">
      <c r="A8693" t="s">
        <v>3</v>
      </c>
      <c r="B8693" s="2">
        <v>45382.625</v>
      </c>
      <c r="C8693">
        <v>5.4680499999999999</v>
      </c>
    </row>
    <row r="8694" spans="1:3" x14ac:dyDescent="0.25">
      <c r="A8694" t="s">
        <v>3</v>
      </c>
      <c r="B8694" s="2">
        <v>45382.635416666664</v>
      </c>
      <c r="C8694">
        <v>4.2896799999999997</v>
      </c>
    </row>
    <row r="8695" spans="1:3" x14ac:dyDescent="0.25">
      <c r="A8695" t="s">
        <v>3</v>
      </c>
      <c r="B8695" s="2">
        <v>45382.645833333336</v>
      </c>
      <c r="C8695">
        <v>4.6044900000000002</v>
      </c>
    </row>
    <row r="8696" spans="1:3" x14ac:dyDescent="0.25">
      <c r="A8696" t="s">
        <v>3</v>
      </c>
      <c r="B8696" s="2">
        <v>45382.65625</v>
      </c>
      <c r="C8696">
        <v>4.0851899999999999</v>
      </c>
    </row>
    <row r="8697" spans="1:3" x14ac:dyDescent="0.25">
      <c r="A8697" t="s">
        <v>3</v>
      </c>
      <c r="B8697" s="2">
        <v>45382.666666666664</v>
      </c>
      <c r="C8697">
        <v>2.6160000000000001</v>
      </c>
    </row>
    <row r="8698" spans="1:3" x14ac:dyDescent="0.25">
      <c r="A8698" t="s">
        <v>3</v>
      </c>
      <c r="B8698" s="2">
        <v>45382.677083333336</v>
      </c>
      <c r="C8698">
        <v>1.15351</v>
      </c>
    </row>
    <row r="8699" spans="1:3" x14ac:dyDescent="0.25">
      <c r="A8699" t="s">
        <v>3</v>
      </c>
      <c r="B8699" s="2">
        <v>45382.6875</v>
      </c>
      <c r="C8699">
        <v>4.8014599999999996</v>
      </c>
    </row>
    <row r="8700" spans="1:3" x14ac:dyDescent="0.25">
      <c r="A8700" t="s">
        <v>3</v>
      </c>
      <c r="B8700" s="2">
        <v>45382.697916666664</v>
      </c>
      <c r="C8700">
        <v>5.8684000000000003</v>
      </c>
    </row>
    <row r="8701" spans="1:3" x14ac:dyDescent="0.25">
      <c r="A8701" t="s">
        <v>3</v>
      </c>
      <c r="B8701" s="2">
        <v>45382.708333333336</v>
      </c>
      <c r="C8701">
        <v>4.53355</v>
      </c>
    </row>
    <row r="8702" spans="1:3" x14ac:dyDescent="0.25">
      <c r="A8702" t="s">
        <v>3</v>
      </c>
      <c r="B8702" s="2">
        <v>45382.71875</v>
      </c>
      <c r="C8702">
        <v>4.1075299999999997</v>
      </c>
    </row>
    <row r="8703" spans="1:3" x14ac:dyDescent="0.25">
      <c r="A8703" t="s">
        <v>3</v>
      </c>
      <c r="B8703" s="2">
        <v>45382.729166666664</v>
      </c>
      <c r="C8703">
        <v>2.5638299999999998</v>
      </c>
    </row>
    <row r="8704" spans="1:3" x14ac:dyDescent="0.25">
      <c r="A8704" t="s">
        <v>3</v>
      </c>
      <c r="B8704" s="2">
        <v>45382.739583333336</v>
      </c>
      <c r="C8704">
        <v>3.7601900000000001</v>
      </c>
    </row>
    <row r="8705" spans="1:3" x14ac:dyDescent="0.25">
      <c r="A8705" t="s">
        <v>3</v>
      </c>
      <c r="B8705" s="2">
        <v>45382.75</v>
      </c>
      <c r="C8705">
        <v>1.30128</v>
      </c>
    </row>
    <row r="8706" spans="1:3" x14ac:dyDescent="0.25">
      <c r="A8706" t="s">
        <v>3</v>
      </c>
      <c r="B8706" s="2">
        <v>45382.760416666664</v>
      </c>
      <c r="C8706">
        <v>6.4114199999999997</v>
      </c>
    </row>
    <row r="8707" spans="1:3" x14ac:dyDescent="0.25">
      <c r="A8707" t="s">
        <v>3</v>
      </c>
      <c r="B8707" s="2">
        <v>45382.770833333336</v>
      </c>
      <c r="C8707">
        <v>6.1362500000000004</v>
      </c>
    </row>
    <row r="8708" spans="1:3" x14ac:dyDescent="0.25">
      <c r="A8708" t="s">
        <v>3</v>
      </c>
      <c r="B8708" s="2">
        <v>45382.78125</v>
      </c>
      <c r="C8708">
        <v>4.5274200000000002</v>
      </c>
    </row>
    <row r="8709" spans="1:3" x14ac:dyDescent="0.25">
      <c r="A8709" t="s">
        <v>3</v>
      </c>
      <c r="B8709" s="2">
        <v>45382.791666666664</v>
      </c>
      <c r="C8709">
        <v>2.90869</v>
      </c>
    </row>
    <row r="8710" spans="1:3" x14ac:dyDescent="0.25">
      <c r="A8710" t="s">
        <v>3</v>
      </c>
      <c r="B8710" s="2">
        <v>45382.802083333336</v>
      </c>
      <c r="C8710">
        <v>4.12622</v>
      </c>
    </row>
    <row r="8711" spans="1:3" x14ac:dyDescent="0.25">
      <c r="A8711" t="s">
        <v>3</v>
      </c>
      <c r="B8711" s="2">
        <v>45382.8125</v>
      </c>
      <c r="C8711">
        <v>4.4897999999999998</v>
      </c>
    </row>
    <row r="8712" spans="1:3" x14ac:dyDescent="0.25">
      <c r="A8712" t="s">
        <v>3</v>
      </c>
      <c r="B8712" s="2">
        <v>45382.822916666664</v>
      </c>
      <c r="C8712">
        <v>4.8788200000000002</v>
      </c>
    </row>
    <row r="8713" spans="1:3" x14ac:dyDescent="0.25">
      <c r="A8713" t="s">
        <v>3</v>
      </c>
      <c r="B8713" s="2">
        <v>45382.833333333336</v>
      </c>
      <c r="C8713">
        <v>1.39202</v>
      </c>
    </row>
    <row r="8714" spans="1:3" x14ac:dyDescent="0.25">
      <c r="A8714" t="s">
        <v>3</v>
      </c>
      <c r="B8714" s="2">
        <v>45382.84375</v>
      </c>
      <c r="C8714">
        <v>5.9210099999999999</v>
      </c>
    </row>
    <row r="8715" spans="1:3" x14ac:dyDescent="0.25">
      <c r="A8715" t="s">
        <v>3</v>
      </c>
      <c r="B8715" s="2">
        <v>45382.854166666664</v>
      </c>
      <c r="C8715">
        <v>4.3927699999999996</v>
      </c>
    </row>
    <row r="8716" spans="1:3" x14ac:dyDescent="0.25">
      <c r="A8716" t="s">
        <v>3</v>
      </c>
      <c r="B8716" s="2">
        <v>45382.864583333336</v>
      </c>
      <c r="C8716">
        <v>4.8100399999999999</v>
      </c>
    </row>
    <row r="8717" spans="1:3" x14ac:dyDescent="0.25">
      <c r="A8717" t="s">
        <v>3</v>
      </c>
      <c r="B8717" s="2">
        <v>45382.875</v>
      </c>
      <c r="C8717">
        <v>4.4944699999999997</v>
      </c>
    </row>
    <row r="8718" spans="1:3" x14ac:dyDescent="0.25">
      <c r="A8718" t="s">
        <v>3</v>
      </c>
      <c r="B8718" s="2">
        <v>45382.885416666664</v>
      </c>
      <c r="C8718">
        <v>4.6823399999999999</v>
      </c>
    </row>
    <row r="8719" spans="1:3" x14ac:dyDescent="0.25">
      <c r="A8719" t="s">
        <v>3</v>
      </c>
      <c r="B8719" s="2">
        <v>45382.895833333336</v>
      </c>
      <c r="C8719">
        <v>4.7668499999999998</v>
      </c>
    </row>
    <row r="8720" spans="1:3" x14ac:dyDescent="0.25">
      <c r="A8720" t="s">
        <v>3</v>
      </c>
      <c r="B8720" s="2">
        <v>45382.90625</v>
      </c>
      <c r="C8720">
        <v>3.9089</v>
      </c>
    </row>
    <row r="8721" spans="1:3" x14ac:dyDescent="0.25">
      <c r="A8721" t="s">
        <v>3</v>
      </c>
      <c r="B8721" s="2">
        <v>45382.916666666664</v>
      </c>
      <c r="C8721">
        <v>1.0657000000000001</v>
      </c>
    </row>
    <row r="8722" spans="1:3" x14ac:dyDescent="0.25">
      <c r="A8722" t="s">
        <v>3</v>
      </c>
      <c r="B8722" s="2">
        <v>45382.927083333336</v>
      </c>
      <c r="C8722">
        <v>2.5276000000000001</v>
      </c>
    </row>
    <row r="8723" spans="1:3" x14ac:dyDescent="0.25">
      <c r="A8723" t="s">
        <v>3</v>
      </c>
      <c r="B8723" s="2">
        <v>45382.9375</v>
      </c>
      <c r="C8723">
        <v>6.45756</v>
      </c>
    </row>
    <row r="8724" spans="1:3" x14ac:dyDescent="0.25">
      <c r="A8724" t="s">
        <v>3</v>
      </c>
      <c r="B8724" s="2">
        <v>45382.947916666664</v>
      </c>
      <c r="C8724">
        <v>4.82803</v>
      </c>
    </row>
    <row r="8725" spans="1:3" x14ac:dyDescent="0.25">
      <c r="A8725" t="s">
        <v>3</v>
      </c>
      <c r="B8725" s="2">
        <v>45382.958333333336</v>
      </c>
      <c r="C8725">
        <v>4.4595000000000002</v>
      </c>
    </row>
    <row r="8726" spans="1:3" x14ac:dyDescent="0.25">
      <c r="A8726" t="s">
        <v>3</v>
      </c>
      <c r="B8726" s="2">
        <v>45382.96875</v>
      </c>
      <c r="C8726">
        <v>4.0013800000000002</v>
      </c>
    </row>
    <row r="8727" spans="1:3" x14ac:dyDescent="0.25">
      <c r="A8727" t="s">
        <v>3</v>
      </c>
      <c r="B8727" s="2">
        <v>45382.979166666664</v>
      </c>
      <c r="C8727">
        <v>2.1001099999999999</v>
      </c>
    </row>
    <row r="8728" spans="1:3" x14ac:dyDescent="0.25">
      <c r="A8728" t="s">
        <v>3</v>
      </c>
      <c r="B8728" s="2">
        <v>45382.989583333336</v>
      </c>
      <c r="C8728">
        <v>3.3864899999999998</v>
      </c>
    </row>
    <row r="8729" spans="1:3" x14ac:dyDescent="0.25">
      <c r="A8729" t="s">
        <v>3</v>
      </c>
      <c r="B8729" s="2">
        <v>45383</v>
      </c>
      <c r="C8729">
        <v>1.3810500000000001</v>
      </c>
    </row>
    <row r="8730" spans="1:3" x14ac:dyDescent="0.25">
      <c r="A8730" t="s">
        <v>3</v>
      </c>
      <c r="B8730" s="2">
        <v>45383.010416666664</v>
      </c>
      <c r="C8730">
        <v>2.8953600000000002</v>
      </c>
    </row>
    <row r="8731" spans="1:3" x14ac:dyDescent="0.25">
      <c r="A8731" t="s">
        <v>3</v>
      </c>
      <c r="B8731" s="2">
        <v>45383.020833333336</v>
      </c>
      <c r="C8731">
        <v>5.2795199999999998</v>
      </c>
    </row>
    <row r="8732" spans="1:3" x14ac:dyDescent="0.25">
      <c r="A8732" t="s">
        <v>3</v>
      </c>
      <c r="B8732" s="2">
        <v>45383.03125</v>
      </c>
      <c r="C8732">
        <v>3.0713200000000001</v>
      </c>
    </row>
    <row r="8733" spans="1:3" x14ac:dyDescent="0.25">
      <c r="A8733" t="s">
        <v>3</v>
      </c>
      <c r="B8733" s="2">
        <v>45383.041666666664</v>
      </c>
      <c r="C8733">
        <v>1.9538800000000001</v>
      </c>
    </row>
    <row r="8734" spans="1:3" x14ac:dyDescent="0.25">
      <c r="A8734" t="s">
        <v>3</v>
      </c>
      <c r="B8734" s="2">
        <v>45383.052083333336</v>
      </c>
      <c r="C8734">
        <v>2.7827700000000002</v>
      </c>
    </row>
    <row r="8735" spans="1:3" x14ac:dyDescent="0.25">
      <c r="A8735" t="s">
        <v>3</v>
      </c>
      <c r="B8735" s="2">
        <v>45383.0625</v>
      </c>
      <c r="C8735">
        <v>2.92638</v>
      </c>
    </row>
    <row r="8736" spans="1:3" x14ac:dyDescent="0.25">
      <c r="A8736" t="s">
        <v>3</v>
      </c>
      <c r="B8736" s="2">
        <v>45383.072916666664</v>
      </c>
      <c r="C8736">
        <v>2.6432799999999999</v>
      </c>
    </row>
    <row r="8737" spans="1:3" x14ac:dyDescent="0.25">
      <c r="A8737" t="s">
        <v>3</v>
      </c>
      <c r="B8737" s="2">
        <v>45383.083333333336</v>
      </c>
      <c r="C8737">
        <v>1.33575</v>
      </c>
    </row>
    <row r="8738" spans="1:3" x14ac:dyDescent="0.25">
      <c r="A8738" t="s">
        <v>3</v>
      </c>
      <c r="B8738" s="2">
        <v>45383.09375</v>
      </c>
      <c r="C8738">
        <v>0.86668000000000001</v>
      </c>
    </row>
    <row r="8739" spans="1:3" x14ac:dyDescent="0.25">
      <c r="A8739" t="s">
        <v>3</v>
      </c>
      <c r="B8739" s="2">
        <v>45383.104166666664</v>
      </c>
      <c r="C8739">
        <v>3.06507</v>
      </c>
    </row>
    <row r="8740" spans="1:3" x14ac:dyDescent="0.25">
      <c r="A8740" t="s">
        <v>3</v>
      </c>
      <c r="B8740" s="2">
        <v>45383.114583333336</v>
      </c>
      <c r="C8740">
        <v>2.58352</v>
      </c>
    </row>
    <row r="8741" spans="1:3" x14ac:dyDescent="0.25">
      <c r="A8741" t="s">
        <v>3</v>
      </c>
      <c r="B8741" s="2">
        <v>45383.125</v>
      </c>
      <c r="C8741">
        <v>3.1089500000000001</v>
      </c>
    </row>
    <row r="8742" spans="1:3" x14ac:dyDescent="0.25">
      <c r="A8742" t="s">
        <v>3</v>
      </c>
      <c r="B8742" s="2">
        <v>45383.135416666664</v>
      </c>
      <c r="C8742">
        <v>3.0084900000000001</v>
      </c>
    </row>
    <row r="8743" spans="1:3" x14ac:dyDescent="0.25">
      <c r="A8743" t="s">
        <v>3</v>
      </c>
      <c r="B8743" s="2">
        <v>45383.145833333336</v>
      </c>
      <c r="C8743">
        <v>2.4989699999999999</v>
      </c>
    </row>
    <row r="8744" spans="1:3" x14ac:dyDescent="0.25">
      <c r="A8744" t="s">
        <v>3</v>
      </c>
      <c r="B8744" s="2">
        <v>45383.15625</v>
      </c>
      <c r="C8744">
        <v>2.2945199999999999</v>
      </c>
    </row>
    <row r="8745" spans="1:3" x14ac:dyDescent="0.25">
      <c r="A8745" t="s">
        <v>3</v>
      </c>
      <c r="B8745" s="2">
        <v>45383.166666666664</v>
      </c>
      <c r="C8745">
        <v>0.91385000000000005</v>
      </c>
    </row>
    <row r="8746" spans="1:3" x14ac:dyDescent="0.25">
      <c r="A8746" t="s">
        <v>3</v>
      </c>
      <c r="B8746" s="2">
        <v>45383.177083333336</v>
      </c>
      <c r="C8746">
        <v>4.2000000000000003E-2</v>
      </c>
    </row>
    <row r="8747" spans="1:3" x14ac:dyDescent="0.25">
      <c r="A8747" t="s">
        <v>3</v>
      </c>
      <c r="B8747" s="2">
        <v>45383.1875</v>
      </c>
      <c r="C8747">
        <v>4.1896100000000001</v>
      </c>
    </row>
    <row r="8748" spans="1:3" x14ac:dyDescent="0.25">
      <c r="A8748" t="s">
        <v>3</v>
      </c>
      <c r="B8748" s="2">
        <v>45383.197916666664</v>
      </c>
      <c r="C8748">
        <v>3.50976</v>
      </c>
    </row>
    <row r="8749" spans="1:3" x14ac:dyDescent="0.25">
      <c r="A8749" t="s">
        <v>3</v>
      </c>
      <c r="B8749" s="2">
        <v>45383.208333333336</v>
      </c>
      <c r="C8749">
        <v>2.57734</v>
      </c>
    </row>
    <row r="8750" spans="1:3" x14ac:dyDescent="0.25">
      <c r="A8750" t="s">
        <v>3</v>
      </c>
      <c r="B8750" s="2">
        <v>45383.21875</v>
      </c>
      <c r="C8750">
        <v>2.2845599999999999</v>
      </c>
    </row>
    <row r="8751" spans="1:3" x14ac:dyDescent="0.25">
      <c r="A8751" t="s">
        <v>3</v>
      </c>
      <c r="B8751" s="2">
        <v>45383.229166666664</v>
      </c>
      <c r="C8751">
        <v>1.6367499999999999</v>
      </c>
    </row>
    <row r="8752" spans="1:3" x14ac:dyDescent="0.25">
      <c r="A8752" t="s">
        <v>3</v>
      </c>
      <c r="B8752" s="2">
        <v>45383.239583333336</v>
      </c>
      <c r="C8752">
        <v>1.5423100000000001</v>
      </c>
    </row>
    <row r="8753" spans="1:3" x14ac:dyDescent="0.25">
      <c r="A8753" t="s">
        <v>3</v>
      </c>
      <c r="B8753" s="2">
        <v>45383.25</v>
      </c>
      <c r="C8753">
        <v>0.77732000000000001</v>
      </c>
    </row>
    <row r="8754" spans="1:3" x14ac:dyDescent="0.25">
      <c r="A8754" t="s">
        <v>3</v>
      </c>
      <c r="B8754" s="2">
        <v>45383.260416666664</v>
      </c>
      <c r="C8754">
        <v>1.38384</v>
      </c>
    </row>
    <row r="8755" spans="1:3" x14ac:dyDescent="0.25">
      <c r="A8755" t="s">
        <v>3</v>
      </c>
      <c r="B8755" s="2">
        <v>45383.270833333336</v>
      </c>
      <c r="C8755">
        <v>5.0359499999999997</v>
      </c>
    </row>
    <row r="8756" spans="1:3" x14ac:dyDescent="0.25">
      <c r="A8756" t="s">
        <v>3</v>
      </c>
      <c r="B8756" s="2">
        <v>45383.28125</v>
      </c>
      <c r="C8756">
        <v>2.9671500000000002</v>
      </c>
    </row>
    <row r="8757" spans="1:3" x14ac:dyDescent="0.25">
      <c r="A8757" t="s">
        <v>3</v>
      </c>
      <c r="B8757" s="2">
        <v>45383.291666666664</v>
      </c>
      <c r="C8757">
        <v>2.2158600000000002</v>
      </c>
    </row>
    <row r="8758" spans="1:3" x14ac:dyDescent="0.25">
      <c r="A8758" t="s">
        <v>3</v>
      </c>
      <c r="B8758" s="2">
        <v>45383.302083333336</v>
      </c>
      <c r="C8758">
        <v>2.53085</v>
      </c>
    </row>
    <row r="8759" spans="1:3" x14ac:dyDescent="0.25">
      <c r="A8759" t="s">
        <v>3</v>
      </c>
      <c r="B8759" s="2">
        <v>45383.3125</v>
      </c>
      <c r="C8759">
        <v>3.38348</v>
      </c>
    </row>
    <row r="8760" spans="1:3" x14ac:dyDescent="0.25">
      <c r="A8760" t="s">
        <v>3</v>
      </c>
      <c r="B8760" s="2">
        <v>45383.322916666664</v>
      </c>
      <c r="C8760">
        <v>3.2307800000000002</v>
      </c>
    </row>
    <row r="8761" spans="1:3" x14ac:dyDescent="0.25">
      <c r="A8761" t="s">
        <v>3</v>
      </c>
      <c r="B8761" s="2">
        <v>45383.333333333336</v>
      </c>
      <c r="C8761">
        <v>1.2804</v>
      </c>
    </row>
    <row r="8762" spans="1:3" x14ac:dyDescent="0.25">
      <c r="A8762" t="s">
        <v>3</v>
      </c>
      <c r="B8762" s="2">
        <v>45383.34375</v>
      </c>
      <c r="C8762">
        <v>3.4076300000000002</v>
      </c>
    </row>
    <row r="8763" spans="1:3" x14ac:dyDescent="0.25">
      <c r="A8763" t="s">
        <v>3</v>
      </c>
      <c r="B8763" s="2">
        <v>45383.354166666664</v>
      </c>
      <c r="C8763">
        <v>4.5441900000000004</v>
      </c>
    </row>
    <row r="8764" spans="1:3" x14ac:dyDescent="0.25">
      <c r="A8764" t="s">
        <v>3</v>
      </c>
      <c r="B8764" s="2">
        <v>45383.364583333336</v>
      </c>
      <c r="C8764">
        <v>4.6700100000000004</v>
      </c>
    </row>
    <row r="8765" spans="1:3" x14ac:dyDescent="0.25">
      <c r="A8765" t="s">
        <v>3</v>
      </c>
      <c r="B8765" s="2">
        <v>45383.375</v>
      </c>
      <c r="C8765">
        <v>5.2282599999999997</v>
      </c>
    </row>
    <row r="8766" spans="1:3" x14ac:dyDescent="0.25">
      <c r="A8766" t="s">
        <v>3</v>
      </c>
      <c r="B8766" s="2">
        <v>45383.385416666664</v>
      </c>
      <c r="C8766">
        <v>4.9693699999999996</v>
      </c>
    </row>
    <row r="8767" spans="1:3" x14ac:dyDescent="0.25">
      <c r="A8767" t="s">
        <v>3</v>
      </c>
      <c r="B8767" s="2">
        <v>45383.395833333336</v>
      </c>
      <c r="C8767">
        <v>6.1135799999999998</v>
      </c>
    </row>
    <row r="8768" spans="1:3" x14ac:dyDescent="0.25">
      <c r="A8768" t="s">
        <v>3</v>
      </c>
      <c r="B8768" s="2">
        <v>45383.40625</v>
      </c>
      <c r="C8768">
        <v>5.1940200000000001</v>
      </c>
    </row>
    <row r="8769" spans="1:3" x14ac:dyDescent="0.25">
      <c r="A8769" t="s">
        <v>3</v>
      </c>
      <c r="B8769" s="2">
        <v>45383.416666666664</v>
      </c>
      <c r="C8769">
        <v>4.5252299999999996</v>
      </c>
    </row>
    <row r="8770" spans="1:3" x14ac:dyDescent="0.25">
      <c r="A8770" t="s">
        <v>3</v>
      </c>
      <c r="B8770" s="2">
        <v>45383.427083333336</v>
      </c>
      <c r="C8770">
        <v>2.6970299999999998</v>
      </c>
    </row>
    <row r="8771" spans="1:3" x14ac:dyDescent="0.25">
      <c r="A8771" t="s">
        <v>3</v>
      </c>
      <c r="B8771" s="2">
        <v>45383.4375</v>
      </c>
      <c r="C8771">
        <v>9.0364400000000007</v>
      </c>
    </row>
    <row r="8772" spans="1:3" x14ac:dyDescent="0.25">
      <c r="A8772" t="s">
        <v>3</v>
      </c>
      <c r="B8772" s="2">
        <v>45383.447916666664</v>
      </c>
      <c r="C8772">
        <v>7.9676900000000002</v>
      </c>
    </row>
    <row r="8773" spans="1:3" x14ac:dyDescent="0.25">
      <c r="A8773" t="s">
        <v>3</v>
      </c>
      <c r="B8773" s="2">
        <v>45383.458333333336</v>
      </c>
      <c r="C8773">
        <v>6.6494099999999996</v>
      </c>
    </row>
    <row r="8774" spans="1:3" x14ac:dyDescent="0.25">
      <c r="A8774" t="s">
        <v>3</v>
      </c>
      <c r="B8774" s="2">
        <v>45383.46875</v>
      </c>
      <c r="C8774">
        <v>5.6066700000000003</v>
      </c>
    </row>
    <row r="8775" spans="1:3" x14ac:dyDescent="0.25">
      <c r="A8775" t="s">
        <v>3</v>
      </c>
      <c r="B8775" s="2">
        <v>45383.479166666664</v>
      </c>
      <c r="C8775">
        <v>4.6753499999999999</v>
      </c>
    </row>
    <row r="8776" spans="1:3" x14ac:dyDescent="0.25">
      <c r="A8776" t="s">
        <v>3</v>
      </c>
      <c r="B8776" s="2">
        <v>45383.489583333336</v>
      </c>
      <c r="C8776">
        <v>5.7173600000000002</v>
      </c>
    </row>
    <row r="8777" spans="1:3" x14ac:dyDescent="0.25">
      <c r="A8777" t="s">
        <v>3</v>
      </c>
      <c r="B8777" s="2">
        <v>45383.5</v>
      </c>
      <c r="C8777">
        <v>6.3830099999999996</v>
      </c>
    </row>
    <row r="8778" spans="1:3" x14ac:dyDescent="0.25">
      <c r="A8778" t="s">
        <v>3</v>
      </c>
      <c r="B8778" s="2">
        <v>45383.510416666664</v>
      </c>
      <c r="C8778">
        <v>1.8757299999999999</v>
      </c>
    </row>
    <row r="8779" spans="1:3" x14ac:dyDescent="0.25">
      <c r="A8779" t="s">
        <v>3</v>
      </c>
      <c r="B8779" s="2">
        <v>45383.520833333336</v>
      </c>
      <c r="C8779">
        <v>8.3322800000000008</v>
      </c>
    </row>
    <row r="8780" spans="1:3" x14ac:dyDescent="0.25">
      <c r="A8780" t="s">
        <v>3</v>
      </c>
      <c r="B8780" s="2">
        <v>45383.53125</v>
      </c>
      <c r="C8780">
        <v>7.3351100000000002</v>
      </c>
    </row>
    <row r="8781" spans="1:3" x14ac:dyDescent="0.25">
      <c r="A8781" t="s">
        <v>3</v>
      </c>
      <c r="B8781" s="2">
        <v>45383.541666666664</v>
      </c>
      <c r="C8781">
        <v>3.7203499999999998</v>
      </c>
    </row>
    <row r="8782" spans="1:3" x14ac:dyDescent="0.25">
      <c r="A8782" t="s">
        <v>3</v>
      </c>
      <c r="B8782" s="2">
        <v>45383.552083333336</v>
      </c>
      <c r="C8782">
        <v>5.3116899999999996</v>
      </c>
    </row>
    <row r="8783" spans="1:3" x14ac:dyDescent="0.25">
      <c r="A8783" t="s">
        <v>3</v>
      </c>
      <c r="B8783" s="2">
        <v>45383.5625</v>
      </c>
      <c r="C8783">
        <v>5.0775899999999998</v>
      </c>
    </row>
    <row r="8784" spans="1:3" x14ac:dyDescent="0.25">
      <c r="A8784" t="s">
        <v>3</v>
      </c>
      <c r="B8784" s="2">
        <v>45383.572916666664</v>
      </c>
      <c r="C8784">
        <v>5.4808300000000001</v>
      </c>
    </row>
    <row r="8785" spans="1:3" x14ac:dyDescent="0.25">
      <c r="A8785" t="s">
        <v>3</v>
      </c>
      <c r="B8785" s="2">
        <v>45383.583333333336</v>
      </c>
      <c r="C8785">
        <v>5.3642899999999996</v>
      </c>
    </row>
    <row r="8786" spans="1:3" x14ac:dyDescent="0.25">
      <c r="A8786" t="s">
        <v>3</v>
      </c>
      <c r="B8786" s="2">
        <v>45383.59375</v>
      </c>
      <c r="C8786">
        <v>1.3372200000000001</v>
      </c>
    </row>
    <row r="8787" spans="1:3" x14ac:dyDescent="0.25">
      <c r="A8787" t="s">
        <v>3</v>
      </c>
      <c r="B8787" s="2">
        <v>45383.604166666664</v>
      </c>
      <c r="C8787">
        <v>4.1378700000000004</v>
      </c>
    </row>
    <row r="8788" spans="1:3" x14ac:dyDescent="0.25">
      <c r="A8788" t="s">
        <v>3</v>
      </c>
      <c r="B8788" s="2">
        <v>45383.614583333336</v>
      </c>
      <c r="C8788">
        <v>6.8990200000000002</v>
      </c>
    </row>
    <row r="8789" spans="1:3" x14ac:dyDescent="0.25">
      <c r="A8789" t="s">
        <v>3</v>
      </c>
      <c r="B8789" s="2">
        <v>45383.625</v>
      </c>
      <c r="C8789">
        <v>5.1662800000000004</v>
      </c>
    </row>
    <row r="8790" spans="1:3" x14ac:dyDescent="0.25">
      <c r="A8790" t="s">
        <v>3</v>
      </c>
      <c r="B8790" s="2">
        <v>45383.635416666664</v>
      </c>
      <c r="C8790">
        <v>4.2803100000000001</v>
      </c>
    </row>
    <row r="8791" spans="1:3" x14ac:dyDescent="0.25">
      <c r="A8791" t="s">
        <v>3</v>
      </c>
      <c r="B8791" s="2">
        <v>45383.645833333336</v>
      </c>
      <c r="C8791">
        <v>5.0281500000000001</v>
      </c>
    </row>
    <row r="8792" spans="1:3" x14ac:dyDescent="0.25">
      <c r="A8792" t="s">
        <v>3</v>
      </c>
      <c r="B8792" s="2">
        <v>45383.65625</v>
      </c>
      <c r="C8792">
        <v>4.0610999999999997</v>
      </c>
    </row>
    <row r="8793" spans="1:3" x14ac:dyDescent="0.25">
      <c r="A8793" t="s">
        <v>3</v>
      </c>
      <c r="B8793" s="2">
        <v>45383.666666666664</v>
      </c>
      <c r="C8793">
        <v>3.3911600000000002</v>
      </c>
    </row>
    <row r="8794" spans="1:3" x14ac:dyDescent="0.25">
      <c r="A8794" t="s">
        <v>3</v>
      </c>
      <c r="B8794" s="2">
        <v>45383.677083333336</v>
      </c>
      <c r="C8794">
        <v>1.84013</v>
      </c>
    </row>
    <row r="8795" spans="1:3" x14ac:dyDescent="0.25">
      <c r="A8795" t="s">
        <v>3</v>
      </c>
      <c r="B8795" s="2">
        <v>45383.6875</v>
      </c>
      <c r="C8795">
        <v>9.8598300000000005</v>
      </c>
    </row>
    <row r="8796" spans="1:3" x14ac:dyDescent="0.25">
      <c r="A8796" t="s">
        <v>3</v>
      </c>
      <c r="B8796" s="2">
        <v>45383.697916666664</v>
      </c>
      <c r="C8796">
        <v>10.9101</v>
      </c>
    </row>
    <row r="8797" spans="1:3" x14ac:dyDescent="0.25">
      <c r="A8797" t="s">
        <v>3</v>
      </c>
      <c r="B8797" s="2">
        <v>45383.708333333336</v>
      </c>
      <c r="C8797">
        <v>11.090400000000001</v>
      </c>
    </row>
    <row r="8798" spans="1:3" x14ac:dyDescent="0.25">
      <c r="A8798" t="s">
        <v>3</v>
      </c>
      <c r="B8798" s="2">
        <v>45383.71875</v>
      </c>
      <c r="C8798">
        <v>12.1069</v>
      </c>
    </row>
    <row r="8799" spans="1:3" x14ac:dyDescent="0.25">
      <c r="A8799" t="s">
        <v>3</v>
      </c>
      <c r="B8799" s="2">
        <v>45383.729166666664</v>
      </c>
      <c r="C8799">
        <v>12.448600000000001</v>
      </c>
    </row>
    <row r="8800" spans="1:3" x14ac:dyDescent="0.25">
      <c r="A8800" t="s">
        <v>3</v>
      </c>
      <c r="B8800" s="2">
        <v>45383.739583333336</v>
      </c>
      <c r="C8800">
        <v>12.594799999999999</v>
      </c>
    </row>
    <row r="8801" spans="1:3" x14ac:dyDescent="0.25">
      <c r="A8801" t="s">
        <v>3</v>
      </c>
      <c r="B8801" s="2">
        <v>45383.75</v>
      </c>
      <c r="C8801">
        <v>8.4198699999999995</v>
      </c>
    </row>
    <row r="8802" spans="1:3" x14ac:dyDescent="0.25">
      <c r="A8802" t="s">
        <v>3</v>
      </c>
      <c r="B8802" s="2">
        <v>45383.760416666664</v>
      </c>
      <c r="C8802">
        <v>12.847300000000001</v>
      </c>
    </row>
    <row r="8803" spans="1:3" x14ac:dyDescent="0.25">
      <c r="A8803" t="s">
        <v>3</v>
      </c>
      <c r="B8803" s="2">
        <v>45383.770833333336</v>
      </c>
      <c r="C8803">
        <v>13.062900000000001</v>
      </c>
    </row>
    <row r="8804" spans="1:3" x14ac:dyDescent="0.25">
      <c r="A8804" t="s">
        <v>3</v>
      </c>
      <c r="B8804" s="2">
        <v>45383.78125</v>
      </c>
      <c r="C8804">
        <v>13.170400000000001</v>
      </c>
    </row>
    <row r="8805" spans="1:3" x14ac:dyDescent="0.25">
      <c r="A8805" t="s">
        <v>3</v>
      </c>
      <c r="B8805" s="2">
        <v>45383.791666666664</v>
      </c>
      <c r="C8805">
        <v>13.124499999999999</v>
      </c>
    </row>
    <row r="8806" spans="1:3" x14ac:dyDescent="0.25">
      <c r="A8806" t="s">
        <v>3</v>
      </c>
      <c r="B8806" s="2">
        <v>45383.802083333336</v>
      </c>
      <c r="C8806">
        <v>11.851100000000001</v>
      </c>
    </row>
    <row r="8807" spans="1:3" x14ac:dyDescent="0.25">
      <c r="A8807" t="s">
        <v>3</v>
      </c>
      <c r="B8807" s="2">
        <v>45383.8125</v>
      </c>
      <c r="C8807">
        <v>7.4373500000000003</v>
      </c>
    </row>
    <row r="8808" spans="1:3" x14ac:dyDescent="0.25">
      <c r="A8808" t="s">
        <v>3</v>
      </c>
      <c r="B8808" s="2">
        <v>45383.822916666664</v>
      </c>
      <c r="C8808">
        <v>6.2562800000000003</v>
      </c>
    </row>
    <row r="8809" spans="1:3" x14ac:dyDescent="0.25">
      <c r="A8809" t="s">
        <v>3</v>
      </c>
      <c r="B8809" s="2">
        <v>45383.833333333336</v>
      </c>
      <c r="C8809">
        <v>2.63768</v>
      </c>
    </row>
    <row r="8810" spans="1:3" x14ac:dyDescent="0.25">
      <c r="A8810" t="s">
        <v>3</v>
      </c>
      <c r="B8810" s="2">
        <v>45383.84375</v>
      </c>
      <c r="C8810">
        <v>9.9874799999999997</v>
      </c>
    </row>
    <row r="8811" spans="1:3" x14ac:dyDescent="0.25">
      <c r="A8811" t="s">
        <v>3</v>
      </c>
      <c r="B8811" s="2">
        <v>45383.854166666664</v>
      </c>
      <c r="C8811">
        <v>7.8673500000000001</v>
      </c>
    </row>
    <row r="8812" spans="1:3" x14ac:dyDescent="0.25">
      <c r="A8812" t="s">
        <v>3</v>
      </c>
      <c r="B8812" s="2">
        <v>45383.864583333336</v>
      </c>
      <c r="C8812">
        <v>7.7135300000000004</v>
      </c>
    </row>
    <row r="8813" spans="1:3" x14ac:dyDescent="0.25">
      <c r="A8813" t="s">
        <v>3</v>
      </c>
      <c r="B8813" s="2">
        <v>45383.875</v>
      </c>
      <c r="C8813">
        <v>7.8480100000000004</v>
      </c>
    </row>
    <row r="8814" spans="1:3" x14ac:dyDescent="0.25">
      <c r="A8814" t="s">
        <v>3</v>
      </c>
      <c r="B8814" s="2">
        <v>45383.885416666664</v>
      </c>
      <c r="C8814">
        <v>7.2728799999999998</v>
      </c>
    </row>
    <row r="8815" spans="1:3" x14ac:dyDescent="0.25">
      <c r="A8815" t="s">
        <v>3</v>
      </c>
      <c r="B8815" s="2">
        <v>45383.895833333336</v>
      </c>
      <c r="C8815">
        <v>7.8727200000000002</v>
      </c>
    </row>
    <row r="8816" spans="1:3" x14ac:dyDescent="0.25">
      <c r="A8816" t="s">
        <v>3</v>
      </c>
      <c r="B8816" s="2">
        <v>45383.90625</v>
      </c>
      <c r="C8816">
        <v>6.9461899999999996</v>
      </c>
    </row>
    <row r="8817" spans="1:3" x14ac:dyDescent="0.25">
      <c r="A8817" t="s">
        <v>3</v>
      </c>
      <c r="B8817" s="2">
        <v>45383.916666666664</v>
      </c>
      <c r="C8817">
        <v>2.39838</v>
      </c>
    </row>
    <row r="8818" spans="1:3" x14ac:dyDescent="0.25">
      <c r="A8818" t="s">
        <v>3</v>
      </c>
      <c r="B8818" s="2">
        <v>45383.927083333336</v>
      </c>
      <c r="C8818">
        <v>9.5826600000000006</v>
      </c>
    </row>
    <row r="8819" spans="1:3" x14ac:dyDescent="0.25">
      <c r="A8819" t="s">
        <v>3</v>
      </c>
      <c r="B8819" s="2">
        <v>45383.9375</v>
      </c>
      <c r="C8819">
        <v>9.8254099999999998</v>
      </c>
    </row>
    <row r="8820" spans="1:3" x14ac:dyDescent="0.25">
      <c r="A8820" t="s">
        <v>3</v>
      </c>
      <c r="B8820" s="2">
        <v>45383.947916666664</v>
      </c>
      <c r="C8820">
        <v>8.0704999999999991</v>
      </c>
    </row>
    <row r="8821" spans="1:3" x14ac:dyDescent="0.25">
      <c r="A8821" t="s">
        <v>3</v>
      </c>
      <c r="B8821" s="2">
        <v>45383.958333333336</v>
      </c>
      <c r="C8821">
        <v>7.5805600000000002</v>
      </c>
    </row>
    <row r="8822" spans="1:3" x14ac:dyDescent="0.25">
      <c r="A8822" t="s">
        <v>3</v>
      </c>
      <c r="B8822" s="2">
        <v>45383.96875</v>
      </c>
      <c r="C8822">
        <v>6.9897099999999996</v>
      </c>
    </row>
    <row r="8823" spans="1:3" x14ac:dyDescent="0.25">
      <c r="A8823" t="s">
        <v>3</v>
      </c>
      <c r="B8823" s="2">
        <v>45383.979166666664</v>
      </c>
      <c r="C8823">
        <v>5.2883199999999997</v>
      </c>
    </row>
    <row r="8824" spans="1:3" x14ac:dyDescent="0.25">
      <c r="A8824" t="s">
        <v>3</v>
      </c>
      <c r="B8824" s="2">
        <v>45383.989583333336</v>
      </c>
      <c r="C8824">
        <v>7.6206100000000001</v>
      </c>
    </row>
    <row r="8825" spans="1:3" x14ac:dyDescent="0.25">
      <c r="A8825" t="s">
        <v>3</v>
      </c>
      <c r="B8825" s="2">
        <v>45384</v>
      </c>
      <c r="C8825">
        <v>3.0816699999999999</v>
      </c>
    </row>
    <row r="8826" spans="1:3" x14ac:dyDescent="0.25">
      <c r="A8826" t="s">
        <v>3</v>
      </c>
      <c r="B8826" s="2">
        <v>45384.010416666664</v>
      </c>
      <c r="C8826">
        <v>8.6088900000000006</v>
      </c>
    </row>
    <row r="8827" spans="1:3" x14ac:dyDescent="0.25">
      <c r="A8827" t="s">
        <v>3</v>
      </c>
      <c r="B8827" s="2">
        <v>45384.020833333336</v>
      </c>
      <c r="C8827">
        <v>8.3460099999999997</v>
      </c>
    </row>
    <row r="8828" spans="1:3" x14ac:dyDescent="0.25">
      <c r="A8828" t="s">
        <v>3</v>
      </c>
      <c r="B8828" s="2">
        <v>45384.03125</v>
      </c>
      <c r="C8828">
        <v>5.7651300000000001</v>
      </c>
    </row>
    <row r="8829" spans="1:3" x14ac:dyDescent="0.25">
      <c r="A8829" t="s">
        <v>3</v>
      </c>
      <c r="B8829" s="2">
        <v>45384.041666666664</v>
      </c>
      <c r="C8829">
        <v>4.4810800000000004</v>
      </c>
    </row>
    <row r="8830" spans="1:3" x14ac:dyDescent="0.25">
      <c r="A8830" t="s">
        <v>3</v>
      </c>
      <c r="B8830" s="2">
        <v>45384.052083333336</v>
      </c>
      <c r="C8830">
        <v>5.6376499999999998</v>
      </c>
    </row>
    <row r="8831" spans="1:3" x14ac:dyDescent="0.25">
      <c r="A8831" t="s">
        <v>3</v>
      </c>
      <c r="B8831" s="2">
        <v>45384.0625</v>
      </c>
      <c r="C8831">
        <v>4.5051500000000004</v>
      </c>
    </row>
    <row r="8832" spans="1:3" x14ac:dyDescent="0.25">
      <c r="A8832" t="s">
        <v>3</v>
      </c>
      <c r="B8832" s="2">
        <v>45384.072916666664</v>
      </c>
      <c r="C8832">
        <v>3.1061399999999999</v>
      </c>
    </row>
    <row r="8833" spans="1:3" x14ac:dyDescent="0.25">
      <c r="A8833" t="s">
        <v>3</v>
      </c>
      <c r="B8833" s="2">
        <v>45384.083333333336</v>
      </c>
      <c r="C8833">
        <v>1.4301600000000001</v>
      </c>
    </row>
    <row r="8834" spans="1:3" x14ac:dyDescent="0.25">
      <c r="A8834" t="s">
        <v>3</v>
      </c>
      <c r="B8834" s="2">
        <v>45384.09375</v>
      </c>
      <c r="C8834">
        <v>2.3810500000000001</v>
      </c>
    </row>
    <row r="8835" spans="1:3" x14ac:dyDescent="0.25">
      <c r="A8835" t="s">
        <v>3</v>
      </c>
      <c r="B8835" s="2">
        <v>45384.104166666664</v>
      </c>
      <c r="C8835">
        <v>3.5592700000000002</v>
      </c>
    </row>
    <row r="8836" spans="1:3" x14ac:dyDescent="0.25">
      <c r="A8836" t="s">
        <v>3</v>
      </c>
      <c r="B8836" s="2">
        <v>45384.114583333336</v>
      </c>
      <c r="C8836">
        <v>2.8603000000000001</v>
      </c>
    </row>
    <row r="8837" spans="1:3" x14ac:dyDescent="0.25">
      <c r="A8837" t="s">
        <v>3</v>
      </c>
      <c r="B8837" s="2">
        <v>45384.125</v>
      </c>
      <c r="C8837">
        <v>3.5724300000000002</v>
      </c>
    </row>
    <row r="8838" spans="1:3" x14ac:dyDescent="0.25">
      <c r="A8838" t="s">
        <v>3</v>
      </c>
      <c r="B8838" s="2">
        <v>45384.135416666664</v>
      </c>
      <c r="C8838">
        <v>3.53525</v>
      </c>
    </row>
    <row r="8839" spans="1:3" x14ac:dyDescent="0.25">
      <c r="A8839" t="s">
        <v>3</v>
      </c>
      <c r="B8839" s="2">
        <v>45384.145833333336</v>
      </c>
      <c r="C8839">
        <v>3.4220899999999999</v>
      </c>
    </row>
    <row r="8840" spans="1:3" x14ac:dyDescent="0.25">
      <c r="A8840" t="s">
        <v>3</v>
      </c>
      <c r="B8840" s="2">
        <v>45384.15625</v>
      </c>
      <c r="C8840">
        <v>3.4706600000000001</v>
      </c>
    </row>
    <row r="8841" spans="1:3" x14ac:dyDescent="0.25">
      <c r="A8841" t="s">
        <v>3</v>
      </c>
      <c r="B8841" s="2">
        <v>45384.166666666664</v>
      </c>
      <c r="C8841">
        <v>1.02935</v>
      </c>
    </row>
    <row r="8842" spans="1:3" x14ac:dyDescent="0.25">
      <c r="A8842" t="s">
        <v>3</v>
      </c>
      <c r="B8842" s="2">
        <v>45384.177083333336</v>
      </c>
      <c r="C8842">
        <v>3.58297</v>
      </c>
    </row>
    <row r="8843" spans="1:3" x14ac:dyDescent="0.25">
      <c r="A8843" t="s">
        <v>3</v>
      </c>
      <c r="B8843" s="2">
        <v>45384.1875</v>
      </c>
      <c r="C8843">
        <v>9.5317500000000006</v>
      </c>
    </row>
    <row r="8844" spans="1:3" x14ac:dyDescent="0.25">
      <c r="A8844" t="s">
        <v>3</v>
      </c>
      <c r="B8844" s="2">
        <v>45384.197916666664</v>
      </c>
      <c r="C8844">
        <v>6.2805400000000002</v>
      </c>
    </row>
    <row r="8845" spans="1:3" x14ac:dyDescent="0.25">
      <c r="A8845" t="s">
        <v>3</v>
      </c>
      <c r="B8845" s="2">
        <v>45384.208333333336</v>
      </c>
      <c r="C8845">
        <v>6.99</v>
      </c>
    </row>
    <row r="8846" spans="1:3" x14ac:dyDescent="0.25">
      <c r="A8846" t="s">
        <v>3</v>
      </c>
      <c r="B8846" s="2">
        <v>45384.21875</v>
      </c>
      <c r="C8846">
        <v>5.8381999999999996</v>
      </c>
    </row>
    <row r="8847" spans="1:3" x14ac:dyDescent="0.25">
      <c r="A8847" t="s">
        <v>3</v>
      </c>
      <c r="B8847" s="2">
        <v>45384.229166666664</v>
      </c>
      <c r="C8847">
        <v>3.9916200000000002</v>
      </c>
    </row>
    <row r="8848" spans="1:3" x14ac:dyDescent="0.25">
      <c r="A8848" t="s">
        <v>3</v>
      </c>
      <c r="B8848" s="2">
        <v>45384.239583333336</v>
      </c>
      <c r="C8848">
        <v>6.0721800000000004</v>
      </c>
    </row>
    <row r="8849" spans="1:3" x14ac:dyDescent="0.25">
      <c r="A8849" t="s">
        <v>3</v>
      </c>
      <c r="B8849" s="2">
        <v>45384.25</v>
      </c>
      <c r="C8849">
        <v>1.9108400000000001</v>
      </c>
    </row>
    <row r="8850" spans="1:3" x14ac:dyDescent="0.25">
      <c r="A8850" t="s">
        <v>3</v>
      </c>
      <c r="B8850" s="2">
        <v>45384.260416666664</v>
      </c>
      <c r="C8850">
        <v>7.0312400000000004</v>
      </c>
    </row>
    <row r="8851" spans="1:3" x14ac:dyDescent="0.25">
      <c r="A8851" t="s">
        <v>3</v>
      </c>
      <c r="B8851" s="2">
        <v>45384.270833333336</v>
      </c>
      <c r="C8851">
        <v>8.3842400000000001</v>
      </c>
    </row>
    <row r="8852" spans="1:3" x14ac:dyDescent="0.25">
      <c r="A8852" t="s">
        <v>3</v>
      </c>
      <c r="B8852" s="2">
        <v>45384.28125</v>
      </c>
      <c r="C8852">
        <v>5.8994099999999996</v>
      </c>
    </row>
    <row r="8853" spans="1:3" x14ac:dyDescent="0.25">
      <c r="A8853" t="s">
        <v>3</v>
      </c>
      <c r="B8853" s="2">
        <v>45384.291666666664</v>
      </c>
      <c r="C8853">
        <v>4.6193299999999997</v>
      </c>
    </row>
    <row r="8854" spans="1:3" x14ac:dyDescent="0.25">
      <c r="A8854" t="s">
        <v>3</v>
      </c>
      <c r="B8854" s="2">
        <v>45384.302083333336</v>
      </c>
      <c r="C8854">
        <v>5.5813199999999998</v>
      </c>
    </row>
    <row r="8855" spans="1:3" x14ac:dyDescent="0.25">
      <c r="A8855" t="s">
        <v>3</v>
      </c>
      <c r="B8855" s="2">
        <v>45384.3125</v>
      </c>
      <c r="C8855">
        <v>6.7848699999999997</v>
      </c>
    </row>
    <row r="8856" spans="1:3" x14ac:dyDescent="0.25">
      <c r="A8856" t="s">
        <v>3</v>
      </c>
      <c r="B8856" s="2">
        <v>45384.322916666664</v>
      </c>
      <c r="C8856">
        <v>7.1388299999999996</v>
      </c>
    </row>
    <row r="8857" spans="1:3" x14ac:dyDescent="0.25">
      <c r="A8857" t="s">
        <v>3</v>
      </c>
      <c r="B8857" s="2">
        <v>45384.333333333336</v>
      </c>
      <c r="C8857">
        <v>2.4032200000000001</v>
      </c>
    </row>
    <row r="8858" spans="1:3" x14ac:dyDescent="0.25">
      <c r="A8858" t="s">
        <v>3</v>
      </c>
      <c r="B8858" s="2">
        <v>45384.34375</v>
      </c>
      <c r="C8858">
        <v>7.6711299999999998</v>
      </c>
    </row>
    <row r="8859" spans="1:3" x14ac:dyDescent="0.25">
      <c r="A8859" t="s">
        <v>3</v>
      </c>
      <c r="B8859" s="2">
        <v>45384.354166666664</v>
      </c>
      <c r="C8859">
        <v>6.3285299999999998</v>
      </c>
    </row>
    <row r="8860" spans="1:3" x14ac:dyDescent="0.25">
      <c r="A8860" t="s">
        <v>3</v>
      </c>
      <c r="B8860" s="2">
        <v>45384.364583333336</v>
      </c>
      <c r="C8860">
        <v>7.3193599999999996</v>
      </c>
    </row>
    <row r="8861" spans="1:3" x14ac:dyDescent="0.25">
      <c r="A8861" t="s">
        <v>3</v>
      </c>
      <c r="B8861" s="2">
        <v>45384.375</v>
      </c>
      <c r="C8861">
        <v>7.5110400000000004</v>
      </c>
    </row>
    <row r="8862" spans="1:3" x14ac:dyDescent="0.25">
      <c r="A8862" t="s">
        <v>3</v>
      </c>
      <c r="B8862" s="2">
        <v>45384.385416666664</v>
      </c>
      <c r="C8862">
        <v>6.1379000000000001</v>
      </c>
    </row>
    <row r="8863" spans="1:3" x14ac:dyDescent="0.25">
      <c r="A8863" t="s">
        <v>3</v>
      </c>
      <c r="B8863" s="2">
        <v>45384.395833333336</v>
      </c>
      <c r="C8863">
        <v>6.3063599999999997</v>
      </c>
    </row>
    <row r="8864" spans="1:3" x14ac:dyDescent="0.25">
      <c r="A8864" t="s">
        <v>3</v>
      </c>
      <c r="B8864" s="2">
        <v>45384.40625</v>
      </c>
      <c r="C8864">
        <v>7.0919800000000004</v>
      </c>
    </row>
    <row r="8865" spans="1:3" x14ac:dyDescent="0.25">
      <c r="A8865" t="s">
        <v>3</v>
      </c>
      <c r="B8865" s="2">
        <v>45384.416666666664</v>
      </c>
      <c r="C8865">
        <v>5.0376399999999997</v>
      </c>
    </row>
    <row r="8866" spans="1:3" x14ac:dyDescent="0.25">
      <c r="A8866" t="s">
        <v>3</v>
      </c>
      <c r="B8866" s="2">
        <v>45384.427083333336</v>
      </c>
      <c r="C8866">
        <v>2.2425299999999999</v>
      </c>
    </row>
    <row r="8867" spans="1:3" x14ac:dyDescent="0.25">
      <c r="A8867" t="s">
        <v>3</v>
      </c>
      <c r="B8867" s="2">
        <v>45384.4375</v>
      </c>
      <c r="C8867">
        <v>9.0070300000000003</v>
      </c>
    </row>
    <row r="8868" spans="1:3" x14ac:dyDescent="0.25">
      <c r="A8868" t="s">
        <v>3</v>
      </c>
      <c r="B8868" s="2">
        <v>45384.447916666664</v>
      </c>
      <c r="C8868">
        <v>9.3933499999999999</v>
      </c>
    </row>
    <row r="8869" spans="1:3" x14ac:dyDescent="0.25">
      <c r="A8869" t="s">
        <v>3</v>
      </c>
      <c r="B8869" s="2">
        <v>45384.458333333336</v>
      </c>
      <c r="C8869">
        <v>6.1128200000000001</v>
      </c>
    </row>
    <row r="8870" spans="1:3" x14ac:dyDescent="0.25">
      <c r="A8870" t="s">
        <v>3</v>
      </c>
      <c r="B8870" s="2">
        <v>45384.46875</v>
      </c>
      <c r="C8870">
        <v>5.6678800000000003</v>
      </c>
    </row>
    <row r="8871" spans="1:3" x14ac:dyDescent="0.25">
      <c r="A8871" t="s">
        <v>3</v>
      </c>
      <c r="B8871" s="2">
        <v>45384.479166666664</v>
      </c>
      <c r="C8871">
        <v>4.3822799999999997</v>
      </c>
    </row>
    <row r="8872" spans="1:3" x14ac:dyDescent="0.25">
      <c r="A8872" t="s">
        <v>3</v>
      </c>
      <c r="B8872" s="2">
        <v>45384.489583333336</v>
      </c>
      <c r="C8872">
        <v>5.8192500000000003</v>
      </c>
    </row>
    <row r="8873" spans="1:3" x14ac:dyDescent="0.25">
      <c r="A8873" t="s">
        <v>3</v>
      </c>
      <c r="B8873" s="2">
        <v>45384.5</v>
      </c>
      <c r="C8873">
        <v>5.84091</v>
      </c>
    </row>
    <row r="8874" spans="1:3" x14ac:dyDescent="0.25">
      <c r="A8874" t="s">
        <v>3</v>
      </c>
      <c r="B8874" s="2">
        <v>45384.510416666664</v>
      </c>
      <c r="C8874">
        <v>1.64924</v>
      </c>
    </row>
    <row r="8875" spans="1:3" x14ac:dyDescent="0.25">
      <c r="A8875" t="s">
        <v>3</v>
      </c>
      <c r="B8875" s="2">
        <v>45384.520833333336</v>
      </c>
      <c r="C8875">
        <v>8.57287</v>
      </c>
    </row>
    <row r="8876" spans="1:3" x14ac:dyDescent="0.25">
      <c r="A8876" t="s">
        <v>3</v>
      </c>
      <c r="B8876" s="2">
        <v>45384.53125</v>
      </c>
      <c r="C8876">
        <v>8.3580500000000004</v>
      </c>
    </row>
    <row r="8877" spans="1:3" x14ac:dyDescent="0.25">
      <c r="A8877" t="s">
        <v>3</v>
      </c>
      <c r="B8877" s="2">
        <v>45384.541666666664</v>
      </c>
      <c r="C8877">
        <v>3.3588499999999999</v>
      </c>
    </row>
    <row r="8878" spans="1:3" x14ac:dyDescent="0.25">
      <c r="A8878" t="s">
        <v>3</v>
      </c>
      <c r="B8878" s="2">
        <v>45384.552083333336</v>
      </c>
      <c r="C8878">
        <v>4.6487800000000004</v>
      </c>
    </row>
    <row r="8879" spans="1:3" x14ac:dyDescent="0.25">
      <c r="A8879" t="s">
        <v>3</v>
      </c>
      <c r="B8879" s="2">
        <v>45384.5625</v>
      </c>
      <c r="C8879">
        <v>5.9279799999999998</v>
      </c>
    </row>
    <row r="8880" spans="1:3" x14ac:dyDescent="0.25">
      <c r="A8880" t="s">
        <v>3</v>
      </c>
      <c r="B8880" s="2">
        <v>45384.572916666664</v>
      </c>
      <c r="C8880">
        <v>4.9658300000000004</v>
      </c>
    </row>
    <row r="8881" spans="1:3" x14ac:dyDescent="0.25">
      <c r="A8881" t="s">
        <v>3</v>
      </c>
      <c r="B8881" s="2">
        <v>45384.583333333336</v>
      </c>
      <c r="C8881">
        <v>4.8641899999999998</v>
      </c>
    </row>
    <row r="8882" spans="1:3" x14ac:dyDescent="0.25">
      <c r="A8882" t="s">
        <v>3</v>
      </c>
      <c r="B8882" s="2">
        <v>45384.59375</v>
      </c>
      <c r="C8882">
        <v>1.5470699999999999</v>
      </c>
    </row>
    <row r="8883" spans="1:3" x14ac:dyDescent="0.25">
      <c r="A8883" t="s">
        <v>3</v>
      </c>
      <c r="B8883" s="2">
        <v>45384.604166666664</v>
      </c>
      <c r="C8883">
        <v>2.6501800000000002</v>
      </c>
    </row>
    <row r="8884" spans="1:3" x14ac:dyDescent="0.25">
      <c r="A8884" t="s">
        <v>3</v>
      </c>
      <c r="B8884" s="2">
        <v>45384.614583333336</v>
      </c>
      <c r="C8884">
        <v>7.3170299999999999</v>
      </c>
    </row>
    <row r="8885" spans="1:3" x14ac:dyDescent="0.25">
      <c r="A8885" t="s">
        <v>3</v>
      </c>
      <c r="B8885" s="2">
        <v>45384.625</v>
      </c>
      <c r="C8885">
        <v>5.3805399999999999</v>
      </c>
    </row>
    <row r="8886" spans="1:3" x14ac:dyDescent="0.25">
      <c r="A8886" t="s">
        <v>3</v>
      </c>
      <c r="B8886" s="2">
        <v>45384.635416666664</v>
      </c>
      <c r="C8886">
        <v>4.99796</v>
      </c>
    </row>
    <row r="8887" spans="1:3" x14ac:dyDescent="0.25">
      <c r="A8887" t="s">
        <v>3</v>
      </c>
      <c r="B8887" s="2">
        <v>45384.645833333336</v>
      </c>
      <c r="C8887">
        <v>4.7054999999999998</v>
      </c>
    </row>
    <row r="8888" spans="1:3" x14ac:dyDescent="0.25">
      <c r="A8888" t="s">
        <v>3</v>
      </c>
      <c r="B8888" s="2">
        <v>45384.65625</v>
      </c>
      <c r="C8888">
        <v>4.8051899999999996</v>
      </c>
    </row>
    <row r="8889" spans="1:3" x14ac:dyDescent="0.25">
      <c r="A8889" t="s">
        <v>3</v>
      </c>
      <c r="B8889" s="2">
        <v>45384.666666666664</v>
      </c>
      <c r="C8889">
        <v>3.8871099999999998</v>
      </c>
    </row>
    <row r="8890" spans="1:3" x14ac:dyDescent="0.25">
      <c r="A8890" t="s">
        <v>3</v>
      </c>
      <c r="B8890" s="2">
        <v>45384.677083333336</v>
      </c>
      <c r="C8890">
        <v>2.2045400000000002</v>
      </c>
    </row>
    <row r="8891" spans="1:3" x14ac:dyDescent="0.25">
      <c r="A8891" t="s">
        <v>3</v>
      </c>
      <c r="B8891" s="2">
        <v>45384.6875</v>
      </c>
      <c r="C8891">
        <v>9.7280200000000008</v>
      </c>
    </row>
    <row r="8892" spans="1:3" x14ac:dyDescent="0.25">
      <c r="A8892" t="s">
        <v>3</v>
      </c>
      <c r="B8892" s="2">
        <v>45384.697916666664</v>
      </c>
      <c r="C8892">
        <v>10.027900000000001</v>
      </c>
    </row>
    <row r="8893" spans="1:3" x14ac:dyDescent="0.25">
      <c r="A8893" t="s">
        <v>3</v>
      </c>
      <c r="B8893" s="2">
        <v>45384.708333333336</v>
      </c>
      <c r="C8893">
        <v>10.172800000000001</v>
      </c>
    </row>
    <row r="8894" spans="1:3" x14ac:dyDescent="0.25">
      <c r="A8894" t="s">
        <v>3</v>
      </c>
      <c r="B8894" s="2">
        <v>45384.71875</v>
      </c>
      <c r="C8894">
        <v>9.9020600000000005</v>
      </c>
    </row>
    <row r="8895" spans="1:3" x14ac:dyDescent="0.25">
      <c r="A8895" t="s">
        <v>3</v>
      </c>
      <c r="B8895" s="2">
        <v>45384.729166666664</v>
      </c>
      <c r="C8895">
        <v>4.9950900000000003</v>
      </c>
    </row>
    <row r="8896" spans="1:3" x14ac:dyDescent="0.25">
      <c r="A8896" t="s">
        <v>3</v>
      </c>
      <c r="B8896" s="2">
        <v>45384.739583333336</v>
      </c>
      <c r="C8896">
        <v>6.6345499999999999</v>
      </c>
    </row>
    <row r="8897" spans="1:3" x14ac:dyDescent="0.25">
      <c r="A8897" t="s">
        <v>3</v>
      </c>
      <c r="B8897" s="2">
        <v>45384.75</v>
      </c>
      <c r="C8897">
        <v>2.6866599999999998</v>
      </c>
    </row>
    <row r="8898" spans="1:3" x14ac:dyDescent="0.25">
      <c r="A8898" t="s">
        <v>3</v>
      </c>
      <c r="B8898" s="2">
        <v>45384.760416666664</v>
      </c>
      <c r="C8898">
        <v>8.6574100000000005</v>
      </c>
    </row>
    <row r="8899" spans="1:3" x14ac:dyDescent="0.25">
      <c r="A8899" t="s">
        <v>3</v>
      </c>
      <c r="B8899" s="2">
        <v>45384.770833333336</v>
      </c>
      <c r="C8899">
        <v>6.7657800000000003</v>
      </c>
    </row>
    <row r="8900" spans="1:3" x14ac:dyDescent="0.25">
      <c r="A8900" t="s">
        <v>3</v>
      </c>
      <c r="B8900" s="2">
        <v>45384.78125</v>
      </c>
      <c r="C8900">
        <v>5.69808</v>
      </c>
    </row>
    <row r="8901" spans="1:3" x14ac:dyDescent="0.25">
      <c r="A8901" t="s">
        <v>3</v>
      </c>
      <c r="B8901" s="2">
        <v>45384.791666666664</v>
      </c>
      <c r="C8901">
        <v>3.87351</v>
      </c>
    </row>
    <row r="8902" spans="1:3" x14ac:dyDescent="0.25">
      <c r="A8902" t="s">
        <v>3</v>
      </c>
      <c r="B8902" s="2">
        <v>45384.802083333336</v>
      </c>
      <c r="C8902">
        <v>4.7745199999999999</v>
      </c>
    </row>
    <row r="8903" spans="1:3" x14ac:dyDescent="0.25">
      <c r="A8903" t="s">
        <v>3</v>
      </c>
      <c r="B8903" s="2">
        <v>45384.8125</v>
      </c>
      <c r="C8903">
        <v>5.9856800000000003</v>
      </c>
    </row>
    <row r="8904" spans="1:3" x14ac:dyDescent="0.25">
      <c r="A8904" t="s">
        <v>3</v>
      </c>
      <c r="B8904" s="2">
        <v>45384.822916666664</v>
      </c>
      <c r="C8904">
        <v>6.0922799999999997</v>
      </c>
    </row>
    <row r="8905" spans="1:3" x14ac:dyDescent="0.25">
      <c r="A8905" t="s">
        <v>3</v>
      </c>
      <c r="B8905" s="2">
        <v>45384.833333333336</v>
      </c>
      <c r="C8905">
        <v>1.9610399999999999</v>
      </c>
    </row>
    <row r="8906" spans="1:3" x14ac:dyDescent="0.25">
      <c r="A8906" t="s">
        <v>3</v>
      </c>
      <c r="B8906" s="2">
        <v>45384.84375</v>
      </c>
      <c r="C8906">
        <v>8.5224700000000002</v>
      </c>
    </row>
    <row r="8907" spans="1:3" x14ac:dyDescent="0.25">
      <c r="A8907" t="s">
        <v>3</v>
      </c>
      <c r="B8907" s="2">
        <v>45384.854166666664</v>
      </c>
      <c r="C8907">
        <v>6.1856799999999996</v>
      </c>
    </row>
    <row r="8908" spans="1:3" x14ac:dyDescent="0.25">
      <c r="A8908" t="s">
        <v>3</v>
      </c>
      <c r="B8908" s="2">
        <v>45384.864583333336</v>
      </c>
      <c r="C8908">
        <v>5.9022300000000003</v>
      </c>
    </row>
    <row r="8909" spans="1:3" x14ac:dyDescent="0.25">
      <c r="A8909" t="s">
        <v>3</v>
      </c>
      <c r="B8909" s="2">
        <v>45384.875</v>
      </c>
      <c r="C8909">
        <v>5.3185399999999996</v>
      </c>
    </row>
    <row r="8910" spans="1:3" x14ac:dyDescent="0.25">
      <c r="A8910" t="s">
        <v>3</v>
      </c>
      <c r="B8910" s="2">
        <v>45384.885416666664</v>
      </c>
      <c r="C8910">
        <v>5.1305899999999998</v>
      </c>
    </row>
    <row r="8911" spans="1:3" x14ac:dyDescent="0.25">
      <c r="A8911" t="s">
        <v>3</v>
      </c>
      <c r="B8911" s="2">
        <v>45384.895833333336</v>
      </c>
      <c r="C8911">
        <v>5.1999700000000004</v>
      </c>
    </row>
    <row r="8912" spans="1:3" x14ac:dyDescent="0.25">
      <c r="A8912" t="s">
        <v>3</v>
      </c>
      <c r="B8912" s="2">
        <v>45384.90625</v>
      </c>
      <c r="C8912">
        <v>5.15991</v>
      </c>
    </row>
    <row r="8913" spans="1:3" x14ac:dyDescent="0.25">
      <c r="A8913" t="s">
        <v>3</v>
      </c>
      <c r="B8913" s="2">
        <v>45384.916666666664</v>
      </c>
      <c r="C8913">
        <v>1.38672</v>
      </c>
    </row>
    <row r="8914" spans="1:3" x14ac:dyDescent="0.25">
      <c r="A8914" t="s">
        <v>3</v>
      </c>
      <c r="B8914" s="2">
        <v>45384.927083333336</v>
      </c>
      <c r="C8914">
        <v>5.4270699999999996</v>
      </c>
    </row>
    <row r="8915" spans="1:3" x14ac:dyDescent="0.25">
      <c r="A8915" t="s">
        <v>3</v>
      </c>
      <c r="B8915" s="2">
        <v>45384.9375</v>
      </c>
      <c r="C8915">
        <v>6.1709899999999998</v>
      </c>
    </row>
    <row r="8916" spans="1:3" x14ac:dyDescent="0.25">
      <c r="A8916" t="s">
        <v>3</v>
      </c>
      <c r="B8916" s="2">
        <v>45384.947916666664</v>
      </c>
      <c r="C8916">
        <v>4.6763199999999996</v>
      </c>
    </row>
    <row r="8917" spans="1:3" x14ac:dyDescent="0.25">
      <c r="A8917" t="s">
        <v>3</v>
      </c>
      <c r="B8917" s="2">
        <v>45384.958333333336</v>
      </c>
      <c r="C8917">
        <v>4.8314300000000001</v>
      </c>
    </row>
    <row r="8918" spans="1:3" x14ac:dyDescent="0.25">
      <c r="A8918" t="s">
        <v>3</v>
      </c>
      <c r="B8918" s="2">
        <v>45384.96875</v>
      </c>
      <c r="C8918">
        <v>4.8528500000000001</v>
      </c>
    </row>
    <row r="8919" spans="1:3" x14ac:dyDescent="0.25">
      <c r="A8919" t="s">
        <v>3</v>
      </c>
      <c r="B8919" s="2">
        <v>45384.979166666664</v>
      </c>
      <c r="C8919">
        <v>2.8805800000000001</v>
      </c>
    </row>
    <row r="8920" spans="1:3" x14ac:dyDescent="0.25">
      <c r="A8920" t="s">
        <v>3</v>
      </c>
      <c r="B8920" s="2">
        <v>45384.989583333336</v>
      </c>
      <c r="C8920">
        <v>4.21096</v>
      </c>
    </row>
    <row r="8921" spans="1:3" x14ac:dyDescent="0.25">
      <c r="A8921" t="s">
        <v>3</v>
      </c>
      <c r="B8921" s="2">
        <v>45385</v>
      </c>
      <c r="C8921">
        <v>1.8231999999999999</v>
      </c>
    </row>
    <row r="8922" spans="1:3" x14ac:dyDescent="0.25">
      <c r="A8922" t="s">
        <v>3</v>
      </c>
      <c r="B8922" s="2">
        <v>45385.010416666664</v>
      </c>
      <c r="C8922">
        <v>3.3145099999999998</v>
      </c>
    </row>
    <row r="8923" spans="1:3" x14ac:dyDescent="0.25">
      <c r="A8923" t="s">
        <v>3</v>
      </c>
      <c r="B8923" s="2">
        <v>45385.020833333336</v>
      </c>
      <c r="C8923">
        <v>5.4219499999999998</v>
      </c>
    </row>
    <row r="8924" spans="1:3" x14ac:dyDescent="0.25">
      <c r="A8924" t="s">
        <v>3</v>
      </c>
      <c r="B8924" s="2">
        <v>45385.03125</v>
      </c>
      <c r="C8924">
        <v>3.78714</v>
      </c>
    </row>
    <row r="8925" spans="1:3" x14ac:dyDescent="0.25">
      <c r="A8925" t="s">
        <v>3</v>
      </c>
      <c r="B8925" s="2">
        <v>45385.041666666664</v>
      </c>
      <c r="C8925">
        <v>2.3066300000000002</v>
      </c>
    </row>
    <row r="8926" spans="1:3" x14ac:dyDescent="0.25">
      <c r="A8926" t="s">
        <v>3</v>
      </c>
      <c r="B8926" s="2">
        <v>45385.052083333336</v>
      </c>
      <c r="C8926">
        <v>2.44069</v>
      </c>
    </row>
    <row r="8927" spans="1:3" x14ac:dyDescent="0.25">
      <c r="A8927" t="s">
        <v>3</v>
      </c>
      <c r="B8927" s="2">
        <v>45385.0625</v>
      </c>
      <c r="C8927">
        <v>2.9355699999999998</v>
      </c>
    </row>
    <row r="8928" spans="1:3" x14ac:dyDescent="0.25">
      <c r="A8928" t="s">
        <v>3</v>
      </c>
      <c r="B8928" s="2">
        <v>45385.072916666664</v>
      </c>
      <c r="C8928">
        <v>2.7951999999999999</v>
      </c>
    </row>
    <row r="8929" spans="1:3" x14ac:dyDescent="0.25">
      <c r="A8929" t="s">
        <v>3</v>
      </c>
      <c r="B8929" s="2">
        <v>45385.083333333336</v>
      </c>
      <c r="C8929">
        <v>1.43696</v>
      </c>
    </row>
    <row r="8930" spans="1:3" x14ac:dyDescent="0.25">
      <c r="A8930" t="s">
        <v>3</v>
      </c>
      <c r="B8930" s="2">
        <v>45385.09375</v>
      </c>
      <c r="C8930">
        <v>1.6019099999999999</v>
      </c>
    </row>
    <row r="8931" spans="1:3" x14ac:dyDescent="0.25">
      <c r="A8931" t="s">
        <v>3</v>
      </c>
      <c r="B8931" s="2">
        <v>45385.104166666664</v>
      </c>
      <c r="C8931">
        <v>4.1242999999999999</v>
      </c>
    </row>
    <row r="8932" spans="1:3" x14ac:dyDescent="0.25">
      <c r="A8932" t="s">
        <v>3</v>
      </c>
      <c r="B8932" s="2">
        <v>45385.114583333336</v>
      </c>
      <c r="C8932">
        <v>5.0224200000000003</v>
      </c>
    </row>
    <row r="8933" spans="1:3" x14ac:dyDescent="0.25">
      <c r="A8933" t="s">
        <v>3</v>
      </c>
      <c r="B8933" s="2">
        <v>45385.125</v>
      </c>
      <c r="C8933">
        <v>6.5172699999999999</v>
      </c>
    </row>
    <row r="8934" spans="1:3" x14ac:dyDescent="0.25">
      <c r="A8934" t="s">
        <v>3</v>
      </c>
      <c r="B8934" s="2">
        <v>45385.135416666664</v>
      </c>
      <c r="C8934">
        <v>5.6928299999999998</v>
      </c>
    </row>
    <row r="8935" spans="1:3" x14ac:dyDescent="0.25">
      <c r="A8935" t="s">
        <v>3</v>
      </c>
      <c r="B8935" s="2">
        <v>45385.145833333336</v>
      </c>
      <c r="C8935">
        <v>5.2408099999999997</v>
      </c>
    </row>
    <row r="8936" spans="1:3" x14ac:dyDescent="0.25">
      <c r="A8936" t="s">
        <v>3</v>
      </c>
      <c r="B8936" s="2">
        <v>45385.15625</v>
      </c>
      <c r="C8936">
        <v>4.5817899999999998</v>
      </c>
    </row>
    <row r="8937" spans="1:3" x14ac:dyDescent="0.25">
      <c r="A8937" t="s">
        <v>3</v>
      </c>
      <c r="B8937" s="2">
        <v>45385.166666666664</v>
      </c>
      <c r="C8937">
        <v>1.2363</v>
      </c>
    </row>
    <row r="8938" spans="1:3" x14ac:dyDescent="0.25">
      <c r="A8938" t="s">
        <v>3</v>
      </c>
      <c r="B8938" s="2">
        <v>45385.177083333336</v>
      </c>
      <c r="C8938">
        <v>1.28328</v>
      </c>
    </row>
    <row r="8939" spans="1:3" x14ac:dyDescent="0.25">
      <c r="A8939" t="s">
        <v>3</v>
      </c>
      <c r="B8939" s="2">
        <v>45385.1875</v>
      </c>
      <c r="C8939">
        <v>6.7125500000000002</v>
      </c>
    </row>
    <row r="8940" spans="1:3" x14ac:dyDescent="0.25">
      <c r="A8940" t="s">
        <v>3</v>
      </c>
      <c r="B8940" s="2">
        <v>45385.197916666664</v>
      </c>
      <c r="C8940">
        <v>4.2781900000000004</v>
      </c>
    </row>
    <row r="8941" spans="1:3" x14ac:dyDescent="0.25">
      <c r="A8941" t="s">
        <v>3</v>
      </c>
      <c r="B8941" s="2">
        <v>45385.208333333336</v>
      </c>
      <c r="C8941">
        <v>3.5174099999999999</v>
      </c>
    </row>
    <row r="8942" spans="1:3" x14ac:dyDescent="0.25">
      <c r="A8942" t="s">
        <v>3</v>
      </c>
      <c r="B8942" s="2">
        <v>45385.21875</v>
      </c>
      <c r="C8942">
        <v>3.1747000000000001</v>
      </c>
    </row>
    <row r="8943" spans="1:3" x14ac:dyDescent="0.25">
      <c r="A8943" t="s">
        <v>3</v>
      </c>
      <c r="B8943" s="2">
        <v>45385.229166666664</v>
      </c>
      <c r="C8943">
        <v>4.9873700000000003</v>
      </c>
    </row>
    <row r="8944" spans="1:3" x14ac:dyDescent="0.25">
      <c r="A8944" t="s">
        <v>3</v>
      </c>
      <c r="B8944" s="2">
        <v>45385.239583333336</v>
      </c>
      <c r="C8944">
        <v>9.2080800000000007</v>
      </c>
    </row>
    <row r="8945" spans="1:3" x14ac:dyDescent="0.25">
      <c r="A8945" t="s">
        <v>3</v>
      </c>
      <c r="B8945" s="2">
        <v>45385.25</v>
      </c>
      <c r="C8945">
        <v>5.7241</v>
      </c>
    </row>
    <row r="8946" spans="1:3" x14ac:dyDescent="0.25">
      <c r="A8946" t="s">
        <v>3</v>
      </c>
      <c r="B8946" s="2">
        <v>45385.260416666664</v>
      </c>
      <c r="C8946">
        <v>10.625999999999999</v>
      </c>
    </row>
    <row r="8947" spans="1:3" x14ac:dyDescent="0.25">
      <c r="A8947" t="s">
        <v>3</v>
      </c>
      <c r="B8947" s="2">
        <v>45385.270833333336</v>
      </c>
      <c r="C8947">
        <v>10.852499999999999</v>
      </c>
    </row>
    <row r="8948" spans="1:3" x14ac:dyDescent="0.25">
      <c r="A8948" t="s">
        <v>3</v>
      </c>
      <c r="B8948" s="2">
        <v>45385.28125</v>
      </c>
      <c r="C8948">
        <v>11.041399999999999</v>
      </c>
    </row>
    <row r="8949" spans="1:3" x14ac:dyDescent="0.25">
      <c r="A8949" t="s">
        <v>3</v>
      </c>
      <c r="B8949" s="2">
        <v>45385.291666666664</v>
      </c>
      <c r="C8949">
        <v>11.1676</v>
      </c>
    </row>
    <row r="8950" spans="1:3" x14ac:dyDescent="0.25">
      <c r="A8950" t="s">
        <v>3</v>
      </c>
      <c r="B8950" s="2">
        <v>45385.302083333336</v>
      </c>
      <c r="C8950">
        <v>11.198600000000001</v>
      </c>
    </row>
    <row r="8951" spans="1:3" x14ac:dyDescent="0.25">
      <c r="A8951" t="s">
        <v>3</v>
      </c>
      <c r="B8951" s="2">
        <v>45385.3125</v>
      </c>
      <c r="C8951">
        <v>11.136799999999999</v>
      </c>
    </row>
    <row r="8952" spans="1:3" x14ac:dyDescent="0.25">
      <c r="A8952" t="s">
        <v>3</v>
      </c>
      <c r="B8952" s="2">
        <v>45385.322916666664</v>
      </c>
      <c r="C8952">
        <v>11.0388</v>
      </c>
    </row>
    <row r="8953" spans="1:3" x14ac:dyDescent="0.25">
      <c r="A8953" t="s">
        <v>3</v>
      </c>
      <c r="B8953" s="2">
        <v>45385.333333333336</v>
      </c>
      <c r="C8953">
        <v>6.4542700000000002</v>
      </c>
    </row>
    <row r="8954" spans="1:3" x14ac:dyDescent="0.25">
      <c r="A8954" t="s">
        <v>3</v>
      </c>
      <c r="B8954" s="2">
        <v>45385.34375</v>
      </c>
      <c r="C8954">
        <v>11.010300000000001</v>
      </c>
    </row>
    <row r="8955" spans="1:3" x14ac:dyDescent="0.25">
      <c r="A8955" t="s">
        <v>3</v>
      </c>
      <c r="B8955" s="2">
        <v>45385.354166666664</v>
      </c>
      <c r="C8955">
        <v>11.0365</v>
      </c>
    </row>
    <row r="8956" spans="1:3" x14ac:dyDescent="0.25">
      <c r="A8956" t="s">
        <v>3</v>
      </c>
      <c r="B8956" s="2">
        <v>45385.364583333336</v>
      </c>
      <c r="C8956">
        <v>10.8443</v>
      </c>
    </row>
    <row r="8957" spans="1:3" x14ac:dyDescent="0.25">
      <c r="A8957" t="s">
        <v>3</v>
      </c>
      <c r="B8957" s="2">
        <v>45385.375</v>
      </c>
      <c r="C8957">
        <v>10.287800000000001</v>
      </c>
    </row>
    <row r="8958" spans="1:3" x14ac:dyDescent="0.25">
      <c r="A8958" t="s">
        <v>3</v>
      </c>
      <c r="B8958" s="2">
        <v>45385.385416666664</v>
      </c>
      <c r="C8958">
        <v>9.0878499999999995</v>
      </c>
    </row>
    <row r="8959" spans="1:3" x14ac:dyDescent="0.25">
      <c r="A8959" t="s">
        <v>3</v>
      </c>
      <c r="B8959" s="2">
        <v>45385.395833333336</v>
      </c>
      <c r="C8959">
        <v>6.5965600000000002</v>
      </c>
    </row>
    <row r="8960" spans="1:3" x14ac:dyDescent="0.25">
      <c r="A8960" t="s">
        <v>3</v>
      </c>
      <c r="B8960" s="2">
        <v>45385.40625</v>
      </c>
      <c r="C8960">
        <v>7.2329800000000004</v>
      </c>
    </row>
    <row r="8961" spans="1:3" x14ac:dyDescent="0.25">
      <c r="A8961" t="s">
        <v>3</v>
      </c>
      <c r="B8961" s="2">
        <v>45385.416666666664</v>
      </c>
      <c r="C8961">
        <v>5.2707699999999997</v>
      </c>
    </row>
    <row r="8962" spans="1:3" x14ac:dyDescent="0.25">
      <c r="A8962" t="s">
        <v>3</v>
      </c>
      <c r="B8962" s="2">
        <v>45385.427083333336</v>
      </c>
      <c r="C8962">
        <v>3.3469899999999999</v>
      </c>
    </row>
    <row r="8963" spans="1:3" x14ac:dyDescent="0.25">
      <c r="A8963" t="s">
        <v>3</v>
      </c>
      <c r="B8963" s="2">
        <v>45385.4375</v>
      </c>
      <c r="C8963">
        <v>9.6843599999999999</v>
      </c>
    </row>
    <row r="8964" spans="1:3" x14ac:dyDescent="0.25">
      <c r="A8964" t="s">
        <v>3</v>
      </c>
      <c r="B8964" s="2">
        <v>45385.447916666664</v>
      </c>
      <c r="C8964">
        <v>9.7825399999999991</v>
      </c>
    </row>
    <row r="8965" spans="1:3" x14ac:dyDescent="0.25">
      <c r="A8965" t="s">
        <v>3</v>
      </c>
      <c r="B8965" s="2">
        <v>45385.458333333336</v>
      </c>
      <c r="C8965">
        <v>8.3018699999999992</v>
      </c>
    </row>
    <row r="8966" spans="1:3" x14ac:dyDescent="0.25">
      <c r="A8966" t="s">
        <v>3</v>
      </c>
      <c r="B8966" s="2">
        <v>45385.46875</v>
      </c>
      <c r="C8966">
        <v>5.8822400000000004</v>
      </c>
    </row>
    <row r="8967" spans="1:3" x14ac:dyDescent="0.25">
      <c r="A8967" t="s">
        <v>3</v>
      </c>
      <c r="B8967" s="2">
        <v>45385.479166666664</v>
      </c>
      <c r="C8967">
        <v>5.7606099999999998</v>
      </c>
    </row>
    <row r="8968" spans="1:3" x14ac:dyDescent="0.25">
      <c r="A8968" t="s">
        <v>3</v>
      </c>
      <c r="B8968" s="2">
        <v>45385.489583333336</v>
      </c>
      <c r="C8968">
        <v>8.3310999999999993</v>
      </c>
    </row>
    <row r="8969" spans="1:3" x14ac:dyDescent="0.25">
      <c r="A8969" t="s">
        <v>3</v>
      </c>
      <c r="B8969" s="2">
        <v>45385.5</v>
      </c>
      <c r="C8969">
        <v>9.6767900000000004</v>
      </c>
    </row>
    <row r="8970" spans="1:3" x14ac:dyDescent="0.25">
      <c r="A8970" t="s">
        <v>3</v>
      </c>
      <c r="B8970" s="2">
        <v>45385.510416666664</v>
      </c>
      <c r="C8970">
        <v>5.1567600000000002</v>
      </c>
    </row>
    <row r="8971" spans="1:3" x14ac:dyDescent="0.25">
      <c r="A8971" t="s">
        <v>3</v>
      </c>
      <c r="B8971" s="2">
        <v>45385.520833333336</v>
      </c>
      <c r="C8971">
        <v>9.6978299999999997</v>
      </c>
    </row>
    <row r="8972" spans="1:3" x14ac:dyDescent="0.25">
      <c r="A8972" t="s">
        <v>3</v>
      </c>
      <c r="B8972" s="2">
        <v>45385.53125</v>
      </c>
      <c r="C8972">
        <v>9.0622299999999996</v>
      </c>
    </row>
    <row r="8973" spans="1:3" x14ac:dyDescent="0.25">
      <c r="A8973" t="s">
        <v>3</v>
      </c>
      <c r="B8973" s="2">
        <v>45385.541666666664</v>
      </c>
      <c r="C8973">
        <v>5.4674699999999996</v>
      </c>
    </row>
    <row r="8974" spans="1:3" x14ac:dyDescent="0.25">
      <c r="A8974" t="s">
        <v>3</v>
      </c>
      <c r="B8974" s="2">
        <v>45385.552083333336</v>
      </c>
      <c r="C8974">
        <v>8.06325</v>
      </c>
    </row>
    <row r="8975" spans="1:3" x14ac:dyDescent="0.25">
      <c r="A8975" t="s">
        <v>3</v>
      </c>
      <c r="B8975" s="2">
        <v>45385.5625</v>
      </c>
      <c r="C8975">
        <v>8.1095600000000001</v>
      </c>
    </row>
    <row r="8976" spans="1:3" x14ac:dyDescent="0.25">
      <c r="A8976" t="s">
        <v>3</v>
      </c>
      <c r="B8976" s="2">
        <v>45385.572916666664</v>
      </c>
      <c r="C8976">
        <v>7.8989900000000004</v>
      </c>
    </row>
    <row r="8977" spans="1:3" x14ac:dyDescent="0.25">
      <c r="A8977" t="s">
        <v>3</v>
      </c>
      <c r="B8977" s="2">
        <v>45385.583333333336</v>
      </c>
      <c r="C8977">
        <v>7.1833999999999998</v>
      </c>
    </row>
    <row r="8978" spans="1:3" x14ac:dyDescent="0.25">
      <c r="A8978" t="s">
        <v>3</v>
      </c>
      <c r="B8978" s="2">
        <v>45385.59375</v>
      </c>
      <c r="C8978">
        <v>2.3702000000000001</v>
      </c>
    </row>
    <row r="8979" spans="1:3" x14ac:dyDescent="0.25">
      <c r="A8979" t="s">
        <v>3</v>
      </c>
      <c r="B8979" s="2">
        <v>45385.604166666664</v>
      </c>
      <c r="C8979">
        <v>7.6311</v>
      </c>
    </row>
    <row r="8980" spans="1:3" x14ac:dyDescent="0.25">
      <c r="A8980" t="s">
        <v>3</v>
      </c>
      <c r="B8980" s="2">
        <v>45385.614583333336</v>
      </c>
      <c r="C8980">
        <v>8.9514800000000001</v>
      </c>
    </row>
    <row r="8981" spans="1:3" x14ac:dyDescent="0.25">
      <c r="A8981" t="s">
        <v>3</v>
      </c>
      <c r="B8981" s="2">
        <v>45385.625</v>
      </c>
      <c r="C8981">
        <v>7.43607</v>
      </c>
    </row>
    <row r="8982" spans="1:3" x14ac:dyDescent="0.25">
      <c r="A8982" t="s">
        <v>3</v>
      </c>
      <c r="B8982" s="2">
        <v>45385.635416666664</v>
      </c>
      <c r="C8982">
        <v>6.1212499999999999</v>
      </c>
    </row>
    <row r="8983" spans="1:3" x14ac:dyDescent="0.25">
      <c r="A8983" t="s">
        <v>3</v>
      </c>
      <c r="B8983" s="2">
        <v>45385.645833333336</v>
      </c>
      <c r="C8983">
        <v>6.5979700000000001</v>
      </c>
    </row>
    <row r="8984" spans="1:3" x14ac:dyDescent="0.25">
      <c r="A8984" t="s">
        <v>3</v>
      </c>
      <c r="B8984" s="2">
        <v>45385.65625</v>
      </c>
      <c r="C8984">
        <v>6.2644700000000002</v>
      </c>
    </row>
    <row r="8985" spans="1:3" x14ac:dyDescent="0.25">
      <c r="A8985" t="s">
        <v>3</v>
      </c>
      <c r="B8985" s="2">
        <v>45385.666666666664</v>
      </c>
      <c r="C8985">
        <v>5.7502800000000001</v>
      </c>
    </row>
    <row r="8986" spans="1:3" x14ac:dyDescent="0.25">
      <c r="A8986" t="s">
        <v>3</v>
      </c>
      <c r="B8986" s="2">
        <v>45385.677083333336</v>
      </c>
      <c r="C8986">
        <v>3.1030600000000002</v>
      </c>
    </row>
    <row r="8987" spans="1:3" x14ac:dyDescent="0.25">
      <c r="A8987" t="s">
        <v>3</v>
      </c>
      <c r="B8987" s="2">
        <v>45385.6875</v>
      </c>
      <c r="C8987">
        <v>9.3736800000000002</v>
      </c>
    </row>
    <row r="8988" spans="1:3" x14ac:dyDescent="0.25">
      <c r="A8988" t="s">
        <v>3</v>
      </c>
      <c r="B8988" s="2">
        <v>45385.697916666664</v>
      </c>
      <c r="C8988">
        <v>9.38767</v>
      </c>
    </row>
    <row r="8989" spans="1:3" x14ac:dyDescent="0.25">
      <c r="A8989" t="s">
        <v>3</v>
      </c>
      <c r="B8989" s="2">
        <v>45385.708333333336</v>
      </c>
      <c r="C8989">
        <v>7.6781199999999998</v>
      </c>
    </row>
    <row r="8990" spans="1:3" x14ac:dyDescent="0.25">
      <c r="A8990" t="s">
        <v>3</v>
      </c>
      <c r="B8990" s="2">
        <v>45385.71875</v>
      </c>
      <c r="C8990">
        <v>5.8868400000000003</v>
      </c>
    </row>
    <row r="8991" spans="1:3" x14ac:dyDescent="0.25">
      <c r="A8991" t="s">
        <v>3</v>
      </c>
      <c r="B8991" s="2">
        <v>45385.729166666664</v>
      </c>
      <c r="C8991">
        <v>4.6148300000000004</v>
      </c>
    </row>
    <row r="8992" spans="1:3" x14ac:dyDescent="0.25">
      <c r="A8992" t="s">
        <v>3</v>
      </c>
      <c r="B8992" s="2">
        <v>45385.739583333336</v>
      </c>
      <c r="C8992">
        <v>6.1725199999999996</v>
      </c>
    </row>
    <row r="8993" spans="1:3" x14ac:dyDescent="0.25">
      <c r="A8993" t="s">
        <v>3</v>
      </c>
      <c r="B8993" s="2">
        <v>45385.75</v>
      </c>
      <c r="C8993">
        <v>2.07199</v>
      </c>
    </row>
    <row r="8994" spans="1:3" x14ac:dyDescent="0.25">
      <c r="A8994" t="s">
        <v>3</v>
      </c>
      <c r="B8994" s="2">
        <v>45385.760416666664</v>
      </c>
      <c r="C8994">
        <v>8.8272099999999991</v>
      </c>
    </row>
    <row r="8995" spans="1:3" x14ac:dyDescent="0.25">
      <c r="A8995" t="s">
        <v>3</v>
      </c>
      <c r="B8995" s="2">
        <v>45385.770833333336</v>
      </c>
      <c r="C8995">
        <v>9.3244900000000008</v>
      </c>
    </row>
    <row r="8996" spans="1:3" x14ac:dyDescent="0.25">
      <c r="A8996" t="s">
        <v>3</v>
      </c>
      <c r="B8996" s="2">
        <v>45385.78125</v>
      </c>
      <c r="C8996">
        <v>5.7247899999999996</v>
      </c>
    </row>
    <row r="8997" spans="1:3" x14ac:dyDescent="0.25">
      <c r="A8997" t="s">
        <v>3</v>
      </c>
      <c r="B8997" s="2">
        <v>45385.791666666664</v>
      </c>
      <c r="C8997">
        <v>5.34931</v>
      </c>
    </row>
    <row r="8998" spans="1:3" x14ac:dyDescent="0.25">
      <c r="A8998" t="s">
        <v>3</v>
      </c>
      <c r="B8998" s="2">
        <v>45385.802083333336</v>
      </c>
      <c r="C8998">
        <v>6.5993399999999998</v>
      </c>
    </row>
    <row r="8999" spans="1:3" x14ac:dyDescent="0.25">
      <c r="A8999" t="s">
        <v>3</v>
      </c>
      <c r="B8999" s="2">
        <v>45385.8125</v>
      </c>
      <c r="C8999">
        <v>6.5423600000000004</v>
      </c>
    </row>
    <row r="9000" spans="1:3" x14ac:dyDescent="0.25">
      <c r="A9000" t="s">
        <v>3</v>
      </c>
      <c r="B9000" s="2">
        <v>45385.822916666664</v>
      </c>
      <c r="C9000">
        <v>7.4665699999999999</v>
      </c>
    </row>
    <row r="9001" spans="1:3" x14ac:dyDescent="0.25">
      <c r="A9001" t="s">
        <v>3</v>
      </c>
      <c r="B9001" s="2">
        <v>45385.833333333336</v>
      </c>
      <c r="C9001">
        <v>2.4964300000000001</v>
      </c>
    </row>
    <row r="9002" spans="1:3" x14ac:dyDescent="0.25">
      <c r="A9002" t="s">
        <v>3</v>
      </c>
      <c r="B9002" s="2">
        <v>45385.84375</v>
      </c>
      <c r="C9002">
        <v>8.9575600000000009</v>
      </c>
    </row>
    <row r="9003" spans="1:3" x14ac:dyDescent="0.25">
      <c r="A9003" t="s">
        <v>3</v>
      </c>
      <c r="B9003" s="2">
        <v>45385.854166666664</v>
      </c>
      <c r="C9003">
        <v>5.8805699999999996</v>
      </c>
    </row>
    <row r="9004" spans="1:3" x14ac:dyDescent="0.25">
      <c r="A9004" t="s">
        <v>3</v>
      </c>
      <c r="B9004" s="2">
        <v>45385.864583333336</v>
      </c>
      <c r="C9004">
        <v>6.0629499999999998</v>
      </c>
    </row>
    <row r="9005" spans="1:3" x14ac:dyDescent="0.25">
      <c r="A9005" t="s">
        <v>3</v>
      </c>
      <c r="B9005" s="2">
        <v>45385.875</v>
      </c>
      <c r="C9005">
        <v>5.6150399999999996</v>
      </c>
    </row>
    <row r="9006" spans="1:3" x14ac:dyDescent="0.25">
      <c r="A9006" t="s">
        <v>3</v>
      </c>
      <c r="B9006" s="2">
        <v>45385.885416666664</v>
      </c>
      <c r="C9006">
        <v>5.4686300000000001</v>
      </c>
    </row>
    <row r="9007" spans="1:3" x14ac:dyDescent="0.25">
      <c r="A9007" t="s">
        <v>3</v>
      </c>
      <c r="B9007" s="2">
        <v>45385.895833333336</v>
      </c>
      <c r="C9007">
        <v>4.7183599999999997</v>
      </c>
    </row>
    <row r="9008" spans="1:3" x14ac:dyDescent="0.25">
      <c r="A9008" t="s">
        <v>3</v>
      </c>
      <c r="B9008" s="2">
        <v>45385.90625</v>
      </c>
      <c r="C9008">
        <v>5.5280699999999996</v>
      </c>
    </row>
    <row r="9009" spans="1:3" x14ac:dyDescent="0.25">
      <c r="A9009" t="s">
        <v>3</v>
      </c>
      <c r="B9009" s="2">
        <v>45385.916666666664</v>
      </c>
      <c r="C9009">
        <v>1.14785</v>
      </c>
    </row>
    <row r="9010" spans="1:3" x14ac:dyDescent="0.25">
      <c r="A9010" t="s">
        <v>3</v>
      </c>
      <c r="B9010" s="2">
        <v>45385.927083333336</v>
      </c>
      <c r="C9010">
        <v>4.0532399999999997</v>
      </c>
    </row>
    <row r="9011" spans="1:3" x14ac:dyDescent="0.25">
      <c r="A9011" t="s">
        <v>3</v>
      </c>
      <c r="B9011" s="2">
        <v>45385.9375</v>
      </c>
      <c r="C9011">
        <v>6.8989799999999999</v>
      </c>
    </row>
    <row r="9012" spans="1:3" x14ac:dyDescent="0.25">
      <c r="A9012" t="s">
        <v>3</v>
      </c>
      <c r="B9012" s="2">
        <v>45385.947916666664</v>
      </c>
      <c r="C9012">
        <v>4.8987400000000001</v>
      </c>
    </row>
    <row r="9013" spans="1:3" x14ac:dyDescent="0.25">
      <c r="A9013" t="s">
        <v>3</v>
      </c>
      <c r="B9013" s="2">
        <v>45385.958333333336</v>
      </c>
      <c r="C9013">
        <v>4.5294999999999996</v>
      </c>
    </row>
    <row r="9014" spans="1:3" x14ac:dyDescent="0.25">
      <c r="A9014" t="s">
        <v>3</v>
      </c>
      <c r="B9014" s="2">
        <v>45385.96875</v>
      </c>
      <c r="C9014">
        <v>4.9037800000000002</v>
      </c>
    </row>
    <row r="9015" spans="1:3" x14ac:dyDescent="0.25">
      <c r="A9015" t="s">
        <v>3</v>
      </c>
      <c r="B9015" s="2">
        <v>45385.979166666664</v>
      </c>
      <c r="C9015">
        <v>2.8786700000000001</v>
      </c>
    </row>
    <row r="9016" spans="1:3" x14ac:dyDescent="0.25">
      <c r="A9016" t="s">
        <v>3</v>
      </c>
      <c r="B9016" s="2">
        <v>45385.989583333336</v>
      </c>
      <c r="C9016">
        <v>3.8028400000000002</v>
      </c>
    </row>
    <row r="9017" spans="1:3" x14ac:dyDescent="0.25">
      <c r="A9017" t="s">
        <v>3</v>
      </c>
      <c r="B9017" s="2">
        <v>45386</v>
      </c>
      <c r="C9017">
        <v>1.97461</v>
      </c>
    </row>
    <row r="9018" spans="1:3" x14ac:dyDescent="0.25">
      <c r="A9018" t="s">
        <v>3</v>
      </c>
      <c r="B9018" s="2">
        <v>45386.010416666664</v>
      </c>
      <c r="C9018">
        <v>4.3715299999999999</v>
      </c>
    </row>
    <row r="9019" spans="1:3" x14ac:dyDescent="0.25">
      <c r="A9019" t="s">
        <v>3</v>
      </c>
      <c r="B9019" s="2">
        <v>45386.020833333336</v>
      </c>
      <c r="C9019">
        <v>5.4044999999999996</v>
      </c>
    </row>
    <row r="9020" spans="1:3" x14ac:dyDescent="0.25">
      <c r="A9020" t="s">
        <v>3</v>
      </c>
      <c r="B9020" s="2">
        <v>45386.03125</v>
      </c>
      <c r="C9020">
        <v>4.4387299999999996</v>
      </c>
    </row>
    <row r="9021" spans="1:3" x14ac:dyDescent="0.25">
      <c r="A9021" t="s">
        <v>3</v>
      </c>
      <c r="B9021" s="2">
        <v>45386.041666666664</v>
      </c>
      <c r="C9021">
        <v>1.9884500000000001</v>
      </c>
    </row>
    <row r="9022" spans="1:3" x14ac:dyDescent="0.25">
      <c r="A9022" t="s">
        <v>3</v>
      </c>
      <c r="B9022" s="2">
        <v>45386.052083333336</v>
      </c>
      <c r="C9022">
        <v>2.2787199999999999</v>
      </c>
    </row>
    <row r="9023" spans="1:3" x14ac:dyDescent="0.25">
      <c r="A9023" t="s">
        <v>3</v>
      </c>
      <c r="B9023" s="2">
        <v>45386.0625</v>
      </c>
      <c r="C9023">
        <v>3.3234699999999999</v>
      </c>
    </row>
    <row r="9024" spans="1:3" x14ac:dyDescent="0.25">
      <c r="A9024" t="s">
        <v>3</v>
      </c>
      <c r="B9024" s="2">
        <v>45386.072916666664</v>
      </c>
      <c r="C9024">
        <v>3.0660799999999999</v>
      </c>
    </row>
    <row r="9025" spans="1:3" x14ac:dyDescent="0.25">
      <c r="A9025" t="s">
        <v>3</v>
      </c>
      <c r="B9025" s="2">
        <v>45386.083333333336</v>
      </c>
      <c r="C9025">
        <v>1.3438300000000001</v>
      </c>
    </row>
    <row r="9026" spans="1:3" x14ac:dyDescent="0.25">
      <c r="A9026" t="s">
        <v>3</v>
      </c>
      <c r="B9026" s="2">
        <v>45386.09375</v>
      </c>
      <c r="C9026">
        <v>1.82887</v>
      </c>
    </row>
    <row r="9027" spans="1:3" x14ac:dyDescent="0.25">
      <c r="A9027" t="s">
        <v>3</v>
      </c>
      <c r="B9027" s="2">
        <v>45386.104166666664</v>
      </c>
      <c r="C9027">
        <v>3.56717</v>
      </c>
    </row>
    <row r="9028" spans="1:3" x14ac:dyDescent="0.25">
      <c r="A9028" t="s">
        <v>3</v>
      </c>
      <c r="B9028" s="2">
        <v>45386.114583333336</v>
      </c>
      <c r="C9028">
        <v>2.93655</v>
      </c>
    </row>
    <row r="9029" spans="1:3" x14ac:dyDescent="0.25">
      <c r="A9029" t="s">
        <v>3</v>
      </c>
      <c r="B9029" s="2">
        <v>45386.125</v>
      </c>
      <c r="C9029">
        <v>3.5250400000000002</v>
      </c>
    </row>
    <row r="9030" spans="1:3" x14ac:dyDescent="0.25">
      <c r="A9030" t="s">
        <v>3</v>
      </c>
      <c r="B9030" s="2">
        <v>45386.135416666664</v>
      </c>
      <c r="C9030">
        <v>2.8277299999999999</v>
      </c>
    </row>
    <row r="9031" spans="1:3" x14ac:dyDescent="0.25">
      <c r="A9031" t="s">
        <v>3</v>
      </c>
      <c r="B9031" s="2">
        <v>45386.145833333336</v>
      </c>
      <c r="C9031">
        <v>2.8552900000000001</v>
      </c>
    </row>
    <row r="9032" spans="1:3" x14ac:dyDescent="0.25">
      <c r="A9032" t="s">
        <v>3</v>
      </c>
      <c r="B9032" s="2">
        <v>45386.15625</v>
      </c>
      <c r="C9032">
        <v>2.5594100000000002</v>
      </c>
    </row>
    <row r="9033" spans="1:3" x14ac:dyDescent="0.25">
      <c r="A9033" t="s">
        <v>3</v>
      </c>
      <c r="B9033" s="2">
        <v>45386.166666666664</v>
      </c>
      <c r="C9033">
        <v>0.75536000000000003</v>
      </c>
    </row>
    <row r="9034" spans="1:3" x14ac:dyDescent="0.25">
      <c r="A9034" t="s">
        <v>3</v>
      </c>
      <c r="B9034" s="2">
        <v>45386.177083333336</v>
      </c>
      <c r="C9034">
        <v>0.55128999999999995</v>
      </c>
    </row>
    <row r="9035" spans="1:3" x14ac:dyDescent="0.25">
      <c r="A9035" t="s">
        <v>3</v>
      </c>
      <c r="B9035" s="2">
        <v>45386.1875</v>
      </c>
      <c r="C9035">
        <v>5.4184400000000004</v>
      </c>
    </row>
    <row r="9036" spans="1:3" x14ac:dyDescent="0.25">
      <c r="A9036" t="s">
        <v>3</v>
      </c>
      <c r="B9036" s="2">
        <v>45386.197916666664</v>
      </c>
      <c r="C9036">
        <v>3.99539</v>
      </c>
    </row>
    <row r="9037" spans="1:3" x14ac:dyDescent="0.25">
      <c r="A9037" t="s">
        <v>3</v>
      </c>
      <c r="B9037" s="2">
        <v>45386.208333333336</v>
      </c>
      <c r="C9037">
        <v>2.8407900000000001</v>
      </c>
    </row>
    <row r="9038" spans="1:3" x14ac:dyDescent="0.25">
      <c r="A9038" t="s">
        <v>3</v>
      </c>
      <c r="B9038" s="2">
        <v>45386.21875</v>
      </c>
      <c r="C9038">
        <v>2.5115500000000002</v>
      </c>
    </row>
    <row r="9039" spans="1:3" x14ac:dyDescent="0.25">
      <c r="A9039" t="s">
        <v>3</v>
      </c>
      <c r="B9039" s="2">
        <v>45386.229166666664</v>
      </c>
      <c r="C9039">
        <v>1.9903200000000001</v>
      </c>
    </row>
    <row r="9040" spans="1:3" x14ac:dyDescent="0.25">
      <c r="A9040" t="s">
        <v>3</v>
      </c>
      <c r="B9040" s="2">
        <v>45386.239583333336</v>
      </c>
      <c r="C9040">
        <v>2.4137499999999998</v>
      </c>
    </row>
    <row r="9041" spans="1:3" x14ac:dyDescent="0.25">
      <c r="A9041" t="s">
        <v>3</v>
      </c>
      <c r="B9041" s="2">
        <v>45386.25</v>
      </c>
      <c r="C9041">
        <v>1.28965</v>
      </c>
    </row>
    <row r="9042" spans="1:3" x14ac:dyDescent="0.25">
      <c r="A9042" t="s">
        <v>3</v>
      </c>
      <c r="B9042" s="2">
        <v>45386.260416666664</v>
      </c>
      <c r="C9042">
        <v>2.33806</v>
      </c>
    </row>
    <row r="9043" spans="1:3" x14ac:dyDescent="0.25">
      <c r="A9043" t="s">
        <v>3</v>
      </c>
      <c r="B9043" s="2">
        <v>45386.270833333336</v>
      </c>
      <c r="C9043">
        <v>4.5533000000000001</v>
      </c>
    </row>
    <row r="9044" spans="1:3" x14ac:dyDescent="0.25">
      <c r="A9044" t="s">
        <v>3</v>
      </c>
      <c r="B9044" s="2">
        <v>45386.28125</v>
      </c>
      <c r="C9044">
        <v>3.19523</v>
      </c>
    </row>
    <row r="9045" spans="1:3" x14ac:dyDescent="0.25">
      <c r="A9045" t="s">
        <v>3</v>
      </c>
      <c r="B9045" s="2">
        <v>45386.291666666664</v>
      </c>
      <c r="C9045">
        <v>2.6120899999999998</v>
      </c>
    </row>
    <row r="9046" spans="1:3" x14ac:dyDescent="0.25">
      <c r="A9046" t="s">
        <v>3</v>
      </c>
      <c r="B9046" s="2">
        <v>45386.302083333336</v>
      </c>
      <c r="C9046">
        <v>3.3228</v>
      </c>
    </row>
    <row r="9047" spans="1:3" x14ac:dyDescent="0.25">
      <c r="A9047" t="s">
        <v>3</v>
      </c>
      <c r="B9047" s="2">
        <v>45386.3125</v>
      </c>
      <c r="C9047">
        <v>4.2665899999999999</v>
      </c>
    </row>
    <row r="9048" spans="1:3" x14ac:dyDescent="0.25">
      <c r="A9048" t="s">
        <v>3</v>
      </c>
      <c r="B9048" s="2">
        <v>45386.322916666664</v>
      </c>
      <c r="C9048">
        <v>4.6340300000000001</v>
      </c>
    </row>
    <row r="9049" spans="1:3" x14ac:dyDescent="0.25">
      <c r="A9049" t="s">
        <v>3</v>
      </c>
      <c r="B9049" s="2">
        <v>45386.333333333336</v>
      </c>
      <c r="C9049">
        <v>1.54158</v>
      </c>
    </row>
    <row r="9050" spans="1:3" x14ac:dyDescent="0.25">
      <c r="A9050" t="s">
        <v>3</v>
      </c>
      <c r="B9050" s="2">
        <v>45386.34375</v>
      </c>
      <c r="C9050">
        <v>5.3704999999999998</v>
      </c>
    </row>
    <row r="9051" spans="1:3" x14ac:dyDescent="0.25">
      <c r="A9051" t="s">
        <v>3</v>
      </c>
      <c r="B9051" s="2">
        <v>45386.354166666664</v>
      </c>
      <c r="C9051">
        <v>6.1799299999999997</v>
      </c>
    </row>
    <row r="9052" spans="1:3" x14ac:dyDescent="0.25">
      <c r="A9052" t="s">
        <v>3</v>
      </c>
      <c r="B9052" s="2">
        <v>45386.364583333336</v>
      </c>
      <c r="C9052">
        <v>6.8823400000000001</v>
      </c>
    </row>
    <row r="9053" spans="1:3" x14ac:dyDescent="0.25">
      <c r="A9053" t="s">
        <v>3</v>
      </c>
      <c r="B9053" s="2">
        <v>45386.375</v>
      </c>
      <c r="C9053">
        <v>6.88307</v>
      </c>
    </row>
    <row r="9054" spans="1:3" x14ac:dyDescent="0.25">
      <c r="A9054" t="s">
        <v>3</v>
      </c>
      <c r="B9054" s="2">
        <v>45386.385416666664</v>
      </c>
      <c r="C9054">
        <v>6.0817199999999998</v>
      </c>
    </row>
    <row r="9055" spans="1:3" x14ac:dyDescent="0.25">
      <c r="A9055" t="s">
        <v>3</v>
      </c>
      <c r="B9055" s="2">
        <v>45386.395833333336</v>
      </c>
      <c r="C9055">
        <v>6.0599800000000004</v>
      </c>
    </row>
    <row r="9056" spans="1:3" x14ac:dyDescent="0.25">
      <c r="A9056" t="s">
        <v>3</v>
      </c>
      <c r="B9056" s="2">
        <v>45386.40625</v>
      </c>
      <c r="C9056">
        <v>5.8686600000000002</v>
      </c>
    </row>
    <row r="9057" spans="1:3" x14ac:dyDescent="0.25">
      <c r="A9057" t="s">
        <v>3</v>
      </c>
      <c r="B9057" s="2">
        <v>45386.416666666664</v>
      </c>
      <c r="C9057">
        <v>4.2742899999999997</v>
      </c>
    </row>
    <row r="9058" spans="1:3" x14ac:dyDescent="0.25">
      <c r="A9058" t="s">
        <v>3</v>
      </c>
      <c r="B9058" s="2">
        <v>45386.427083333336</v>
      </c>
      <c r="C9058">
        <v>2.3347899999999999</v>
      </c>
    </row>
    <row r="9059" spans="1:3" x14ac:dyDescent="0.25">
      <c r="A9059" t="s">
        <v>3</v>
      </c>
      <c r="B9059" s="2">
        <v>45386.4375</v>
      </c>
      <c r="C9059">
        <v>8.5756899999999998</v>
      </c>
    </row>
    <row r="9060" spans="1:3" x14ac:dyDescent="0.25">
      <c r="A9060" t="s">
        <v>3</v>
      </c>
      <c r="B9060" s="2">
        <v>45386.447916666664</v>
      </c>
      <c r="C9060">
        <v>8.4260400000000004</v>
      </c>
    </row>
    <row r="9061" spans="1:3" x14ac:dyDescent="0.25">
      <c r="A9061" t="s">
        <v>3</v>
      </c>
      <c r="B9061" s="2">
        <v>45386.458333333336</v>
      </c>
      <c r="C9061">
        <v>4.87148</v>
      </c>
    </row>
    <row r="9062" spans="1:3" x14ac:dyDescent="0.25">
      <c r="A9062" t="s">
        <v>3</v>
      </c>
      <c r="B9062" s="2">
        <v>45386.46875</v>
      </c>
      <c r="C9062">
        <v>4.7661499999999997</v>
      </c>
    </row>
    <row r="9063" spans="1:3" x14ac:dyDescent="0.25">
      <c r="A9063" t="s">
        <v>3</v>
      </c>
      <c r="B9063" s="2">
        <v>45386.479166666664</v>
      </c>
      <c r="C9063">
        <v>3.7616100000000001</v>
      </c>
    </row>
    <row r="9064" spans="1:3" x14ac:dyDescent="0.25">
      <c r="A9064" t="s">
        <v>3</v>
      </c>
      <c r="B9064" s="2">
        <v>45386.489583333336</v>
      </c>
      <c r="C9064">
        <v>4.1888100000000001</v>
      </c>
    </row>
    <row r="9065" spans="1:3" x14ac:dyDescent="0.25">
      <c r="A9065" t="s">
        <v>3</v>
      </c>
      <c r="B9065" s="2">
        <v>45386.5</v>
      </c>
      <c r="C9065">
        <v>4.6454599999999999</v>
      </c>
    </row>
    <row r="9066" spans="1:3" x14ac:dyDescent="0.25">
      <c r="A9066" t="s">
        <v>3</v>
      </c>
      <c r="B9066" s="2">
        <v>45386.510416666664</v>
      </c>
      <c r="C9066">
        <v>1.1393500000000001</v>
      </c>
    </row>
    <row r="9067" spans="1:3" x14ac:dyDescent="0.25">
      <c r="A9067" t="s">
        <v>3</v>
      </c>
      <c r="B9067" s="2">
        <v>45386.520833333336</v>
      </c>
      <c r="C9067">
        <v>6.8883700000000001</v>
      </c>
    </row>
    <row r="9068" spans="1:3" x14ac:dyDescent="0.25">
      <c r="A9068" t="s">
        <v>3</v>
      </c>
      <c r="B9068" s="2">
        <v>45386.53125</v>
      </c>
      <c r="C9068">
        <v>6.5542499999999997</v>
      </c>
    </row>
    <row r="9069" spans="1:3" x14ac:dyDescent="0.25">
      <c r="A9069" t="s">
        <v>3</v>
      </c>
      <c r="B9069" s="2">
        <v>45386.541666666664</v>
      </c>
      <c r="C9069">
        <v>2.5934900000000001</v>
      </c>
    </row>
    <row r="9070" spans="1:3" x14ac:dyDescent="0.25">
      <c r="A9070" t="s">
        <v>3</v>
      </c>
      <c r="B9070" s="2">
        <v>45386.552083333336</v>
      </c>
      <c r="C9070">
        <v>3.49946</v>
      </c>
    </row>
    <row r="9071" spans="1:3" x14ac:dyDescent="0.25">
      <c r="A9071" t="s">
        <v>3</v>
      </c>
      <c r="B9071" s="2">
        <v>45386.5625</v>
      </c>
      <c r="C9071">
        <v>4.1368400000000003</v>
      </c>
    </row>
    <row r="9072" spans="1:3" x14ac:dyDescent="0.25">
      <c r="A9072" t="s">
        <v>3</v>
      </c>
      <c r="B9072" s="2">
        <v>45386.572916666664</v>
      </c>
      <c r="C9072">
        <v>4.1239499999999998</v>
      </c>
    </row>
    <row r="9073" spans="1:3" x14ac:dyDescent="0.25">
      <c r="A9073" t="s">
        <v>3</v>
      </c>
      <c r="B9073" s="2">
        <v>45386.583333333336</v>
      </c>
      <c r="C9073">
        <v>4.0775300000000003</v>
      </c>
    </row>
    <row r="9074" spans="1:3" x14ac:dyDescent="0.25">
      <c r="A9074" t="s">
        <v>3</v>
      </c>
      <c r="B9074" s="2">
        <v>45386.59375</v>
      </c>
      <c r="C9074">
        <v>1.09351</v>
      </c>
    </row>
    <row r="9075" spans="1:3" x14ac:dyDescent="0.25">
      <c r="A9075" t="s">
        <v>3</v>
      </c>
      <c r="B9075" s="2">
        <v>45386.604166666664</v>
      </c>
      <c r="C9075">
        <v>3.5155500000000002</v>
      </c>
    </row>
    <row r="9076" spans="1:3" x14ac:dyDescent="0.25">
      <c r="A9076" t="s">
        <v>3</v>
      </c>
      <c r="B9076" s="2">
        <v>45386.614583333336</v>
      </c>
      <c r="C9076">
        <v>5.5453000000000001</v>
      </c>
    </row>
    <row r="9077" spans="1:3" x14ac:dyDescent="0.25">
      <c r="A9077" t="s">
        <v>3</v>
      </c>
      <c r="B9077" s="2">
        <v>45386.625</v>
      </c>
      <c r="C9077">
        <v>3.4933399999999999</v>
      </c>
    </row>
    <row r="9078" spans="1:3" x14ac:dyDescent="0.25">
      <c r="A9078" t="s">
        <v>3</v>
      </c>
      <c r="B9078" s="2">
        <v>45386.635416666664</v>
      </c>
      <c r="C9078">
        <v>4.1528499999999999</v>
      </c>
    </row>
    <row r="9079" spans="1:3" x14ac:dyDescent="0.25">
      <c r="A9079" t="s">
        <v>3</v>
      </c>
      <c r="B9079" s="2">
        <v>45386.645833333336</v>
      </c>
      <c r="C9079">
        <v>3.8269799999999998</v>
      </c>
    </row>
    <row r="9080" spans="1:3" x14ac:dyDescent="0.25">
      <c r="A9080" t="s">
        <v>3</v>
      </c>
      <c r="B9080" s="2">
        <v>45386.65625</v>
      </c>
      <c r="C9080">
        <v>3.6593200000000001</v>
      </c>
    </row>
    <row r="9081" spans="1:3" x14ac:dyDescent="0.25">
      <c r="A9081" t="s">
        <v>3</v>
      </c>
      <c r="B9081" s="2">
        <v>45386.666666666664</v>
      </c>
      <c r="C9081">
        <v>2.4348900000000002</v>
      </c>
    </row>
    <row r="9082" spans="1:3" x14ac:dyDescent="0.25">
      <c r="A9082" t="s">
        <v>3</v>
      </c>
      <c r="B9082" s="2">
        <v>45386.677083333336</v>
      </c>
      <c r="C9082">
        <v>0.65534999999999999</v>
      </c>
    </row>
    <row r="9083" spans="1:3" x14ac:dyDescent="0.25">
      <c r="A9083" t="s">
        <v>3</v>
      </c>
      <c r="B9083" s="2">
        <v>45386.6875</v>
      </c>
      <c r="C9083">
        <v>3.9460000000000002</v>
      </c>
    </row>
    <row r="9084" spans="1:3" x14ac:dyDescent="0.25">
      <c r="A9084" t="s">
        <v>3</v>
      </c>
      <c r="B9084" s="2">
        <v>45386.697916666664</v>
      </c>
      <c r="C9084">
        <v>5.4142599999999996</v>
      </c>
    </row>
    <row r="9085" spans="1:3" x14ac:dyDescent="0.25">
      <c r="A9085" t="s">
        <v>3</v>
      </c>
      <c r="B9085" s="2">
        <v>45386.708333333336</v>
      </c>
      <c r="C9085">
        <v>4.1162099999999997</v>
      </c>
    </row>
    <row r="9086" spans="1:3" x14ac:dyDescent="0.25">
      <c r="A9086" t="s">
        <v>3</v>
      </c>
      <c r="B9086" s="2">
        <v>45386.71875</v>
      </c>
      <c r="C9086">
        <v>4.3399900000000002</v>
      </c>
    </row>
    <row r="9087" spans="1:3" x14ac:dyDescent="0.25">
      <c r="A9087" t="s">
        <v>3</v>
      </c>
      <c r="B9087" s="2">
        <v>45386.729166666664</v>
      </c>
      <c r="C9087">
        <v>2.9470399999999999</v>
      </c>
    </row>
    <row r="9088" spans="1:3" x14ac:dyDescent="0.25">
      <c r="A9088" t="s">
        <v>3</v>
      </c>
      <c r="B9088" s="2">
        <v>45386.739583333336</v>
      </c>
      <c r="C9088">
        <v>4.2048500000000004</v>
      </c>
    </row>
    <row r="9089" spans="1:3" x14ac:dyDescent="0.25">
      <c r="A9089" t="s">
        <v>3</v>
      </c>
      <c r="B9089" s="2">
        <v>45386.75</v>
      </c>
      <c r="C9089">
        <v>1.63958</v>
      </c>
    </row>
    <row r="9090" spans="1:3" x14ac:dyDescent="0.25">
      <c r="A9090" t="s">
        <v>3</v>
      </c>
      <c r="B9090" s="2">
        <v>45386.760416666664</v>
      </c>
      <c r="C9090">
        <v>6.3164199999999999</v>
      </c>
    </row>
    <row r="9091" spans="1:3" x14ac:dyDescent="0.25">
      <c r="A9091" t="s">
        <v>3</v>
      </c>
      <c r="B9091" s="2">
        <v>45386.770833333336</v>
      </c>
      <c r="C9091">
        <v>5.38734</v>
      </c>
    </row>
    <row r="9092" spans="1:3" x14ac:dyDescent="0.25">
      <c r="A9092" t="s">
        <v>3</v>
      </c>
      <c r="B9092" s="2">
        <v>45386.78125</v>
      </c>
      <c r="C9092">
        <v>4.5254799999999999</v>
      </c>
    </row>
    <row r="9093" spans="1:3" x14ac:dyDescent="0.25">
      <c r="A9093" t="s">
        <v>3</v>
      </c>
      <c r="B9093" s="2">
        <v>45386.791666666664</v>
      </c>
      <c r="C9093">
        <v>3.2640500000000001</v>
      </c>
    </row>
    <row r="9094" spans="1:3" x14ac:dyDescent="0.25">
      <c r="A9094" t="s">
        <v>3</v>
      </c>
      <c r="B9094" s="2">
        <v>45386.802083333336</v>
      </c>
      <c r="C9094">
        <v>3.9755099999999999</v>
      </c>
    </row>
    <row r="9095" spans="1:3" x14ac:dyDescent="0.25">
      <c r="A9095" t="s">
        <v>3</v>
      </c>
      <c r="B9095" s="2">
        <v>45386.8125</v>
      </c>
      <c r="C9095">
        <v>4.3027499999999996</v>
      </c>
    </row>
    <row r="9096" spans="1:3" x14ac:dyDescent="0.25">
      <c r="A9096" t="s">
        <v>3</v>
      </c>
      <c r="B9096" s="2">
        <v>45386.822916666664</v>
      </c>
      <c r="C9096">
        <v>5.3048900000000003</v>
      </c>
    </row>
    <row r="9097" spans="1:3" x14ac:dyDescent="0.25">
      <c r="A9097" t="s">
        <v>3</v>
      </c>
      <c r="B9097" s="2">
        <v>45386.833333333336</v>
      </c>
      <c r="C9097">
        <v>1.37277</v>
      </c>
    </row>
    <row r="9098" spans="1:3" x14ac:dyDescent="0.25">
      <c r="A9098" t="s">
        <v>3</v>
      </c>
      <c r="B9098" s="2">
        <v>45386.84375</v>
      </c>
      <c r="C9098">
        <v>7.0045799999999998</v>
      </c>
    </row>
    <row r="9099" spans="1:3" x14ac:dyDescent="0.25">
      <c r="A9099" t="s">
        <v>3</v>
      </c>
      <c r="B9099" s="2">
        <v>45386.854166666664</v>
      </c>
      <c r="C9099">
        <v>4.9145300000000001</v>
      </c>
    </row>
    <row r="9100" spans="1:3" x14ac:dyDescent="0.25">
      <c r="A9100" t="s">
        <v>3</v>
      </c>
      <c r="B9100" s="2">
        <v>45386.864583333336</v>
      </c>
      <c r="C9100">
        <v>5.0820999999999996</v>
      </c>
    </row>
    <row r="9101" spans="1:3" x14ac:dyDescent="0.25">
      <c r="A9101" t="s">
        <v>3</v>
      </c>
      <c r="B9101" s="2">
        <v>45386.875</v>
      </c>
      <c r="C9101">
        <v>4.2491300000000001</v>
      </c>
    </row>
    <row r="9102" spans="1:3" x14ac:dyDescent="0.25">
      <c r="A9102" t="s">
        <v>3</v>
      </c>
      <c r="B9102" s="2">
        <v>45386.885416666664</v>
      </c>
      <c r="C9102">
        <v>4.47464</v>
      </c>
    </row>
    <row r="9103" spans="1:3" x14ac:dyDescent="0.25">
      <c r="A9103" t="s">
        <v>3</v>
      </c>
      <c r="B9103" s="2">
        <v>45386.895833333336</v>
      </c>
      <c r="C9103">
        <v>5.3076699999999999</v>
      </c>
    </row>
    <row r="9104" spans="1:3" x14ac:dyDescent="0.25">
      <c r="A9104" t="s">
        <v>3</v>
      </c>
      <c r="B9104" s="2">
        <v>45386.90625</v>
      </c>
      <c r="C9104">
        <v>5.6121800000000004</v>
      </c>
    </row>
    <row r="9105" spans="1:3" x14ac:dyDescent="0.25">
      <c r="A9105" t="s">
        <v>3</v>
      </c>
      <c r="B9105" s="2">
        <v>45386.916666666664</v>
      </c>
      <c r="C9105">
        <v>1.6867799999999999</v>
      </c>
    </row>
    <row r="9106" spans="1:3" x14ac:dyDescent="0.25">
      <c r="A9106" t="s">
        <v>3</v>
      </c>
      <c r="B9106" s="2">
        <v>45386.927083333336</v>
      </c>
      <c r="C9106">
        <v>8.9422200000000007</v>
      </c>
    </row>
    <row r="9107" spans="1:3" x14ac:dyDescent="0.25">
      <c r="A9107" t="s">
        <v>3</v>
      </c>
      <c r="B9107" s="2">
        <v>45386.9375</v>
      </c>
      <c r="C9107">
        <v>9.6251800000000003</v>
      </c>
    </row>
    <row r="9108" spans="1:3" x14ac:dyDescent="0.25">
      <c r="A9108" t="s">
        <v>3</v>
      </c>
      <c r="B9108" s="2">
        <v>45386.947916666664</v>
      </c>
      <c r="C9108">
        <v>9.5669500000000003</v>
      </c>
    </row>
    <row r="9109" spans="1:3" x14ac:dyDescent="0.25">
      <c r="A9109" t="s">
        <v>3</v>
      </c>
      <c r="B9109" s="2">
        <v>45386.958333333336</v>
      </c>
      <c r="C9109">
        <v>9.7705400000000004</v>
      </c>
    </row>
    <row r="9110" spans="1:3" x14ac:dyDescent="0.25">
      <c r="A9110" t="s">
        <v>3</v>
      </c>
      <c r="B9110" s="2">
        <v>45386.96875</v>
      </c>
      <c r="C9110">
        <v>9.9935500000000008</v>
      </c>
    </row>
    <row r="9111" spans="1:3" x14ac:dyDescent="0.25">
      <c r="A9111" t="s">
        <v>3</v>
      </c>
      <c r="B9111" s="2">
        <v>45386.979166666664</v>
      </c>
      <c r="C9111">
        <v>10.205299999999999</v>
      </c>
    </row>
    <row r="9112" spans="1:3" x14ac:dyDescent="0.25">
      <c r="A9112" t="s">
        <v>3</v>
      </c>
      <c r="B9112" s="2">
        <v>45386.989583333336</v>
      </c>
      <c r="C9112">
        <v>10.2949</v>
      </c>
    </row>
    <row r="9113" spans="1:3" x14ac:dyDescent="0.25">
      <c r="A9113" t="s">
        <v>3</v>
      </c>
      <c r="B9113" s="2">
        <v>45387</v>
      </c>
      <c r="C9113">
        <v>5.85067</v>
      </c>
    </row>
    <row r="9114" spans="1:3" x14ac:dyDescent="0.25">
      <c r="A9114" t="s">
        <v>3</v>
      </c>
      <c r="B9114" s="2">
        <v>45387.010416666664</v>
      </c>
      <c r="C9114">
        <v>10.598100000000001</v>
      </c>
    </row>
    <row r="9115" spans="1:3" x14ac:dyDescent="0.25">
      <c r="A9115" t="s">
        <v>3</v>
      </c>
      <c r="B9115" s="2">
        <v>45387.020833333336</v>
      </c>
      <c r="C9115">
        <v>10.7506</v>
      </c>
    </row>
    <row r="9116" spans="1:3" x14ac:dyDescent="0.25">
      <c r="A9116" t="s">
        <v>3</v>
      </c>
      <c r="B9116" s="2">
        <v>45387.03125</v>
      </c>
      <c r="C9116">
        <v>10.853300000000001</v>
      </c>
    </row>
    <row r="9117" spans="1:3" x14ac:dyDescent="0.25">
      <c r="A9117" t="s">
        <v>3</v>
      </c>
      <c r="B9117" s="2">
        <v>45387.041666666664</v>
      </c>
      <c r="C9117">
        <v>10.924899999999999</v>
      </c>
    </row>
    <row r="9118" spans="1:3" x14ac:dyDescent="0.25">
      <c r="A9118" t="s">
        <v>3</v>
      </c>
      <c r="B9118" s="2">
        <v>45387.052083333336</v>
      </c>
      <c r="C9118">
        <v>10.944699999999999</v>
      </c>
    </row>
    <row r="9119" spans="1:3" x14ac:dyDescent="0.25">
      <c r="A9119" t="s">
        <v>3</v>
      </c>
      <c r="B9119" s="2">
        <v>45387.0625</v>
      </c>
      <c r="C9119">
        <v>10.867900000000001</v>
      </c>
    </row>
    <row r="9120" spans="1:3" x14ac:dyDescent="0.25">
      <c r="A9120" t="s">
        <v>3</v>
      </c>
      <c r="B9120" s="2">
        <v>45387.072916666664</v>
      </c>
      <c r="C9120">
        <v>10.632199999999999</v>
      </c>
    </row>
    <row r="9121" spans="1:3" x14ac:dyDescent="0.25">
      <c r="A9121" t="s">
        <v>3</v>
      </c>
      <c r="B9121" s="2">
        <v>45387.083333333336</v>
      </c>
      <c r="C9121">
        <v>5.73156</v>
      </c>
    </row>
    <row r="9122" spans="1:3" x14ac:dyDescent="0.25">
      <c r="A9122" t="s">
        <v>3</v>
      </c>
      <c r="B9122" s="2">
        <v>45387.09375</v>
      </c>
      <c r="C9122">
        <v>9.89846</v>
      </c>
    </row>
    <row r="9123" spans="1:3" x14ac:dyDescent="0.25">
      <c r="A9123" t="s">
        <v>3</v>
      </c>
      <c r="B9123" s="2">
        <v>45387.104166666664</v>
      </c>
      <c r="C9123">
        <v>9.8096200000000007</v>
      </c>
    </row>
    <row r="9124" spans="1:3" x14ac:dyDescent="0.25">
      <c r="A9124" t="s">
        <v>3</v>
      </c>
      <c r="B9124" s="2">
        <v>45387.114583333336</v>
      </c>
      <c r="C9124">
        <v>10.028</v>
      </c>
    </row>
    <row r="9125" spans="1:3" x14ac:dyDescent="0.25">
      <c r="A9125" t="s">
        <v>3</v>
      </c>
      <c r="B9125" s="2">
        <v>45387.125</v>
      </c>
      <c r="C9125">
        <v>10.395</v>
      </c>
    </row>
    <row r="9126" spans="1:3" x14ac:dyDescent="0.25">
      <c r="A9126" t="s">
        <v>3</v>
      </c>
      <c r="B9126" s="2">
        <v>45387.135416666664</v>
      </c>
      <c r="C9126">
        <v>10.5053</v>
      </c>
    </row>
    <row r="9127" spans="1:3" x14ac:dyDescent="0.25">
      <c r="A9127" t="s">
        <v>3</v>
      </c>
      <c r="B9127" s="2">
        <v>45387.145833333336</v>
      </c>
      <c r="C9127">
        <v>10.727600000000001</v>
      </c>
    </row>
    <row r="9128" spans="1:3" x14ac:dyDescent="0.25">
      <c r="A9128" t="s">
        <v>3</v>
      </c>
      <c r="B9128" s="2">
        <v>45387.15625</v>
      </c>
      <c r="C9128">
        <v>10.8018</v>
      </c>
    </row>
    <row r="9129" spans="1:3" x14ac:dyDescent="0.25">
      <c r="A9129" t="s">
        <v>3</v>
      </c>
      <c r="B9129" s="2">
        <v>45387.166666666664</v>
      </c>
      <c r="C9129">
        <v>6.5202</v>
      </c>
    </row>
    <row r="9130" spans="1:3" x14ac:dyDescent="0.25">
      <c r="A9130" t="s">
        <v>3</v>
      </c>
      <c r="B9130" s="2">
        <v>45387.177083333336</v>
      </c>
      <c r="C9130">
        <v>11.1225</v>
      </c>
    </row>
    <row r="9131" spans="1:3" x14ac:dyDescent="0.25">
      <c r="A9131" t="s">
        <v>3</v>
      </c>
      <c r="B9131" s="2">
        <v>45387.1875</v>
      </c>
      <c r="C9131">
        <v>11.258900000000001</v>
      </c>
    </row>
    <row r="9132" spans="1:3" x14ac:dyDescent="0.25">
      <c r="A9132" t="s">
        <v>3</v>
      </c>
      <c r="B9132" s="2">
        <v>45387.197916666664</v>
      </c>
      <c r="C9132">
        <v>11.4078</v>
      </c>
    </row>
    <row r="9133" spans="1:3" x14ac:dyDescent="0.25">
      <c r="A9133" t="s">
        <v>3</v>
      </c>
      <c r="B9133" s="2">
        <v>45387.208333333336</v>
      </c>
      <c r="C9133">
        <v>11.515499999999999</v>
      </c>
    </row>
    <row r="9134" spans="1:3" x14ac:dyDescent="0.25">
      <c r="A9134" t="s">
        <v>3</v>
      </c>
      <c r="B9134" s="2">
        <v>45387.21875</v>
      </c>
      <c r="C9134">
        <v>11.517200000000001</v>
      </c>
    </row>
    <row r="9135" spans="1:3" x14ac:dyDescent="0.25">
      <c r="A9135" t="s">
        <v>3</v>
      </c>
      <c r="B9135" s="2">
        <v>45387.229166666664</v>
      </c>
      <c r="C9135">
        <v>11.378299999999999</v>
      </c>
    </row>
    <row r="9136" spans="1:3" x14ac:dyDescent="0.25">
      <c r="A9136" t="s">
        <v>3</v>
      </c>
      <c r="B9136" s="2">
        <v>45387.239583333336</v>
      </c>
      <c r="C9136">
        <v>11.332700000000001</v>
      </c>
    </row>
    <row r="9137" spans="1:3" x14ac:dyDescent="0.25">
      <c r="A9137" t="s">
        <v>3</v>
      </c>
      <c r="B9137" s="2">
        <v>45387.25</v>
      </c>
      <c r="C9137">
        <v>6.8841099999999997</v>
      </c>
    </row>
    <row r="9138" spans="1:3" x14ac:dyDescent="0.25">
      <c r="A9138" t="s">
        <v>3</v>
      </c>
      <c r="B9138" s="2">
        <v>45387.260416666664</v>
      </c>
      <c r="C9138">
        <v>11.5113</v>
      </c>
    </row>
    <row r="9139" spans="1:3" x14ac:dyDescent="0.25">
      <c r="A9139" t="s">
        <v>3</v>
      </c>
      <c r="B9139" s="2">
        <v>45387.270833333336</v>
      </c>
      <c r="C9139">
        <v>11.5808</v>
      </c>
    </row>
    <row r="9140" spans="1:3" x14ac:dyDescent="0.25">
      <c r="A9140" t="s">
        <v>3</v>
      </c>
      <c r="B9140" s="2">
        <v>45387.28125</v>
      </c>
      <c r="C9140">
        <v>11.606199999999999</v>
      </c>
    </row>
    <row r="9141" spans="1:3" x14ac:dyDescent="0.25">
      <c r="A9141" t="s">
        <v>3</v>
      </c>
      <c r="B9141" s="2">
        <v>45387.291666666664</v>
      </c>
      <c r="C9141">
        <v>11.6188</v>
      </c>
    </row>
    <row r="9142" spans="1:3" x14ac:dyDescent="0.25">
      <c r="A9142" t="s">
        <v>3</v>
      </c>
      <c r="B9142" s="2">
        <v>45387.302083333336</v>
      </c>
      <c r="C9142">
        <v>11.6165</v>
      </c>
    </row>
    <row r="9143" spans="1:3" x14ac:dyDescent="0.25">
      <c r="A9143" t="s">
        <v>3</v>
      </c>
      <c r="B9143" s="2">
        <v>45387.3125</v>
      </c>
      <c r="C9143">
        <v>11.757199999999999</v>
      </c>
    </row>
    <row r="9144" spans="1:3" x14ac:dyDescent="0.25">
      <c r="A9144" t="s">
        <v>3</v>
      </c>
      <c r="B9144" s="2">
        <v>45387.322916666664</v>
      </c>
      <c r="C9144">
        <v>11.848599999999999</v>
      </c>
    </row>
    <row r="9145" spans="1:3" x14ac:dyDescent="0.25">
      <c r="A9145" t="s">
        <v>3</v>
      </c>
      <c r="B9145" s="2">
        <v>45387.333333333336</v>
      </c>
      <c r="C9145">
        <v>7.42544</v>
      </c>
    </row>
    <row r="9146" spans="1:3" x14ac:dyDescent="0.25">
      <c r="A9146" t="s">
        <v>3</v>
      </c>
      <c r="B9146" s="2">
        <v>45387.34375</v>
      </c>
      <c r="C9146">
        <v>11.942</v>
      </c>
    </row>
    <row r="9147" spans="1:3" x14ac:dyDescent="0.25">
      <c r="A9147" t="s">
        <v>3</v>
      </c>
      <c r="B9147" s="2">
        <v>45387.354166666664</v>
      </c>
      <c r="C9147">
        <v>12.0229</v>
      </c>
    </row>
    <row r="9148" spans="1:3" x14ac:dyDescent="0.25">
      <c r="A9148" t="s">
        <v>3</v>
      </c>
      <c r="B9148" s="2">
        <v>45387.364583333336</v>
      </c>
      <c r="C9148">
        <v>11.9953</v>
      </c>
    </row>
    <row r="9149" spans="1:3" x14ac:dyDescent="0.25">
      <c r="A9149" t="s">
        <v>3</v>
      </c>
      <c r="B9149" s="2">
        <v>45387.375</v>
      </c>
      <c r="C9149">
        <v>11.975899999999999</v>
      </c>
    </row>
    <row r="9150" spans="1:3" x14ac:dyDescent="0.25">
      <c r="A9150" t="s">
        <v>3</v>
      </c>
      <c r="B9150" s="2">
        <v>45387.385416666664</v>
      </c>
      <c r="C9150">
        <v>11.8932</v>
      </c>
    </row>
    <row r="9151" spans="1:3" x14ac:dyDescent="0.25">
      <c r="A9151" t="s">
        <v>3</v>
      </c>
      <c r="B9151" s="2">
        <v>45387.395833333336</v>
      </c>
      <c r="C9151">
        <v>12.1905</v>
      </c>
    </row>
    <row r="9152" spans="1:3" x14ac:dyDescent="0.25">
      <c r="A9152" t="s">
        <v>3</v>
      </c>
      <c r="B9152" s="2">
        <v>45387.40625</v>
      </c>
      <c r="C9152">
        <v>11.9663</v>
      </c>
    </row>
    <row r="9153" spans="1:3" x14ac:dyDescent="0.25">
      <c r="A9153" t="s">
        <v>3</v>
      </c>
      <c r="B9153" s="2">
        <v>45387.416666666664</v>
      </c>
      <c r="C9153">
        <v>10.1838</v>
      </c>
    </row>
    <row r="9154" spans="1:3" x14ac:dyDescent="0.25">
      <c r="A9154" t="s">
        <v>3</v>
      </c>
      <c r="B9154" s="2">
        <v>45387.427083333336</v>
      </c>
      <c r="C9154">
        <v>6.9597899999999999</v>
      </c>
    </row>
    <row r="9155" spans="1:3" x14ac:dyDescent="0.25">
      <c r="A9155" t="s">
        <v>3</v>
      </c>
      <c r="B9155" s="2">
        <v>45387.4375</v>
      </c>
      <c r="C9155">
        <v>11.1919</v>
      </c>
    </row>
    <row r="9156" spans="1:3" x14ac:dyDescent="0.25">
      <c r="A9156" t="s">
        <v>3</v>
      </c>
      <c r="B9156" s="2">
        <v>45387.447916666664</v>
      </c>
      <c r="C9156">
        <v>11.0124</v>
      </c>
    </row>
    <row r="9157" spans="1:3" x14ac:dyDescent="0.25">
      <c r="A9157" t="s">
        <v>3</v>
      </c>
      <c r="B9157" s="2">
        <v>45387.458333333336</v>
      </c>
      <c r="C9157">
        <v>10.068099999999999</v>
      </c>
    </row>
    <row r="9158" spans="1:3" x14ac:dyDescent="0.25">
      <c r="A9158" t="s">
        <v>3</v>
      </c>
      <c r="B9158" s="2">
        <v>45387.46875</v>
      </c>
      <c r="C9158">
        <v>7.3320800000000004</v>
      </c>
    </row>
    <row r="9159" spans="1:3" x14ac:dyDescent="0.25">
      <c r="A9159" t="s">
        <v>3</v>
      </c>
      <c r="B9159" s="2">
        <v>45387.479166666664</v>
      </c>
      <c r="C9159">
        <v>5.2976200000000002</v>
      </c>
    </row>
    <row r="9160" spans="1:3" x14ac:dyDescent="0.25">
      <c r="A9160" t="s">
        <v>3</v>
      </c>
      <c r="B9160" s="2">
        <v>45387.489583333336</v>
      </c>
      <c r="C9160">
        <v>7.19435</v>
      </c>
    </row>
    <row r="9161" spans="1:3" x14ac:dyDescent="0.25">
      <c r="A9161" t="s">
        <v>3</v>
      </c>
      <c r="B9161" s="2">
        <v>45387.5</v>
      </c>
      <c r="C9161">
        <v>8.5273699999999995</v>
      </c>
    </row>
    <row r="9162" spans="1:3" x14ac:dyDescent="0.25">
      <c r="A9162" t="s">
        <v>3</v>
      </c>
      <c r="B9162" s="2">
        <v>45387.510416666664</v>
      </c>
      <c r="C9162">
        <v>2.4895800000000001</v>
      </c>
    </row>
    <row r="9163" spans="1:3" x14ac:dyDescent="0.25">
      <c r="A9163" t="s">
        <v>3</v>
      </c>
      <c r="B9163" s="2">
        <v>45387.520833333336</v>
      </c>
      <c r="C9163">
        <v>9.9940800000000003</v>
      </c>
    </row>
    <row r="9164" spans="1:3" x14ac:dyDescent="0.25">
      <c r="A9164" t="s">
        <v>3</v>
      </c>
      <c r="B9164" s="2">
        <v>45387.53125</v>
      </c>
      <c r="C9164">
        <v>9.7444799999999994</v>
      </c>
    </row>
    <row r="9165" spans="1:3" x14ac:dyDescent="0.25">
      <c r="A9165" t="s">
        <v>3</v>
      </c>
      <c r="B9165" s="2">
        <v>45387.541666666664</v>
      </c>
      <c r="C9165">
        <v>5.8819299999999997</v>
      </c>
    </row>
    <row r="9166" spans="1:3" x14ac:dyDescent="0.25">
      <c r="A9166" t="s">
        <v>3</v>
      </c>
      <c r="B9166" s="2">
        <v>45387.552083333336</v>
      </c>
      <c r="C9166">
        <v>7.86686</v>
      </c>
    </row>
    <row r="9167" spans="1:3" x14ac:dyDescent="0.25">
      <c r="A9167" t="s">
        <v>3</v>
      </c>
      <c r="B9167" s="2">
        <v>45387.5625</v>
      </c>
      <c r="C9167">
        <v>7.2534599999999996</v>
      </c>
    </row>
    <row r="9168" spans="1:3" x14ac:dyDescent="0.25">
      <c r="A9168" t="s">
        <v>3</v>
      </c>
      <c r="B9168" s="2">
        <v>45387.572916666664</v>
      </c>
      <c r="C9168">
        <v>6.5097699999999996</v>
      </c>
    </row>
    <row r="9169" spans="1:3" x14ac:dyDescent="0.25">
      <c r="A9169" t="s">
        <v>3</v>
      </c>
      <c r="B9169" s="2">
        <v>45387.583333333336</v>
      </c>
      <c r="C9169">
        <v>6.7299100000000003</v>
      </c>
    </row>
    <row r="9170" spans="1:3" x14ac:dyDescent="0.25">
      <c r="A9170" t="s">
        <v>3</v>
      </c>
      <c r="B9170" s="2">
        <v>45387.59375</v>
      </c>
      <c r="C9170">
        <v>2.5507499999999999</v>
      </c>
    </row>
    <row r="9171" spans="1:3" x14ac:dyDescent="0.25">
      <c r="A9171" t="s">
        <v>3</v>
      </c>
      <c r="B9171" s="2">
        <v>45387.604166666664</v>
      </c>
      <c r="C9171">
        <v>7.5073100000000004</v>
      </c>
    </row>
    <row r="9172" spans="1:3" x14ac:dyDescent="0.25">
      <c r="A9172" t="s">
        <v>3</v>
      </c>
      <c r="B9172" s="2">
        <v>45387.614583333336</v>
      </c>
      <c r="C9172">
        <v>9.1933199999999999</v>
      </c>
    </row>
    <row r="9173" spans="1:3" x14ac:dyDescent="0.25">
      <c r="A9173" t="s">
        <v>3</v>
      </c>
      <c r="B9173" s="2">
        <v>45387.625</v>
      </c>
      <c r="C9173">
        <v>7.2918000000000003</v>
      </c>
    </row>
    <row r="9174" spans="1:3" x14ac:dyDescent="0.25">
      <c r="A9174" t="s">
        <v>3</v>
      </c>
      <c r="B9174" s="2">
        <v>45387.635416666664</v>
      </c>
      <c r="C9174">
        <v>6.85222</v>
      </c>
    </row>
    <row r="9175" spans="1:3" x14ac:dyDescent="0.25">
      <c r="A9175" t="s">
        <v>3</v>
      </c>
      <c r="B9175" s="2">
        <v>45387.645833333336</v>
      </c>
      <c r="C9175">
        <v>7.0416800000000004</v>
      </c>
    </row>
    <row r="9176" spans="1:3" x14ac:dyDescent="0.25">
      <c r="A9176" t="s">
        <v>3</v>
      </c>
      <c r="B9176" s="2">
        <v>45387.65625</v>
      </c>
      <c r="C9176">
        <v>6.6488800000000001</v>
      </c>
    </row>
    <row r="9177" spans="1:3" x14ac:dyDescent="0.25">
      <c r="A9177" t="s">
        <v>3</v>
      </c>
      <c r="B9177" s="2">
        <v>45387.666666666664</v>
      </c>
      <c r="C9177">
        <v>4.6614300000000002</v>
      </c>
    </row>
    <row r="9178" spans="1:3" x14ac:dyDescent="0.25">
      <c r="A9178" t="s">
        <v>3</v>
      </c>
      <c r="B9178" s="2">
        <v>45387.677083333336</v>
      </c>
      <c r="C9178">
        <v>2.8202400000000001</v>
      </c>
    </row>
    <row r="9179" spans="1:3" x14ac:dyDescent="0.25">
      <c r="A9179" t="s">
        <v>3</v>
      </c>
      <c r="B9179" s="2">
        <v>45387.6875</v>
      </c>
      <c r="C9179">
        <v>10.2697</v>
      </c>
    </row>
    <row r="9180" spans="1:3" x14ac:dyDescent="0.25">
      <c r="A9180" t="s">
        <v>3</v>
      </c>
      <c r="B9180" s="2">
        <v>45387.697916666664</v>
      </c>
      <c r="C9180">
        <v>10.272399999999999</v>
      </c>
    </row>
    <row r="9181" spans="1:3" x14ac:dyDescent="0.25">
      <c r="A9181" t="s">
        <v>3</v>
      </c>
      <c r="B9181" s="2">
        <v>45387.708333333336</v>
      </c>
      <c r="C9181">
        <v>8.5183400000000002</v>
      </c>
    </row>
    <row r="9182" spans="1:3" x14ac:dyDescent="0.25">
      <c r="A9182" t="s">
        <v>3</v>
      </c>
      <c r="B9182" s="2">
        <v>45387.71875</v>
      </c>
      <c r="C9182">
        <v>6.7540300000000002</v>
      </c>
    </row>
    <row r="9183" spans="1:3" x14ac:dyDescent="0.25">
      <c r="A9183" t="s">
        <v>3</v>
      </c>
      <c r="B9183" s="2">
        <v>45387.729166666664</v>
      </c>
      <c r="C9183">
        <v>4.5903099999999997</v>
      </c>
    </row>
    <row r="9184" spans="1:3" x14ac:dyDescent="0.25">
      <c r="A9184" t="s">
        <v>3</v>
      </c>
      <c r="B9184" s="2">
        <v>45387.739583333336</v>
      </c>
      <c r="C9184">
        <v>6.6461899999999998</v>
      </c>
    </row>
    <row r="9185" spans="1:3" x14ac:dyDescent="0.25">
      <c r="A9185" t="s">
        <v>3</v>
      </c>
      <c r="B9185" s="2">
        <v>45387.75</v>
      </c>
      <c r="C9185">
        <v>1.7576099999999999</v>
      </c>
    </row>
    <row r="9186" spans="1:3" x14ac:dyDescent="0.25">
      <c r="A9186" t="s">
        <v>3</v>
      </c>
      <c r="B9186" s="2">
        <v>45387.760416666664</v>
      </c>
      <c r="C9186">
        <v>8.7576599999999996</v>
      </c>
    </row>
    <row r="9187" spans="1:3" x14ac:dyDescent="0.25">
      <c r="A9187" t="s">
        <v>3</v>
      </c>
      <c r="B9187" s="2">
        <v>45387.770833333336</v>
      </c>
      <c r="C9187">
        <v>8.4998799999999992</v>
      </c>
    </row>
    <row r="9188" spans="1:3" x14ac:dyDescent="0.25">
      <c r="A9188" t="s">
        <v>3</v>
      </c>
      <c r="B9188" s="2">
        <v>45387.78125</v>
      </c>
      <c r="C9188">
        <v>5.75603</v>
      </c>
    </row>
    <row r="9189" spans="1:3" x14ac:dyDescent="0.25">
      <c r="A9189" t="s">
        <v>3</v>
      </c>
      <c r="B9189" s="2">
        <v>45387.791666666664</v>
      </c>
      <c r="C9189">
        <v>4.7773599999999998</v>
      </c>
    </row>
    <row r="9190" spans="1:3" x14ac:dyDescent="0.25">
      <c r="A9190" t="s">
        <v>3</v>
      </c>
      <c r="B9190" s="2">
        <v>45387.802083333336</v>
      </c>
      <c r="C9190">
        <v>8.0122999999999998</v>
      </c>
    </row>
    <row r="9191" spans="1:3" x14ac:dyDescent="0.25">
      <c r="A9191" t="s">
        <v>3</v>
      </c>
      <c r="B9191" s="2">
        <v>45387.8125</v>
      </c>
      <c r="C9191">
        <v>6.7989300000000004</v>
      </c>
    </row>
    <row r="9192" spans="1:3" x14ac:dyDescent="0.25">
      <c r="A9192" t="s">
        <v>3</v>
      </c>
      <c r="B9192" s="2">
        <v>45387.822916666664</v>
      </c>
      <c r="C9192">
        <v>6.6169900000000004</v>
      </c>
    </row>
    <row r="9193" spans="1:3" x14ac:dyDescent="0.25">
      <c r="A9193" t="s">
        <v>3</v>
      </c>
      <c r="B9193" s="2">
        <v>45387.833333333336</v>
      </c>
      <c r="C9193">
        <v>3.3213499999999998</v>
      </c>
    </row>
    <row r="9194" spans="1:3" x14ac:dyDescent="0.25">
      <c r="A9194" t="s">
        <v>3</v>
      </c>
      <c r="B9194" s="2">
        <v>45387.84375</v>
      </c>
      <c r="C9194">
        <v>9.5233799999999995</v>
      </c>
    </row>
    <row r="9195" spans="1:3" x14ac:dyDescent="0.25">
      <c r="A9195" t="s">
        <v>3</v>
      </c>
      <c r="B9195" s="2">
        <v>45387.854166666664</v>
      </c>
      <c r="C9195">
        <v>6.6010900000000001</v>
      </c>
    </row>
    <row r="9196" spans="1:3" x14ac:dyDescent="0.25">
      <c r="A9196" t="s">
        <v>3</v>
      </c>
      <c r="B9196" s="2">
        <v>45387.864583333336</v>
      </c>
      <c r="C9196">
        <v>7.3256899999999998</v>
      </c>
    </row>
    <row r="9197" spans="1:3" x14ac:dyDescent="0.25">
      <c r="A9197" t="s">
        <v>3</v>
      </c>
      <c r="B9197" s="2">
        <v>45387.875</v>
      </c>
      <c r="C9197">
        <v>6.5233800000000004</v>
      </c>
    </row>
    <row r="9198" spans="1:3" x14ac:dyDescent="0.25">
      <c r="A9198" t="s">
        <v>3</v>
      </c>
      <c r="B9198" s="2">
        <v>45387.885416666664</v>
      </c>
      <c r="C9198">
        <v>6.3998400000000002</v>
      </c>
    </row>
    <row r="9199" spans="1:3" x14ac:dyDescent="0.25">
      <c r="A9199" t="s">
        <v>3</v>
      </c>
      <c r="B9199" s="2">
        <v>45387.895833333336</v>
      </c>
      <c r="C9199">
        <v>6.4855299999999998</v>
      </c>
    </row>
    <row r="9200" spans="1:3" x14ac:dyDescent="0.25">
      <c r="A9200" t="s">
        <v>3</v>
      </c>
      <c r="B9200" s="2">
        <v>45387.90625</v>
      </c>
      <c r="C9200">
        <v>6.9073900000000004</v>
      </c>
    </row>
    <row r="9201" spans="1:3" x14ac:dyDescent="0.25">
      <c r="A9201" t="s">
        <v>3</v>
      </c>
      <c r="B9201" s="2">
        <v>45387.916666666664</v>
      </c>
      <c r="C9201">
        <v>1.55562</v>
      </c>
    </row>
    <row r="9202" spans="1:3" x14ac:dyDescent="0.25">
      <c r="A9202" t="s">
        <v>3</v>
      </c>
      <c r="B9202" s="2">
        <v>45387.927083333336</v>
      </c>
      <c r="C9202">
        <v>8.2233999999999998</v>
      </c>
    </row>
    <row r="9203" spans="1:3" x14ac:dyDescent="0.25">
      <c r="A9203" t="s">
        <v>3</v>
      </c>
      <c r="B9203" s="2">
        <v>45387.9375</v>
      </c>
      <c r="C9203">
        <v>9.7953299999999999</v>
      </c>
    </row>
    <row r="9204" spans="1:3" x14ac:dyDescent="0.25">
      <c r="A9204" t="s">
        <v>3</v>
      </c>
      <c r="B9204" s="2">
        <v>45387.947916666664</v>
      </c>
      <c r="C9204">
        <v>5.8649699999999996</v>
      </c>
    </row>
    <row r="9205" spans="1:3" x14ac:dyDescent="0.25">
      <c r="A9205" t="s">
        <v>3</v>
      </c>
      <c r="B9205" s="2">
        <v>45387.958333333336</v>
      </c>
      <c r="C9205">
        <v>7.7099500000000001</v>
      </c>
    </row>
    <row r="9206" spans="1:3" x14ac:dyDescent="0.25">
      <c r="A9206" t="s">
        <v>3</v>
      </c>
      <c r="B9206" s="2">
        <v>45387.96875</v>
      </c>
      <c r="C9206">
        <v>5.3948</v>
      </c>
    </row>
    <row r="9207" spans="1:3" x14ac:dyDescent="0.25">
      <c r="A9207" t="s">
        <v>3</v>
      </c>
      <c r="B9207" s="2">
        <v>45387.979166666664</v>
      </c>
      <c r="C9207">
        <v>4.5138499999999997</v>
      </c>
    </row>
    <row r="9208" spans="1:3" x14ac:dyDescent="0.25">
      <c r="A9208" t="s">
        <v>3</v>
      </c>
      <c r="B9208" s="2">
        <v>45387.989583333336</v>
      </c>
      <c r="C9208">
        <v>6.3305400000000001</v>
      </c>
    </row>
    <row r="9209" spans="1:3" x14ac:dyDescent="0.25">
      <c r="A9209" t="s">
        <v>3</v>
      </c>
      <c r="B9209" s="2">
        <v>45388</v>
      </c>
      <c r="C9209">
        <v>2.6260300000000001</v>
      </c>
    </row>
    <row r="9210" spans="1:3" x14ac:dyDescent="0.25">
      <c r="A9210" t="s">
        <v>3</v>
      </c>
      <c r="B9210" s="2">
        <v>45388.010416666664</v>
      </c>
      <c r="C9210">
        <v>8.4594799999999992</v>
      </c>
    </row>
    <row r="9211" spans="1:3" x14ac:dyDescent="0.25">
      <c r="A9211" t="s">
        <v>3</v>
      </c>
      <c r="B9211" s="2">
        <v>45388.020833333336</v>
      </c>
      <c r="C9211">
        <v>9.4776100000000003</v>
      </c>
    </row>
    <row r="9212" spans="1:3" x14ac:dyDescent="0.25">
      <c r="A9212" t="s">
        <v>3</v>
      </c>
      <c r="B9212" s="2">
        <v>45388.03125</v>
      </c>
      <c r="C9212">
        <v>7.1734200000000001</v>
      </c>
    </row>
    <row r="9213" spans="1:3" x14ac:dyDescent="0.25">
      <c r="A9213" t="s">
        <v>3</v>
      </c>
      <c r="B9213" s="2">
        <v>45388.041666666664</v>
      </c>
      <c r="C9213">
        <v>4.4381300000000001</v>
      </c>
    </row>
    <row r="9214" spans="1:3" x14ac:dyDescent="0.25">
      <c r="A9214" t="s">
        <v>3</v>
      </c>
      <c r="B9214" s="2">
        <v>45388.052083333336</v>
      </c>
      <c r="C9214">
        <v>7.2363</v>
      </c>
    </row>
    <row r="9215" spans="1:3" x14ac:dyDescent="0.25">
      <c r="A9215" t="s">
        <v>3</v>
      </c>
      <c r="B9215" s="2">
        <v>45388.0625</v>
      </c>
      <c r="C9215">
        <v>6.7694700000000001</v>
      </c>
    </row>
    <row r="9216" spans="1:3" x14ac:dyDescent="0.25">
      <c r="A9216" t="s">
        <v>3</v>
      </c>
      <c r="B9216" s="2">
        <v>45388.072916666664</v>
      </c>
      <c r="C9216">
        <v>6.3065800000000003</v>
      </c>
    </row>
    <row r="9217" spans="1:3" x14ac:dyDescent="0.25">
      <c r="A9217" t="s">
        <v>3</v>
      </c>
      <c r="B9217" s="2">
        <v>45388.083333333336</v>
      </c>
      <c r="C9217">
        <v>2.4767100000000002</v>
      </c>
    </row>
    <row r="9218" spans="1:3" x14ac:dyDescent="0.25">
      <c r="A9218" t="s">
        <v>3</v>
      </c>
      <c r="B9218" s="2">
        <v>45388.09375</v>
      </c>
      <c r="C9218">
        <v>6.3161899999999997</v>
      </c>
    </row>
    <row r="9219" spans="1:3" x14ac:dyDescent="0.25">
      <c r="A9219" t="s">
        <v>3</v>
      </c>
      <c r="B9219" s="2">
        <v>45388.104166666664</v>
      </c>
      <c r="C9219">
        <v>6.5507099999999996</v>
      </c>
    </row>
    <row r="9220" spans="1:3" x14ac:dyDescent="0.25">
      <c r="A9220" t="s">
        <v>3</v>
      </c>
      <c r="B9220" s="2">
        <v>45388.114583333336</v>
      </c>
      <c r="C9220">
        <v>5.0955399999999997</v>
      </c>
    </row>
    <row r="9221" spans="1:3" x14ac:dyDescent="0.25">
      <c r="A9221" t="s">
        <v>3</v>
      </c>
      <c r="B9221" s="2">
        <v>45388.125</v>
      </c>
      <c r="C9221">
        <v>8.07151</v>
      </c>
    </row>
    <row r="9222" spans="1:3" x14ac:dyDescent="0.25">
      <c r="A9222" t="s">
        <v>3</v>
      </c>
      <c r="B9222" s="2">
        <v>45388.135416666664</v>
      </c>
      <c r="C9222">
        <v>9.9658599999999993</v>
      </c>
    </row>
    <row r="9223" spans="1:3" x14ac:dyDescent="0.25">
      <c r="A9223" t="s">
        <v>3</v>
      </c>
      <c r="B9223" s="2">
        <v>45388.145833333336</v>
      </c>
      <c r="C9223">
        <v>10.7722</v>
      </c>
    </row>
    <row r="9224" spans="1:3" x14ac:dyDescent="0.25">
      <c r="A9224" t="s">
        <v>3</v>
      </c>
      <c r="B9224" s="2">
        <v>45388.15625</v>
      </c>
      <c r="C9224">
        <v>11.0929</v>
      </c>
    </row>
    <row r="9225" spans="1:3" x14ac:dyDescent="0.25">
      <c r="A9225" t="s">
        <v>3</v>
      </c>
      <c r="B9225" s="2">
        <v>45388.166666666664</v>
      </c>
      <c r="C9225">
        <v>6.6801000000000004</v>
      </c>
    </row>
    <row r="9226" spans="1:3" x14ac:dyDescent="0.25">
      <c r="A9226" t="s">
        <v>3</v>
      </c>
      <c r="B9226" s="2">
        <v>45388.177083333336</v>
      </c>
      <c r="C9226">
        <v>11.5108</v>
      </c>
    </row>
    <row r="9227" spans="1:3" x14ac:dyDescent="0.25">
      <c r="A9227" t="s">
        <v>3</v>
      </c>
      <c r="B9227" s="2">
        <v>45388.1875</v>
      </c>
      <c r="C9227">
        <v>11.754300000000001</v>
      </c>
    </row>
    <row r="9228" spans="1:3" x14ac:dyDescent="0.25">
      <c r="A9228" t="s">
        <v>3</v>
      </c>
      <c r="B9228" s="2">
        <v>45388.197916666664</v>
      </c>
      <c r="C9228">
        <v>11.825799999999999</v>
      </c>
    </row>
    <row r="9229" spans="1:3" x14ac:dyDescent="0.25">
      <c r="A9229" t="s">
        <v>3</v>
      </c>
      <c r="B9229" s="2">
        <v>45388.208333333336</v>
      </c>
      <c r="C9229">
        <v>12.1015</v>
      </c>
    </row>
    <row r="9230" spans="1:3" x14ac:dyDescent="0.25">
      <c r="A9230" t="s">
        <v>3</v>
      </c>
      <c r="B9230" s="2">
        <v>45388.21875</v>
      </c>
      <c r="C9230">
        <v>12.0937</v>
      </c>
    </row>
    <row r="9231" spans="1:3" x14ac:dyDescent="0.25">
      <c r="A9231" t="s">
        <v>3</v>
      </c>
      <c r="B9231" s="2">
        <v>45388.229166666664</v>
      </c>
      <c r="C9231">
        <v>11.7133</v>
      </c>
    </row>
    <row r="9232" spans="1:3" x14ac:dyDescent="0.25">
      <c r="A9232" t="s">
        <v>3</v>
      </c>
      <c r="B9232" s="2">
        <v>45388.239583333336</v>
      </c>
      <c r="C9232">
        <v>11.1073</v>
      </c>
    </row>
    <row r="9233" spans="1:3" x14ac:dyDescent="0.25">
      <c r="A9233" t="s">
        <v>3</v>
      </c>
      <c r="B9233" s="2">
        <v>45388.25</v>
      </c>
      <c r="C9233">
        <v>2.9398200000000001</v>
      </c>
    </row>
    <row r="9234" spans="1:3" x14ac:dyDescent="0.25">
      <c r="A9234" t="s">
        <v>3</v>
      </c>
      <c r="B9234" s="2">
        <v>45388.260416666664</v>
      </c>
      <c r="C9234">
        <v>8.0255600000000005</v>
      </c>
    </row>
    <row r="9235" spans="1:3" x14ac:dyDescent="0.25">
      <c r="A9235" t="s">
        <v>3</v>
      </c>
      <c r="B9235" s="2">
        <v>45388.270833333336</v>
      </c>
      <c r="C9235">
        <v>8.5169999999999995</v>
      </c>
    </row>
    <row r="9236" spans="1:3" x14ac:dyDescent="0.25">
      <c r="A9236" t="s">
        <v>3</v>
      </c>
      <c r="B9236" s="2">
        <v>45388.28125</v>
      </c>
      <c r="C9236">
        <v>5.4419899999999997</v>
      </c>
    </row>
    <row r="9237" spans="1:3" x14ac:dyDescent="0.25">
      <c r="A9237" t="s">
        <v>3</v>
      </c>
      <c r="B9237" s="2">
        <v>45388.291666666664</v>
      </c>
      <c r="C9237">
        <v>4.4602899999999996</v>
      </c>
    </row>
    <row r="9238" spans="1:3" x14ac:dyDescent="0.25">
      <c r="A9238" t="s">
        <v>3</v>
      </c>
      <c r="B9238" s="2">
        <v>45388.302083333336</v>
      </c>
      <c r="C9238">
        <v>6.1965300000000001</v>
      </c>
    </row>
    <row r="9239" spans="1:3" x14ac:dyDescent="0.25">
      <c r="A9239" t="s">
        <v>3</v>
      </c>
      <c r="B9239" s="2">
        <v>45388.3125</v>
      </c>
      <c r="C9239">
        <v>8.4034700000000004</v>
      </c>
    </row>
    <row r="9240" spans="1:3" x14ac:dyDescent="0.25">
      <c r="A9240" t="s">
        <v>3</v>
      </c>
      <c r="B9240" s="2">
        <v>45388.322916666664</v>
      </c>
      <c r="C9240">
        <v>5.9178300000000004</v>
      </c>
    </row>
    <row r="9241" spans="1:3" x14ac:dyDescent="0.25">
      <c r="A9241" t="s">
        <v>3</v>
      </c>
      <c r="B9241" s="2">
        <v>45388.333333333336</v>
      </c>
      <c r="C9241">
        <v>2.4362400000000002</v>
      </c>
    </row>
    <row r="9242" spans="1:3" x14ac:dyDescent="0.25">
      <c r="A9242" t="s">
        <v>3</v>
      </c>
      <c r="B9242" s="2">
        <v>45388.34375</v>
      </c>
      <c r="C9242">
        <v>8.4172999999999991</v>
      </c>
    </row>
    <row r="9243" spans="1:3" x14ac:dyDescent="0.25">
      <c r="A9243" t="s">
        <v>3</v>
      </c>
      <c r="B9243" s="2">
        <v>45388.354166666664</v>
      </c>
      <c r="C9243">
        <v>8.1143400000000003</v>
      </c>
    </row>
    <row r="9244" spans="1:3" x14ac:dyDescent="0.25">
      <c r="A9244" t="s">
        <v>3</v>
      </c>
      <c r="B9244" s="2">
        <v>45388.364583333336</v>
      </c>
      <c r="C9244">
        <v>6.48658</v>
      </c>
    </row>
    <row r="9245" spans="1:3" x14ac:dyDescent="0.25">
      <c r="A9245" t="s">
        <v>3</v>
      </c>
      <c r="B9245" s="2">
        <v>45388.375</v>
      </c>
      <c r="C9245">
        <v>8.5655099999999997</v>
      </c>
    </row>
    <row r="9246" spans="1:3" x14ac:dyDescent="0.25">
      <c r="A9246" t="s">
        <v>3</v>
      </c>
      <c r="B9246" s="2">
        <v>45388.385416666664</v>
      </c>
      <c r="C9246">
        <v>7.9075800000000003</v>
      </c>
    </row>
    <row r="9247" spans="1:3" x14ac:dyDescent="0.25">
      <c r="A9247" t="s">
        <v>3</v>
      </c>
      <c r="B9247" s="2">
        <v>45388.395833333336</v>
      </c>
      <c r="C9247">
        <v>9.1333099999999998</v>
      </c>
    </row>
    <row r="9248" spans="1:3" x14ac:dyDescent="0.25">
      <c r="A9248" t="s">
        <v>3</v>
      </c>
      <c r="B9248" s="2">
        <v>45388.40625</v>
      </c>
      <c r="C9248">
        <v>8.5808199999999992</v>
      </c>
    </row>
    <row r="9249" spans="1:3" x14ac:dyDescent="0.25">
      <c r="A9249" t="s">
        <v>3</v>
      </c>
      <c r="B9249" s="2">
        <v>45388.416666666664</v>
      </c>
      <c r="C9249">
        <v>6.8450499999999996</v>
      </c>
    </row>
    <row r="9250" spans="1:3" x14ac:dyDescent="0.25">
      <c r="A9250" t="s">
        <v>3</v>
      </c>
      <c r="B9250" s="2">
        <v>45388.427083333336</v>
      </c>
      <c r="C9250">
        <v>3.7368800000000002</v>
      </c>
    </row>
    <row r="9251" spans="1:3" x14ac:dyDescent="0.25">
      <c r="A9251" t="s">
        <v>3</v>
      </c>
      <c r="B9251" s="2">
        <v>45388.4375</v>
      </c>
      <c r="C9251">
        <v>10.183999999999999</v>
      </c>
    </row>
    <row r="9252" spans="1:3" x14ac:dyDescent="0.25">
      <c r="A9252" t="s">
        <v>3</v>
      </c>
      <c r="B9252" s="2">
        <v>45388.447916666664</v>
      </c>
      <c r="C9252">
        <v>10.3445</v>
      </c>
    </row>
    <row r="9253" spans="1:3" x14ac:dyDescent="0.25">
      <c r="A9253" t="s">
        <v>3</v>
      </c>
      <c r="B9253" s="2">
        <v>45388.458333333336</v>
      </c>
      <c r="C9253">
        <v>7.2603</v>
      </c>
    </row>
    <row r="9254" spans="1:3" x14ac:dyDescent="0.25">
      <c r="A9254" t="s">
        <v>3</v>
      </c>
      <c r="B9254" s="2">
        <v>45388.46875</v>
      </c>
      <c r="C9254">
        <v>7.3309699999999998</v>
      </c>
    </row>
    <row r="9255" spans="1:3" x14ac:dyDescent="0.25">
      <c r="A9255" t="s">
        <v>3</v>
      </c>
      <c r="B9255" s="2">
        <v>45388.479166666664</v>
      </c>
      <c r="C9255">
        <v>5.4352099999999997</v>
      </c>
    </row>
    <row r="9256" spans="1:3" x14ac:dyDescent="0.25">
      <c r="A9256" t="s">
        <v>3</v>
      </c>
      <c r="B9256" s="2">
        <v>45388.489583333336</v>
      </c>
      <c r="C9256">
        <v>7.81027</v>
      </c>
    </row>
    <row r="9257" spans="1:3" x14ac:dyDescent="0.25">
      <c r="A9257" t="s">
        <v>3</v>
      </c>
      <c r="B9257" s="2">
        <v>45388.5</v>
      </c>
      <c r="C9257">
        <v>6.5400600000000004</v>
      </c>
    </row>
    <row r="9258" spans="1:3" x14ac:dyDescent="0.25">
      <c r="A9258" t="s">
        <v>3</v>
      </c>
      <c r="B9258" s="2">
        <v>45388.510416666664</v>
      </c>
      <c r="C9258">
        <v>3.3749799999999999</v>
      </c>
    </row>
    <row r="9259" spans="1:3" x14ac:dyDescent="0.25">
      <c r="A9259" t="s">
        <v>3</v>
      </c>
      <c r="B9259" s="2">
        <v>45388.520833333336</v>
      </c>
      <c r="C9259">
        <v>9.4530700000000003</v>
      </c>
    </row>
    <row r="9260" spans="1:3" x14ac:dyDescent="0.25">
      <c r="A9260" t="s">
        <v>3</v>
      </c>
      <c r="B9260" s="2">
        <v>45388.53125</v>
      </c>
      <c r="C9260">
        <v>8.4889200000000002</v>
      </c>
    </row>
    <row r="9261" spans="1:3" x14ac:dyDescent="0.25">
      <c r="A9261" t="s">
        <v>3</v>
      </c>
      <c r="B9261" s="2">
        <v>45388.541666666664</v>
      </c>
      <c r="C9261">
        <v>4.8456200000000003</v>
      </c>
    </row>
    <row r="9262" spans="1:3" x14ac:dyDescent="0.25">
      <c r="A9262" t="s">
        <v>3</v>
      </c>
      <c r="B9262" s="2">
        <v>45388.552083333336</v>
      </c>
      <c r="C9262">
        <v>6.5835400000000002</v>
      </c>
    </row>
    <row r="9263" spans="1:3" x14ac:dyDescent="0.25">
      <c r="A9263" t="s">
        <v>3</v>
      </c>
      <c r="B9263" s="2">
        <v>45388.5625</v>
      </c>
      <c r="C9263">
        <v>6.7158300000000004</v>
      </c>
    </row>
    <row r="9264" spans="1:3" x14ac:dyDescent="0.25">
      <c r="A9264" t="s">
        <v>3</v>
      </c>
      <c r="B9264" s="2">
        <v>45388.572916666664</v>
      </c>
      <c r="C9264">
        <v>8.2982499999999995</v>
      </c>
    </row>
    <row r="9265" spans="1:3" x14ac:dyDescent="0.25">
      <c r="A9265" t="s">
        <v>3</v>
      </c>
      <c r="B9265" s="2">
        <v>45388.583333333336</v>
      </c>
      <c r="C9265">
        <v>6.8201099999999997</v>
      </c>
    </row>
    <row r="9266" spans="1:3" x14ac:dyDescent="0.25">
      <c r="A9266" t="s">
        <v>3</v>
      </c>
      <c r="B9266" s="2">
        <v>45388.59375</v>
      </c>
      <c r="C9266">
        <v>3.38028</v>
      </c>
    </row>
    <row r="9267" spans="1:3" x14ac:dyDescent="0.25">
      <c r="A9267" t="s">
        <v>3</v>
      </c>
      <c r="B9267" s="2">
        <v>45388.604166666664</v>
      </c>
      <c r="C9267">
        <v>7.1160100000000002</v>
      </c>
    </row>
    <row r="9268" spans="1:3" x14ac:dyDescent="0.25">
      <c r="A9268" t="s">
        <v>3</v>
      </c>
      <c r="B9268" s="2">
        <v>45388.614583333336</v>
      </c>
      <c r="C9268">
        <v>8.5079100000000007</v>
      </c>
    </row>
    <row r="9269" spans="1:3" x14ac:dyDescent="0.25">
      <c r="A9269" t="s">
        <v>3</v>
      </c>
      <c r="B9269" s="2">
        <v>45388.625</v>
      </c>
      <c r="C9269">
        <v>6.6420000000000003</v>
      </c>
    </row>
    <row r="9270" spans="1:3" x14ac:dyDescent="0.25">
      <c r="A9270" t="s">
        <v>3</v>
      </c>
      <c r="B9270" s="2">
        <v>45388.635416666664</v>
      </c>
      <c r="C9270">
        <v>5.9504599999999996</v>
      </c>
    </row>
    <row r="9271" spans="1:3" x14ac:dyDescent="0.25">
      <c r="A9271" t="s">
        <v>3</v>
      </c>
      <c r="B9271" s="2">
        <v>45388.645833333336</v>
      </c>
      <c r="C9271">
        <v>7.8486200000000004</v>
      </c>
    </row>
    <row r="9272" spans="1:3" x14ac:dyDescent="0.25">
      <c r="A9272" t="s">
        <v>3</v>
      </c>
      <c r="B9272" s="2">
        <v>45388.65625</v>
      </c>
      <c r="C9272">
        <v>7.8215199999999996</v>
      </c>
    </row>
    <row r="9273" spans="1:3" x14ac:dyDescent="0.25">
      <c r="A9273" t="s">
        <v>3</v>
      </c>
      <c r="B9273" s="2">
        <v>45388.666666666664</v>
      </c>
      <c r="C9273">
        <v>5.0094399999999997</v>
      </c>
    </row>
    <row r="9274" spans="1:3" x14ac:dyDescent="0.25">
      <c r="A9274" t="s">
        <v>3</v>
      </c>
      <c r="B9274" s="2">
        <v>45388.677083333336</v>
      </c>
      <c r="C9274">
        <v>3.08142</v>
      </c>
    </row>
    <row r="9275" spans="1:3" x14ac:dyDescent="0.25">
      <c r="A9275" t="s">
        <v>3</v>
      </c>
      <c r="B9275" s="2">
        <v>45388.6875</v>
      </c>
      <c r="C9275">
        <v>9.4797799999999999</v>
      </c>
    </row>
    <row r="9276" spans="1:3" x14ac:dyDescent="0.25">
      <c r="A9276" t="s">
        <v>3</v>
      </c>
      <c r="B9276" s="2">
        <v>45388.697916666664</v>
      </c>
      <c r="C9276">
        <v>8.5882000000000005</v>
      </c>
    </row>
    <row r="9277" spans="1:3" x14ac:dyDescent="0.25">
      <c r="A9277" t="s">
        <v>3</v>
      </c>
      <c r="B9277" s="2">
        <v>45388.708333333336</v>
      </c>
      <c r="C9277">
        <v>5.8405199999999997</v>
      </c>
    </row>
    <row r="9278" spans="1:3" x14ac:dyDescent="0.25">
      <c r="A9278" t="s">
        <v>3</v>
      </c>
      <c r="B9278" s="2">
        <v>45388.71875</v>
      </c>
      <c r="C9278">
        <v>6.2443600000000004</v>
      </c>
    </row>
    <row r="9279" spans="1:3" x14ac:dyDescent="0.25">
      <c r="A9279" t="s">
        <v>3</v>
      </c>
      <c r="B9279" s="2">
        <v>45388.729166666664</v>
      </c>
      <c r="C9279">
        <v>4.5473999999999997</v>
      </c>
    </row>
    <row r="9280" spans="1:3" x14ac:dyDescent="0.25">
      <c r="A9280" t="s">
        <v>3</v>
      </c>
      <c r="B9280" s="2">
        <v>45388.739583333336</v>
      </c>
      <c r="C9280">
        <v>6.0288300000000001</v>
      </c>
    </row>
    <row r="9281" spans="1:3" x14ac:dyDescent="0.25">
      <c r="A9281" t="s">
        <v>3</v>
      </c>
      <c r="B9281" s="2">
        <v>45388.75</v>
      </c>
      <c r="C9281">
        <v>2.2963300000000002</v>
      </c>
    </row>
    <row r="9282" spans="1:3" x14ac:dyDescent="0.25">
      <c r="A9282" t="s">
        <v>3</v>
      </c>
      <c r="B9282" s="2">
        <v>45388.760416666664</v>
      </c>
      <c r="C9282">
        <v>9.2002199999999998</v>
      </c>
    </row>
    <row r="9283" spans="1:3" x14ac:dyDescent="0.25">
      <c r="A9283" t="s">
        <v>3</v>
      </c>
      <c r="B9283" s="2">
        <v>45388.770833333336</v>
      </c>
      <c r="C9283">
        <v>8.8098500000000008</v>
      </c>
    </row>
    <row r="9284" spans="1:3" x14ac:dyDescent="0.25">
      <c r="A9284" t="s">
        <v>3</v>
      </c>
      <c r="B9284" s="2">
        <v>45388.78125</v>
      </c>
      <c r="C9284">
        <v>7.8693999999999997</v>
      </c>
    </row>
    <row r="9285" spans="1:3" x14ac:dyDescent="0.25">
      <c r="A9285" t="s">
        <v>3</v>
      </c>
      <c r="B9285" s="2">
        <v>45388.791666666664</v>
      </c>
      <c r="C9285">
        <v>4.2447900000000001</v>
      </c>
    </row>
    <row r="9286" spans="1:3" x14ac:dyDescent="0.25">
      <c r="A9286" t="s">
        <v>3</v>
      </c>
      <c r="B9286" s="2">
        <v>45388.802083333336</v>
      </c>
      <c r="C9286">
        <v>6.7997399999999999</v>
      </c>
    </row>
    <row r="9287" spans="1:3" x14ac:dyDescent="0.25">
      <c r="A9287" t="s">
        <v>3</v>
      </c>
      <c r="B9287" s="2">
        <v>45388.8125</v>
      </c>
      <c r="C9287">
        <v>7.1669499999999999</v>
      </c>
    </row>
    <row r="9288" spans="1:3" x14ac:dyDescent="0.25">
      <c r="A9288" t="s">
        <v>3</v>
      </c>
      <c r="B9288" s="2">
        <v>45388.822916666664</v>
      </c>
      <c r="C9288">
        <v>6.5179900000000002</v>
      </c>
    </row>
    <row r="9289" spans="1:3" x14ac:dyDescent="0.25">
      <c r="A9289" t="s">
        <v>3</v>
      </c>
      <c r="B9289" s="2">
        <v>45388.833333333336</v>
      </c>
      <c r="C9289">
        <v>2.66201</v>
      </c>
    </row>
    <row r="9290" spans="1:3" x14ac:dyDescent="0.25">
      <c r="A9290" t="s">
        <v>3</v>
      </c>
      <c r="B9290" s="2">
        <v>45388.84375</v>
      </c>
      <c r="C9290">
        <v>8.4083299999999994</v>
      </c>
    </row>
    <row r="9291" spans="1:3" x14ac:dyDescent="0.25">
      <c r="A9291" t="s">
        <v>3</v>
      </c>
      <c r="B9291" s="2">
        <v>45388.854166666664</v>
      </c>
      <c r="C9291">
        <v>5.5220399999999996</v>
      </c>
    </row>
    <row r="9292" spans="1:3" x14ac:dyDescent="0.25">
      <c r="A9292" t="s">
        <v>3</v>
      </c>
      <c r="B9292" s="2">
        <v>45388.864583333336</v>
      </c>
      <c r="C9292">
        <v>6.5695800000000002</v>
      </c>
    </row>
    <row r="9293" spans="1:3" x14ac:dyDescent="0.25">
      <c r="A9293" t="s">
        <v>3</v>
      </c>
      <c r="B9293" s="2">
        <v>45388.875</v>
      </c>
      <c r="C9293">
        <v>6.6282899999999998</v>
      </c>
    </row>
    <row r="9294" spans="1:3" x14ac:dyDescent="0.25">
      <c r="A9294" t="s">
        <v>3</v>
      </c>
      <c r="B9294" s="2">
        <v>45388.885416666664</v>
      </c>
      <c r="C9294">
        <v>6.3018799999999997</v>
      </c>
    </row>
    <row r="9295" spans="1:3" x14ac:dyDescent="0.25">
      <c r="A9295" t="s">
        <v>3</v>
      </c>
      <c r="B9295" s="2">
        <v>45388.895833333336</v>
      </c>
      <c r="C9295">
        <v>7.2795800000000002</v>
      </c>
    </row>
    <row r="9296" spans="1:3" x14ac:dyDescent="0.25">
      <c r="A9296" t="s">
        <v>3</v>
      </c>
      <c r="B9296" s="2">
        <v>45388.90625</v>
      </c>
      <c r="C9296">
        <v>9.79514</v>
      </c>
    </row>
    <row r="9297" spans="1:3" x14ac:dyDescent="0.25">
      <c r="A9297" t="s">
        <v>3</v>
      </c>
      <c r="B9297" s="2">
        <v>45388.916666666664</v>
      </c>
      <c r="C9297">
        <v>4.4686300000000001</v>
      </c>
    </row>
    <row r="9298" spans="1:3" x14ac:dyDescent="0.25">
      <c r="A9298" t="s">
        <v>3</v>
      </c>
      <c r="B9298" s="2">
        <v>45388.927083333336</v>
      </c>
      <c r="C9298">
        <v>10.222</v>
      </c>
    </row>
    <row r="9299" spans="1:3" x14ac:dyDescent="0.25">
      <c r="A9299" t="s">
        <v>3</v>
      </c>
      <c r="B9299" s="2">
        <v>45388.9375</v>
      </c>
      <c r="C9299">
        <v>10.704800000000001</v>
      </c>
    </row>
    <row r="9300" spans="1:3" x14ac:dyDescent="0.25">
      <c r="A9300" t="s">
        <v>3</v>
      </c>
      <c r="B9300" s="2">
        <v>45388.947916666664</v>
      </c>
      <c r="C9300">
        <v>9.8624200000000002</v>
      </c>
    </row>
    <row r="9301" spans="1:3" x14ac:dyDescent="0.25">
      <c r="A9301" t="s">
        <v>3</v>
      </c>
      <c r="B9301" s="2">
        <v>45388.958333333336</v>
      </c>
      <c r="C9301">
        <v>5.9144600000000001</v>
      </c>
    </row>
    <row r="9302" spans="1:3" x14ac:dyDescent="0.25">
      <c r="A9302" t="s">
        <v>3</v>
      </c>
      <c r="B9302" s="2">
        <v>45388.96875</v>
      </c>
      <c r="C9302">
        <v>5.6443700000000003</v>
      </c>
    </row>
    <row r="9303" spans="1:3" x14ac:dyDescent="0.25">
      <c r="A9303" t="s">
        <v>3</v>
      </c>
      <c r="B9303" s="2">
        <v>45388.979166666664</v>
      </c>
      <c r="C9303">
        <v>4.0484200000000001</v>
      </c>
    </row>
    <row r="9304" spans="1:3" x14ac:dyDescent="0.25">
      <c r="A9304" t="s">
        <v>3</v>
      </c>
      <c r="B9304" s="2">
        <v>45388.989583333336</v>
      </c>
      <c r="C9304">
        <v>7.4854599999999998</v>
      </c>
    </row>
    <row r="9305" spans="1:3" x14ac:dyDescent="0.25">
      <c r="A9305" t="s">
        <v>3</v>
      </c>
      <c r="B9305" s="2">
        <v>45389</v>
      </c>
      <c r="C9305">
        <v>2.94278</v>
      </c>
    </row>
    <row r="9306" spans="1:3" x14ac:dyDescent="0.25">
      <c r="A9306" t="s">
        <v>3</v>
      </c>
      <c r="B9306" s="2">
        <v>45389.010416666664</v>
      </c>
      <c r="C9306">
        <v>8.89297</v>
      </c>
    </row>
    <row r="9307" spans="1:3" x14ac:dyDescent="0.25">
      <c r="A9307" t="s">
        <v>3</v>
      </c>
      <c r="B9307" s="2">
        <v>45389.020833333336</v>
      </c>
      <c r="C9307">
        <v>7.8393800000000002</v>
      </c>
    </row>
    <row r="9308" spans="1:3" x14ac:dyDescent="0.25">
      <c r="A9308" t="s">
        <v>3</v>
      </c>
      <c r="B9308" s="2">
        <v>45389.03125</v>
      </c>
      <c r="C9308">
        <v>5.2166800000000002</v>
      </c>
    </row>
    <row r="9309" spans="1:3" x14ac:dyDescent="0.25">
      <c r="A9309" t="s">
        <v>3</v>
      </c>
      <c r="B9309" s="2">
        <v>45389.041666666664</v>
      </c>
      <c r="C9309">
        <v>3.7560899999999999</v>
      </c>
    </row>
    <row r="9310" spans="1:3" x14ac:dyDescent="0.25">
      <c r="A9310" t="s">
        <v>3</v>
      </c>
      <c r="B9310" s="2">
        <v>45389.052083333336</v>
      </c>
      <c r="C9310">
        <v>4.6143200000000002</v>
      </c>
    </row>
    <row r="9311" spans="1:3" x14ac:dyDescent="0.25">
      <c r="A9311" t="s">
        <v>3</v>
      </c>
      <c r="B9311" s="2">
        <v>45389.0625</v>
      </c>
      <c r="C9311">
        <v>3.9720900000000001</v>
      </c>
    </row>
    <row r="9312" spans="1:3" x14ac:dyDescent="0.25">
      <c r="A9312" t="s">
        <v>3</v>
      </c>
      <c r="B9312" s="2">
        <v>45389.072916666664</v>
      </c>
      <c r="C9312">
        <v>4.3869100000000003</v>
      </c>
    </row>
    <row r="9313" spans="1:3" x14ac:dyDescent="0.25">
      <c r="A9313" t="s">
        <v>3</v>
      </c>
      <c r="B9313" s="2">
        <v>45389.083333333336</v>
      </c>
      <c r="C9313">
        <v>1.93032</v>
      </c>
    </row>
    <row r="9314" spans="1:3" x14ac:dyDescent="0.25">
      <c r="A9314" t="s">
        <v>3</v>
      </c>
      <c r="B9314" s="2">
        <v>45389.09375</v>
      </c>
      <c r="C9314">
        <v>6.1523000000000003</v>
      </c>
    </row>
    <row r="9315" spans="1:3" x14ac:dyDescent="0.25">
      <c r="A9315" t="s">
        <v>3</v>
      </c>
      <c r="B9315" s="2">
        <v>45389.104166666664</v>
      </c>
      <c r="C9315">
        <v>9.6454500000000003</v>
      </c>
    </row>
    <row r="9316" spans="1:3" x14ac:dyDescent="0.25">
      <c r="A9316" t="s">
        <v>3</v>
      </c>
      <c r="B9316" s="2">
        <v>45389.114583333336</v>
      </c>
      <c r="C9316">
        <v>9.4096899999999994</v>
      </c>
    </row>
    <row r="9317" spans="1:3" x14ac:dyDescent="0.25">
      <c r="A9317" t="s">
        <v>3</v>
      </c>
      <c r="B9317" s="2">
        <v>45389.125</v>
      </c>
      <c r="C9317">
        <v>5.6190600000000002</v>
      </c>
    </row>
    <row r="9318" spans="1:3" x14ac:dyDescent="0.25">
      <c r="A9318" t="s">
        <v>3</v>
      </c>
      <c r="B9318" s="2">
        <v>45389.135416666664</v>
      </c>
      <c r="C9318">
        <v>6.4058799999999998</v>
      </c>
    </row>
    <row r="9319" spans="1:3" x14ac:dyDescent="0.25">
      <c r="A9319" t="s">
        <v>3</v>
      </c>
      <c r="B9319" s="2">
        <v>45389.145833333336</v>
      </c>
      <c r="C9319">
        <v>7.2997300000000003</v>
      </c>
    </row>
    <row r="9320" spans="1:3" x14ac:dyDescent="0.25">
      <c r="A9320" t="s">
        <v>3</v>
      </c>
      <c r="B9320" s="2">
        <v>45389.15625</v>
      </c>
      <c r="C9320">
        <v>4.7652900000000002</v>
      </c>
    </row>
    <row r="9321" spans="1:3" x14ac:dyDescent="0.25">
      <c r="A9321" t="s">
        <v>3</v>
      </c>
      <c r="B9321" s="2">
        <v>45389.166666666664</v>
      </c>
      <c r="C9321">
        <v>1.6263399999999999</v>
      </c>
    </row>
    <row r="9322" spans="1:3" x14ac:dyDescent="0.25">
      <c r="A9322" t="s">
        <v>3</v>
      </c>
      <c r="B9322" s="2">
        <v>45389.177083333336</v>
      </c>
      <c r="C9322">
        <v>3.15117</v>
      </c>
    </row>
    <row r="9323" spans="1:3" x14ac:dyDescent="0.25">
      <c r="A9323" t="s">
        <v>3</v>
      </c>
      <c r="B9323" s="2">
        <v>45389.1875</v>
      </c>
      <c r="C9323">
        <v>6.2895700000000003</v>
      </c>
    </row>
    <row r="9324" spans="1:3" x14ac:dyDescent="0.25">
      <c r="A9324" t="s">
        <v>3</v>
      </c>
      <c r="B9324" s="2">
        <v>45389.197916666664</v>
      </c>
      <c r="C9324">
        <v>4.4543999999999997</v>
      </c>
    </row>
    <row r="9325" spans="1:3" x14ac:dyDescent="0.25">
      <c r="A9325" t="s">
        <v>3</v>
      </c>
      <c r="B9325" s="2">
        <v>45389.208333333336</v>
      </c>
      <c r="C9325">
        <v>3.70661</v>
      </c>
    </row>
    <row r="9326" spans="1:3" x14ac:dyDescent="0.25">
      <c r="A9326" t="s">
        <v>3</v>
      </c>
      <c r="B9326" s="2">
        <v>45389.21875</v>
      </c>
      <c r="C9326">
        <v>3.1887799999999999</v>
      </c>
    </row>
    <row r="9327" spans="1:3" x14ac:dyDescent="0.25">
      <c r="A9327" t="s">
        <v>3</v>
      </c>
      <c r="B9327" s="2">
        <v>45389.229166666664</v>
      </c>
      <c r="C9327">
        <v>2.0188299999999999</v>
      </c>
    </row>
    <row r="9328" spans="1:3" x14ac:dyDescent="0.25">
      <c r="A9328" t="s">
        <v>3</v>
      </c>
      <c r="B9328" s="2">
        <v>45389.239583333336</v>
      </c>
      <c r="C9328">
        <v>3.2410899999999998</v>
      </c>
    </row>
    <row r="9329" spans="1:3" x14ac:dyDescent="0.25">
      <c r="A9329" t="s">
        <v>3</v>
      </c>
      <c r="B9329" s="2">
        <v>45389.25</v>
      </c>
      <c r="C9329">
        <v>1.5804499999999999</v>
      </c>
    </row>
    <row r="9330" spans="1:3" x14ac:dyDescent="0.25">
      <c r="A9330" t="s">
        <v>3</v>
      </c>
      <c r="B9330" s="2">
        <v>45389.260416666664</v>
      </c>
      <c r="C9330">
        <v>7.0594700000000001</v>
      </c>
    </row>
    <row r="9331" spans="1:3" x14ac:dyDescent="0.25">
      <c r="A9331" t="s">
        <v>3</v>
      </c>
      <c r="B9331" s="2">
        <v>45389.270833333336</v>
      </c>
      <c r="C9331">
        <v>10.364800000000001</v>
      </c>
    </row>
    <row r="9332" spans="1:3" x14ac:dyDescent="0.25">
      <c r="A9332" t="s">
        <v>3</v>
      </c>
      <c r="B9332" s="2">
        <v>45389.28125</v>
      </c>
      <c r="C9332">
        <v>10.7674</v>
      </c>
    </row>
    <row r="9333" spans="1:3" x14ac:dyDescent="0.25">
      <c r="A9333" t="s">
        <v>3</v>
      </c>
      <c r="B9333" s="2">
        <v>45389.291666666664</v>
      </c>
      <c r="C9333">
        <v>10.984500000000001</v>
      </c>
    </row>
    <row r="9334" spans="1:3" x14ac:dyDescent="0.25">
      <c r="A9334" t="s">
        <v>3</v>
      </c>
      <c r="B9334" s="2">
        <v>45389.302083333336</v>
      </c>
      <c r="C9334">
        <v>11.1692</v>
      </c>
    </row>
    <row r="9335" spans="1:3" x14ac:dyDescent="0.25">
      <c r="A9335" t="s">
        <v>3</v>
      </c>
      <c r="B9335" s="2">
        <v>45389.3125</v>
      </c>
      <c r="C9335">
        <v>11.375500000000001</v>
      </c>
    </row>
    <row r="9336" spans="1:3" x14ac:dyDescent="0.25">
      <c r="A9336" t="s">
        <v>3</v>
      </c>
      <c r="B9336" s="2">
        <v>45389.322916666664</v>
      </c>
      <c r="C9336">
        <v>11.494199999999999</v>
      </c>
    </row>
    <row r="9337" spans="1:3" x14ac:dyDescent="0.25">
      <c r="A9337" t="s">
        <v>3</v>
      </c>
      <c r="B9337" s="2">
        <v>45389.333333333336</v>
      </c>
      <c r="C9337">
        <v>7.0883099999999999</v>
      </c>
    </row>
    <row r="9338" spans="1:3" x14ac:dyDescent="0.25">
      <c r="A9338" t="s">
        <v>3</v>
      </c>
      <c r="B9338" s="2">
        <v>45389.34375</v>
      </c>
      <c r="C9338">
        <v>11.7262</v>
      </c>
    </row>
    <row r="9339" spans="1:3" x14ac:dyDescent="0.25">
      <c r="A9339" t="s">
        <v>3</v>
      </c>
      <c r="B9339" s="2">
        <v>45389.354166666664</v>
      </c>
      <c r="C9339">
        <v>11.9146</v>
      </c>
    </row>
    <row r="9340" spans="1:3" x14ac:dyDescent="0.25">
      <c r="A9340" t="s">
        <v>3</v>
      </c>
      <c r="B9340" s="2">
        <v>45389.364583333336</v>
      </c>
      <c r="C9340">
        <v>12.0244</v>
      </c>
    </row>
    <row r="9341" spans="1:3" x14ac:dyDescent="0.25">
      <c r="A9341" t="s">
        <v>3</v>
      </c>
      <c r="B9341" s="2">
        <v>45389.375</v>
      </c>
      <c r="C9341">
        <v>12.116400000000001</v>
      </c>
    </row>
    <row r="9342" spans="1:3" x14ac:dyDescent="0.25">
      <c r="A9342" t="s">
        <v>3</v>
      </c>
      <c r="B9342" s="2">
        <v>45389.385416666664</v>
      </c>
      <c r="C9342">
        <v>12.1713</v>
      </c>
    </row>
    <row r="9343" spans="1:3" x14ac:dyDescent="0.25">
      <c r="A9343" t="s">
        <v>3</v>
      </c>
      <c r="B9343" s="2">
        <v>45389.395833333336</v>
      </c>
      <c r="C9343">
        <v>12.237299999999999</v>
      </c>
    </row>
    <row r="9344" spans="1:3" x14ac:dyDescent="0.25">
      <c r="A9344" t="s">
        <v>3</v>
      </c>
      <c r="B9344" s="2">
        <v>45389.40625</v>
      </c>
      <c r="C9344">
        <v>12.351000000000001</v>
      </c>
    </row>
    <row r="9345" spans="1:3" x14ac:dyDescent="0.25">
      <c r="A9345" t="s">
        <v>3</v>
      </c>
      <c r="B9345" s="2">
        <v>45389.416666666664</v>
      </c>
      <c r="C9345">
        <v>12.452299999999999</v>
      </c>
    </row>
    <row r="9346" spans="1:3" x14ac:dyDescent="0.25">
      <c r="A9346" t="s">
        <v>3</v>
      </c>
      <c r="B9346" s="2">
        <v>45389.427083333336</v>
      </c>
      <c r="C9346">
        <v>7.9061599999999999</v>
      </c>
    </row>
    <row r="9347" spans="1:3" x14ac:dyDescent="0.25">
      <c r="A9347" t="s">
        <v>3</v>
      </c>
      <c r="B9347" s="2">
        <v>45389.4375</v>
      </c>
      <c r="C9347">
        <v>12.476900000000001</v>
      </c>
    </row>
    <row r="9348" spans="1:3" x14ac:dyDescent="0.25">
      <c r="A9348" t="s">
        <v>3</v>
      </c>
      <c r="B9348" s="2">
        <v>45389.447916666664</v>
      </c>
      <c r="C9348">
        <v>12.409000000000001</v>
      </c>
    </row>
    <row r="9349" spans="1:3" x14ac:dyDescent="0.25">
      <c r="A9349" t="s">
        <v>3</v>
      </c>
      <c r="B9349" s="2">
        <v>45389.458333333336</v>
      </c>
      <c r="C9349">
        <v>12.3858</v>
      </c>
    </row>
    <row r="9350" spans="1:3" x14ac:dyDescent="0.25">
      <c r="A9350" t="s">
        <v>3</v>
      </c>
      <c r="B9350" s="2">
        <v>45389.46875</v>
      </c>
      <c r="C9350">
        <v>12.162599999999999</v>
      </c>
    </row>
    <row r="9351" spans="1:3" x14ac:dyDescent="0.25">
      <c r="A9351" t="s">
        <v>3</v>
      </c>
      <c r="B9351" s="2">
        <v>45389.479166666664</v>
      </c>
      <c r="C9351">
        <v>11.8047</v>
      </c>
    </row>
    <row r="9352" spans="1:3" x14ac:dyDescent="0.25">
      <c r="A9352" t="s">
        <v>3</v>
      </c>
      <c r="B9352" s="2">
        <v>45389.489583333336</v>
      </c>
      <c r="C9352">
        <v>11.4438</v>
      </c>
    </row>
    <row r="9353" spans="1:3" x14ac:dyDescent="0.25">
      <c r="A9353" t="s">
        <v>3</v>
      </c>
      <c r="B9353" s="2">
        <v>45389.5</v>
      </c>
      <c r="C9353">
        <v>11.2822</v>
      </c>
    </row>
    <row r="9354" spans="1:3" x14ac:dyDescent="0.25">
      <c r="A9354" t="s">
        <v>3</v>
      </c>
      <c r="B9354" s="2">
        <v>45389.510416666664</v>
      </c>
      <c r="C9354">
        <v>6.5586099999999998</v>
      </c>
    </row>
    <row r="9355" spans="1:3" x14ac:dyDescent="0.25">
      <c r="A9355" t="s">
        <v>3</v>
      </c>
      <c r="B9355" s="2">
        <v>45389.520833333336</v>
      </c>
      <c r="C9355">
        <v>10.9018</v>
      </c>
    </row>
    <row r="9356" spans="1:3" x14ac:dyDescent="0.25">
      <c r="A9356" t="s">
        <v>3</v>
      </c>
      <c r="B9356" s="2">
        <v>45389.53125</v>
      </c>
      <c r="C9356">
        <v>10.5419</v>
      </c>
    </row>
    <row r="9357" spans="1:3" x14ac:dyDescent="0.25">
      <c r="A9357" t="s">
        <v>3</v>
      </c>
      <c r="B9357" s="2">
        <v>45389.541666666664</v>
      </c>
      <c r="C9357">
        <v>8.3099299999999996</v>
      </c>
    </row>
    <row r="9358" spans="1:3" x14ac:dyDescent="0.25">
      <c r="A9358" t="s">
        <v>3</v>
      </c>
      <c r="B9358" s="2">
        <v>45389.552083333336</v>
      </c>
      <c r="C9358">
        <v>7.6976399999999998</v>
      </c>
    </row>
    <row r="9359" spans="1:3" x14ac:dyDescent="0.25">
      <c r="A9359" t="s">
        <v>3</v>
      </c>
      <c r="B9359" s="2">
        <v>45389.5625</v>
      </c>
      <c r="C9359">
        <v>8.4635999999999996</v>
      </c>
    </row>
    <row r="9360" spans="1:3" x14ac:dyDescent="0.25">
      <c r="A9360" t="s">
        <v>3</v>
      </c>
      <c r="B9360" s="2">
        <v>45389.572916666664</v>
      </c>
      <c r="C9360">
        <v>8.0243800000000007</v>
      </c>
    </row>
    <row r="9361" spans="1:3" x14ac:dyDescent="0.25">
      <c r="A9361" t="s">
        <v>3</v>
      </c>
      <c r="B9361" s="2">
        <v>45389.583333333336</v>
      </c>
      <c r="C9361">
        <v>9.5145599999999995</v>
      </c>
    </row>
    <row r="9362" spans="1:3" x14ac:dyDescent="0.25">
      <c r="A9362" t="s">
        <v>3</v>
      </c>
      <c r="B9362" s="2">
        <v>45389.59375</v>
      </c>
      <c r="C9362">
        <v>5.1231999999999998</v>
      </c>
    </row>
    <row r="9363" spans="1:3" x14ac:dyDescent="0.25">
      <c r="A9363" t="s">
        <v>3</v>
      </c>
      <c r="B9363" s="2">
        <v>45389.604166666664</v>
      </c>
      <c r="C9363">
        <v>9.4351299999999991</v>
      </c>
    </row>
    <row r="9364" spans="1:3" x14ac:dyDescent="0.25">
      <c r="A9364" t="s">
        <v>3</v>
      </c>
      <c r="B9364" s="2">
        <v>45389.614583333336</v>
      </c>
      <c r="C9364">
        <v>9.4349100000000004</v>
      </c>
    </row>
    <row r="9365" spans="1:3" x14ac:dyDescent="0.25">
      <c r="A9365" t="s">
        <v>3</v>
      </c>
      <c r="B9365" s="2">
        <v>45389.625</v>
      </c>
      <c r="C9365">
        <v>8.5627099999999992</v>
      </c>
    </row>
    <row r="9366" spans="1:3" x14ac:dyDescent="0.25">
      <c r="A9366" t="s">
        <v>3</v>
      </c>
      <c r="B9366" s="2">
        <v>45389.635416666664</v>
      </c>
      <c r="C9366">
        <v>7.1085200000000004</v>
      </c>
    </row>
    <row r="9367" spans="1:3" x14ac:dyDescent="0.25">
      <c r="A9367" t="s">
        <v>3</v>
      </c>
      <c r="B9367" s="2">
        <v>45389.645833333336</v>
      </c>
      <c r="C9367">
        <v>6.58439</v>
      </c>
    </row>
    <row r="9368" spans="1:3" x14ac:dyDescent="0.25">
      <c r="A9368" t="s">
        <v>3</v>
      </c>
      <c r="B9368" s="2">
        <v>45389.65625</v>
      </c>
      <c r="C9368">
        <v>5.8373200000000001</v>
      </c>
    </row>
    <row r="9369" spans="1:3" x14ac:dyDescent="0.25">
      <c r="A9369" t="s">
        <v>3</v>
      </c>
      <c r="B9369" s="2">
        <v>45389.666666666664</v>
      </c>
      <c r="C9369">
        <v>4.93825</v>
      </c>
    </row>
    <row r="9370" spans="1:3" x14ac:dyDescent="0.25">
      <c r="A9370" t="s">
        <v>3</v>
      </c>
      <c r="B9370" s="2">
        <v>45389.677083333336</v>
      </c>
      <c r="C9370">
        <v>1.9046000000000001</v>
      </c>
    </row>
    <row r="9371" spans="1:3" x14ac:dyDescent="0.25">
      <c r="A9371" t="s">
        <v>3</v>
      </c>
      <c r="B9371" s="2">
        <v>45389.6875</v>
      </c>
      <c r="C9371">
        <v>8.6823200000000007</v>
      </c>
    </row>
    <row r="9372" spans="1:3" x14ac:dyDescent="0.25">
      <c r="A9372" t="s">
        <v>3</v>
      </c>
      <c r="B9372" s="2">
        <v>45389.697916666664</v>
      </c>
      <c r="C9372">
        <v>9.0334800000000008</v>
      </c>
    </row>
    <row r="9373" spans="1:3" x14ac:dyDescent="0.25">
      <c r="A9373" t="s">
        <v>3</v>
      </c>
      <c r="B9373" s="2">
        <v>45389.708333333336</v>
      </c>
      <c r="C9373">
        <v>6.4024000000000001</v>
      </c>
    </row>
    <row r="9374" spans="1:3" x14ac:dyDescent="0.25">
      <c r="A9374" t="s">
        <v>3</v>
      </c>
      <c r="B9374" s="2">
        <v>45389.71875</v>
      </c>
      <c r="C9374">
        <v>6.6234700000000002</v>
      </c>
    </row>
    <row r="9375" spans="1:3" x14ac:dyDescent="0.25">
      <c r="A9375" t="s">
        <v>3</v>
      </c>
      <c r="B9375" s="2">
        <v>45389.729166666664</v>
      </c>
      <c r="C9375">
        <v>5.3570500000000001</v>
      </c>
    </row>
    <row r="9376" spans="1:3" x14ac:dyDescent="0.25">
      <c r="A9376" t="s">
        <v>3</v>
      </c>
      <c r="B9376" s="2">
        <v>45389.739583333336</v>
      </c>
      <c r="C9376">
        <v>6.19163</v>
      </c>
    </row>
    <row r="9377" spans="1:3" x14ac:dyDescent="0.25">
      <c r="A9377" t="s">
        <v>3</v>
      </c>
      <c r="B9377" s="2">
        <v>45389.75</v>
      </c>
      <c r="C9377">
        <v>2.0387300000000002</v>
      </c>
    </row>
    <row r="9378" spans="1:3" x14ac:dyDescent="0.25">
      <c r="A9378" t="s">
        <v>3</v>
      </c>
      <c r="B9378" s="2">
        <v>45389.760416666664</v>
      </c>
      <c r="C9378">
        <v>8.6145399999999999</v>
      </c>
    </row>
    <row r="9379" spans="1:3" x14ac:dyDescent="0.25">
      <c r="A9379" t="s">
        <v>3</v>
      </c>
      <c r="B9379" s="2">
        <v>45389.770833333336</v>
      </c>
      <c r="C9379">
        <v>8.9954499999999999</v>
      </c>
    </row>
    <row r="9380" spans="1:3" x14ac:dyDescent="0.25">
      <c r="A9380" t="s">
        <v>3</v>
      </c>
      <c r="B9380" s="2">
        <v>45389.78125</v>
      </c>
      <c r="C9380">
        <v>6.0196100000000001</v>
      </c>
    </row>
    <row r="9381" spans="1:3" x14ac:dyDescent="0.25">
      <c r="A9381" t="s">
        <v>3</v>
      </c>
      <c r="B9381" s="2">
        <v>45389.791666666664</v>
      </c>
      <c r="C9381">
        <v>4.5606400000000002</v>
      </c>
    </row>
    <row r="9382" spans="1:3" x14ac:dyDescent="0.25">
      <c r="A9382" t="s">
        <v>3</v>
      </c>
      <c r="B9382" s="2">
        <v>45389.802083333336</v>
      </c>
      <c r="C9382">
        <v>7.6691200000000004</v>
      </c>
    </row>
    <row r="9383" spans="1:3" x14ac:dyDescent="0.25">
      <c r="A9383" t="s">
        <v>3</v>
      </c>
      <c r="B9383" s="2">
        <v>45389.8125</v>
      </c>
      <c r="C9383">
        <v>7.3101599999999998</v>
      </c>
    </row>
    <row r="9384" spans="1:3" x14ac:dyDescent="0.25">
      <c r="A9384" t="s">
        <v>3</v>
      </c>
      <c r="B9384" s="2">
        <v>45389.822916666664</v>
      </c>
      <c r="C9384">
        <v>6.6251300000000004</v>
      </c>
    </row>
    <row r="9385" spans="1:3" x14ac:dyDescent="0.25">
      <c r="A9385" t="s">
        <v>3</v>
      </c>
      <c r="B9385" s="2">
        <v>45389.833333333336</v>
      </c>
      <c r="C9385">
        <v>2.5618099999999999</v>
      </c>
    </row>
    <row r="9386" spans="1:3" x14ac:dyDescent="0.25">
      <c r="A9386" t="s">
        <v>3</v>
      </c>
      <c r="B9386" s="2">
        <v>45389.84375</v>
      </c>
      <c r="C9386">
        <v>9.1898800000000005</v>
      </c>
    </row>
    <row r="9387" spans="1:3" x14ac:dyDescent="0.25">
      <c r="A9387" t="s">
        <v>3</v>
      </c>
      <c r="B9387" s="2">
        <v>45389.854166666664</v>
      </c>
      <c r="C9387">
        <v>9.8977699999999995</v>
      </c>
    </row>
    <row r="9388" spans="1:3" x14ac:dyDescent="0.25">
      <c r="A9388" t="s">
        <v>3</v>
      </c>
      <c r="B9388" s="2">
        <v>45389.864583333336</v>
      </c>
      <c r="C9388">
        <v>8.8918700000000008</v>
      </c>
    </row>
    <row r="9389" spans="1:3" x14ac:dyDescent="0.25">
      <c r="A9389" t="s">
        <v>3</v>
      </c>
      <c r="B9389" s="2">
        <v>45389.875</v>
      </c>
      <c r="C9389">
        <v>6.4281699999999997</v>
      </c>
    </row>
    <row r="9390" spans="1:3" x14ac:dyDescent="0.25">
      <c r="A9390" t="s">
        <v>3</v>
      </c>
      <c r="B9390" s="2">
        <v>45389.885416666664</v>
      </c>
      <c r="C9390">
        <v>6.6480699999999997</v>
      </c>
    </row>
    <row r="9391" spans="1:3" x14ac:dyDescent="0.25">
      <c r="A9391" t="s">
        <v>3</v>
      </c>
      <c r="B9391" s="2">
        <v>45389.895833333336</v>
      </c>
      <c r="C9391">
        <v>6.1715999999999998</v>
      </c>
    </row>
    <row r="9392" spans="1:3" x14ac:dyDescent="0.25">
      <c r="A9392" t="s">
        <v>3</v>
      </c>
      <c r="B9392" s="2">
        <v>45389.90625</v>
      </c>
      <c r="C9392">
        <v>6.4305700000000003</v>
      </c>
    </row>
    <row r="9393" spans="1:3" x14ac:dyDescent="0.25">
      <c r="A9393" t="s">
        <v>3</v>
      </c>
      <c r="B9393" s="2">
        <v>45389.916666666664</v>
      </c>
      <c r="C9393">
        <v>1.46363</v>
      </c>
    </row>
    <row r="9394" spans="1:3" x14ac:dyDescent="0.25">
      <c r="A9394" t="s">
        <v>3</v>
      </c>
      <c r="B9394" s="2">
        <v>45389.927083333336</v>
      </c>
      <c r="C9394">
        <v>7.1150000000000002</v>
      </c>
    </row>
    <row r="9395" spans="1:3" x14ac:dyDescent="0.25">
      <c r="A9395" t="s">
        <v>3</v>
      </c>
      <c r="B9395" s="2">
        <v>45389.9375</v>
      </c>
      <c r="C9395">
        <v>8.2359100000000005</v>
      </c>
    </row>
    <row r="9396" spans="1:3" x14ac:dyDescent="0.25">
      <c r="A9396" t="s">
        <v>3</v>
      </c>
      <c r="B9396" s="2">
        <v>45389.947916666664</v>
      </c>
      <c r="C9396">
        <v>6.2781399999999996</v>
      </c>
    </row>
    <row r="9397" spans="1:3" x14ac:dyDescent="0.25">
      <c r="A9397" t="s">
        <v>3</v>
      </c>
      <c r="B9397" s="2">
        <v>45389.958333333336</v>
      </c>
      <c r="C9397">
        <v>6.3491</v>
      </c>
    </row>
    <row r="9398" spans="1:3" x14ac:dyDescent="0.25">
      <c r="A9398" t="s">
        <v>3</v>
      </c>
      <c r="B9398" s="2">
        <v>45389.96875</v>
      </c>
      <c r="C9398">
        <v>6.1314599999999997</v>
      </c>
    </row>
    <row r="9399" spans="1:3" x14ac:dyDescent="0.25">
      <c r="A9399" t="s">
        <v>3</v>
      </c>
      <c r="B9399" s="2">
        <v>45389.979166666664</v>
      </c>
      <c r="C9399">
        <v>4.5629099999999996</v>
      </c>
    </row>
    <row r="9400" spans="1:3" x14ac:dyDescent="0.25">
      <c r="A9400" t="s">
        <v>3</v>
      </c>
      <c r="B9400" s="2">
        <v>45389.989583333336</v>
      </c>
      <c r="C9400">
        <v>7.1667699999999996</v>
      </c>
    </row>
    <row r="9401" spans="1:3" x14ac:dyDescent="0.25">
      <c r="A9401" t="s">
        <v>3</v>
      </c>
      <c r="B9401" s="2">
        <v>45390</v>
      </c>
      <c r="C9401">
        <v>3.6168900000000002</v>
      </c>
    </row>
    <row r="9402" spans="1:3" x14ac:dyDescent="0.25">
      <c r="A9402" t="s">
        <v>3</v>
      </c>
      <c r="B9402" s="2">
        <v>45390.010416666664</v>
      </c>
      <c r="C9402">
        <v>8.2839799999999997</v>
      </c>
    </row>
    <row r="9403" spans="1:3" x14ac:dyDescent="0.25">
      <c r="A9403" t="s">
        <v>3</v>
      </c>
      <c r="B9403" s="2">
        <v>45390.020833333336</v>
      </c>
      <c r="C9403">
        <v>9.6054399999999998</v>
      </c>
    </row>
    <row r="9404" spans="1:3" x14ac:dyDescent="0.25">
      <c r="A9404" t="s">
        <v>3</v>
      </c>
      <c r="B9404" s="2">
        <v>45390.03125</v>
      </c>
      <c r="C9404">
        <v>8.1654499999999999</v>
      </c>
    </row>
    <row r="9405" spans="1:3" x14ac:dyDescent="0.25">
      <c r="A9405" t="s">
        <v>3</v>
      </c>
      <c r="B9405" s="2">
        <v>45390.041666666664</v>
      </c>
      <c r="C9405">
        <v>5.2955300000000003</v>
      </c>
    </row>
    <row r="9406" spans="1:3" x14ac:dyDescent="0.25">
      <c r="A9406" t="s">
        <v>3</v>
      </c>
      <c r="B9406" s="2">
        <v>45390.052083333336</v>
      </c>
      <c r="C9406">
        <v>7.1949699999999996</v>
      </c>
    </row>
    <row r="9407" spans="1:3" x14ac:dyDescent="0.25">
      <c r="A9407" t="s">
        <v>3</v>
      </c>
      <c r="B9407" s="2">
        <v>45390.0625</v>
      </c>
      <c r="C9407">
        <v>6.4141199999999996</v>
      </c>
    </row>
    <row r="9408" spans="1:3" x14ac:dyDescent="0.25">
      <c r="A9408" t="s">
        <v>3</v>
      </c>
      <c r="B9408" s="2">
        <v>45390.072916666664</v>
      </c>
      <c r="C9408">
        <v>7.6222099999999999</v>
      </c>
    </row>
    <row r="9409" spans="1:3" x14ac:dyDescent="0.25">
      <c r="A9409" t="s">
        <v>3</v>
      </c>
      <c r="B9409" s="2">
        <v>45390.083333333336</v>
      </c>
      <c r="C9409">
        <v>2.7787500000000001</v>
      </c>
    </row>
    <row r="9410" spans="1:3" x14ac:dyDescent="0.25">
      <c r="A9410" t="s">
        <v>3</v>
      </c>
      <c r="B9410" s="2">
        <v>45390.09375</v>
      </c>
      <c r="C9410">
        <v>7.7824200000000001</v>
      </c>
    </row>
    <row r="9411" spans="1:3" x14ac:dyDescent="0.25">
      <c r="A9411" t="s">
        <v>3</v>
      </c>
      <c r="B9411" s="2">
        <v>45390.104166666664</v>
      </c>
      <c r="C9411">
        <v>6.4599599999999997</v>
      </c>
    </row>
    <row r="9412" spans="1:3" x14ac:dyDescent="0.25">
      <c r="A9412" t="s">
        <v>3</v>
      </c>
      <c r="B9412" s="2">
        <v>45390.114583333336</v>
      </c>
      <c r="C9412">
        <v>6.2853199999999996</v>
      </c>
    </row>
    <row r="9413" spans="1:3" x14ac:dyDescent="0.25">
      <c r="A9413" t="s">
        <v>3</v>
      </c>
      <c r="B9413" s="2">
        <v>45390.125</v>
      </c>
      <c r="C9413">
        <v>6.35175</v>
      </c>
    </row>
    <row r="9414" spans="1:3" x14ac:dyDescent="0.25">
      <c r="A9414" t="s">
        <v>3</v>
      </c>
      <c r="B9414" s="2">
        <v>45390.135416666664</v>
      </c>
      <c r="C9414">
        <v>5.6423100000000002</v>
      </c>
    </row>
    <row r="9415" spans="1:3" x14ac:dyDescent="0.25">
      <c r="A9415" t="s">
        <v>3</v>
      </c>
      <c r="B9415" s="2">
        <v>45390.145833333336</v>
      </c>
      <c r="C9415">
        <v>4.1228600000000002</v>
      </c>
    </row>
    <row r="9416" spans="1:3" x14ac:dyDescent="0.25">
      <c r="A9416" t="s">
        <v>3</v>
      </c>
      <c r="B9416" s="2">
        <v>45390.15625</v>
      </c>
      <c r="C9416">
        <v>4.0554600000000001</v>
      </c>
    </row>
    <row r="9417" spans="1:3" x14ac:dyDescent="0.25">
      <c r="A9417" t="s">
        <v>3</v>
      </c>
      <c r="B9417" s="2">
        <v>45390.166666666664</v>
      </c>
      <c r="C9417">
        <v>1.0790299999999999</v>
      </c>
    </row>
    <row r="9418" spans="1:3" x14ac:dyDescent="0.25">
      <c r="A9418" t="s">
        <v>3</v>
      </c>
      <c r="B9418" s="2">
        <v>45390.177083333336</v>
      </c>
      <c r="C9418">
        <v>1.34778</v>
      </c>
    </row>
    <row r="9419" spans="1:3" x14ac:dyDescent="0.25">
      <c r="A9419" t="s">
        <v>3</v>
      </c>
      <c r="B9419" s="2">
        <v>45390.1875</v>
      </c>
      <c r="C9419">
        <v>7.5465200000000001</v>
      </c>
    </row>
    <row r="9420" spans="1:3" x14ac:dyDescent="0.25">
      <c r="A9420" t="s">
        <v>3</v>
      </c>
      <c r="B9420" s="2">
        <v>45390.197916666664</v>
      </c>
      <c r="C9420">
        <v>3.84118</v>
      </c>
    </row>
    <row r="9421" spans="1:3" x14ac:dyDescent="0.25">
      <c r="A9421" t="s">
        <v>3</v>
      </c>
      <c r="B9421" s="2">
        <v>45390.208333333336</v>
      </c>
      <c r="C9421">
        <v>3.5304500000000001</v>
      </c>
    </row>
    <row r="9422" spans="1:3" x14ac:dyDescent="0.25">
      <c r="A9422" t="s">
        <v>3</v>
      </c>
      <c r="B9422" s="2">
        <v>45390.21875</v>
      </c>
      <c r="C9422">
        <v>3.0738799999999999</v>
      </c>
    </row>
    <row r="9423" spans="1:3" x14ac:dyDescent="0.25">
      <c r="A9423" t="s">
        <v>3</v>
      </c>
      <c r="B9423" s="2">
        <v>45390.229166666664</v>
      </c>
      <c r="C9423">
        <v>2.6240299999999999</v>
      </c>
    </row>
    <row r="9424" spans="1:3" x14ac:dyDescent="0.25">
      <c r="A9424" t="s">
        <v>3</v>
      </c>
      <c r="B9424" s="2">
        <v>45390.239583333336</v>
      </c>
      <c r="C9424">
        <v>3.4481299999999999</v>
      </c>
    </row>
    <row r="9425" spans="1:3" x14ac:dyDescent="0.25">
      <c r="A9425" t="s">
        <v>3</v>
      </c>
      <c r="B9425" s="2">
        <v>45390.25</v>
      </c>
      <c r="C9425">
        <v>1.33104</v>
      </c>
    </row>
    <row r="9426" spans="1:3" x14ac:dyDescent="0.25">
      <c r="A9426" t="s">
        <v>3</v>
      </c>
      <c r="B9426" s="2">
        <v>45390.260416666664</v>
      </c>
      <c r="C9426">
        <v>3.3268900000000001</v>
      </c>
    </row>
    <row r="9427" spans="1:3" x14ac:dyDescent="0.25">
      <c r="A9427" t="s">
        <v>3</v>
      </c>
      <c r="B9427" s="2">
        <v>45390.270833333336</v>
      </c>
      <c r="C9427">
        <v>6.37392</v>
      </c>
    </row>
    <row r="9428" spans="1:3" x14ac:dyDescent="0.25">
      <c r="A9428" t="s">
        <v>3</v>
      </c>
      <c r="B9428" s="2">
        <v>45390.28125</v>
      </c>
      <c r="C9428">
        <v>3.3018900000000002</v>
      </c>
    </row>
    <row r="9429" spans="1:3" x14ac:dyDescent="0.25">
      <c r="A9429" t="s">
        <v>3</v>
      </c>
      <c r="B9429" s="2">
        <v>45390.291666666664</v>
      </c>
      <c r="C9429">
        <v>3.5886200000000001</v>
      </c>
    </row>
    <row r="9430" spans="1:3" x14ac:dyDescent="0.25">
      <c r="A9430" t="s">
        <v>3</v>
      </c>
      <c r="B9430" s="2">
        <v>45390.302083333336</v>
      </c>
      <c r="C9430">
        <v>4.4131600000000004</v>
      </c>
    </row>
    <row r="9431" spans="1:3" x14ac:dyDescent="0.25">
      <c r="A9431" t="s">
        <v>3</v>
      </c>
      <c r="B9431" s="2">
        <v>45390.3125</v>
      </c>
      <c r="C9431">
        <v>6.1661999999999999</v>
      </c>
    </row>
    <row r="9432" spans="1:3" x14ac:dyDescent="0.25">
      <c r="A9432" t="s">
        <v>3</v>
      </c>
      <c r="B9432" s="2">
        <v>45390.322916666664</v>
      </c>
      <c r="C9432">
        <v>5.1028000000000002</v>
      </c>
    </row>
    <row r="9433" spans="1:3" x14ac:dyDescent="0.25">
      <c r="A9433" t="s">
        <v>3</v>
      </c>
      <c r="B9433" s="2">
        <v>45390.333333333336</v>
      </c>
      <c r="C9433">
        <v>2.41465</v>
      </c>
    </row>
    <row r="9434" spans="1:3" x14ac:dyDescent="0.25">
      <c r="A9434" t="s">
        <v>3</v>
      </c>
      <c r="B9434" s="2">
        <v>45390.34375</v>
      </c>
      <c r="C9434">
        <v>8.0325600000000001</v>
      </c>
    </row>
    <row r="9435" spans="1:3" x14ac:dyDescent="0.25">
      <c r="A9435" t="s">
        <v>3</v>
      </c>
      <c r="B9435" s="2">
        <v>45390.354166666664</v>
      </c>
      <c r="C9435">
        <v>6.6881599999999999</v>
      </c>
    </row>
    <row r="9436" spans="1:3" x14ac:dyDescent="0.25">
      <c r="A9436" t="s">
        <v>3</v>
      </c>
      <c r="B9436" s="2">
        <v>45390.364583333336</v>
      </c>
      <c r="C9436">
        <v>6.5981899999999998</v>
      </c>
    </row>
    <row r="9437" spans="1:3" x14ac:dyDescent="0.25">
      <c r="A9437" t="s">
        <v>3</v>
      </c>
      <c r="B9437" s="2">
        <v>45390.375</v>
      </c>
      <c r="C9437">
        <v>6.3555999999999999</v>
      </c>
    </row>
    <row r="9438" spans="1:3" x14ac:dyDescent="0.25">
      <c r="A9438" t="s">
        <v>3</v>
      </c>
      <c r="B9438" s="2">
        <v>45390.385416666664</v>
      </c>
      <c r="C9438">
        <v>6.3140200000000002</v>
      </c>
    </row>
    <row r="9439" spans="1:3" x14ac:dyDescent="0.25">
      <c r="A9439" t="s">
        <v>3</v>
      </c>
      <c r="B9439" s="2">
        <v>45390.395833333336</v>
      </c>
      <c r="C9439">
        <v>6.8103899999999999</v>
      </c>
    </row>
    <row r="9440" spans="1:3" x14ac:dyDescent="0.25">
      <c r="A9440" t="s">
        <v>3</v>
      </c>
      <c r="B9440" s="2">
        <v>45390.40625</v>
      </c>
      <c r="C9440">
        <v>7.2385099999999998</v>
      </c>
    </row>
    <row r="9441" spans="1:3" x14ac:dyDescent="0.25">
      <c r="A9441" t="s">
        <v>3</v>
      </c>
      <c r="B9441" s="2">
        <v>45390.416666666664</v>
      </c>
      <c r="C9441">
        <v>6.0463500000000003</v>
      </c>
    </row>
    <row r="9442" spans="1:3" x14ac:dyDescent="0.25">
      <c r="A9442" t="s">
        <v>3</v>
      </c>
      <c r="B9442" s="2">
        <v>45390.427083333336</v>
      </c>
      <c r="C9442">
        <v>2.2519800000000001</v>
      </c>
    </row>
    <row r="9443" spans="1:3" x14ac:dyDescent="0.25">
      <c r="A9443" t="s">
        <v>3</v>
      </c>
      <c r="B9443" s="2">
        <v>45390.4375</v>
      </c>
      <c r="C9443">
        <v>9.3481199999999998</v>
      </c>
    </row>
    <row r="9444" spans="1:3" x14ac:dyDescent="0.25">
      <c r="A9444" t="s">
        <v>3</v>
      </c>
      <c r="B9444" s="2">
        <v>45390.447916666664</v>
      </c>
      <c r="C9444">
        <v>9.0983199999999993</v>
      </c>
    </row>
    <row r="9445" spans="1:3" x14ac:dyDescent="0.25">
      <c r="A9445" t="s">
        <v>3</v>
      </c>
      <c r="B9445" s="2">
        <v>45390.458333333336</v>
      </c>
      <c r="C9445">
        <v>5.8198800000000004</v>
      </c>
    </row>
    <row r="9446" spans="1:3" x14ac:dyDescent="0.25">
      <c r="A9446" t="s">
        <v>3</v>
      </c>
      <c r="B9446" s="2">
        <v>45390.46875</v>
      </c>
      <c r="C9446">
        <v>6.0327500000000001</v>
      </c>
    </row>
    <row r="9447" spans="1:3" x14ac:dyDescent="0.25">
      <c r="A9447" t="s">
        <v>3</v>
      </c>
      <c r="B9447" s="2">
        <v>45390.479166666664</v>
      </c>
      <c r="C9447">
        <v>4.0665199999999997</v>
      </c>
    </row>
    <row r="9448" spans="1:3" x14ac:dyDescent="0.25">
      <c r="A9448" t="s">
        <v>3</v>
      </c>
      <c r="B9448" s="2">
        <v>45390.489583333336</v>
      </c>
      <c r="C9448">
        <v>6.8742400000000004</v>
      </c>
    </row>
    <row r="9449" spans="1:3" x14ac:dyDescent="0.25">
      <c r="A9449" t="s">
        <v>3</v>
      </c>
      <c r="B9449" s="2">
        <v>45390.5</v>
      </c>
      <c r="C9449">
        <v>6.2265800000000002</v>
      </c>
    </row>
    <row r="9450" spans="1:3" x14ac:dyDescent="0.25">
      <c r="A9450" t="s">
        <v>3</v>
      </c>
      <c r="B9450" s="2">
        <v>45390.510416666664</v>
      </c>
      <c r="C9450">
        <v>1.67093</v>
      </c>
    </row>
    <row r="9451" spans="1:3" x14ac:dyDescent="0.25">
      <c r="A9451" t="s">
        <v>3</v>
      </c>
      <c r="B9451" s="2">
        <v>45390.520833333336</v>
      </c>
      <c r="C9451">
        <v>8.7595299999999998</v>
      </c>
    </row>
    <row r="9452" spans="1:3" x14ac:dyDescent="0.25">
      <c r="A9452" t="s">
        <v>3</v>
      </c>
      <c r="B9452" s="2">
        <v>45390.53125</v>
      </c>
      <c r="C9452">
        <v>8.2584800000000005</v>
      </c>
    </row>
    <row r="9453" spans="1:3" x14ac:dyDescent="0.25">
      <c r="A9453" t="s">
        <v>3</v>
      </c>
      <c r="B9453" s="2">
        <v>45390.541666666664</v>
      </c>
      <c r="C9453">
        <v>4.1926899999999998</v>
      </c>
    </row>
    <row r="9454" spans="1:3" x14ac:dyDescent="0.25">
      <c r="A9454" t="s">
        <v>3</v>
      </c>
      <c r="B9454" s="2">
        <v>45390.552083333336</v>
      </c>
      <c r="C9454">
        <v>5.2270200000000004</v>
      </c>
    </row>
    <row r="9455" spans="1:3" x14ac:dyDescent="0.25">
      <c r="A9455" t="s">
        <v>3</v>
      </c>
      <c r="B9455" s="2">
        <v>45390.5625</v>
      </c>
      <c r="C9455">
        <v>6.1029099999999996</v>
      </c>
    </row>
    <row r="9456" spans="1:3" x14ac:dyDescent="0.25">
      <c r="A9456" t="s">
        <v>3</v>
      </c>
      <c r="B9456" s="2">
        <v>45390.572916666664</v>
      </c>
      <c r="C9456">
        <v>6.3042299999999996</v>
      </c>
    </row>
    <row r="9457" spans="1:3" x14ac:dyDescent="0.25">
      <c r="A9457" t="s">
        <v>3</v>
      </c>
      <c r="B9457" s="2">
        <v>45390.583333333336</v>
      </c>
      <c r="C9457">
        <v>5.5216500000000002</v>
      </c>
    </row>
    <row r="9458" spans="1:3" x14ac:dyDescent="0.25">
      <c r="A9458" t="s">
        <v>3</v>
      </c>
      <c r="B9458" s="2">
        <v>45390.59375</v>
      </c>
      <c r="C9458">
        <v>1.5809200000000001</v>
      </c>
    </row>
    <row r="9459" spans="1:3" x14ac:dyDescent="0.25">
      <c r="A9459" t="s">
        <v>3</v>
      </c>
      <c r="B9459" s="2">
        <v>45390.604166666664</v>
      </c>
      <c r="C9459">
        <v>5.00014</v>
      </c>
    </row>
    <row r="9460" spans="1:3" x14ac:dyDescent="0.25">
      <c r="A9460" t="s">
        <v>3</v>
      </c>
      <c r="B9460" s="2">
        <v>45390.614583333336</v>
      </c>
      <c r="C9460">
        <v>8.1178699999999999</v>
      </c>
    </row>
    <row r="9461" spans="1:3" x14ac:dyDescent="0.25">
      <c r="A9461" t="s">
        <v>3</v>
      </c>
      <c r="B9461" s="2">
        <v>45390.625</v>
      </c>
      <c r="C9461">
        <v>4.9739399999999998</v>
      </c>
    </row>
    <row r="9462" spans="1:3" x14ac:dyDescent="0.25">
      <c r="A9462" t="s">
        <v>3</v>
      </c>
      <c r="B9462" s="2">
        <v>45390.635416666664</v>
      </c>
      <c r="C9462">
        <v>5.7996800000000004</v>
      </c>
    </row>
    <row r="9463" spans="1:3" x14ac:dyDescent="0.25">
      <c r="A9463" t="s">
        <v>3</v>
      </c>
      <c r="B9463" s="2">
        <v>45390.645833333336</v>
      </c>
      <c r="C9463">
        <v>5.0920699999999997</v>
      </c>
    </row>
    <row r="9464" spans="1:3" x14ac:dyDescent="0.25">
      <c r="A9464" t="s">
        <v>3</v>
      </c>
      <c r="B9464" s="2">
        <v>45390.65625</v>
      </c>
      <c r="C9464">
        <v>5.1437299999999997</v>
      </c>
    </row>
    <row r="9465" spans="1:3" x14ac:dyDescent="0.25">
      <c r="A9465" t="s">
        <v>3</v>
      </c>
      <c r="B9465" s="2">
        <v>45390.666666666664</v>
      </c>
      <c r="C9465">
        <v>4.6816500000000003</v>
      </c>
    </row>
    <row r="9466" spans="1:3" x14ac:dyDescent="0.25">
      <c r="A9466" t="s">
        <v>3</v>
      </c>
      <c r="B9466" s="2">
        <v>45390.677083333336</v>
      </c>
      <c r="C9466">
        <v>3.8563999999999998</v>
      </c>
    </row>
    <row r="9467" spans="1:3" x14ac:dyDescent="0.25">
      <c r="A9467" t="s">
        <v>3</v>
      </c>
      <c r="B9467" s="2">
        <v>45390.6875</v>
      </c>
      <c r="C9467">
        <v>8.7138100000000005</v>
      </c>
    </row>
    <row r="9468" spans="1:3" x14ac:dyDescent="0.25">
      <c r="A9468" t="s">
        <v>3</v>
      </c>
      <c r="B9468" s="2">
        <v>45390.697916666664</v>
      </c>
      <c r="C9468">
        <v>8.6385900000000007</v>
      </c>
    </row>
    <row r="9469" spans="1:3" x14ac:dyDescent="0.25">
      <c r="A9469" t="s">
        <v>3</v>
      </c>
      <c r="B9469" s="2">
        <v>45390.708333333336</v>
      </c>
      <c r="C9469">
        <v>6.1299700000000001</v>
      </c>
    </row>
    <row r="9470" spans="1:3" x14ac:dyDescent="0.25">
      <c r="A9470" t="s">
        <v>3</v>
      </c>
      <c r="B9470" s="2">
        <v>45390.71875</v>
      </c>
      <c r="C9470">
        <v>7.4854500000000002</v>
      </c>
    </row>
    <row r="9471" spans="1:3" x14ac:dyDescent="0.25">
      <c r="A9471" t="s">
        <v>3</v>
      </c>
      <c r="B9471" s="2">
        <v>45390.729166666664</v>
      </c>
      <c r="C9471">
        <v>6.1220400000000001</v>
      </c>
    </row>
    <row r="9472" spans="1:3" x14ac:dyDescent="0.25">
      <c r="A9472" t="s">
        <v>3</v>
      </c>
      <c r="B9472" s="2">
        <v>45390.739583333336</v>
      </c>
      <c r="C9472">
        <v>8.7675800000000006</v>
      </c>
    </row>
    <row r="9473" spans="1:3" x14ac:dyDescent="0.25">
      <c r="A9473" t="s">
        <v>3</v>
      </c>
      <c r="B9473" s="2">
        <v>45390.75</v>
      </c>
      <c r="C9473">
        <v>3.25868</v>
      </c>
    </row>
    <row r="9474" spans="1:3" x14ac:dyDescent="0.25">
      <c r="A9474" t="s">
        <v>3</v>
      </c>
      <c r="B9474" s="2">
        <v>45390.760416666664</v>
      </c>
      <c r="C9474">
        <v>9.1540199999999992</v>
      </c>
    </row>
    <row r="9475" spans="1:3" x14ac:dyDescent="0.25">
      <c r="A9475" t="s">
        <v>3</v>
      </c>
      <c r="B9475" s="2">
        <v>45390.770833333336</v>
      </c>
      <c r="C9475">
        <v>9.1685700000000008</v>
      </c>
    </row>
    <row r="9476" spans="1:3" x14ac:dyDescent="0.25">
      <c r="A9476" t="s">
        <v>3</v>
      </c>
      <c r="B9476" s="2">
        <v>45390.78125</v>
      </c>
      <c r="C9476">
        <v>6.1228899999999999</v>
      </c>
    </row>
    <row r="9477" spans="1:3" x14ac:dyDescent="0.25">
      <c r="A9477" t="s">
        <v>3</v>
      </c>
      <c r="B9477" s="2">
        <v>45390.791666666664</v>
      </c>
      <c r="C9477">
        <v>4.9844799999999996</v>
      </c>
    </row>
    <row r="9478" spans="1:3" x14ac:dyDescent="0.25">
      <c r="A9478" t="s">
        <v>3</v>
      </c>
      <c r="B9478" s="2">
        <v>45390.802083333336</v>
      </c>
      <c r="C9478">
        <v>6.33338</v>
      </c>
    </row>
    <row r="9479" spans="1:3" x14ac:dyDescent="0.25">
      <c r="A9479" t="s">
        <v>3</v>
      </c>
      <c r="B9479" s="2">
        <v>45390.8125</v>
      </c>
      <c r="C9479">
        <v>6.8563799999999997</v>
      </c>
    </row>
    <row r="9480" spans="1:3" x14ac:dyDescent="0.25">
      <c r="A9480" t="s">
        <v>3</v>
      </c>
      <c r="B9480" s="2">
        <v>45390.822916666664</v>
      </c>
      <c r="C9480">
        <v>6.1755300000000002</v>
      </c>
    </row>
    <row r="9481" spans="1:3" x14ac:dyDescent="0.25">
      <c r="A9481" t="s">
        <v>3</v>
      </c>
      <c r="B9481" s="2">
        <v>45390.833333333336</v>
      </c>
      <c r="C9481">
        <v>2.1887799999999999</v>
      </c>
    </row>
    <row r="9482" spans="1:3" x14ac:dyDescent="0.25">
      <c r="A9482" t="s">
        <v>3</v>
      </c>
      <c r="B9482" s="2">
        <v>45390.84375</v>
      </c>
      <c r="C9482">
        <v>8.6854600000000008</v>
      </c>
    </row>
    <row r="9483" spans="1:3" x14ac:dyDescent="0.25">
      <c r="A9483" t="s">
        <v>3</v>
      </c>
      <c r="B9483" s="2">
        <v>45390.854166666664</v>
      </c>
      <c r="C9483">
        <v>6.3613299999999997</v>
      </c>
    </row>
    <row r="9484" spans="1:3" x14ac:dyDescent="0.25">
      <c r="A9484" t="s">
        <v>3</v>
      </c>
      <c r="B9484" s="2">
        <v>45390.864583333336</v>
      </c>
      <c r="C9484">
        <v>6.7553000000000001</v>
      </c>
    </row>
    <row r="9485" spans="1:3" x14ac:dyDescent="0.25">
      <c r="A9485" t="s">
        <v>3</v>
      </c>
      <c r="B9485" s="2">
        <v>45390.875</v>
      </c>
      <c r="C9485">
        <v>7.2960900000000004</v>
      </c>
    </row>
    <row r="9486" spans="1:3" x14ac:dyDescent="0.25">
      <c r="A9486" t="s">
        <v>3</v>
      </c>
      <c r="B9486" s="2">
        <v>45390.885416666664</v>
      </c>
      <c r="C9486">
        <v>6.7286599999999996</v>
      </c>
    </row>
    <row r="9487" spans="1:3" x14ac:dyDescent="0.25">
      <c r="A9487" t="s">
        <v>3</v>
      </c>
      <c r="B9487" s="2">
        <v>45390.895833333336</v>
      </c>
      <c r="C9487">
        <v>6.5315799999999999</v>
      </c>
    </row>
    <row r="9488" spans="1:3" x14ac:dyDescent="0.25">
      <c r="A9488" t="s">
        <v>3</v>
      </c>
      <c r="B9488" s="2">
        <v>45390.90625</v>
      </c>
      <c r="C9488">
        <v>8.2037200000000006</v>
      </c>
    </row>
    <row r="9489" spans="1:3" x14ac:dyDescent="0.25">
      <c r="A9489" t="s">
        <v>3</v>
      </c>
      <c r="B9489" s="2">
        <v>45390.916666666664</v>
      </c>
      <c r="C9489">
        <v>2.6971500000000002</v>
      </c>
    </row>
    <row r="9490" spans="1:3" x14ac:dyDescent="0.25">
      <c r="A9490" t="s">
        <v>3</v>
      </c>
      <c r="B9490" s="2">
        <v>45390.927083333336</v>
      </c>
      <c r="C9490">
        <v>10.1549</v>
      </c>
    </row>
    <row r="9491" spans="1:3" x14ac:dyDescent="0.25">
      <c r="A9491" t="s">
        <v>3</v>
      </c>
      <c r="B9491" s="2">
        <v>45390.9375</v>
      </c>
      <c r="C9491">
        <v>10.690099999999999</v>
      </c>
    </row>
    <row r="9492" spans="1:3" x14ac:dyDescent="0.25">
      <c r="A9492" t="s">
        <v>3</v>
      </c>
      <c r="B9492" s="2">
        <v>45390.947916666664</v>
      </c>
      <c r="C9492">
        <v>10.831799999999999</v>
      </c>
    </row>
    <row r="9493" spans="1:3" x14ac:dyDescent="0.25">
      <c r="A9493" t="s">
        <v>3</v>
      </c>
      <c r="B9493" s="2">
        <v>45390.958333333336</v>
      </c>
      <c r="C9493">
        <v>11.040100000000001</v>
      </c>
    </row>
    <row r="9494" spans="1:3" x14ac:dyDescent="0.25">
      <c r="A9494" t="s">
        <v>3</v>
      </c>
      <c r="B9494" s="2">
        <v>45390.96875</v>
      </c>
      <c r="C9494">
        <v>11.2583</v>
      </c>
    </row>
    <row r="9495" spans="1:3" x14ac:dyDescent="0.25">
      <c r="A9495" t="s">
        <v>3</v>
      </c>
      <c r="B9495" s="2">
        <v>45390.979166666664</v>
      </c>
      <c r="C9495">
        <v>11.252000000000001</v>
      </c>
    </row>
    <row r="9496" spans="1:3" x14ac:dyDescent="0.25">
      <c r="A9496" t="s">
        <v>3</v>
      </c>
      <c r="B9496" s="2">
        <v>45390.989583333336</v>
      </c>
      <c r="C9496">
        <v>11.009399999999999</v>
      </c>
    </row>
    <row r="9497" spans="1:3" x14ac:dyDescent="0.25">
      <c r="A9497" t="s">
        <v>3</v>
      </c>
      <c r="B9497" s="2">
        <v>45391</v>
      </c>
      <c r="C9497">
        <v>6.0249100000000002</v>
      </c>
    </row>
    <row r="9498" spans="1:3" x14ac:dyDescent="0.25">
      <c r="A9498" t="s">
        <v>3</v>
      </c>
      <c r="B9498" s="2">
        <v>45391.010416666664</v>
      </c>
      <c r="C9498">
        <v>10.621499999999999</v>
      </c>
    </row>
    <row r="9499" spans="1:3" x14ac:dyDescent="0.25">
      <c r="A9499" t="s">
        <v>3</v>
      </c>
      <c r="B9499" s="2">
        <v>45391.020833333336</v>
      </c>
      <c r="C9499">
        <v>10.8878</v>
      </c>
    </row>
    <row r="9500" spans="1:3" x14ac:dyDescent="0.25">
      <c r="A9500" t="s">
        <v>3</v>
      </c>
      <c r="B9500" s="2">
        <v>45391.03125</v>
      </c>
      <c r="C9500">
        <v>11.0618</v>
      </c>
    </row>
    <row r="9501" spans="1:3" x14ac:dyDescent="0.25">
      <c r="A9501" t="s">
        <v>3</v>
      </c>
      <c r="B9501" s="2">
        <v>45391.041666666664</v>
      </c>
      <c r="C9501">
        <v>11.289300000000001</v>
      </c>
    </row>
    <row r="9502" spans="1:3" x14ac:dyDescent="0.25">
      <c r="A9502" t="s">
        <v>3</v>
      </c>
      <c r="B9502" s="2">
        <v>45391.052083333336</v>
      </c>
      <c r="C9502">
        <v>11.425000000000001</v>
      </c>
    </row>
    <row r="9503" spans="1:3" x14ac:dyDescent="0.25">
      <c r="A9503" t="s">
        <v>3</v>
      </c>
      <c r="B9503" s="2">
        <v>45391.0625</v>
      </c>
      <c r="C9503">
        <v>11.5771</v>
      </c>
    </row>
    <row r="9504" spans="1:3" x14ac:dyDescent="0.25">
      <c r="A9504" t="s">
        <v>3</v>
      </c>
      <c r="B9504" s="2">
        <v>45391.072916666664</v>
      </c>
      <c r="C9504">
        <v>11.839700000000001</v>
      </c>
    </row>
    <row r="9505" spans="1:3" x14ac:dyDescent="0.25">
      <c r="A9505" t="s">
        <v>3</v>
      </c>
      <c r="B9505" s="2">
        <v>45391.083333333336</v>
      </c>
      <c r="C9505">
        <v>7.5117000000000003</v>
      </c>
    </row>
    <row r="9506" spans="1:3" x14ac:dyDescent="0.25">
      <c r="A9506" t="s">
        <v>3</v>
      </c>
      <c r="B9506" s="2">
        <v>45391.09375</v>
      </c>
      <c r="C9506">
        <v>12.121600000000001</v>
      </c>
    </row>
    <row r="9507" spans="1:3" x14ac:dyDescent="0.25">
      <c r="A9507" t="s">
        <v>3</v>
      </c>
      <c r="B9507" s="2">
        <v>45391.104166666664</v>
      </c>
      <c r="C9507">
        <v>12.1182</v>
      </c>
    </row>
    <row r="9508" spans="1:3" x14ac:dyDescent="0.25">
      <c r="A9508" t="s">
        <v>3</v>
      </c>
      <c r="B9508" s="2">
        <v>45391.114583333336</v>
      </c>
      <c r="C9508">
        <v>12.2468</v>
      </c>
    </row>
    <row r="9509" spans="1:3" x14ac:dyDescent="0.25">
      <c r="A9509" t="s">
        <v>3</v>
      </c>
      <c r="B9509" s="2">
        <v>45391.125</v>
      </c>
      <c r="C9509">
        <v>12.339700000000001</v>
      </c>
    </row>
    <row r="9510" spans="1:3" x14ac:dyDescent="0.25">
      <c r="A9510" t="s">
        <v>3</v>
      </c>
      <c r="B9510" s="2">
        <v>45391.135416666664</v>
      </c>
      <c r="C9510">
        <v>12.4156</v>
      </c>
    </row>
    <row r="9511" spans="1:3" x14ac:dyDescent="0.25">
      <c r="A9511" t="s">
        <v>3</v>
      </c>
      <c r="B9511" s="2">
        <v>45391.145833333336</v>
      </c>
      <c r="C9511">
        <v>12.3979</v>
      </c>
    </row>
    <row r="9512" spans="1:3" x14ac:dyDescent="0.25">
      <c r="A9512" t="s">
        <v>3</v>
      </c>
      <c r="B9512" s="2">
        <v>45391.15625</v>
      </c>
      <c r="C9512">
        <v>12.3895</v>
      </c>
    </row>
    <row r="9513" spans="1:3" x14ac:dyDescent="0.25">
      <c r="A9513" t="s">
        <v>3</v>
      </c>
      <c r="B9513" s="2">
        <v>45391.166666666664</v>
      </c>
      <c r="C9513">
        <v>7.9437100000000003</v>
      </c>
    </row>
    <row r="9514" spans="1:3" x14ac:dyDescent="0.25">
      <c r="A9514" t="s">
        <v>3</v>
      </c>
      <c r="B9514" s="2">
        <v>45391.177083333336</v>
      </c>
      <c r="C9514">
        <v>12.512</v>
      </c>
    </row>
    <row r="9515" spans="1:3" x14ac:dyDescent="0.25">
      <c r="A9515" t="s">
        <v>3</v>
      </c>
      <c r="B9515" s="2">
        <v>45391.1875</v>
      </c>
      <c r="C9515">
        <v>12.522</v>
      </c>
    </row>
    <row r="9516" spans="1:3" x14ac:dyDescent="0.25">
      <c r="A9516" t="s">
        <v>3</v>
      </c>
      <c r="B9516" s="2">
        <v>45391.197916666664</v>
      </c>
      <c r="C9516">
        <v>12.5274</v>
      </c>
    </row>
    <row r="9517" spans="1:3" x14ac:dyDescent="0.25">
      <c r="A9517" t="s">
        <v>3</v>
      </c>
      <c r="B9517" s="2">
        <v>45391.208333333336</v>
      </c>
      <c r="C9517">
        <v>12.4991</v>
      </c>
    </row>
    <row r="9518" spans="1:3" x14ac:dyDescent="0.25">
      <c r="A9518" t="s">
        <v>3</v>
      </c>
      <c r="B9518" s="2">
        <v>45391.21875</v>
      </c>
      <c r="C9518">
        <v>12.444900000000001</v>
      </c>
    </row>
    <row r="9519" spans="1:3" x14ac:dyDescent="0.25">
      <c r="A9519" t="s">
        <v>3</v>
      </c>
      <c r="B9519" s="2">
        <v>45391.229166666664</v>
      </c>
      <c r="C9519">
        <v>12.485300000000001</v>
      </c>
    </row>
    <row r="9520" spans="1:3" x14ac:dyDescent="0.25">
      <c r="A9520" t="s">
        <v>3</v>
      </c>
      <c r="B9520" s="2">
        <v>45391.239583333336</v>
      </c>
      <c r="C9520">
        <v>12.520799999999999</v>
      </c>
    </row>
    <row r="9521" spans="1:3" x14ac:dyDescent="0.25">
      <c r="A9521" t="s">
        <v>3</v>
      </c>
      <c r="B9521" s="2">
        <v>45391.25</v>
      </c>
      <c r="C9521">
        <v>8.02989</v>
      </c>
    </row>
    <row r="9522" spans="1:3" x14ac:dyDescent="0.25">
      <c r="A9522" t="s">
        <v>3</v>
      </c>
      <c r="B9522" s="2">
        <v>45391.260416666664</v>
      </c>
      <c r="C9522">
        <v>12.458500000000001</v>
      </c>
    </row>
    <row r="9523" spans="1:3" x14ac:dyDescent="0.25">
      <c r="A9523" t="s">
        <v>3</v>
      </c>
      <c r="B9523" s="2">
        <v>45391.270833333336</v>
      </c>
      <c r="C9523">
        <v>12.4444</v>
      </c>
    </row>
    <row r="9524" spans="1:3" x14ac:dyDescent="0.25">
      <c r="A9524" t="s">
        <v>3</v>
      </c>
      <c r="B9524" s="2">
        <v>45391.28125</v>
      </c>
      <c r="C9524">
        <v>12.4046</v>
      </c>
    </row>
    <row r="9525" spans="1:3" x14ac:dyDescent="0.25">
      <c r="A9525" t="s">
        <v>3</v>
      </c>
      <c r="B9525" s="2">
        <v>45391.291666666664</v>
      </c>
      <c r="C9525">
        <v>12.3485</v>
      </c>
    </row>
    <row r="9526" spans="1:3" x14ac:dyDescent="0.25">
      <c r="A9526" t="s">
        <v>3</v>
      </c>
      <c r="B9526" s="2">
        <v>45391.302083333336</v>
      </c>
      <c r="C9526">
        <v>12.164999999999999</v>
      </c>
    </row>
    <row r="9527" spans="1:3" x14ac:dyDescent="0.25">
      <c r="A9527" t="s">
        <v>3</v>
      </c>
      <c r="B9527" s="2">
        <v>45391.3125</v>
      </c>
      <c r="C9527">
        <v>12.047599999999999</v>
      </c>
    </row>
    <row r="9528" spans="1:3" x14ac:dyDescent="0.25">
      <c r="A9528" t="s">
        <v>3</v>
      </c>
      <c r="B9528" s="2">
        <v>45391.322916666664</v>
      </c>
      <c r="C9528">
        <v>11.9252</v>
      </c>
    </row>
    <row r="9529" spans="1:3" x14ac:dyDescent="0.25">
      <c r="A9529" t="s">
        <v>3</v>
      </c>
      <c r="B9529" s="2">
        <v>45391.333333333336</v>
      </c>
      <c r="C9529">
        <v>7.3334000000000001</v>
      </c>
    </row>
    <row r="9530" spans="1:3" x14ac:dyDescent="0.25">
      <c r="A9530" t="s">
        <v>3</v>
      </c>
      <c r="B9530" s="2">
        <v>45391.34375</v>
      </c>
      <c r="C9530">
        <v>11.744199999999999</v>
      </c>
    </row>
    <row r="9531" spans="1:3" x14ac:dyDescent="0.25">
      <c r="A9531" t="s">
        <v>3</v>
      </c>
      <c r="B9531" s="2">
        <v>45391.354166666664</v>
      </c>
      <c r="C9531">
        <v>11.648400000000001</v>
      </c>
    </row>
    <row r="9532" spans="1:3" x14ac:dyDescent="0.25">
      <c r="A9532" t="s">
        <v>3</v>
      </c>
      <c r="B9532" s="2">
        <v>45391.364583333336</v>
      </c>
      <c r="C9532">
        <v>11.6556</v>
      </c>
    </row>
    <row r="9533" spans="1:3" x14ac:dyDescent="0.25">
      <c r="A9533" t="s">
        <v>3</v>
      </c>
      <c r="B9533" s="2">
        <v>45391.375</v>
      </c>
      <c r="C9533">
        <v>11.753299999999999</v>
      </c>
    </row>
    <row r="9534" spans="1:3" x14ac:dyDescent="0.25">
      <c r="A9534" t="s">
        <v>3</v>
      </c>
      <c r="B9534" s="2">
        <v>45391.385416666664</v>
      </c>
      <c r="C9534">
        <v>11.770300000000001</v>
      </c>
    </row>
    <row r="9535" spans="1:3" x14ac:dyDescent="0.25">
      <c r="A9535" t="s">
        <v>3</v>
      </c>
      <c r="B9535" s="2">
        <v>45391.395833333336</v>
      </c>
      <c r="C9535">
        <v>11.783799999999999</v>
      </c>
    </row>
    <row r="9536" spans="1:3" x14ac:dyDescent="0.25">
      <c r="A9536" t="s">
        <v>3</v>
      </c>
      <c r="B9536" s="2">
        <v>45391.40625</v>
      </c>
      <c r="C9536">
        <v>11.768599999999999</v>
      </c>
    </row>
    <row r="9537" spans="1:3" x14ac:dyDescent="0.25">
      <c r="A9537" t="s">
        <v>3</v>
      </c>
      <c r="B9537" s="2">
        <v>45391.416666666664</v>
      </c>
      <c r="C9537">
        <v>11.8504</v>
      </c>
    </row>
    <row r="9538" spans="1:3" x14ac:dyDescent="0.25">
      <c r="A9538" t="s">
        <v>3</v>
      </c>
      <c r="B9538" s="2">
        <v>45391.427083333336</v>
      </c>
      <c r="C9538">
        <v>7.7132800000000001</v>
      </c>
    </row>
    <row r="9539" spans="1:3" x14ac:dyDescent="0.25">
      <c r="A9539" t="s">
        <v>3</v>
      </c>
      <c r="B9539" s="2">
        <v>45391.4375</v>
      </c>
      <c r="C9539">
        <v>18.3721</v>
      </c>
    </row>
    <row r="9540" spans="1:3" x14ac:dyDescent="0.25">
      <c r="A9540" t="s">
        <v>3</v>
      </c>
      <c r="B9540" s="2">
        <v>45391.447916666664</v>
      </c>
      <c r="C9540">
        <v>15.3405</v>
      </c>
    </row>
    <row r="9541" spans="1:3" x14ac:dyDescent="0.25">
      <c r="A9541" t="s">
        <v>3</v>
      </c>
      <c r="B9541" s="2">
        <v>45391.458333333336</v>
      </c>
      <c r="C9541">
        <v>0.45826</v>
      </c>
    </row>
    <row r="9542" spans="1:3" x14ac:dyDescent="0.25">
      <c r="A9542" t="s">
        <v>3</v>
      </c>
      <c r="B9542" s="2">
        <v>45391.46875</v>
      </c>
      <c r="C9542">
        <v>21.6419</v>
      </c>
    </row>
    <row r="9543" spans="1:3" x14ac:dyDescent="0.25">
      <c r="A9543" t="s">
        <v>3</v>
      </c>
      <c r="B9543" s="2">
        <v>45391.479166666664</v>
      </c>
      <c r="C9543">
        <v>14.5099</v>
      </c>
    </row>
    <row r="9544" spans="1:3" x14ac:dyDescent="0.25">
      <c r="A9544" t="s">
        <v>3</v>
      </c>
      <c r="B9544" s="2">
        <v>45391.489583333336</v>
      </c>
      <c r="C9544">
        <v>10.883699999999999</v>
      </c>
    </row>
    <row r="9545" spans="1:3" x14ac:dyDescent="0.25">
      <c r="A9545" t="s">
        <v>3</v>
      </c>
      <c r="B9545" s="2">
        <v>45391.5</v>
      </c>
      <c r="C9545">
        <v>12.2742</v>
      </c>
    </row>
    <row r="9546" spans="1:3" x14ac:dyDescent="0.25">
      <c r="A9546" t="s">
        <v>3</v>
      </c>
      <c r="B9546" s="2">
        <v>45391.510416666664</v>
      </c>
      <c r="C9546">
        <v>7.9316300000000002</v>
      </c>
    </row>
    <row r="9547" spans="1:3" x14ac:dyDescent="0.25">
      <c r="A9547" t="s">
        <v>3</v>
      </c>
      <c r="B9547" s="2">
        <v>45391.520833333336</v>
      </c>
      <c r="C9547">
        <v>12.553900000000001</v>
      </c>
    </row>
    <row r="9548" spans="1:3" x14ac:dyDescent="0.25">
      <c r="A9548" t="s">
        <v>3</v>
      </c>
      <c r="B9548" s="2">
        <v>45391.53125</v>
      </c>
      <c r="C9548">
        <v>12.600199999999999</v>
      </c>
    </row>
    <row r="9549" spans="1:3" x14ac:dyDescent="0.25">
      <c r="A9549" t="s">
        <v>3</v>
      </c>
      <c r="B9549" s="2">
        <v>45391.541666666664</v>
      </c>
      <c r="C9549">
        <v>12.8133</v>
      </c>
    </row>
    <row r="9550" spans="1:3" x14ac:dyDescent="0.25">
      <c r="A9550" t="s">
        <v>3</v>
      </c>
      <c r="B9550" s="2">
        <v>45391.552083333336</v>
      </c>
      <c r="C9550">
        <v>12.9306</v>
      </c>
    </row>
    <row r="9551" spans="1:3" x14ac:dyDescent="0.25">
      <c r="A9551" t="s">
        <v>3</v>
      </c>
      <c r="B9551" s="2">
        <v>45391.5625</v>
      </c>
      <c r="C9551">
        <v>13.121499999999999</v>
      </c>
    </row>
    <row r="9552" spans="1:3" x14ac:dyDescent="0.25">
      <c r="A9552" t="s">
        <v>3</v>
      </c>
      <c r="B9552" s="2">
        <v>45391.572916666664</v>
      </c>
      <c r="C9552">
        <v>13.2425</v>
      </c>
    </row>
    <row r="9553" spans="1:3" x14ac:dyDescent="0.25">
      <c r="A9553" t="s">
        <v>3</v>
      </c>
      <c r="B9553" s="2">
        <v>45391.583333333336</v>
      </c>
      <c r="C9553">
        <v>13.294499999999999</v>
      </c>
    </row>
    <row r="9554" spans="1:3" x14ac:dyDescent="0.25">
      <c r="A9554" t="s">
        <v>3</v>
      </c>
      <c r="B9554" s="2">
        <v>45391.59375</v>
      </c>
      <c r="C9554">
        <v>8.8614599999999992</v>
      </c>
    </row>
    <row r="9555" spans="1:3" x14ac:dyDescent="0.25">
      <c r="A9555" t="s">
        <v>3</v>
      </c>
      <c r="B9555" s="2">
        <v>45391.604166666664</v>
      </c>
      <c r="C9555">
        <v>13.3208</v>
      </c>
    </row>
    <row r="9556" spans="1:3" x14ac:dyDescent="0.25">
      <c r="A9556" t="s">
        <v>3</v>
      </c>
      <c r="B9556" s="2">
        <v>45391.614583333336</v>
      </c>
      <c r="C9556">
        <v>13.4535</v>
      </c>
    </row>
    <row r="9557" spans="1:3" x14ac:dyDescent="0.25">
      <c r="A9557" t="s">
        <v>3</v>
      </c>
      <c r="B9557" s="2">
        <v>45391.625</v>
      </c>
      <c r="C9557">
        <v>13.500400000000001</v>
      </c>
    </row>
    <row r="9558" spans="1:3" x14ac:dyDescent="0.25">
      <c r="A9558" t="s">
        <v>3</v>
      </c>
      <c r="B9558" s="2">
        <v>45391.635416666664</v>
      </c>
      <c r="C9558">
        <v>13.7493</v>
      </c>
    </row>
    <row r="9559" spans="1:3" x14ac:dyDescent="0.25">
      <c r="A9559" t="s">
        <v>3</v>
      </c>
      <c r="B9559" s="2">
        <v>45391.645833333336</v>
      </c>
      <c r="C9559">
        <v>14.841100000000001</v>
      </c>
    </row>
    <row r="9560" spans="1:3" x14ac:dyDescent="0.25">
      <c r="A9560" t="s">
        <v>3</v>
      </c>
      <c r="B9560" s="2">
        <v>45391.65625</v>
      </c>
      <c r="C9560">
        <v>19.398299999999999</v>
      </c>
    </row>
    <row r="9561" spans="1:3" x14ac:dyDescent="0.25">
      <c r="A9561" t="s">
        <v>3</v>
      </c>
      <c r="B9561" s="2">
        <v>45391.666666666664</v>
      </c>
      <c r="C9561">
        <v>13.8653</v>
      </c>
    </row>
    <row r="9562" spans="1:3" x14ac:dyDescent="0.25">
      <c r="A9562" t="s">
        <v>3</v>
      </c>
      <c r="B9562" s="2">
        <v>45391.677083333336</v>
      </c>
      <c r="C9562">
        <v>15.808199999999999</v>
      </c>
    </row>
    <row r="9563" spans="1:3" x14ac:dyDescent="0.25">
      <c r="A9563" t="s">
        <v>3</v>
      </c>
      <c r="B9563" s="2">
        <v>45391.6875</v>
      </c>
      <c r="C9563">
        <v>2.9908100000000002</v>
      </c>
    </row>
    <row r="9564" spans="1:3" x14ac:dyDescent="0.25">
      <c r="A9564" t="s">
        <v>3</v>
      </c>
      <c r="B9564" s="2">
        <v>45391.697916666664</v>
      </c>
      <c r="C9564">
        <v>10.276899999999999</v>
      </c>
    </row>
    <row r="9565" spans="1:3" x14ac:dyDescent="0.25">
      <c r="A9565" t="s">
        <v>3</v>
      </c>
      <c r="B9565" s="2">
        <v>45391.708333333336</v>
      </c>
      <c r="C9565">
        <v>10.8939</v>
      </c>
    </row>
    <row r="9566" spans="1:3" x14ac:dyDescent="0.25">
      <c r="A9566" t="s">
        <v>3</v>
      </c>
      <c r="B9566" s="2">
        <v>45391.71875</v>
      </c>
      <c r="C9566">
        <v>5.8627700000000003</v>
      </c>
    </row>
    <row r="9567" spans="1:3" x14ac:dyDescent="0.25">
      <c r="A9567" t="s">
        <v>3</v>
      </c>
      <c r="B9567" s="2">
        <v>45391.729166666664</v>
      </c>
      <c r="C9567">
        <v>6.8037400000000003</v>
      </c>
    </row>
    <row r="9568" spans="1:3" x14ac:dyDescent="0.25">
      <c r="A9568" t="s">
        <v>3</v>
      </c>
      <c r="B9568" s="2">
        <v>45391.739583333336</v>
      </c>
      <c r="C9568">
        <v>13.247299999999999</v>
      </c>
    </row>
    <row r="9569" spans="1:3" x14ac:dyDescent="0.25">
      <c r="A9569" t="s">
        <v>3</v>
      </c>
      <c r="B9569" s="2">
        <v>45391.75</v>
      </c>
      <c r="C9569">
        <v>11.127000000000001</v>
      </c>
    </row>
    <row r="9570" spans="1:3" x14ac:dyDescent="0.25">
      <c r="A9570" t="s">
        <v>3</v>
      </c>
      <c r="B9570" s="2">
        <v>45391.760416666664</v>
      </c>
      <c r="C9570">
        <v>13.827299999999999</v>
      </c>
    </row>
    <row r="9571" spans="1:3" x14ac:dyDescent="0.25">
      <c r="A9571" t="s">
        <v>3</v>
      </c>
      <c r="B9571" s="2">
        <v>45391.770833333336</v>
      </c>
      <c r="C9571">
        <v>13.8207</v>
      </c>
    </row>
    <row r="9572" spans="1:3" x14ac:dyDescent="0.25">
      <c r="A9572" t="s">
        <v>3</v>
      </c>
      <c r="B9572" s="2">
        <v>45391.78125</v>
      </c>
      <c r="C9572">
        <v>13.770899999999999</v>
      </c>
    </row>
    <row r="9573" spans="1:3" x14ac:dyDescent="0.25">
      <c r="A9573" t="s">
        <v>3</v>
      </c>
      <c r="B9573" s="2">
        <v>45391.791666666664</v>
      </c>
      <c r="C9573">
        <v>13.7644</v>
      </c>
    </row>
    <row r="9574" spans="1:3" x14ac:dyDescent="0.25">
      <c r="A9574" t="s">
        <v>3</v>
      </c>
      <c r="B9574" s="2">
        <v>45391.802083333336</v>
      </c>
      <c r="C9574">
        <v>13.744</v>
      </c>
    </row>
    <row r="9575" spans="1:3" x14ac:dyDescent="0.25">
      <c r="A9575" t="s">
        <v>3</v>
      </c>
      <c r="B9575" s="2">
        <v>45391.8125</v>
      </c>
      <c r="C9575">
        <v>13.666399999999999</v>
      </c>
    </row>
    <row r="9576" spans="1:3" x14ac:dyDescent="0.25">
      <c r="A9576" t="s">
        <v>3</v>
      </c>
      <c r="B9576" s="2">
        <v>45391.822916666664</v>
      </c>
      <c r="C9576">
        <v>13.5253</v>
      </c>
    </row>
    <row r="9577" spans="1:3" x14ac:dyDescent="0.25">
      <c r="A9577" t="s">
        <v>3</v>
      </c>
      <c r="B9577" s="2">
        <v>45391.833333333336</v>
      </c>
      <c r="C9577">
        <v>8.9397199999999994</v>
      </c>
    </row>
    <row r="9578" spans="1:3" x14ac:dyDescent="0.25">
      <c r="A9578" t="s">
        <v>3</v>
      </c>
      <c r="B9578" s="2">
        <v>45391.84375</v>
      </c>
      <c r="C9578">
        <v>13.164099999999999</v>
      </c>
    </row>
    <row r="9579" spans="1:3" x14ac:dyDescent="0.25">
      <c r="A9579" t="s">
        <v>3</v>
      </c>
      <c r="B9579" s="2">
        <v>45391.854166666664</v>
      </c>
      <c r="C9579">
        <v>13.1792</v>
      </c>
    </row>
    <row r="9580" spans="1:3" x14ac:dyDescent="0.25">
      <c r="A9580" t="s">
        <v>3</v>
      </c>
      <c r="B9580" s="2">
        <v>45391.864583333336</v>
      </c>
      <c r="C9580">
        <v>13.077500000000001</v>
      </c>
    </row>
    <row r="9581" spans="1:3" x14ac:dyDescent="0.25">
      <c r="A9581" t="s">
        <v>3</v>
      </c>
      <c r="B9581" s="2">
        <v>45391.875</v>
      </c>
      <c r="C9581">
        <v>12.878</v>
      </c>
    </row>
    <row r="9582" spans="1:3" x14ac:dyDescent="0.25">
      <c r="A9582" t="s">
        <v>3</v>
      </c>
      <c r="B9582" s="2">
        <v>45391.885416666664</v>
      </c>
      <c r="C9582">
        <v>12.795299999999999</v>
      </c>
    </row>
    <row r="9583" spans="1:3" x14ac:dyDescent="0.25">
      <c r="A9583" t="s">
        <v>3</v>
      </c>
      <c r="B9583" s="2">
        <v>45391.895833333336</v>
      </c>
      <c r="C9583">
        <v>12.5875</v>
      </c>
    </row>
    <row r="9584" spans="1:3" x14ac:dyDescent="0.25">
      <c r="A9584" t="s">
        <v>3</v>
      </c>
      <c r="B9584" s="2">
        <v>45391.90625</v>
      </c>
      <c r="C9584">
        <v>12.5382</v>
      </c>
    </row>
    <row r="9585" spans="1:3" x14ac:dyDescent="0.25">
      <c r="A9585" t="s">
        <v>3</v>
      </c>
      <c r="B9585" s="2">
        <v>45391.916666666664</v>
      </c>
      <c r="C9585">
        <v>8.0546399999999991</v>
      </c>
    </row>
    <row r="9586" spans="1:3" x14ac:dyDescent="0.25">
      <c r="A9586" t="s">
        <v>3</v>
      </c>
      <c r="B9586" s="2">
        <v>45391.927083333336</v>
      </c>
      <c r="C9586">
        <v>12.2189</v>
      </c>
    </row>
    <row r="9587" spans="1:3" x14ac:dyDescent="0.25">
      <c r="A9587" t="s">
        <v>3</v>
      </c>
      <c r="B9587" s="2">
        <v>45391.9375</v>
      </c>
      <c r="C9587">
        <v>12.0038</v>
      </c>
    </row>
    <row r="9588" spans="1:3" x14ac:dyDescent="0.25">
      <c r="A9588" t="s">
        <v>3</v>
      </c>
      <c r="B9588" s="2">
        <v>45391.947916666664</v>
      </c>
      <c r="C9588">
        <v>12.0092</v>
      </c>
    </row>
    <row r="9589" spans="1:3" x14ac:dyDescent="0.25">
      <c r="A9589" t="s">
        <v>3</v>
      </c>
      <c r="B9589" s="2">
        <v>45391.958333333336</v>
      </c>
      <c r="C9589">
        <v>11.9091</v>
      </c>
    </row>
    <row r="9590" spans="1:3" x14ac:dyDescent="0.25">
      <c r="A9590" t="s">
        <v>3</v>
      </c>
      <c r="B9590" s="2">
        <v>45391.96875</v>
      </c>
      <c r="C9590">
        <v>11.7037</v>
      </c>
    </row>
    <row r="9591" spans="1:3" x14ac:dyDescent="0.25">
      <c r="A9591" t="s">
        <v>3</v>
      </c>
      <c r="B9591" s="2">
        <v>45391.979166666664</v>
      </c>
      <c r="C9591">
        <v>11.6434</v>
      </c>
    </row>
    <row r="9592" spans="1:3" x14ac:dyDescent="0.25">
      <c r="A9592" t="s">
        <v>3</v>
      </c>
      <c r="B9592" s="2">
        <v>45391.989583333336</v>
      </c>
      <c r="C9592">
        <v>11.323399999999999</v>
      </c>
    </row>
    <row r="9593" spans="1:3" x14ac:dyDescent="0.25">
      <c r="A9593" t="s">
        <v>3</v>
      </c>
      <c r="B9593" s="2">
        <v>45392</v>
      </c>
      <c r="C9593">
        <v>6.5807000000000002</v>
      </c>
    </row>
    <row r="9594" spans="1:3" x14ac:dyDescent="0.25">
      <c r="A9594" t="s">
        <v>3</v>
      </c>
      <c r="B9594" s="2">
        <v>45392.010416666664</v>
      </c>
      <c r="C9594">
        <v>10.5306</v>
      </c>
    </row>
    <row r="9595" spans="1:3" x14ac:dyDescent="0.25">
      <c r="A9595" t="s">
        <v>3</v>
      </c>
      <c r="B9595" s="2">
        <v>45392.020833333336</v>
      </c>
      <c r="C9595">
        <v>10.523300000000001</v>
      </c>
    </row>
    <row r="9596" spans="1:3" x14ac:dyDescent="0.25">
      <c r="A9596" t="s">
        <v>3</v>
      </c>
      <c r="B9596" s="2">
        <v>45392.03125</v>
      </c>
      <c r="C9596">
        <v>10.420400000000001</v>
      </c>
    </row>
    <row r="9597" spans="1:3" x14ac:dyDescent="0.25">
      <c r="A9597" t="s">
        <v>3</v>
      </c>
      <c r="B9597" s="2">
        <v>45392.041666666664</v>
      </c>
      <c r="C9597">
        <v>8.7041199999999996</v>
      </c>
    </row>
    <row r="9598" spans="1:3" x14ac:dyDescent="0.25">
      <c r="A9598" t="s">
        <v>3</v>
      </c>
      <c r="B9598" s="2">
        <v>45392.052083333336</v>
      </c>
      <c r="C9598">
        <v>7.7851800000000004</v>
      </c>
    </row>
    <row r="9599" spans="1:3" x14ac:dyDescent="0.25">
      <c r="A9599" t="s">
        <v>3</v>
      </c>
      <c r="B9599" s="2">
        <v>45392.0625</v>
      </c>
      <c r="C9599">
        <v>7.7538200000000002</v>
      </c>
    </row>
    <row r="9600" spans="1:3" x14ac:dyDescent="0.25">
      <c r="A9600" t="s">
        <v>3</v>
      </c>
      <c r="B9600" s="2">
        <v>45392.072916666664</v>
      </c>
      <c r="C9600">
        <v>7.6494600000000004</v>
      </c>
    </row>
    <row r="9601" spans="1:3" x14ac:dyDescent="0.25">
      <c r="A9601" t="s">
        <v>3</v>
      </c>
      <c r="B9601" s="2">
        <v>45392.083333333336</v>
      </c>
      <c r="C9601">
        <v>3.1114299999999999</v>
      </c>
    </row>
    <row r="9602" spans="1:3" x14ac:dyDescent="0.25">
      <c r="A9602" t="s">
        <v>3</v>
      </c>
      <c r="B9602" s="2">
        <v>45392.09375</v>
      </c>
      <c r="C9602">
        <v>6.6851099999999999</v>
      </c>
    </row>
    <row r="9603" spans="1:3" x14ac:dyDescent="0.25">
      <c r="A9603" t="s">
        <v>3</v>
      </c>
      <c r="B9603" s="2">
        <v>45392.104166666664</v>
      </c>
      <c r="C9603">
        <v>7.3673999999999999</v>
      </c>
    </row>
    <row r="9604" spans="1:3" x14ac:dyDescent="0.25">
      <c r="A9604" t="s">
        <v>3</v>
      </c>
      <c r="B9604" s="2">
        <v>45392.114583333336</v>
      </c>
      <c r="C9604">
        <v>7.4961599999999997</v>
      </c>
    </row>
    <row r="9605" spans="1:3" x14ac:dyDescent="0.25">
      <c r="A9605" t="s">
        <v>3</v>
      </c>
      <c r="B9605" s="2">
        <v>45392.125</v>
      </c>
      <c r="C9605">
        <v>7.4956100000000001</v>
      </c>
    </row>
    <row r="9606" spans="1:3" x14ac:dyDescent="0.25">
      <c r="A9606" t="s">
        <v>3</v>
      </c>
      <c r="B9606" s="2">
        <v>45392.135416666664</v>
      </c>
      <c r="C9606">
        <v>7.2590899999999996</v>
      </c>
    </row>
    <row r="9607" spans="1:3" x14ac:dyDescent="0.25">
      <c r="A9607" t="s">
        <v>3</v>
      </c>
      <c r="B9607" s="2">
        <v>45392.145833333336</v>
      </c>
      <c r="C9607">
        <v>7.0444699999999996</v>
      </c>
    </row>
    <row r="9608" spans="1:3" x14ac:dyDescent="0.25">
      <c r="A9608" t="s">
        <v>3</v>
      </c>
      <c r="B9608" s="2">
        <v>45392.15625</v>
      </c>
      <c r="C9608">
        <v>7.0279499999999997</v>
      </c>
    </row>
    <row r="9609" spans="1:3" x14ac:dyDescent="0.25">
      <c r="A9609" t="s">
        <v>3</v>
      </c>
      <c r="B9609" s="2">
        <v>45392.166666666664</v>
      </c>
      <c r="C9609">
        <v>2.4274900000000001</v>
      </c>
    </row>
    <row r="9610" spans="1:3" x14ac:dyDescent="0.25">
      <c r="A9610" t="s">
        <v>3</v>
      </c>
      <c r="B9610" s="2">
        <v>45392.177083333336</v>
      </c>
      <c r="C9610">
        <v>5.4217700000000004</v>
      </c>
    </row>
    <row r="9611" spans="1:3" x14ac:dyDescent="0.25">
      <c r="A9611" t="s">
        <v>3</v>
      </c>
      <c r="B9611" s="2">
        <v>45392.1875</v>
      </c>
      <c r="C9611">
        <v>7.0824499999999997</v>
      </c>
    </row>
    <row r="9612" spans="1:3" x14ac:dyDescent="0.25">
      <c r="A9612" t="s">
        <v>3</v>
      </c>
      <c r="B9612" s="2">
        <v>45392.197916666664</v>
      </c>
      <c r="C9612">
        <v>7.4802799999999996</v>
      </c>
    </row>
    <row r="9613" spans="1:3" x14ac:dyDescent="0.25">
      <c r="A9613" t="s">
        <v>3</v>
      </c>
      <c r="B9613" s="2">
        <v>45392.208333333336</v>
      </c>
      <c r="C9613">
        <v>7.5706199999999999</v>
      </c>
    </row>
    <row r="9614" spans="1:3" x14ac:dyDescent="0.25">
      <c r="A9614" t="s">
        <v>3</v>
      </c>
      <c r="B9614" s="2">
        <v>45392.21875</v>
      </c>
      <c r="C9614">
        <v>7.2412799999999997</v>
      </c>
    </row>
    <row r="9615" spans="1:3" x14ac:dyDescent="0.25">
      <c r="A9615" t="s">
        <v>3</v>
      </c>
      <c r="B9615" s="2">
        <v>45392.229166666664</v>
      </c>
      <c r="C9615">
        <v>6.3387000000000002</v>
      </c>
    </row>
    <row r="9616" spans="1:3" x14ac:dyDescent="0.25">
      <c r="A9616" t="s">
        <v>3</v>
      </c>
      <c r="B9616" s="2">
        <v>45392.239583333336</v>
      </c>
      <c r="C9616">
        <v>6.1755399999999998</v>
      </c>
    </row>
    <row r="9617" spans="1:3" x14ac:dyDescent="0.25">
      <c r="A9617" t="s">
        <v>3</v>
      </c>
      <c r="B9617" s="2">
        <v>45392.25</v>
      </c>
      <c r="C9617">
        <v>2.4164099999999999</v>
      </c>
    </row>
    <row r="9618" spans="1:3" x14ac:dyDescent="0.25">
      <c r="A9618" t="s">
        <v>3</v>
      </c>
      <c r="B9618" s="2">
        <v>45392.260416666664</v>
      </c>
      <c r="C9618">
        <v>6.1692400000000003</v>
      </c>
    </row>
    <row r="9619" spans="1:3" x14ac:dyDescent="0.25">
      <c r="A9619" t="s">
        <v>3</v>
      </c>
      <c r="B9619" s="2">
        <v>45392.270833333336</v>
      </c>
      <c r="C9619">
        <v>7.6239699999999999</v>
      </c>
    </row>
    <row r="9620" spans="1:3" x14ac:dyDescent="0.25">
      <c r="A9620" t="s">
        <v>3</v>
      </c>
      <c r="B9620" s="2">
        <v>45392.28125</v>
      </c>
      <c r="C9620">
        <v>8.4898699999999998</v>
      </c>
    </row>
    <row r="9621" spans="1:3" x14ac:dyDescent="0.25">
      <c r="A9621" t="s">
        <v>3</v>
      </c>
      <c r="B9621" s="2">
        <v>45392.291666666664</v>
      </c>
      <c r="C9621">
        <v>7.8317199999999998</v>
      </c>
    </row>
    <row r="9622" spans="1:3" x14ac:dyDescent="0.25">
      <c r="A9622" t="s">
        <v>3</v>
      </c>
      <c r="B9622" s="2">
        <v>45392.302083333336</v>
      </c>
      <c r="C9622">
        <v>7.5144700000000002</v>
      </c>
    </row>
    <row r="9623" spans="1:3" x14ac:dyDescent="0.25">
      <c r="A9623" t="s">
        <v>3</v>
      </c>
      <c r="B9623" s="2">
        <v>45392.3125</v>
      </c>
      <c r="C9623">
        <v>7.8463700000000003</v>
      </c>
    </row>
    <row r="9624" spans="1:3" x14ac:dyDescent="0.25">
      <c r="A9624" t="s">
        <v>3</v>
      </c>
      <c r="B9624" s="2">
        <v>45392.322916666664</v>
      </c>
      <c r="C9624">
        <v>8.0204000000000004</v>
      </c>
    </row>
    <row r="9625" spans="1:3" x14ac:dyDescent="0.25">
      <c r="A9625" t="s">
        <v>3</v>
      </c>
      <c r="B9625" s="2">
        <v>45392.333333333336</v>
      </c>
      <c r="C9625">
        <v>3.3098900000000002</v>
      </c>
    </row>
    <row r="9626" spans="1:3" x14ac:dyDescent="0.25">
      <c r="A9626" t="s">
        <v>3</v>
      </c>
      <c r="B9626" s="2">
        <v>45392.34375</v>
      </c>
      <c r="C9626">
        <v>8.1093100000000007</v>
      </c>
    </row>
    <row r="9627" spans="1:3" x14ac:dyDescent="0.25">
      <c r="A9627" t="s">
        <v>3</v>
      </c>
      <c r="B9627" s="2">
        <v>45392.354166666664</v>
      </c>
      <c r="C9627">
        <v>8.7010900000000007</v>
      </c>
    </row>
    <row r="9628" spans="1:3" x14ac:dyDescent="0.25">
      <c r="A9628" t="s">
        <v>3</v>
      </c>
      <c r="B9628" s="2">
        <v>45392.364583333336</v>
      </c>
      <c r="C9628">
        <v>8.9817999999999998</v>
      </c>
    </row>
    <row r="9629" spans="1:3" x14ac:dyDescent="0.25">
      <c r="A9629" t="s">
        <v>3</v>
      </c>
      <c r="B9629" s="2">
        <v>45392.375</v>
      </c>
      <c r="C9629">
        <v>9.2214700000000001</v>
      </c>
    </row>
    <row r="9630" spans="1:3" x14ac:dyDescent="0.25">
      <c r="A9630" t="s">
        <v>3</v>
      </c>
      <c r="B9630" s="2">
        <v>45392.385416666664</v>
      </c>
      <c r="C9630">
        <v>9.2074499999999997</v>
      </c>
    </row>
    <row r="9631" spans="1:3" x14ac:dyDescent="0.25">
      <c r="A9631" t="s">
        <v>3</v>
      </c>
      <c r="B9631" s="2">
        <v>45392.395833333336</v>
      </c>
      <c r="C9631">
        <v>9.1326300000000007</v>
      </c>
    </row>
    <row r="9632" spans="1:3" x14ac:dyDescent="0.25">
      <c r="A9632" t="s">
        <v>3</v>
      </c>
      <c r="B9632" s="2">
        <v>45392.40625</v>
      </c>
      <c r="C9632">
        <v>9.0299700000000005</v>
      </c>
    </row>
    <row r="9633" spans="1:3" x14ac:dyDescent="0.25">
      <c r="A9633" t="s">
        <v>3</v>
      </c>
      <c r="B9633" s="2">
        <v>45392.416666666664</v>
      </c>
      <c r="C9633">
        <v>8.9852900000000009</v>
      </c>
    </row>
    <row r="9634" spans="1:3" x14ac:dyDescent="0.25">
      <c r="A9634" t="s">
        <v>3</v>
      </c>
      <c r="B9634" s="2">
        <v>45392.427083333336</v>
      </c>
      <c r="C9634">
        <v>4.04026</v>
      </c>
    </row>
    <row r="9635" spans="1:3" x14ac:dyDescent="0.25">
      <c r="A9635" t="s">
        <v>3</v>
      </c>
      <c r="B9635" s="2">
        <v>45392.4375</v>
      </c>
      <c r="C9635">
        <v>8.9120000000000008</v>
      </c>
    </row>
    <row r="9636" spans="1:3" x14ac:dyDescent="0.25">
      <c r="A9636" t="s">
        <v>3</v>
      </c>
      <c r="B9636" s="2">
        <v>45392.447916666664</v>
      </c>
      <c r="C9636">
        <v>8.9603300000000008</v>
      </c>
    </row>
    <row r="9637" spans="1:3" x14ac:dyDescent="0.25">
      <c r="A9637" t="s">
        <v>3</v>
      </c>
      <c r="B9637" s="2">
        <v>45392.458333333336</v>
      </c>
      <c r="C9637">
        <v>9.0743899999999993</v>
      </c>
    </row>
    <row r="9638" spans="1:3" x14ac:dyDescent="0.25">
      <c r="A9638" t="s">
        <v>3</v>
      </c>
      <c r="B9638" s="2">
        <v>45392.46875</v>
      </c>
      <c r="C9638">
        <v>9.1470699999999994</v>
      </c>
    </row>
    <row r="9639" spans="1:3" x14ac:dyDescent="0.25">
      <c r="A9639" t="s">
        <v>3</v>
      </c>
      <c r="B9639" s="2">
        <v>45392.479166666664</v>
      </c>
      <c r="C9639">
        <v>9.1288</v>
      </c>
    </row>
    <row r="9640" spans="1:3" x14ac:dyDescent="0.25">
      <c r="A9640" t="s">
        <v>3</v>
      </c>
      <c r="B9640" s="2">
        <v>45392.489583333336</v>
      </c>
      <c r="C9640">
        <v>9.0510800000000007</v>
      </c>
    </row>
    <row r="9641" spans="1:3" x14ac:dyDescent="0.25">
      <c r="A9641" t="s">
        <v>3</v>
      </c>
      <c r="B9641" s="2">
        <v>45392.5</v>
      </c>
      <c r="C9641">
        <v>9.1348199999999995</v>
      </c>
    </row>
    <row r="9642" spans="1:3" x14ac:dyDescent="0.25">
      <c r="A9642" t="s">
        <v>3</v>
      </c>
      <c r="B9642" s="2">
        <v>45392.510416666664</v>
      </c>
      <c r="C9642">
        <v>4.2511400000000004</v>
      </c>
    </row>
    <row r="9643" spans="1:3" x14ac:dyDescent="0.25">
      <c r="A9643" t="s">
        <v>3</v>
      </c>
      <c r="B9643" s="2">
        <v>45392.520833333336</v>
      </c>
      <c r="C9643">
        <v>9.4174500000000005</v>
      </c>
    </row>
    <row r="9644" spans="1:3" x14ac:dyDescent="0.25">
      <c r="A9644" t="s">
        <v>3</v>
      </c>
      <c r="B9644" s="2">
        <v>45392.53125</v>
      </c>
      <c r="C9644">
        <v>9.5975699999999993</v>
      </c>
    </row>
    <row r="9645" spans="1:3" x14ac:dyDescent="0.25">
      <c r="A9645" t="s">
        <v>3</v>
      </c>
      <c r="B9645" s="2">
        <v>45392.541666666664</v>
      </c>
      <c r="C9645">
        <v>9.5622699999999998</v>
      </c>
    </row>
    <row r="9646" spans="1:3" x14ac:dyDescent="0.25">
      <c r="A9646" t="s">
        <v>3</v>
      </c>
      <c r="B9646" s="2">
        <v>45392.552083333336</v>
      </c>
      <c r="C9646">
        <v>9.4956999999999994</v>
      </c>
    </row>
    <row r="9647" spans="1:3" x14ac:dyDescent="0.25">
      <c r="A9647" t="s">
        <v>3</v>
      </c>
      <c r="B9647" s="2">
        <v>45392.5625</v>
      </c>
      <c r="C9647">
        <v>9.5303799999999992</v>
      </c>
    </row>
    <row r="9648" spans="1:3" x14ac:dyDescent="0.25">
      <c r="A9648" t="s">
        <v>3</v>
      </c>
      <c r="B9648" s="2">
        <v>45392.572916666664</v>
      </c>
      <c r="C9648">
        <v>9.3987599999999993</v>
      </c>
    </row>
    <row r="9649" spans="1:3" x14ac:dyDescent="0.25">
      <c r="A9649" t="s">
        <v>3</v>
      </c>
      <c r="B9649" s="2">
        <v>45392.583333333336</v>
      </c>
      <c r="C9649">
        <v>9.3461400000000001</v>
      </c>
    </row>
    <row r="9650" spans="1:3" x14ac:dyDescent="0.25">
      <c r="A9650" t="s">
        <v>3</v>
      </c>
      <c r="B9650" s="2">
        <v>45392.59375</v>
      </c>
      <c r="C9650">
        <v>4.47865</v>
      </c>
    </row>
    <row r="9651" spans="1:3" x14ac:dyDescent="0.25">
      <c r="A9651" t="s">
        <v>3</v>
      </c>
      <c r="B9651" s="2">
        <v>45392.604166666664</v>
      </c>
      <c r="C9651">
        <v>9.2812199999999994</v>
      </c>
    </row>
    <row r="9652" spans="1:3" x14ac:dyDescent="0.25">
      <c r="A9652" t="s">
        <v>3</v>
      </c>
      <c r="B9652" s="2">
        <v>45392.614583333336</v>
      </c>
      <c r="C9652">
        <v>9.3583499999999997</v>
      </c>
    </row>
    <row r="9653" spans="1:3" x14ac:dyDescent="0.25">
      <c r="A9653" t="s">
        <v>3</v>
      </c>
      <c r="B9653" s="2">
        <v>45392.625</v>
      </c>
      <c r="C9653">
        <v>9.3526699999999998</v>
      </c>
    </row>
    <row r="9654" spans="1:3" x14ac:dyDescent="0.25">
      <c r="A9654" t="s">
        <v>3</v>
      </c>
      <c r="B9654" s="2">
        <v>45392.635416666664</v>
      </c>
      <c r="C9654">
        <v>9.2395600000000009</v>
      </c>
    </row>
    <row r="9655" spans="1:3" x14ac:dyDescent="0.25">
      <c r="A9655" t="s">
        <v>3</v>
      </c>
      <c r="B9655" s="2">
        <v>45392.645833333336</v>
      </c>
      <c r="C9655">
        <v>9.2013999999999996</v>
      </c>
    </row>
    <row r="9656" spans="1:3" x14ac:dyDescent="0.25">
      <c r="A9656" t="s">
        <v>3</v>
      </c>
      <c r="B9656" s="2">
        <v>45392.65625</v>
      </c>
      <c r="C9656">
        <v>9.0929199999999994</v>
      </c>
    </row>
    <row r="9657" spans="1:3" x14ac:dyDescent="0.25">
      <c r="A9657" t="s">
        <v>3</v>
      </c>
      <c r="B9657" s="2">
        <v>45392.666666666664</v>
      </c>
      <c r="C9657">
        <v>8.5561500000000006</v>
      </c>
    </row>
    <row r="9658" spans="1:3" x14ac:dyDescent="0.25">
      <c r="A9658" t="s">
        <v>3</v>
      </c>
      <c r="B9658" s="2">
        <v>45392.677083333336</v>
      </c>
      <c r="C9658">
        <v>2.93987</v>
      </c>
    </row>
    <row r="9659" spans="1:3" x14ac:dyDescent="0.25">
      <c r="A9659" t="s">
        <v>3</v>
      </c>
      <c r="B9659" s="2">
        <v>45392.6875</v>
      </c>
      <c r="C9659">
        <v>8.0381999999999998</v>
      </c>
    </row>
    <row r="9660" spans="1:3" x14ac:dyDescent="0.25">
      <c r="A9660" t="s">
        <v>3</v>
      </c>
      <c r="B9660" s="2">
        <v>45392.697916666664</v>
      </c>
      <c r="C9660">
        <v>8.76769</v>
      </c>
    </row>
    <row r="9661" spans="1:3" x14ac:dyDescent="0.25">
      <c r="A9661" t="s">
        <v>3</v>
      </c>
      <c r="B9661" s="2">
        <v>45392.708333333336</v>
      </c>
      <c r="C9661">
        <v>8.71922</v>
      </c>
    </row>
    <row r="9662" spans="1:3" x14ac:dyDescent="0.25">
      <c r="A9662" t="s">
        <v>3</v>
      </c>
      <c r="B9662" s="2">
        <v>45392.71875</v>
      </c>
      <c r="C9662">
        <v>8.6035799999999991</v>
      </c>
    </row>
    <row r="9663" spans="1:3" x14ac:dyDescent="0.25">
      <c r="A9663" t="s">
        <v>3</v>
      </c>
      <c r="B9663" s="2">
        <v>45392.729166666664</v>
      </c>
      <c r="C9663">
        <v>7.9971399999999999</v>
      </c>
    </row>
    <row r="9664" spans="1:3" x14ac:dyDescent="0.25">
      <c r="A9664" t="s">
        <v>3</v>
      </c>
      <c r="B9664" s="2">
        <v>45392.739583333336</v>
      </c>
      <c r="C9664">
        <v>7.7989899999999999</v>
      </c>
    </row>
    <row r="9665" spans="1:3" x14ac:dyDescent="0.25">
      <c r="A9665" t="s">
        <v>3</v>
      </c>
      <c r="B9665" s="2">
        <v>45392.75</v>
      </c>
      <c r="C9665">
        <v>2.9908299999999999</v>
      </c>
    </row>
    <row r="9666" spans="1:3" x14ac:dyDescent="0.25">
      <c r="A9666" t="s">
        <v>3</v>
      </c>
      <c r="B9666" s="2">
        <v>45392.760416666664</v>
      </c>
      <c r="C9666">
        <v>8.3901800000000009</v>
      </c>
    </row>
    <row r="9667" spans="1:3" x14ac:dyDescent="0.25">
      <c r="A9667" t="s">
        <v>3</v>
      </c>
      <c r="B9667" s="2">
        <v>45392.770833333336</v>
      </c>
      <c r="C9667">
        <v>8.7298299999999998</v>
      </c>
    </row>
    <row r="9668" spans="1:3" x14ac:dyDescent="0.25">
      <c r="A9668" t="s">
        <v>3</v>
      </c>
      <c r="B9668" s="2">
        <v>45392.78125</v>
      </c>
      <c r="C9668">
        <v>8.7369599999999998</v>
      </c>
    </row>
    <row r="9669" spans="1:3" x14ac:dyDescent="0.25">
      <c r="A9669" t="s">
        <v>3</v>
      </c>
      <c r="B9669" s="2">
        <v>45392.791666666664</v>
      </c>
      <c r="C9669">
        <v>8.4484700000000004</v>
      </c>
    </row>
    <row r="9670" spans="1:3" x14ac:dyDescent="0.25">
      <c r="A9670" t="s">
        <v>3</v>
      </c>
      <c r="B9670" s="2">
        <v>45392.802083333336</v>
      </c>
      <c r="C9670">
        <v>8.2824299999999997</v>
      </c>
    </row>
    <row r="9671" spans="1:3" x14ac:dyDescent="0.25">
      <c r="A9671" t="s">
        <v>3</v>
      </c>
      <c r="B9671" s="2">
        <v>45392.8125</v>
      </c>
      <c r="C9671">
        <v>8.4561600000000006</v>
      </c>
    </row>
    <row r="9672" spans="1:3" x14ac:dyDescent="0.25">
      <c r="A9672" t="s">
        <v>3</v>
      </c>
      <c r="B9672" s="2">
        <v>45392.822916666664</v>
      </c>
      <c r="C9672">
        <v>8.4724900000000005</v>
      </c>
    </row>
    <row r="9673" spans="1:3" x14ac:dyDescent="0.25">
      <c r="A9673" t="s">
        <v>3</v>
      </c>
      <c r="B9673" s="2">
        <v>45392.833333333336</v>
      </c>
      <c r="C9673">
        <v>3.5016400000000001</v>
      </c>
    </row>
    <row r="9674" spans="1:3" x14ac:dyDescent="0.25">
      <c r="A9674" t="s">
        <v>3</v>
      </c>
      <c r="B9674" s="2">
        <v>45392.84375</v>
      </c>
      <c r="C9674">
        <v>8.8419699999999999</v>
      </c>
    </row>
    <row r="9675" spans="1:3" x14ac:dyDescent="0.25">
      <c r="A9675" t="s">
        <v>3</v>
      </c>
      <c r="B9675" s="2">
        <v>45392.854166666664</v>
      </c>
      <c r="C9675">
        <v>8.9047400000000003</v>
      </c>
    </row>
    <row r="9676" spans="1:3" x14ac:dyDescent="0.25">
      <c r="A9676" t="s">
        <v>3</v>
      </c>
      <c r="B9676" s="2">
        <v>45392.864583333336</v>
      </c>
      <c r="C9676">
        <v>8.8948099999999997</v>
      </c>
    </row>
    <row r="9677" spans="1:3" x14ac:dyDescent="0.25">
      <c r="A9677" t="s">
        <v>3</v>
      </c>
      <c r="B9677" s="2">
        <v>45392.875</v>
      </c>
      <c r="C9677">
        <v>8.8465799999999994</v>
      </c>
    </row>
    <row r="9678" spans="1:3" x14ac:dyDescent="0.25">
      <c r="A9678" t="s">
        <v>3</v>
      </c>
      <c r="B9678" s="2">
        <v>45392.885416666664</v>
      </c>
      <c r="C9678">
        <v>8.6953600000000009</v>
      </c>
    </row>
    <row r="9679" spans="1:3" x14ac:dyDescent="0.25">
      <c r="A9679" t="s">
        <v>3</v>
      </c>
      <c r="B9679" s="2">
        <v>45392.895833333336</v>
      </c>
      <c r="C9679">
        <v>8.5042200000000001</v>
      </c>
    </row>
    <row r="9680" spans="1:3" x14ac:dyDescent="0.25">
      <c r="A9680" t="s">
        <v>3</v>
      </c>
      <c r="B9680" s="2">
        <v>45392.90625</v>
      </c>
      <c r="C9680">
        <v>8.1680499999999991</v>
      </c>
    </row>
    <row r="9681" spans="1:3" x14ac:dyDescent="0.25">
      <c r="A9681" t="s">
        <v>3</v>
      </c>
      <c r="B9681" s="2">
        <v>45392.916666666664</v>
      </c>
      <c r="C9681">
        <v>3.3126899999999999</v>
      </c>
    </row>
    <row r="9682" spans="1:3" x14ac:dyDescent="0.25">
      <c r="A9682" t="s">
        <v>3</v>
      </c>
      <c r="B9682" s="2">
        <v>45392.927083333336</v>
      </c>
      <c r="C9682">
        <v>9.0318400000000008</v>
      </c>
    </row>
    <row r="9683" spans="1:3" x14ac:dyDescent="0.25">
      <c r="A9683" t="s">
        <v>3</v>
      </c>
      <c r="B9683" s="2">
        <v>45392.9375</v>
      </c>
      <c r="C9683">
        <v>9.3318899999999996</v>
      </c>
    </row>
    <row r="9684" spans="1:3" x14ac:dyDescent="0.25">
      <c r="A9684" t="s">
        <v>3</v>
      </c>
      <c r="B9684" s="2">
        <v>45392.947916666664</v>
      </c>
      <c r="C9684">
        <v>9.5650099999999991</v>
      </c>
    </row>
    <row r="9685" spans="1:3" x14ac:dyDescent="0.25">
      <c r="A9685" t="s">
        <v>3</v>
      </c>
      <c r="B9685" s="2">
        <v>45392.958333333336</v>
      </c>
      <c r="C9685">
        <v>9.5824999999999996</v>
      </c>
    </row>
    <row r="9686" spans="1:3" x14ac:dyDescent="0.25">
      <c r="A9686" t="s">
        <v>3</v>
      </c>
      <c r="B9686" s="2">
        <v>45392.96875</v>
      </c>
      <c r="C9686">
        <v>9.5058900000000008</v>
      </c>
    </row>
    <row r="9687" spans="1:3" x14ac:dyDescent="0.25">
      <c r="A9687" t="s">
        <v>3</v>
      </c>
      <c r="B9687" s="2">
        <v>45392.979166666664</v>
      </c>
      <c r="C9687">
        <v>9.31142</v>
      </c>
    </row>
    <row r="9688" spans="1:3" x14ac:dyDescent="0.25">
      <c r="A9688" t="s">
        <v>3</v>
      </c>
      <c r="B9688" s="2">
        <v>45392.989583333336</v>
      </c>
      <c r="C9688">
        <v>9.1454900000000006</v>
      </c>
    </row>
    <row r="9689" spans="1:3" x14ac:dyDescent="0.25">
      <c r="A9689" t="s">
        <v>3</v>
      </c>
      <c r="B9689" s="2">
        <v>45393</v>
      </c>
      <c r="C9689">
        <v>4.1553800000000001</v>
      </c>
    </row>
    <row r="9690" spans="1:3" x14ac:dyDescent="0.25">
      <c r="A9690" t="s">
        <v>3</v>
      </c>
      <c r="B9690" s="2">
        <v>45393.010416666664</v>
      </c>
      <c r="C9690">
        <v>9.0441199999999995</v>
      </c>
    </row>
    <row r="9691" spans="1:3" x14ac:dyDescent="0.25">
      <c r="A9691" t="s">
        <v>3</v>
      </c>
      <c r="B9691" s="2">
        <v>45393.020833333336</v>
      </c>
      <c r="C9691">
        <v>9.0476899999999993</v>
      </c>
    </row>
    <row r="9692" spans="1:3" x14ac:dyDescent="0.25">
      <c r="A9692" t="s">
        <v>3</v>
      </c>
      <c r="B9692" s="2">
        <v>45393.03125</v>
      </c>
      <c r="C9692">
        <v>8.6280699999999992</v>
      </c>
    </row>
    <row r="9693" spans="1:3" x14ac:dyDescent="0.25">
      <c r="A9693" t="s">
        <v>3</v>
      </c>
      <c r="B9693" s="2">
        <v>45393.041666666664</v>
      </c>
      <c r="C9693">
        <v>7.1315</v>
      </c>
    </row>
    <row r="9694" spans="1:3" x14ac:dyDescent="0.25">
      <c r="A9694" t="s">
        <v>3</v>
      </c>
      <c r="B9694" s="2">
        <v>45393.052083333336</v>
      </c>
      <c r="C9694">
        <v>5.5284500000000003</v>
      </c>
    </row>
    <row r="9695" spans="1:3" x14ac:dyDescent="0.25">
      <c r="A9695" t="s">
        <v>3</v>
      </c>
      <c r="B9695" s="2">
        <v>45393.0625</v>
      </c>
      <c r="C9695">
        <v>5.7553000000000001</v>
      </c>
    </row>
    <row r="9696" spans="1:3" x14ac:dyDescent="0.25">
      <c r="A9696" t="s">
        <v>3</v>
      </c>
      <c r="B9696" s="2">
        <v>45393.072916666664</v>
      </c>
      <c r="C9696">
        <v>5.9962499999999999</v>
      </c>
    </row>
    <row r="9697" spans="1:3" x14ac:dyDescent="0.25">
      <c r="A9697" t="s">
        <v>3</v>
      </c>
      <c r="B9697" s="2">
        <v>45393.083333333336</v>
      </c>
      <c r="C9697">
        <v>2.5682800000000001</v>
      </c>
    </row>
    <row r="9698" spans="1:3" x14ac:dyDescent="0.25">
      <c r="A9698" t="s">
        <v>3</v>
      </c>
      <c r="B9698" s="2">
        <v>45393.09375</v>
      </c>
      <c r="C9698">
        <v>5.4638200000000001</v>
      </c>
    </row>
    <row r="9699" spans="1:3" x14ac:dyDescent="0.25">
      <c r="A9699" t="s">
        <v>3</v>
      </c>
      <c r="B9699" s="2">
        <v>45393.104166666664</v>
      </c>
      <c r="C9699">
        <v>6.5220000000000002</v>
      </c>
    </row>
    <row r="9700" spans="1:3" x14ac:dyDescent="0.25">
      <c r="A9700" t="s">
        <v>3</v>
      </c>
      <c r="B9700" s="2">
        <v>45393.114583333336</v>
      </c>
      <c r="C9700">
        <v>6.3838100000000004</v>
      </c>
    </row>
    <row r="9701" spans="1:3" x14ac:dyDescent="0.25">
      <c r="A9701" t="s">
        <v>3</v>
      </c>
      <c r="B9701" s="2">
        <v>45393.125</v>
      </c>
      <c r="C9701">
        <v>6.4428999999999998</v>
      </c>
    </row>
    <row r="9702" spans="1:3" x14ac:dyDescent="0.25">
      <c r="A9702" t="s">
        <v>3</v>
      </c>
      <c r="B9702" s="2">
        <v>45393.135416666664</v>
      </c>
      <c r="C9702">
        <v>6.3088600000000001</v>
      </c>
    </row>
    <row r="9703" spans="1:3" x14ac:dyDescent="0.25">
      <c r="A9703" t="s">
        <v>3</v>
      </c>
      <c r="B9703" s="2">
        <v>45393.145833333336</v>
      </c>
      <c r="C9703">
        <v>5.9857100000000001</v>
      </c>
    </row>
    <row r="9704" spans="1:3" x14ac:dyDescent="0.25">
      <c r="A9704" t="s">
        <v>3</v>
      </c>
      <c r="B9704" s="2">
        <v>45393.15625</v>
      </c>
      <c r="C9704">
        <v>5.8809399999999998</v>
      </c>
    </row>
    <row r="9705" spans="1:3" x14ac:dyDescent="0.25">
      <c r="A9705" t="s">
        <v>3</v>
      </c>
      <c r="B9705" s="2">
        <v>45393.166666666664</v>
      </c>
      <c r="C9705">
        <v>2.1508699999999998</v>
      </c>
    </row>
    <row r="9706" spans="1:3" x14ac:dyDescent="0.25">
      <c r="A9706" t="s">
        <v>3</v>
      </c>
      <c r="B9706" s="2">
        <v>45393.177083333336</v>
      </c>
      <c r="C9706">
        <v>4.2297399999999996</v>
      </c>
    </row>
    <row r="9707" spans="1:3" x14ac:dyDescent="0.25">
      <c r="A9707" t="s">
        <v>3</v>
      </c>
      <c r="B9707" s="2">
        <v>45393.1875</v>
      </c>
      <c r="C9707">
        <v>6.5528000000000004</v>
      </c>
    </row>
    <row r="9708" spans="1:3" x14ac:dyDescent="0.25">
      <c r="A9708" t="s">
        <v>3</v>
      </c>
      <c r="B9708" s="2">
        <v>45393.197916666664</v>
      </c>
      <c r="C9708">
        <v>6.5891200000000003</v>
      </c>
    </row>
    <row r="9709" spans="1:3" x14ac:dyDescent="0.25">
      <c r="A9709" t="s">
        <v>3</v>
      </c>
      <c r="B9709" s="2">
        <v>45393.208333333336</v>
      </c>
      <c r="C9709">
        <v>6.5579599999999996</v>
      </c>
    </row>
    <row r="9710" spans="1:3" x14ac:dyDescent="0.25">
      <c r="A9710" t="s">
        <v>3</v>
      </c>
      <c r="B9710" s="2">
        <v>45393.21875</v>
      </c>
      <c r="C9710">
        <v>6.4587700000000003</v>
      </c>
    </row>
    <row r="9711" spans="1:3" x14ac:dyDescent="0.25">
      <c r="A9711" t="s">
        <v>3</v>
      </c>
      <c r="B9711" s="2">
        <v>45393.229166666664</v>
      </c>
      <c r="C9711">
        <v>6.0666700000000002</v>
      </c>
    </row>
    <row r="9712" spans="1:3" x14ac:dyDescent="0.25">
      <c r="A9712" t="s">
        <v>3</v>
      </c>
      <c r="B9712" s="2">
        <v>45393.239583333336</v>
      </c>
      <c r="C9712">
        <v>5.9495899999999997</v>
      </c>
    </row>
    <row r="9713" spans="1:3" x14ac:dyDescent="0.25">
      <c r="A9713" t="s">
        <v>3</v>
      </c>
      <c r="B9713" s="2">
        <v>45393.25</v>
      </c>
      <c r="C9713">
        <v>2.33514</v>
      </c>
    </row>
    <row r="9714" spans="1:3" x14ac:dyDescent="0.25">
      <c r="A9714" t="s">
        <v>3</v>
      </c>
      <c r="B9714" s="2">
        <v>45393.260416666664</v>
      </c>
      <c r="C9714">
        <v>5.4718799999999996</v>
      </c>
    </row>
    <row r="9715" spans="1:3" x14ac:dyDescent="0.25">
      <c r="A9715" t="s">
        <v>3</v>
      </c>
      <c r="B9715" s="2">
        <v>45393.270833333336</v>
      </c>
      <c r="C9715">
        <v>6.6258499999999998</v>
      </c>
    </row>
    <row r="9716" spans="1:3" x14ac:dyDescent="0.25">
      <c r="A9716" t="s">
        <v>3</v>
      </c>
      <c r="B9716" s="2">
        <v>45393.28125</v>
      </c>
      <c r="C9716">
        <v>6.56731</v>
      </c>
    </row>
    <row r="9717" spans="1:3" x14ac:dyDescent="0.25">
      <c r="A9717" t="s">
        <v>3</v>
      </c>
      <c r="B9717" s="2">
        <v>45393.291666666664</v>
      </c>
      <c r="C9717">
        <v>6.3463700000000003</v>
      </c>
    </row>
    <row r="9718" spans="1:3" x14ac:dyDescent="0.25">
      <c r="A9718" t="s">
        <v>3</v>
      </c>
      <c r="B9718" s="2">
        <v>45393.302083333336</v>
      </c>
      <c r="C9718">
        <v>6.1953199999999997</v>
      </c>
    </row>
    <row r="9719" spans="1:3" x14ac:dyDescent="0.25">
      <c r="A9719" t="s">
        <v>3</v>
      </c>
      <c r="B9719" s="2">
        <v>45393.3125</v>
      </c>
      <c r="C9719">
        <v>6.2954999999999997</v>
      </c>
    </row>
    <row r="9720" spans="1:3" x14ac:dyDescent="0.25">
      <c r="A9720" t="s">
        <v>3</v>
      </c>
      <c r="B9720" s="2">
        <v>45393.322916666664</v>
      </c>
      <c r="C9720">
        <v>6.4638799999999996</v>
      </c>
    </row>
    <row r="9721" spans="1:3" x14ac:dyDescent="0.25">
      <c r="A9721" t="s">
        <v>3</v>
      </c>
      <c r="B9721" s="2">
        <v>45393.333333333336</v>
      </c>
      <c r="C9721">
        <v>5.9003399999999999</v>
      </c>
    </row>
    <row r="9722" spans="1:3" x14ac:dyDescent="0.25">
      <c r="A9722" t="s">
        <v>3</v>
      </c>
      <c r="B9722" s="2">
        <v>45393.34375</v>
      </c>
      <c r="C9722">
        <v>11.6218</v>
      </c>
    </row>
    <row r="9723" spans="1:3" x14ac:dyDescent="0.25">
      <c r="A9723" t="s">
        <v>3</v>
      </c>
      <c r="B9723" s="2">
        <v>45393.354166666664</v>
      </c>
      <c r="C9723">
        <v>7.7157</v>
      </c>
    </row>
    <row r="9724" spans="1:3" x14ac:dyDescent="0.25">
      <c r="A9724" t="s">
        <v>3</v>
      </c>
      <c r="B9724" s="2">
        <v>45393.364583333336</v>
      </c>
      <c r="C9724">
        <v>7.1595399999999998</v>
      </c>
    </row>
    <row r="9725" spans="1:3" x14ac:dyDescent="0.25">
      <c r="A9725" t="s">
        <v>3</v>
      </c>
      <c r="B9725" s="2">
        <v>45393.375</v>
      </c>
      <c r="C9725">
        <v>9.2199399999999994</v>
      </c>
    </row>
    <row r="9726" spans="1:3" x14ac:dyDescent="0.25">
      <c r="A9726" t="s">
        <v>3</v>
      </c>
      <c r="B9726" s="2">
        <v>45393.385416666664</v>
      </c>
      <c r="C9726">
        <v>8.4149399999999996</v>
      </c>
    </row>
    <row r="9727" spans="1:3" x14ac:dyDescent="0.25">
      <c r="A9727" t="s">
        <v>3</v>
      </c>
      <c r="B9727" s="2">
        <v>45393.395833333336</v>
      </c>
      <c r="C9727">
        <v>9.2279699999999991</v>
      </c>
    </row>
    <row r="9728" spans="1:3" x14ac:dyDescent="0.25">
      <c r="A9728" t="s">
        <v>3</v>
      </c>
      <c r="B9728" s="2">
        <v>45393.40625</v>
      </c>
      <c r="C9728">
        <v>6.9751500000000002</v>
      </c>
    </row>
    <row r="9729" spans="1:3" x14ac:dyDescent="0.25">
      <c r="A9729" t="s">
        <v>3</v>
      </c>
      <c r="B9729" s="2">
        <v>45393.416666666664</v>
      </c>
      <c r="C9729">
        <v>6.5301299999999998</v>
      </c>
    </row>
    <row r="9730" spans="1:3" x14ac:dyDescent="0.25">
      <c r="A9730" t="s">
        <v>3</v>
      </c>
      <c r="B9730" s="2">
        <v>45393.427083333336</v>
      </c>
      <c r="C9730">
        <v>4.47675</v>
      </c>
    </row>
    <row r="9731" spans="1:3" x14ac:dyDescent="0.25">
      <c r="A9731" t="s">
        <v>3</v>
      </c>
      <c r="B9731" s="2">
        <v>45393.4375</v>
      </c>
      <c r="C9731">
        <v>10.583600000000001</v>
      </c>
    </row>
    <row r="9732" spans="1:3" x14ac:dyDescent="0.25">
      <c r="A9732" t="s">
        <v>3</v>
      </c>
      <c r="B9732" s="2">
        <v>45393.447916666664</v>
      </c>
      <c r="C9732">
        <v>10.446</v>
      </c>
    </row>
    <row r="9733" spans="1:3" x14ac:dyDescent="0.25">
      <c r="A9733" t="s">
        <v>3</v>
      </c>
      <c r="B9733" s="2">
        <v>45393.458333333336</v>
      </c>
      <c r="C9733">
        <v>7.9798400000000003</v>
      </c>
    </row>
    <row r="9734" spans="1:3" x14ac:dyDescent="0.25">
      <c r="A9734" t="s">
        <v>3</v>
      </c>
      <c r="B9734" s="2">
        <v>45393.46875</v>
      </c>
      <c r="C9734">
        <v>7.8125900000000001</v>
      </c>
    </row>
    <row r="9735" spans="1:3" x14ac:dyDescent="0.25">
      <c r="A9735" t="s">
        <v>3</v>
      </c>
      <c r="B9735" s="2">
        <v>45393.479166666664</v>
      </c>
      <c r="C9735">
        <v>5.95871</v>
      </c>
    </row>
    <row r="9736" spans="1:3" x14ac:dyDescent="0.25">
      <c r="A9736" t="s">
        <v>3</v>
      </c>
      <c r="B9736" s="2">
        <v>45393.489583333336</v>
      </c>
      <c r="C9736">
        <v>7.6457300000000004</v>
      </c>
    </row>
    <row r="9737" spans="1:3" x14ac:dyDescent="0.25">
      <c r="A9737" t="s">
        <v>3</v>
      </c>
      <c r="B9737" s="2">
        <v>45393.5</v>
      </c>
      <c r="C9737">
        <v>7.7302499999999998</v>
      </c>
    </row>
    <row r="9738" spans="1:3" x14ac:dyDescent="0.25">
      <c r="A9738" t="s">
        <v>3</v>
      </c>
      <c r="B9738" s="2">
        <v>45393.510416666664</v>
      </c>
      <c r="C9738">
        <v>4.2602900000000004</v>
      </c>
    </row>
    <row r="9739" spans="1:3" x14ac:dyDescent="0.25">
      <c r="A9739" t="s">
        <v>3</v>
      </c>
      <c r="B9739" s="2">
        <v>45393.520833333336</v>
      </c>
      <c r="C9739">
        <v>10.149100000000001</v>
      </c>
    </row>
    <row r="9740" spans="1:3" x14ac:dyDescent="0.25">
      <c r="A9740" t="s">
        <v>3</v>
      </c>
      <c r="B9740" s="2">
        <v>45393.53125</v>
      </c>
      <c r="C9740">
        <v>9.6034600000000001</v>
      </c>
    </row>
    <row r="9741" spans="1:3" x14ac:dyDescent="0.25">
      <c r="A9741" t="s">
        <v>3</v>
      </c>
      <c r="B9741" s="2">
        <v>45393.541666666664</v>
      </c>
      <c r="C9741">
        <v>5.1978099999999996</v>
      </c>
    </row>
    <row r="9742" spans="1:3" x14ac:dyDescent="0.25">
      <c r="A9742" t="s">
        <v>3</v>
      </c>
      <c r="B9742" s="2">
        <v>45393.552083333336</v>
      </c>
      <c r="C9742">
        <v>8.0143199999999997</v>
      </c>
    </row>
    <row r="9743" spans="1:3" x14ac:dyDescent="0.25">
      <c r="A9743" t="s">
        <v>3</v>
      </c>
      <c r="B9743" s="2">
        <v>45393.5625</v>
      </c>
      <c r="C9743">
        <v>7.8203699999999996</v>
      </c>
    </row>
    <row r="9744" spans="1:3" x14ac:dyDescent="0.25">
      <c r="A9744" t="s">
        <v>3</v>
      </c>
      <c r="B9744" s="2">
        <v>45393.572916666664</v>
      </c>
      <c r="C9744">
        <v>8.7105899999999998</v>
      </c>
    </row>
    <row r="9745" spans="1:3" x14ac:dyDescent="0.25">
      <c r="A9745" t="s">
        <v>3</v>
      </c>
      <c r="B9745" s="2">
        <v>45393.583333333336</v>
      </c>
      <c r="C9745">
        <v>8.0054800000000004</v>
      </c>
    </row>
    <row r="9746" spans="1:3" x14ac:dyDescent="0.25">
      <c r="A9746" t="s">
        <v>3</v>
      </c>
      <c r="B9746" s="2">
        <v>45393.59375</v>
      </c>
      <c r="C9746">
        <v>2.39086</v>
      </c>
    </row>
    <row r="9747" spans="1:3" x14ac:dyDescent="0.25">
      <c r="A9747" t="s">
        <v>3</v>
      </c>
      <c r="B9747" s="2">
        <v>45393.604166666664</v>
      </c>
      <c r="C9747">
        <v>7.0106999999999999</v>
      </c>
    </row>
    <row r="9748" spans="1:3" x14ac:dyDescent="0.25">
      <c r="A9748" t="s">
        <v>3</v>
      </c>
      <c r="B9748" s="2">
        <v>45393.614583333336</v>
      </c>
      <c r="C9748">
        <v>9.5597899999999996</v>
      </c>
    </row>
    <row r="9749" spans="1:3" x14ac:dyDescent="0.25">
      <c r="A9749" t="s">
        <v>3</v>
      </c>
      <c r="B9749" s="2">
        <v>45393.625</v>
      </c>
      <c r="C9749">
        <v>6.5556999999999999</v>
      </c>
    </row>
    <row r="9750" spans="1:3" x14ac:dyDescent="0.25">
      <c r="A9750" t="s">
        <v>3</v>
      </c>
      <c r="B9750" s="2">
        <v>45393.635416666664</v>
      </c>
      <c r="C9750">
        <v>6.8060299999999998</v>
      </c>
    </row>
    <row r="9751" spans="1:3" x14ac:dyDescent="0.25">
      <c r="A9751" t="s">
        <v>3</v>
      </c>
      <c r="B9751" s="2">
        <v>45393.645833333336</v>
      </c>
      <c r="C9751">
        <v>7.10222</v>
      </c>
    </row>
    <row r="9752" spans="1:3" x14ac:dyDescent="0.25">
      <c r="A9752" t="s">
        <v>3</v>
      </c>
      <c r="B9752" s="2">
        <v>45393.65625</v>
      </c>
      <c r="C9752">
        <v>5.7869999999999999</v>
      </c>
    </row>
    <row r="9753" spans="1:3" x14ac:dyDescent="0.25">
      <c r="A9753" t="s">
        <v>3</v>
      </c>
      <c r="B9753" s="2">
        <v>45393.666666666664</v>
      </c>
      <c r="C9753">
        <v>4.3452999999999999</v>
      </c>
    </row>
    <row r="9754" spans="1:3" x14ac:dyDescent="0.25">
      <c r="A9754" t="s">
        <v>3</v>
      </c>
      <c r="B9754" s="2">
        <v>45393.677083333336</v>
      </c>
      <c r="C9754">
        <v>2.4777499999999999</v>
      </c>
    </row>
    <row r="9755" spans="1:3" x14ac:dyDescent="0.25">
      <c r="A9755" t="s">
        <v>3</v>
      </c>
      <c r="B9755" s="2">
        <v>45393.6875</v>
      </c>
      <c r="C9755">
        <v>9.0935500000000005</v>
      </c>
    </row>
    <row r="9756" spans="1:3" x14ac:dyDescent="0.25">
      <c r="A9756" t="s">
        <v>3</v>
      </c>
      <c r="B9756" s="2">
        <v>45393.697916666664</v>
      </c>
      <c r="C9756">
        <v>9.4642900000000001</v>
      </c>
    </row>
    <row r="9757" spans="1:3" x14ac:dyDescent="0.25">
      <c r="A9757" t="s">
        <v>3</v>
      </c>
      <c r="B9757" s="2">
        <v>45393.708333333336</v>
      </c>
      <c r="C9757">
        <v>7.3172499999999996</v>
      </c>
    </row>
    <row r="9758" spans="1:3" x14ac:dyDescent="0.25">
      <c r="A9758" t="s">
        <v>3</v>
      </c>
      <c r="B9758" s="2">
        <v>45393.71875</v>
      </c>
      <c r="C9758">
        <v>5.8053499999999998</v>
      </c>
    </row>
    <row r="9759" spans="1:3" x14ac:dyDescent="0.25">
      <c r="A9759" t="s">
        <v>3</v>
      </c>
      <c r="B9759" s="2">
        <v>45393.729166666664</v>
      </c>
      <c r="C9759">
        <v>5.3983699999999999</v>
      </c>
    </row>
    <row r="9760" spans="1:3" x14ac:dyDescent="0.25">
      <c r="A9760" t="s">
        <v>3</v>
      </c>
      <c r="B9760" s="2">
        <v>45393.739583333336</v>
      </c>
      <c r="C9760">
        <v>6.6093799999999998</v>
      </c>
    </row>
    <row r="9761" spans="1:3" x14ac:dyDescent="0.25">
      <c r="A9761" t="s">
        <v>3</v>
      </c>
      <c r="B9761" s="2">
        <v>45393.75</v>
      </c>
      <c r="C9761">
        <v>3.00535</v>
      </c>
    </row>
    <row r="9762" spans="1:3" x14ac:dyDescent="0.25">
      <c r="A9762" t="s">
        <v>3</v>
      </c>
      <c r="B9762" s="2">
        <v>45393.760416666664</v>
      </c>
      <c r="C9762">
        <v>9.3980300000000003</v>
      </c>
    </row>
    <row r="9763" spans="1:3" x14ac:dyDescent="0.25">
      <c r="A9763" t="s">
        <v>3</v>
      </c>
      <c r="B9763" s="2">
        <v>45393.770833333336</v>
      </c>
      <c r="C9763">
        <v>10.035</v>
      </c>
    </row>
    <row r="9764" spans="1:3" x14ac:dyDescent="0.25">
      <c r="A9764" t="s">
        <v>3</v>
      </c>
      <c r="B9764" s="2">
        <v>45393.78125</v>
      </c>
      <c r="C9764">
        <v>6.5775499999999996</v>
      </c>
    </row>
    <row r="9765" spans="1:3" x14ac:dyDescent="0.25">
      <c r="A9765" t="s">
        <v>3</v>
      </c>
      <c r="B9765" s="2">
        <v>45393.791666666664</v>
      </c>
      <c r="C9765">
        <v>4.54373</v>
      </c>
    </row>
    <row r="9766" spans="1:3" x14ac:dyDescent="0.25">
      <c r="A9766" t="s">
        <v>3</v>
      </c>
      <c r="B9766" s="2">
        <v>45393.802083333336</v>
      </c>
      <c r="C9766">
        <v>7.1012000000000004</v>
      </c>
    </row>
    <row r="9767" spans="1:3" x14ac:dyDescent="0.25">
      <c r="A9767" t="s">
        <v>3</v>
      </c>
      <c r="B9767" s="2">
        <v>45393.8125</v>
      </c>
      <c r="C9767">
        <v>8.0539100000000001</v>
      </c>
    </row>
    <row r="9768" spans="1:3" x14ac:dyDescent="0.25">
      <c r="A9768" t="s">
        <v>3</v>
      </c>
      <c r="B9768" s="2">
        <v>45393.822916666664</v>
      </c>
      <c r="C9768">
        <v>6.8901500000000002</v>
      </c>
    </row>
    <row r="9769" spans="1:3" x14ac:dyDescent="0.25">
      <c r="A9769" t="s">
        <v>3</v>
      </c>
      <c r="B9769" s="2">
        <v>45393.833333333336</v>
      </c>
      <c r="C9769">
        <v>3.7849499999999998</v>
      </c>
    </row>
    <row r="9770" spans="1:3" x14ac:dyDescent="0.25">
      <c r="A9770" t="s">
        <v>3</v>
      </c>
      <c r="B9770" s="2">
        <v>45393.84375</v>
      </c>
      <c r="C9770">
        <v>8.9975299999999994</v>
      </c>
    </row>
    <row r="9771" spans="1:3" x14ac:dyDescent="0.25">
      <c r="A9771" t="s">
        <v>3</v>
      </c>
      <c r="B9771" s="2">
        <v>45393.854166666664</v>
      </c>
      <c r="C9771">
        <v>7.2214499999999999</v>
      </c>
    </row>
    <row r="9772" spans="1:3" x14ac:dyDescent="0.25">
      <c r="A9772" t="s">
        <v>3</v>
      </c>
      <c r="B9772" s="2">
        <v>45393.864583333336</v>
      </c>
      <c r="C9772">
        <v>6.7939600000000002</v>
      </c>
    </row>
    <row r="9773" spans="1:3" x14ac:dyDescent="0.25">
      <c r="A9773" t="s">
        <v>3</v>
      </c>
      <c r="B9773" s="2">
        <v>45393.875</v>
      </c>
      <c r="C9773">
        <v>8.8947199999999995</v>
      </c>
    </row>
    <row r="9774" spans="1:3" x14ac:dyDescent="0.25">
      <c r="A9774" t="s">
        <v>3</v>
      </c>
      <c r="B9774" s="2">
        <v>45393.885416666664</v>
      </c>
      <c r="C9774">
        <v>9.9625400000000006</v>
      </c>
    </row>
    <row r="9775" spans="1:3" x14ac:dyDescent="0.25">
      <c r="A9775" t="s">
        <v>3</v>
      </c>
      <c r="B9775" s="2">
        <v>45393.895833333336</v>
      </c>
      <c r="C9775">
        <v>10.6816</v>
      </c>
    </row>
    <row r="9776" spans="1:3" x14ac:dyDescent="0.25">
      <c r="A9776" t="s">
        <v>3</v>
      </c>
      <c r="B9776" s="2">
        <v>45393.90625</v>
      </c>
      <c r="C9776">
        <v>10.900499999999999</v>
      </c>
    </row>
    <row r="9777" spans="1:3" x14ac:dyDescent="0.25">
      <c r="A9777" t="s">
        <v>3</v>
      </c>
      <c r="B9777" s="2">
        <v>45393.916666666664</v>
      </c>
      <c r="C9777">
        <v>6.3845299999999998</v>
      </c>
    </row>
    <row r="9778" spans="1:3" x14ac:dyDescent="0.25">
      <c r="A9778" t="s">
        <v>3</v>
      </c>
      <c r="B9778" s="2">
        <v>45393.927083333336</v>
      </c>
      <c r="C9778">
        <v>10.884600000000001</v>
      </c>
    </row>
    <row r="9779" spans="1:3" x14ac:dyDescent="0.25">
      <c r="A9779" t="s">
        <v>3</v>
      </c>
      <c r="B9779" s="2">
        <v>45393.9375</v>
      </c>
      <c r="C9779">
        <v>10.9178</v>
      </c>
    </row>
    <row r="9780" spans="1:3" x14ac:dyDescent="0.25">
      <c r="A9780" t="s">
        <v>3</v>
      </c>
      <c r="B9780" s="2">
        <v>45393.947916666664</v>
      </c>
      <c r="C9780">
        <v>10.855399999999999</v>
      </c>
    </row>
    <row r="9781" spans="1:3" x14ac:dyDescent="0.25">
      <c r="A9781" t="s">
        <v>3</v>
      </c>
      <c r="B9781" s="2">
        <v>45393.958333333336</v>
      </c>
      <c r="C9781">
        <v>10.6562</v>
      </c>
    </row>
    <row r="9782" spans="1:3" x14ac:dyDescent="0.25">
      <c r="A9782" t="s">
        <v>3</v>
      </c>
      <c r="B9782" s="2">
        <v>45393.96875</v>
      </c>
      <c r="C9782">
        <v>10.239699999999999</v>
      </c>
    </row>
    <row r="9783" spans="1:3" x14ac:dyDescent="0.25">
      <c r="A9783" t="s">
        <v>3</v>
      </c>
      <c r="B9783" s="2">
        <v>45393.979166666664</v>
      </c>
      <c r="C9783">
        <v>5.5442900000000002</v>
      </c>
    </row>
    <row r="9784" spans="1:3" x14ac:dyDescent="0.25">
      <c r="A9784" t="s">
        <v>3</v>
      </c>
      <c r="B9784" s="2">
        <v>45393.989583333336</v>
      </c>
      <c r="C9784">
        <v>5.9278599999999999</v>
      </c>
    </row>
    <row r="9785" spans="1:3" x14ac:dyDescent="0.25">
      <c r="A9785" t="s">
        <v>3</v>
      </c>
      <c r="B9785" s="2">
        <v>45394</v>
      </c>
      <c r="C9785">
        <v>2.5202100000000001</v>
      </c>
    </row>
    <row r="9786" spans="1:3" x14ac:dyDescent="0.25">
      <c r="A9786" t="s">
        <v>3</v>
      </c>
      <c r="B9786" s="2">
        <v>45394.010416666664</v>
      </c>
      <c r="C9786">
        <v>8.7261600000000001</v>
      </c>
    </row>
    <row r="9787" spans="1:3" x14ac:dyDescent="0.25">
      <c r="A9787" t="s">
        <v>3</v>
      </c>
      <c r="B9787" s="2">
        <v>45394.020833333336</v>
      </c>
      <c r="C9787">
        <v>8.6106300000000005</v>
      </c>
    </row>
    <row r="9788" spans="1:3" x14ac:dyDescent="0.25">
      <c r="A9788" t="s">
        <v>3</v>
      </c>
      <c r="B9788" s="2">
        <v>45394.03125</v>
      </c>
      <c r="C9788">
        <v>5.9506199999999998</v>
      </c>
    </row>
    <row r="9789" spans="1:3" x14ac:dyDescent="0.25">
      <c r="A9789" t="s">
        <v>3</v>
      </c>
      <c r="B9789" s="2">
        <v>45394.041666666664</v>
      </c>
      <c r="C9789">
        <v>4.9458200000000003</v>
      </c>
    </row>
    <row r="9790" spans="1:3" x14ac:dyDescent="0.25">
      <c r="A9790" t="s">
        <v>3</v>
      </c>
      <c r="B9790" s="2">
        <v>45394.052083333336</v>
      </c>
      <c r="C9790">
        <v>8.6519700000000004</v>
      </c>
    </row>
    <row r="9791" spans="1:3" x14ac:dyDescent="0.25">
      <c r="A9791" t="s">
        <v>3</v>
      </c>
      <c r="B9791" s="2">
        <v>45394.0625</v>
      </c>
      <c r="C9791">
        <v>6.6385699999999996</v>
      </c>
    </row>
    <row r="9792" spans="1:3" x14ac:dyDescent="0.25">
      <c r="A9792" t="s">
        <v>3</v>
      </c>
      <c r="B9792" s="2">
        <v>45394.072916666664</v>
      </c>
      <c r="C9792">
        <v>6.2214099999999997</v>
      </c>
    </row>
    <row r="9793" spans="1:3" x14ac:dyDescent="0.25">
      <c r="A9793" t="s">
        <v>3</v>
      </c>
      <c r="B9793" s="2">
        <v>45394.083333333336</v>
      </c>
      <c r="C9793">
        <v>2.3942999999999999</v>
      </c>
    </row>
    <row r="9794" spans="1:3" x14ac:dyDescent="0.25">
      <c r="A9794" t="s">
        <v>3</v>
      </c>
      <c r="B9794" s="2">
        <v>45394.09375</v>
      </c>
      <c r="C9794">
        <v>8.7033799999999992</v>
      </c>
    </row>
    <row r="9795" spans="1:3" x14ac:dyDescent="0.25">
      <c r="A9795" t="s">
        <v>3</v>
      </c>
      <c r="B9795" s="2">
        <v>45394.104166666664</v>
      </c>
      <c r="C9795">
        <v>7.1644800000000002</v>
      </c>
    </row>
    <row r="9796" spans="1:3" x14ac:dyDescent="0.25">
      <c r="A9796" t="s">
        <v>3</v>
      </c>
      <c r="B9796" s="2">
        <v>45394.114583333336</v>
      </c>
      <c r="C9796">
        <v>8.4098500000000005</v>
      </c>
    </row>
    <row r="9797" spans="1:3" x14ac:dyDescent="0.25">
      <c r="A9797" t="s">
        <v>3</v>
      </c>
      <c r="B9797" s="2">
        <v>45394.125</v>
      </c>
      <c r="C9797">
        <v>7.8324400000000001</v>
      </c>
    </row>
    <row r="9798" spans="1:3" x14ac:dyDescent="0.25">
      <c r="A9798" t="s">
        <v>3</v>
      </c>
      <c r="B9798" s="2">
        <v>45394.135416666664</v>
      </c>
      <c r="C9798">
        <v>8.4385399999999997</v>
      </c>
    </row>
    <row r="9799" spans="1:3" x14ac:dyDescent="0.25">
      <c r="A9799" t="s">
        <v>3</v>
      </c>
      <c r="B9799" s="2">
        <v>45394.145833333336</v>
      </c>
      <c r="C9799">
        <v>5.9886499999999998</v>
      </c>
    </row>
    <row r="9800" spans="1:3" x14ac:dyDescent="0.25">
      <c r="A9800" t="s">
        <v>3</v>
      </c>
      <c r="B9800" s="2">
        <v>45394.15625</v>
      </c>
      <c r="C9800">
        <v>5.9200200000000001</v>
      </c>
    </row>
    <row r="9801" spans="1:3" x14ac:dyDescent="0.25">
      <c r="A9801" t="s">
        <v>3</v>
      </c>
      <c r="B9801" s="2">
        <v>45394.166666666664</v>
      </c>
      <c r="C9801">
        <v>2.0045999999999999</v>
      </c>
    </row>
    <row r="9802" spans="1:3" x14ac:dyDescent="0.25">
      <c r="A9802" t="s">
        <v>3</v>
      </c>
      <c r="B9802" s="2">
        <v>45394.177083333336</v>
      </c>
      <c r="C9802">
        <v>6.5529299999999999</v>
      </c>
    </row>
    <row r="9803" spans="1:3" x14ac:dyDescent="0.25">
      <c r="A9803" t="s">
        <v>3</v>
      </c>
      <c r="B9803" s="2">
        <v>45394.1875</v>
      </c>
      <c r="C9803">
        <v>9.0309899999999992</v>
      </c>
    </row>
    <row r="9804" spans="1:3" x14ac:dyDescent="0.25">
      <c r="A9804" t="s">
        <v>3</v>
      </c>
      <c r="B9804" s="2">
        <v>45394.197916666664</v>
      </c>
      <c r="C9804">
        <v>5.2424099999999996</v>
      </c>
    </row>
    <row r="9805" spans="1:3" x14ac:dyDescent="0.25">
      <c r="A9805" t="s">
        <v>3</v>
      </c>
      <c r="B9805" s="2">
        <v>45394.208333333336</v>
      </c>
      <c r="C9805">
        <v>6.0367899999999999</v>
      </c>
    </row>
    <row r="9806" spans="1:3" x14ac:dyDescent="0.25">
      <c r="A9806" t="s">
        <v>3</v>
      </c>
      <c r="B9806" s="2">
        <v>45394.21875</v>
      </c>
      <c r="C9806">
        <v>5.0516699999999997</v>
      </c>
    </row>
    <row r="9807" spans="1:3" x14ac:dyDescent="0.25">
      <c r="A9807" t="s">
        <v>3</v>
      </c>
      <c r="B9807" s="2">
        <v>45394.229166666664</v>
      </c>
      <c r="C9807">
        <v>4.2533799999999999</v>
      </c>
    </row>
    <row r="9808" spans="1:3" x14ac:dyDescent="0.25">
      <c r="A9808" t="s">
        <v>3</v>
      </c>
      <c r="B9808" s="2">
        <v>45394.239583333336</v>
      </c>
      <c r="C9808">
        <v>5.6723999999999997</v>
      </c>
    </row>
    <row r="9809" spans="1:3" x14ac:dyDescent="0.25">
      <c r="A9809" t="s">
        <v>3</v>
      </c>
      <c r="B9809" s="2">
        <v>45394.25</v>
      </c>
      <c r="C9809">
        <v>2.19747</v>
      </c>
    </row>
    <row r="9810" spans="1:3" x14ac:dyDescent="0.25">
      <c r="A9810" t="s">
        <v>3</v>
      </c>
      <c r="B9810" s="2">
        <v>45394.260416666664</v>
      </c>
      <c r="C9810">
        <v>7.5864099999999999</v>
      </c>
    </row>
    <row r="9811" spans="1:3" x14ac:dyDescent="0.25">
      <c r="A9811" t="s">
        <v>3</v>
      </c>
      <c r="B9811" s="2">
        <v>45394.270833333336</v>
      </c>
      <c r="C9811">
        <v>8.6537600000000001</v>
      </c>
    </row>
    <row r="9812" spans="1:3" x14ac:dyDescent="0.25">
      <c r="A9812" t="s">
        <v>3</v>
      </c>
      <c r="B9812" s="2">
        <v>45394.28125</v>
      </c>
      <c r="C9812">
        <v>6.0874899999999998</v>
      </c>
    </row>
    <row r="9813" spans="1:3" x14ac:dyDescent="0.25">
      <c r="A9813" t="s">
        <v>3</v>
      </c>
      <c r="B9813" s="2">
        <v>45394.291666666664</v>
      </c>
      <c r="C9813">
        <v>3.92536</v>
      </c>
    </row>
    <row r="9814" spans="1:3" x14ac:dyDescent="0.25">
      <c r="A9814" t="s">
        <v>3</v>
      </c>
      <c r="B9814" s="2">
        <v>45394.302083333336</v>
      </c>
      <c r="C9814">
        <v>6.1653700000000002</v>
      </c>
    </row>
    <row r="9815" spans="1:3" x14ac:dyDescent="0.25">
      <c r="A9815" t="s">
        <v>3</v>
      </c>
      <c r="B9815" s="2">
        <v>45394.3125</v>
      </c>
      <c r="C9815">
        <v>7.2730399999999999</v>
      </c>
    </row>
    <row r="9816" spans="1:3" x14ac:dyDescent="0.25">
      <c r="A9816" t="s">
        <v>3</v>
      </c>
      <c r="B9816" s="2">
        <v>45394.322916666664</v>
      </c>
      <c r="C9816">
        <v>6.3373999999999997</v>
      </c>
    </row>
    <row r="9817" spans="1:3" x14ac:dyDescent="0.25">
      <c r="A9817" t="s">
        <v>3</v>
      </c>
      <c r="B9817" s="2">
        <v>45394.333333333336</v>
      </c>
      <c r="C9817">
        <v>3.1147399999999998</v>
      </c>
    </row>
    <row r="9818" spans="1:3" x14ac:dyDescent="0.25">
      <c r="A9818" t="s">
        <v>3</v>
      </c>
      <c r="B9818" s="2">
        <v>45394.34375</v>
      </c>
      <c r="C9818">
        <v>8.2110199999999995</v>
      </c>
    </row>
    <row r="9819" spans="1:3" x14ac:dyDescent="0.25">
      <c r="A9819" t="s">
        <v>3</v>
      </c>
      <c r="B9819" s="2">
        <v>45394.354166666664</v>
      </c>
      <c r="C9819">
        <v>8.5929300000000008</v>
      </c>
    </row>
    <row r="9820" spans="1:3" x14ac:dyDescent="0.25">
      <c r="A9820" t="s">
        <v>3</v>
      </c>
      <c r="B9820" s="2">
        <v>45394.364583333336</v>
      </c>
      <c r="C9820">
        <v>7.5620900000000004</v>
      </c>
    </row>
    <row r="9821" spans="1:3" x14ac:dyDescent="0.25">
      <c r="A9821" t="s">
        <v>3</v>
      </c>
      <c r="B9821" s="2">
        <v>45394.375</v>
      </c>
      <c r="C9821">
        <v>7.9319699999999997</v>
      </c>
    </row>
    <row r="9822" spans="1:3" x14ac:dyDescent="0.25">
      <c r="A9822" t="s">
        <v>3</v>
      </c>
      <c r="B9822" s="2">
        <v>45394.385416666664</v>
      </c>
      <c r="C9822">
        <v>7.03104</v>
      </c>
    </row>
    <row r="9823" spans="1:3" x14ac:dyDescent="0.25">
      <c r="A9823" t="s">
        <v>3</v>
      </c>
      <c r="B9823" s="2">
        <v>45394.395833333336</v>
      </c>
      <c r="C9823">
        <v>8.5672999999999995</v>
      </c>
    </row>
    <row r="9824" spans="1:3" x14ac:dyDescent="0.25">
      <c r="A9824" t="s">
        <v>3</v>
      </c>
      <c r="B9824" s="2">
        <v>45394.40625</v>
      </c>
      <c r="C9824">
        <v>7.8515699999999997</v>
      </c>
    </row>
    <row r="9825" spans="1:3" x14ac:dyDescent="0.25">
      <c r="A9825" t="s">
        <v>3</v>
      </c>
      <c r="B9825" s="2">
        <v>45394.416666666664</v>
      </c>
      <c r="C9825">
        <v>6.2588400000000002</v>
      </c>
    </row>
    <row r="9826" spans="1:3" x14ac:dyDescent="0.25">
      <c r="A9826" t="s">
        <v>3</v>
      </c>
      <c r="B9826" s="2">
        <v>45394.427083333336</v>
      </c>
      <c r="C9826">
        <v>8.7103800000000007</v>
      </c>
    </row>
    <row r="9827" spans="1:3" x14ac:dyDescent="0.25">
      <c r="A9827" t="s">
        <v>3</v>
      </c>
      <c r="B9827" s="2">
        <v>45394.4375</v>
      </c>
      <c r="C9827">
        <v>9.7284400000000009</v>
      </c>
    </row>
    <row r="9828" spans="1:3" x14ac:dyDescent="0.25">
      <c r="A9828" t="s">
        <v>3</v>
      </c>
      <c r="B9828" s="2">
        <v>45394.447916666664</v>
      </c>
      <c r="C9828">
        <v>9.7979099999999999</v>
      </c>
    </row>
    <row r="9829" spans="1:3" x14ac:dyDescent="0.25">
      <c r="A9829" t="s">
        <v>3</v>
      </c>
      <c r="B9829" s="2">
        <v>45394.458333333336</v>
      </c>
      <c r="C9829">
        <v>7.0160799999999997</v>
      </c>
    </row>
    <row r="9830" spans="1:3" x14ac:dyDescent="0.25">
      <c r="A9830" t="s">
        <v>3</v>
      </c>
      <c r="B9830" s="2">
        <v>45394.46875</v>
      </c>
      <c r="C9830">
        <v>6.1024599999999998</v>
      </c>
    </row>
    <row r="9831" spans="1:3" x14ac:dyDescent="0.25">
      <c r="A9831" t="s">
        <v>3</v>
      </c>
      <c r="B9831" s="2">
        <v>45394.479166666664</v>
      </c>
      <c r="C9831">
        <v>5.1244699999999996</v>
      </c>
    </row>
    <row r="9832" spans="1:3" x14ac:dyDescent="0.25">
      <c r="A9832" t="s">
        <v>3</v>
      </c>
      <c r="B9832" s="2">
        <v>45394.489583333336</v>
      </c>
      <c r="C9832">
        <v>8.2010400000000008</v>
      </c>
    </row>
    <row r="9833" spans="1:3" x14ac:dyDescent="0.25">
      <c r="A9833" t="s">
        <v>3</v>
      </c>
      <c r="B9833" s="2">
        <v>45394.5</v>
      </c>
      <c r="C9833">
        <v>6.7837500000000004</v>
      </c>
    </row>
    <row r="9834" spans="1:3" x14ac:dyDescent="0.25">
      <c r="A9834" t="s">
        <v>3</v>
      </c>
      <c r="B9834" s="2">
        <v>45394.510416666664</v>
      </c>
      <c r="C9834">
        <v>1.9059999999999999</v>
      </c>
    </row>
    <row r="9835" spans="1:3" x14ac:dyDescent="0.25">
      <c r="A9835" t="s">
        <v>3</v>
      </c>
      <c r="B9835" s="2">
        <v>45394.520833333336</v>
      </c>
      <c r="C9835">
        <v>9.0994399999999995</v>
      </c>
    </row>
    <row r="9836" spans="1:3" x14ac:dyDescent="0.25">
      <c r="A9836" t="s">
        <v>3</v>
      </c>
      <c r="B9836" s="2">
        <v>45394.53125</v>
      </c>
      <c r="C9836">
        <v>9.0413099999999993</v>
      </c>
    </row>
    <row r="9837" spans="1:3" x14ac:dyDescent="0.25">
      <c r="A9837" t="s">
        <v>3</v>
      </c>
      <c r="B9837" s="2">
        <v>45394.541666666664</v>
      </c>
      <c r="C9837">
        <v>4.7243899999999996</v>
      </c>
    </row>
    <row r="9838" spans="1:3" x14ac:dyDescent="0.25">
      <c r="A9838" t="s">
        <v>3</v>
      </c>
      <c r="B9838" s="2">
        <v>45394.552083333336</v>
      </c>
      <c r="C9838">
        <v>5.7525899999999996</v>
      </c>
    </row>
    <row r="9839" spans="1:3" x14ac:dyDescent="0.25">
      <c r="A9839" t="s">
        <v>3</v>
      </c>
      <c r="B9839" s="2">
        <v>45394.5625</v>
      </c>
      <c r="C9839">
        <v>6.2978899999999998</v>
      </c>
    </row>
    <row r="9840" spans="1:3" x14ac:dyDescent="0.25">
      <c r="A9840" t="s">
        <v>3</v>
      </c>
      <c r="B9840" s="2">
        <v>45394.572916666664</v>
      </c>
      <c r="C9840">
        <v>6.6443300000000001</v>
      </c>
    </row>
    <row r="9841" spans="1:3" x14ac:dyDescent="0.25">
      <c r="A9841" t="s">
        <v>3</v>
      </c>
      <c r="B9841" s="2">
        <v>45394.583333333336</v>
      </c>
      <c r="C9841">
        <v>5.6824700000000004</v>
      </c>
    </row>
    <row r="9842" spans="1:3" x14ac:dyDescent="0.25">
      <c r="A9842" t="s">
        <v>3</v>
      </c>
      <c r="B9842" s="2">
        <v>45394.59375</v>
      </c>
      <c r="C9842">
        <v>1.48678</v>
      </c>
    </row>
    <row r="9843" spans="1:3" x14ac:dyDescent="0.25">
      <c r="A9843" t="s">
        <v>3</v>
      </c>
      <c r="B9843" s="2">
        <v>45394.604166666664</v>
      </c>
      <c r="C9843">
        <v>6.2019799999999998</v>
      </c>
    </row>
    <row r="9844" spans="1:3" x14ac:dyDescent="0.25">
      <c r="A9844" t="s">
        <v>3</v>
      </c>
      <c r="B9844" s="2">
        <v>45394.614583333336</v>
      </c>
      <c r="C9844">
        <v>7.7085800000000004</v>
      </c>
    </row>
    <row r="9845" spans="1:3" x14ac:dyDescent="0.25">
      <c r="A9845" t="s">
        <v>3</v>
      </c>
      <c r="B9845" s="2">
        <v>45394.625</v>
      </c>
      <c r="C9845">
        <v>6.8673799999999998</v>
      </c>
    </row>
    <row r="9846" spans="1:3" x14ac:dyDescent="0.25">
      <c r="A9846" t="s">
        <v>3</v>
      </c>
      <c r="B9846" s="2">
        <v>45394.635416666664</v>
      </c>
      <c r="C9846">
        <v>5.4076700000000004</v>
      </c>
    </row>
    <row r="9847" spans="1:3" x14ac:dyDescent="0.25">
      <c r="A9847" t="s">
        <v>3</v>
      </c>
      <c r="B9847" s="2">
        <v>45394.645833333336</v>
      </c>
      <c r="C9847">
        <v>5.7865099999999998</v>
      </c>
    </row>
    <row r="9848" spans="1:3" x14ac:dyDescent="0.25">
      <c r="A9848" t="s">
        <v>3</v>
      </c>
      <c r="B9848" s="2">
        <v>45394.65625</v>
      </c>
      <c r="C9848">
        <v>6.2594799999999999</v>
      </c>
    </row>
    <row r="9849" spans="1:3" x14ac:dyDescent="0.25">
      <c r="A9849" t="s">
        <v>3</v>
      </c>
      <c r="B9849" s="2">
        <v>45394.666666666664</v>
      </c>
      <c r="C9849">
        <v>3.7646899999999999</v>
      </c>
    </row>
    <row r="9850" spans="1:3" x14ac:dyDescent="0.25">
      <c r="A9850" t="s">
        <v>3</v>
      </c>
      <c r="B9850" s="2">
        <v>45394.677083333336</v>
      </c>
      <c r="C9850">
        <v>1.63039</v>
      </c>
    </row>
    <row r="9851" spans="1:3" x14ac:dyDescent="0.25">
      <c r="A9851" t="s">
        <v>3</v>
      </c>
      <c r="B9851" s="2">
        <v>45394.6875</v>
      </c>
      <c r="C9851">
        <v>7.9778500000000001</v>
      </c>
    </row>
    <row r="9852" spans="1:3" x14ac:dyDescent="0.25">
      <c r="A9852" t="s">
        <v>3</v>
      </c>
      <c r="B9852" s="2">
        <v>45394.697916666664</v>
      </c>
      <c r="C9852">
        <v>8.6273999999999997</v>
      </c>
    </row>
    <row r="9853" spans="1:3" x14ac:dyDescent="0.25">
      <c r="A9853" t="s">
        <v>3</v>
      </c>
      <c r="B9853" s="2">
        <v>45394.708333333336</v>
      </c>
      <c r="C9853">
        <v>7.9805400000000004</v>
      </c>
    </row>
    <row r="9854" spans="1:3" x14ac:dyDescent="0.25">
      <c r="A9854" t="s">
        <v>3</v>
      </c>
      <c r="B9854" s="2">
        <v>45394.71875</v>
      </c>
      <c r="C9854">
        <v>8.3750699999999991</v>
      </c>
    </row>
    <row r="9855" spans="1:3" x14ac:dyDescent="0.25">
      <c r="A9855" t="s">
        <v>3</v>
      </c>
      <c r="B9855" s="2">
        <v>45394.729166666664</v>
      </c>
      <c r="C9855">
        <v>5.0119100000000003</v>
      </c>
    </row>
    <row r="9856" spans="1:3" x14ac:dyDescent="0.25">
      <c r="A9856" t="s">
        <v>3</v>
      </c>
      <c r="B9856" s="2">
        <v>45394.739583333336</v>
      </c>
      <c r="C9856">
        <v>7.0350999999999999</v>
      </c>
    </row>
    <row r="9857" spans="1:3" x14ac:dyDescent="0.25">
      <c r="A9857" t="s">
        <v>3</v>
      </c>
      <c r="B9857" s="2">
        <v>45394.75</v>
      </c>
      <c r="C9857">
        <v>2.60154</v>
      </c>
    </row>
    <row r="9858" spans="1:3" x14ac:dyDescent="0.25">
      <c r="A9858" t="s">
        <v>3</v>
      </c>
      <c r="B9858" s="2">
        <v>45394.760416666664</v>
      </c>
      <c r="C9858">
        <v>8.8342799999999997</v>
      </c>
    </row>
    <row r="9859" spans="1:3" x14ac:dyDescent="0.25">
      <c r="A9859" t="s">
        <v>3</v>
      </c>
      <c r="B9859" s="2">
        <v>45394.770833333336</v>
      </c>
      <c r="C9859">
        <v>8.9239700000000006</v>
      </c>
    </row>
    <row r="9860" spans="1:3" x14ac:dyDescent="0.25">
      <c r="A9860" t="s">
        <v>3</v>
      </c>
      <c r="B9860" s="2">
        <v>45394.78125</v>
      </c>
      <c r="C9860">
        <v>5.6104200000000004</v>
      </c>
    </row>
    <row r="9861" spans="1:3" x14ac:dyDescent="0.25">
      <c r="A9861" t="s">
        <v>3</v>
      </c>
      <c r="B9861" s="2">
        <v>45394.791666666664</v>
      </c>
      <c r="C9861">
        <v>4.9665299999999997</v>
      </c>
    </row>
    <row r="9862" spans="1:3" x14ac:dyDescent="0.25">
      <c r="A9862" t="s">
        <v>3</v>
      </c>
      <c r="B9862" s="2">
        <v>45394.802083333336</v>
      </c>
      <c r="C9862">
        <v>7.8933200000000001</v>
      </c>
    </row>
    <row r="9863" spans="1:3" x14ac:dyDescent="0.25">
      <c r="A9863" t="s">
        <v>3</v>
      </c>
      <c r="B9863" s="2">
        <v>45394.8125</v>
      </c>
      <c r="C9863">
        <v>7.5665199999999997</v>
      </c>
    </row>
    <row r="9864" spans="1:3" x14ac:dyDescent="0.25">
      <c r="A9864" t="s">
        <v>3</v>
      </c>
      <c r="B9864" s="2">
        <v>45394.822916666664</v>
      </c>
      <c r="C9864">
        <v>6.3547700000000003</v>
      </c>
    </row>
    <row r="9865" spans="1:3" x14ac:dyDescent="0.25">
      <c r="A9865" t="s">
        <v>3</v>
      </c>
      <c r="B9865" s="2">
        <v>45394.833333333336</v>
      </c>
      <c r="C9865">
        <v>2.4422000000000001</v>
      </c>
    </row>
    <row r="9866" spans="1:3" x14ac:dyDescent="0.25">
      <c r="A9866" t="s">
        <v>3</v>
      </c>
      <c r="B9866" s="2">
        <v>45394.84375</v>
      </c>
      <c r="C9866">
        <v>8.5529600000000006</v>
      </c>
    </row>
    <row r="9867" spans="1:3" x14ac:dyDescent="0.25">
      <c r="A9867" t="s">
        <v>3</v>
      </c>
      <c r="B9867" s="2">
        <v>45394.854166666664</v>
      </c>
      <c r="C9867">
        <v>6.4403300000000003</v>
      </c>
    </row>
    <row r="9868" spans="1:3" x14ac:dyDescent="0.25">
      <c r="A9868" t="s">
        <v>3</v>
      </c>
      <c r="B9868" s="2">
        <v>45394.864583333336</v>
      </c>
      <c r="C9868">
        <v>7.4496500000000001</v>
      </c>
    </row>
    <row r="9869" spans="1:3" x14ac:dyDescent="0.25">
      <c r="A9869" t="s">
        <v>3</v>
      </c>
      <c r="B9869" s="2">
        <v>45394.875</v>
      </c>
      <c r="C9869">
        <v>6.5613200000000003</v>
      </c>
    </row>
    <row r="9870" spans="1:3" x14ac:dyDescent="0.25">
      <c r="A9870" t="s">
        <v>3</v>
      </c>
      <c r="B9870" s="2">
        <v>45394.885416666664</v>
      </c>
      <c r="C9870">
        <v>5.7505600000000001</v>
      </c>
    </row>
    <row r="9871" spans="1:3" x14ac:dyDescent="0.25">
      <c r="A9871" t="s">
        <v>3</v>
      </c>
      <c r="B9871" s="2">
        <v>45394.895833333336</v>
      </c>
      <c r="C9871">
        <v>6.2884099999999998</v>
      </c>
    </row>
    <row r="9872" spans="1:3" x14ac:dyDescent="0.25">
      <c r="A9872" t="s">
        <v>3</v>
      </c>
      <c r="B9872" s="2">
        <v>45394.90625</v>
      </c>
      <c r="C9872">
        <v>5.2572999999999999</v>
      </c>
    </row>
    <row r="9873" spans="1:3" x14ac:dyDescent="0.25">
      <c r="A9873" t="s">
        <v>3</v>
      </c>
      <c r="B9873" s="2">
        <v>45394.916666666664</v>
      </c>
      <c r="C9873">
        <v>1.3149200000000001</v>
      </c>
    </row>
    <row r="9874" spans="1:3" x14ac:dyDescent="0.25">
      <c r="A9874" t="s">
        <v>3</v>
      </c>
      <c r="B9874" s="2">
        <v>45394.927083333336</v>
      </c>
      <c r="C9874">
        <v>5.3209200000000001</v>
      </c>
    </row>
    <row r="9875" spans="1:3" x14ac:dyDescent="0.25">
      <c r="A9875" t="s">
        <v>3</v>
      </c>
      <c r="B9875" s="2">
        <v>45394.9375</v>
      </c>
      <c r="C9875">
        <v>8.5394000000000005</v>
      </c>
    </row>
    <row r="9876" spans="1:3" x14ac:dyDescent="0.25">
      <c r="A9876" t="s">
        <v>3</v>
      </c>
      <c r="B9876" s="2">
        <v>45394.947916666664</v>
      </c>
      <c r="C9876">
        <v>5.3738200000000003</v>
      </c>
    </row>
    <row r="9877" spans="1:3" x14ac:dyDescent="0.25">
      <c r="A9877" t="s">
        <v>3</v>
      </c>
      <c r="B9877" s="2">
        <v>45394.958333333336</v>
      </c>
      <c r="C9877">
        <v>5.6563100000000004</v>
      </c>
    </row>
    <row r="9878" spans="1:3" x14ac:dyDescent="0.25">
      <c r="A9878" t="s">
        <v>3</v>
      </c>
      <c r="B9878" s="2">
        <v>45394.96875</v>
      </c>
      <c r="C9878">
        <v>5.2393999999999998</v>
      </c>
    </row>
    <row r="9879" spans="1:3" x14ac:dyDescent="0.25">
      <c r="A9879" t="s">
        <v>3</v>
      </c>
      <c r="B9879" s="2">
        <v>45394.979166666664</v>
      </c>
      <c r="C9879">
        <v>3.9057900000000001</v>
      </c>
    </row>
    <row r="9880" spans="1:3" x14ac:dyDescent="0.25">
      <c r="A9880" t="s">
        <v>3</v>
      </c>
      <c r="B9880" s="2">
        <v>45394.989583333336</v>
      </c>
      <c r="C9880">
        <v>6.0839699999999999</v>
      </c>
    </row>
    <row r="9881" spans="1:3" x14ac:dyDescent="0.25">
      <c r="A9881" t="s">
        <v>3</v>
      </c>
      <c r="B9881" s="2">
        <v>45395</v>
      </c>
      <c r="C9881">
        <v>1.9781299999999999</v>
      </c>
    </row>
    <row r="9882" spans="1:3" x14ac:dyDescent="0.25">
      <c r="A9882" t="s">
        <v>3</v>
      </c>
      <c r="B9882" s="2">
        <v>45395.010416666664</v>
      </c>
      <c r="C9882">
        <v>6.43811</v>
      </c>
    </row>
    <row r="9883" spans="1:3" x14ac:dyDescent="0.25">
      <c r="A9883" t="s">
        <v>3</v>
      </c>
      <c r="B9883" s="2">
        <v>45395.020833333336</v>
      </c>
      <c r="C9883">
        <v>6.5021599999999999</v>
      </c>
    </row>
    <row r="9884" spans="1:3" x14ac:dyDescent="0.25">
      <c r="A9884" t="s">
        <v>3</v>
      </c>
      <c r="B9884" s="2">
        <v>45395.03125</v>
      </c>
      <c r="C9884">
        <v>4.1796499999999996</v>
      </c>
    </row>
    <row r="9885" spans="1:3" x14ac:dyDescent="0.25">
      <c r="A9885" t="s">
        <v>3</v>
      </c>
      <c r="B9885" s="2">
        <v>45395.041666666664</v>
      </c>
      <c r="C9885">
        <v>2.93451</v>
      </c>
    </row>
    <row r="9886" spans="1:3" x14ac:dyDescent="0.25">
      <c r="A9886" t="s">
        <v>3</v>
      </c>
      <c r="B9886" s="2">
        <v>45395.052083333336</v>
      </c>
      <c r="C9886">
        <v>3.9970400000000001</v>
      </c>
    </row>
    <row r="9887" spans="1:3" x14ac:dyDescent="0.25">
      <c r="A9887" t="s">
        <v>3</v>
      </c>
      <c r="B9887" s="2">
        <v>45395.0625</v>
      </c>
      <c r="C9887">
        <v>4.0286</v>
      </c>
    </row>
    <row r="9888" spans="1:3" x14ac:dyDescent="0.25">
      <c r="A9888" t="s">
        <v>3</v>
      </c>
      <c r="B9888" s="2">
        <v>45395.072916666664</v>
      </c>
      <c r="C9888">
        <v>4.3588199999999997</v>
      </c>
    </row>
    <row r="9889" spans="1:3" x14ac:dyDescent="0.25">
      <c r="A9889" t="s">
        <v>3</v>
      </c>
      <c r="B9889" s="2">
        <v>45395.083333333336</v>
      </c>
      <c r="C9889">
        <v>1.7598800000000001</v>
      </c>
    </row>
    <row r="9890" spans="1:3" x14ac:dyDescent="0.25">
      <c r="A9890" t="s">
        <v>3</v>
      </c>
      <c r="B9890" s="2">
        <v>45395.09375</v>
      </c>
      <c r="C9890">
        <v>3.2031999999999998</v>
      </c>
    </row>
    <row r="9891" spans="1:3" x14ac:dyDescent="0.25">
      <c r="A9891" t="s">
        <v>3</v>
      </c>
      <c r="B9891" s="2">
        <v>45395.104166666664</v>
      </c>
      <c r="C9891">
        <v>4.7917399999999999</v>
      </c>
    </row>
    <row r="9892" spans="1:3" x14ac:dyDescent="0.25">
      <c r="A9892" t="s">
        <v>3</v>
      </c>
      <c r="B9892" s="2">
        <v>45395.114583333336</v>
      </c>
      <c r="C9892">
        <v>4.5315500000000002</v>
      </c>
    </row>
    <row r="9893" spans="1:3" x14ac:dyDescent="0.25">
      <c r="A9893" t="s">
        <v>3</v>
      </c>
      <c r="B9893" s="2">
        <v>45395.125</v>
      </c>
      <c r="C9893">
        <v>4.2398499999999997</v>
      </c>
    </row>
    <row r="9894" spans="1:3" x14ac:dyDescent="0.25">
      <c r="A9894" t="s">
        <v>3</v>
      </c>
      <c r="B9894" s="2">
        <v>45395.135416666664</v>
      </c>
      <c r="C9894">
        <v>3.7537099999999999</v>
      </c>
    </row>
    <row r="9895" spans="1:3" x14ac:dyDescent="0.25">
      <c r="A9895" t="s">
        <v>3</v>
      </c>
      <c r="B9895" s="2">
        <v>45395.145833333336</v>
      </c>
      <c r="C9895">
        <v>3.90055</v>
      </c>
    </row>
    <row r="9896" spans="1:3" x14ac:dyDescent="0.25">
      <c r="A9896" t="s">
        <v>3</v>
      </c>
      <c r="B9896" s="2">
        <v>45395.15625</v>
      </c>
      <c r="C9896">
        <v>3.2325599999999999</v>
      </c>
    </row>
    <row r="9897" spans="1:3" x14ac:dyDescent="0.25">
      <c r="A9897" t="s">
        <v>3</v>
      </c>
      <c r="B9897" s="2">
        <v>45395.166666666664</v>
      </c>
      <c r="C9897">
        <v>0.98182000000000003</v>
      </c>
    </row>
    <row r="9898" spans="1:3" x14ac:dyDescent="0.25">
      <c r="A9898" t="s">
        <v>3</v>
      </c>
      <c r="B9898" s="2">
        <v>45395.177083333336</v>
      </c>
      <c r="C9898">
        <v>2.5310000000000001</v>
      </c>
    </row>
    <row r="9899" spans="1:3" x14ac:dyDescent="0.25">
      <c r="A9899" t="s">
        <v>3</v>
      </c>
      <c r="B9899" s="2">
        <v>45395.1875</v>
      </c>
      <c r="C9899">
        <v>5.7125300000000001</v>
      </c>
    </row>
    <row r="9900" spans="1:3" x14ac:dyDescent="0.25">
      <c r="A9900" t="s">
        <v>3</v>
      </c>
      <c r="B9900" s="2">
        <v>45395.197916666664</v>
      </c>
      <c r="C9900">
        <v>4.5251799999999998</v>
      </c>
    </row>
    <row r="9901" spans="1:3" x14ac:dyDescent="0.25">
      <c r="A9901" t="s">
        <v>3</v>
      </c>
      <c r="B9901" s="2">
        <v>45395.208333333336</v>
      </c>
      <c r="C9901">
        <v>3.8963199999999998</v>
      </c>
    </row>
    <row r="9902" spans="1:3" x14ac:dyDescent="0.25">
      <c r="A9902" t="s">
        <v>3</v>
      </c>
      <c r="B9902" s="2">
        <v>45395.21875</v>
      </c>
      <c r="C9902">
        <v>3.0186799999999998</v>
      </c>
    </row>
    <row r="9903" spans="1:3" x14ac:dyDescent="0.25">
      <c r="A9903" t="s">
        <v>3</v>
      </c>
      <c r="B9903" s="2">
        <v>45395.229166666664</v>
      </c>
      <c r="C9903">
        <v>2.5682399999999999</v>
      </c>
    </row>
    <row r="9904" spans="1:3" x14ac:dyDescent="0.25">
      <c r="A9904" t="s">
        <v>3</v>
      </c>
      <c r="B9904" s="2">
        <v>45395.239583333336</v>
      </c>
      <c r="C9904">
        <v>3.69916</v>
      </c>
    </row>
    <row r="9905" spans="1:3" x14ac:dyDescent="0.25">
      <c r="A9905" t="s">
        <v>3</v>
      </c>
      <c r="B9905" s="2">
        <v>45395.25</v>
      </c>
      <c r="C9905">
        <v>1.76387</v>
      </c>
    </row>
    <row r="9906" spans="1:3" x14ac:dyDescent="0.25">
      <c r="A9906" t="s">
        <v>3</v>
      </c>
      <c r="B9906" s="2">
        <v>45395.260416666664</v>
      </c>
      <c r="C9906">
        <v>3.9179499999999998</v>
      </c>
    </row>
    <row r="9907" spans="1:3" x14ac:dyDescent="0.25">
      <c r="A9907" t="s">
        <v>3</v>
      </c>
      <c r="B9907" s="2">
        <v>45395.270833333336</v>
      </c>
      <c r="C9907">
        <v>5.9742100000000002</v>
      </c>
    </row>
    <row r="9908" spans="1:3" x14ac:dyDescent="0.25">
      <c r="A9908" t="s">
        <v>3</v>
      </c>
      <c r="B9908" s="2">
        <v>45395.28125</v>
      </c>
      <c r="C9908">
        <v>4.37005</v>
      </c>
    </row>
    <row r="9909" spans="1:3" x14ac:dyDescent="0.25">
      <c r="A9909" t="s">
        <v>3</v>
      </c>
      <c r="B9909" s="2">
        <v>45395.291666666664</v>
      </c>
      <c r="C9909">
        <v>3.0713499999999998</v>
      </c>
    </row>
    <row r="9910" spans="1:3" x14ac:dyDescent="0.25">
      <c r="A9910" t="s">
        <v>3</v>
      </c>
      <c r="B9910" s="2">
        <v>45395.302083333336</v>
      </c>
      <c r="C9910">
        <v>4.9921699999999998</v>
      </c>
    </row>
    <row r="9911" spans="1:3" x14ac:dyDescent="0.25">
      <c r="A9911" t="s">
        <v>3</v>
      </c>
      <c r="B9911" s="2">
        <v>45395.3125</v>
      </c>
      <c r="C9911">
        <v>4.9812599999999998</v>
      </c>
    </row>
    <row r="9912" spans="1:3" x14ac:dyDescent="0.25">
      <c r="A9912" t="s">
        <v>3</v>
      </c>
      <c r="B9912" s="2">
        <v>45395.322916666664</v>
      </c>
      <c r="C9912">
        <v>5.8590600000000004</v>
      </c>
    </row>
    <row r="9913" spans="1:3" x14ac:dyDescent="0.25">
      <c r="A9913" t="s">
        <v>3</v>
      </c>
      <c r="B9913" s="2">
        <v>45395.333333333336</v>
      </c>
      <c r="C9913">
        <v>2.1200800000000002</v>
      </c>
    </row>
    <row r="9914" spans="1:3" x14ac:dyDescent="0.25">
      <c r="A9914" t="s">
        <v>3</v>
      </c>
      <c r="B9914" s="2">
        <v>45395.34375</v>
      </c>
      <c r="C9914">
        <v>7.2534299999999998</v>
      </c>
    </row>
    <row r="9915" spans="1:3" x14ac:dyDescent="0.25">
      <c r="A9915" t="s">
        <v>3</v>
      </c>
      <c r="B9915" s="2">
        <v>45395.354166666664</v>
      </c>
      <c r="C9915">
        <v>6.9636699999999996</v>
      </c>
    </row>
    <row r="9916" spans="1:3" x14ac:dyDescent="0.25">
      <c r="A9916" t="s">
        <v>3</v>
      </c>
      <c r="B9916" s="2">
        <v>45395.364583333336</v>
      </c>
      <c r="C9916">
        <v>7.0985899999999997</v>
      </c>
    </row>
    <row r="9917" spans="1:3" x14ac:dyDescent="0.25">
      <c r="A9917" t="s">
        <v>3</v>
      </c>
      <c r="B9917" s="2">
        <v>45395.375</v>
      </c>
      <c r="C9917">
        <v>7.9311499999999997</v>
      </c>
    </row>
    <row r="9918" spans="1:3" x14ac:dyDescent="0.25">
      <c r="A9918" t="s">
        <v>3</v>
      </c>
      <c r="B9918" s="2">
        <v>45395.385416666664</v>
      </c>
      <c r="C9918">
        <v>8.5883199999999995</v>
      </c>
    </row>
    <row r="9919" spans="1:3" x14ac:dyDescent="0.25">
      <c r="A9919" t="s">
        <v>3</v>
      </c>
      <c r="B9919" s="2">
        <v>45395.395833333336</v>
      </c>
      <c r="C9919">
        <v>7.0652600000000003</v>
      </c>
    </row>
    <row r="9920" spans="1:3" x14ac:dyDescent="0.25">
      <c r="A9920" t="s">
        <v>3</v>
      </c>
      <c r="B9920" s="2">
        <v>45395.40625</v>
      </c>
      <c r="C9920">
        <v>7.5652900000000001</v>
      </c>
    </row>
    <row r="9921" spans="1:3" x14ac:dyDescent="0.25">
      <c r="A9921" t="s">
        <v>3</v>
      </c>
      <c r="B9921" s="2">
        <v>45395.416666666664</v>
      </c>
      <c r="C9921">
        <v>7.4355200000000004</v>
      </c>
    </row>
    <row r="9922" spans="1:3" x14ac:dyDescent="0.25">
      <c r="A9922" t="s">
        <v>3</v>
      </c>
      <c r="B9922" s="2">
        <v>45395.427083333336</v>
      </c>
      <c r="C9922">
        <v>4.0104100000000003</v>
      </c>
    </row>
    <row r="9923" spans="1:3" x14ac:dyDescent="0.25">
      <c r="A9923" t="s">
        <v>3</v>
      </c>
      <c r="B9923" s="2">
        <v>45395.4375</v>
      </c>
      <c r="C9923">
        <v>9.4277700000000006</v>
      </c>
    </row>
    <row r="9924" spans="1:3" x14ac:dyDescent="0.25">
      <c r="A9924" t="s">
        <v>3</v>
      </c>
      <c r="B9924" s="2">
        <v>45395.447916666664</v>
      </c>
      <c r="C9924">
        <v>9.6484500000000004</v>
      </c>
    </row>
    <row r="9925" spans="1:3" x14ac:dyDescent="0.25">
      <c r="A9925" t="s">
        <v>3</v>
      </c>
      <c r="B9925" s="2">
        <v>45395.458333333336</v>
      </c>
      <c r="C9925">
        <v>7.8929299999999998</v>
      </c>
    </row>
    <row r="9926" spans="1:3" x14ac:dyDescent="0.25">
      <c r="A9926" t="s">
        <v>3</v>
      </c>
      <c r="B9926" s="2">
        <v>45395.46875</v>
      </c>
      <c r="C9926">
        <v>6.6012300000000002</v>
      </c>
    </row>
    <row r="9927" spans="1:3" x14ac:dyDescent="0.25">
      <c r="A9927" t="s">
        <v>3</v>
      </c>
      <c r="B9927" s="2">
        <v>45395.479166666664</v>
      </c>
      <c r="C9927">
        <v>5.1524000000000001</v>
      </c>
    </row>
    <row r="9928" spans="1:3" x14ac:dyDescent="0.25">
      <c r="A9928" t="s">
        <v>3</v>
      </c>
      <c r="B9928" s="2">
        <v>45395.489583333336</v>
      </c>
      <c r="C9928">
        <v>6.8268700000000004</v>
      </c>
    </row>
    <row r="9929" spans="1:3" x14ac:dyDescent="0.25">
      <c r="A9929" t="s">
        <v>3</v>
      </c>
      <c r="B9929" s="2">
        <v>45395.5</v>
      </c>
      <c r="C9929">
        <v>7.3942699999999997</v>
      </c>
    </row>
    <row r="9930" spans="1:3" x14ac:dyDescent="0.25">
      <c r="A9930" t="s">
        <v>3</v>
      </c>
      <c r="B9930" s="2">
        <v>45395.510416666664</v>
      </c>
      <c r="C9930">
        <v>2.5805600000000002</v>
      </c>
    </row>
    <row r="9931" spans="1:3" x14ac:dyDescent="0.25">
      <c r="A9931" t="s">
        <v>3</v>
      </c>
      <c r="B9931" s="2">
        <v>45395.520833333336</v>
      </c>
      <c r="C9931">
        <v>8.9110800000000001</v>
      </c>
    </row>
    <row r="9932" spans="1:3" x14ac:dyDescent="0.25">
      <c r="A9932" t="s">
        <v>3</v>
      </c>
      <c r="B9932" s="2">
        <v>45395.53125</v>
      </c>
      <c r="C9932">
        <v>9.7018199999999997</v>
      </c>
    </row>
    <row r="9933" spans="1:3" x14ac:dyDescent="0.25">
      <c r="A9933" t="s">
        <v>3</v>
      </c>
      <c r="B9933" s="2">
        <v>45395.541666666664</v>
      </c>
      <c r="C9933">
        <v>7.2477799999999997</v>
      </c>
    </row>
    <row r="9934" spans="1:3" x14ac:dyDescent="0.25">
      <c r="A9934" t="s">
        <v>3</v>
      </c>
      <c r="B9934" s="2">
        <v>45395.552083333336</v>
      </c>
      <c r="C9934">
        <v>6.9782999999999999</v>
      </c>
    </row>
    <row r="9935" spans="1:3" x14ac:dyDescent="0.25">
      <c r="A9935" t="s">
        <v>3</v>
      </c>
      <c r="B9935" s="2">
        <v>45395.5625</v>
      </c>
      <c r="C9935">
        <v>5.8010400000000004</v>
      </c>
    </row>
    <row r="9936" spans="1:3" x14ac:dyDescent="0.25">
      <c r="A9936" t="s">
        <v>3</v>
      </c>
      <c r="B9936" s="2">
        <v>45395.572916666664</v>
      </c>
      <c r="C9936">
        <v>5.9127599999999996</v>
      </c>
    </row>
    <row r="9937" spans="1:3" x14ac:dyDescent="0.25">
      <c r="A9937" t="s">
        <v>3</v>
      </c>
      <c r="B9937" s="2">
        <v>45395.583333333336</v>
      </c>
      <c r="C9937">
        <v>6.1485799999999999</v>
      </c>
    </row>
    <row r="9938" spans="1:3" x14ac:dyDescent="0.25">
      <c r="A9938" t="s">
        <v>3</v>
      </c>
      <c r="B9938" s="2">
        <v>45395.59375</v>
      </c>
      <c r="C9938">
        <v>1.73102</v>
      </c>
    </row>
    <row r="9939" spans="1:3" x14ac:dyDescent="0.25">
      <c r="A9939" t="s">
        <v>3</v>
      </c>
      <c r="B9939" s="2">
        <v>45395.604166666664</v>
      </c>
      <c r="C9939">
        <v>5.9672000000000001</v>
      </c>
    </row>
    <row r="9940" spans="1:3" x14ac:dyDescent="0.25">
      <c r="A9940" t="s">
        <v>3</v>
      </c>
      <c r="B9940" s="2">
        <v>45395.614583333336</v>
      </c>
      <c r="C9940">
        <v>7.7974300000000003</v>
      </c>
    </row>
    <row r="9941" spans="1:3" x14ac:dyDescent="0.25">
      <c r="A9941" t="s">
        <v>3</v>
      </c>
      <c r="B9941" s="2">
        <v>45395.625</v>
      </c>
      <c r="C9941">
        <v>5.3416499999999996</v>
      </c>
    </row>
    <row r="9942" spans="1:3" x14ac:dyDescent="0.25">
      <c r="A9942" t="s">
        <v>3</v>
      </c>
      <c r="B9942" s="2">
        <v>45395.635416666664</v>
      </c>
      <c r="C9942">
        <v>6.08256</v>
      </c>
    </row>
    <row r="9943" spans="1:3" x14ac:dyDescent="0.25">
      <c r="A9943" t="s">
        <v>3</v>
      </c>
      <c r="B9943" s="2">
        <v>45395.645833333336</v>
      </c>
      <c r="C9943">
        <v>5.806</v>
      </c>
    </row>
    <row r="9944" spans="1:3" x14ac:dyDescent="0.25">
      <c r="A9944" t="s">
        <v>3</v>
      </c>
      <c r="B9944" s="2">
        <v>45395.65625</v>
      </c>
      <c r="C9944">
        <v>5.5079799999999999</v>
      </c>
    </row>
    <row r="9945" spans="1:3" x14ac:dyDescent="0.25">
      <c r="A9945" t="s">
        <v>3</v>
      </c>
      <c r="B9945" s="2">
        <v>45395.666666666664</v>
      </c>
      <c r="C9945">
        <v>5.8559400000000004</v>
      </c>
    </row>
    <row r="9946" spans="1:3" x14ac:dyDescent="0.25">
      <c r="A9946" t="s">
        <v>3</v>
      </c>
      <c r="B9946" s="2">
        <v>45395.677083333336</v>
      </c>
      <c r="C9946">
        <v>5.2698499999999999</v>
      </c>
    </row>
    <row r="9947" spans="1:3" x14ac:dyDescent="0.25">
      <c r="A9947" t="s">
        <v>3</v>
      </c>
      <c r="B9947" s="2">
        <v>45395.6875</v>
      </c>
      <c r="C9947">
        <v>10.3188</v>
      </c>
    </row>
    <row r="9948" spans="1:3" x14ac:dyDescent="0.25">
      <c r="A9948" t="s">
        <v>3</v>
      </c>
      <c r="B9948" s="2">
        <v>45395.697916666664</v>
      </c>
      <c r="C9948">
        <v>10.5747</v>
      </c>
    </row>
    <row r="9949" spans="1:3" x14ac:dyDescent="0.25">
      <c r="A9949" t="s">
        <v>3</v>
      </c>
      <c r="B9949" s="2">
        <v>45395.708333333336</v>
      </c>
      <c r="C9949">
        <v>10.7197</v>
      </c>
    </row>
    <row r="9950" spans="1:3" x14ac:dyDescent="0.25">
      <c r="A9950" t="s">
        <v>3</v>
      </c>
      <c r="B9950" s="2">
        <v>45395.71875</v>
      </c>
      <c r="C9950">
        <v>10.5619</v>
      </c>
    </row>
    <row r="9951" spans="1:3" x14ac:dyDescent="0.25">
      <c r="A9951" t="s">
        <v>3</v>
      </c>
      <c r="B9951" s="2">
        <v>45395.729166666664</v>
      </c>
      <c r="C9951">
        <v>9.4984900000000003</v>
      </c>
    </row>
    <row r="9952" spans="1:3" x14ac:dyDescent="0.25">
      <c r="A9952" t="s">
        <v>3</v>
      </c>
      <c r="B9952" s="2">
        <v>45395.739583333336</v>
      </c>
      <c r="C9952">
        <v>6.4824000000000002</v>
      </c>
    </row>
    <row r="9953" spans="1:3" x14ac:dyDescent="0.25">
      <c r="A9953" t="s">
        <v>3</v>
      </c>
      <c r="B9953" s="2">
        <v>45395.75</v>
      </c>
      <c r="C9953">
        <v>3.2019000000000002</v>
      </c>
    </row>
    <row r="9954" spans="1:3" x14ac:dyDescent="0.25">
      <c r="A9954" t="s">
        <v>3</v>
      </c>
      <c r="B9954" s="2">
        <v>45395.760416666664</v>
      </c>
      <c r="C9954">
        <v>8.92957</v>
      </c>
    </row>
    <row r="9955" spans="1:3" x14ac:dyDescent="0.25">
      <c r="A9955" t="s">
        <v>3</v>
      </c>
      <c r="B9955" s="2">
        <v>45395.770833333336</v>
      </c>
      <c r="C9955">
        <v>9.1081800000000008</v>
      </c>
    </row>
    <row r="9956" spans="1:3" x14ac:dyDescent="0.25">
      <c r="A9956" t="s">
        <v>3</v>
      </c>
      <c r="B9956" s="2">
        <v>45395.78125</v>
      </c>
      <c r="C9956">
        <v>7.2904400000000003</v>
      </c>
    </row>
    <row r="9957" spans="1:3" x14ac:dyDescent="0.25">
      <c r="A9957" t="s">
        <v>3</v>
      </c>
      <c r="B9957" s="2">
        <v>45395.791666666664</v>
      </c>
      <c r="C9957">
        <v>4.5252299999999996</v>
      </c>
    </row>
    <row r="9958" spans="1:3" x14ac:dyDescent="0.25">
      <c r="A9958" t="s">
        <v>3</v>
      </c>
      <c r="B9958" s="2">
        <v>45395.802083333336</v>
      </c>
      <c r="C9958">
        <v>5.8353599999999997</v>
      </c>
    </row>
    <row r="9959" spans="1:3" x14ac:dyDescent="0.25">
      <c r="A9959" t="s">
        <v>3</v>
      </c>
      <c r="B9959" s="2">
        <v>45395.8125</v>
      </c>
      <c r="C9959">
        <v>8.0206900000000001</v>
      </c>
    </row>
    <row r="9960" spans="1:3" x14ac:dyDescent="0.25">
      <c r="A9960" t="s">
        <v>3</v>
      </c>
      <c r="B9960" s="2">
        <v>45395.822916666664</v>
      </c>
      <c r="C9960">
        <v>5.6243400000000001</v>
      </c>
    </row>
    <row r="9961" spans="1:3" x14ac:dyDescent="0.25">
      <c r="A9961" t="s">
        <v>3</v>
      </c>
      <c r="B9961" s="2">
        <v>45395.833333333336</v>
      </c>
      <c r="C9961">
        <v>1.8106</v>
      </c>
    </row>
    <row r="9962" spans="1:3" x14ac:dyDescent="0.25">
      <c r="A9962" t="s">
        <v>3</v>
      </c>
      <c r="B9962" s="2">
        <v>45395.84375</v>
      </c>
      <c r="C9962">
        <v>8.2854299999999999</v>
      </c>
    </row>
    <row r="9963" spans="1:3" x14ac:dyDescent="0.25">
      <c r="A9963" t="s">
        <v>3</v>
      </c>
      <c r="B9963" s="2">
        <v>45395.854166666664</v>
      </c>
      <c r="C9963">
        <v>5.8991600000000002</v>
      </c>
    </row>
    <row r="9964" spans="1:3" x14ac:dyDescent="0.25">
      <c r="A9964" t="s">
        <v>3</v>
      </c>
      <c r="B9964" s="2">
        <v>45395.864583333336</v>
      </c>
      <c r="C9964">
        <v>6.2047999999999996</v>
      </c>
    </row>
    <row r="9965" spans="1:3" x14ac:dyDescent="0.25">
      <c r="A9965" t="s">
        <v>3</v>
      </c>
      <c r="B9965" s="2">
        <v>45395.875</v>
      </c>
      <c r="C9965">
        <v>7.1525100000000004</v>
      </c>
    </row>
    <row r="9966" spans="1:3" x14ac:dyDescent="0.25">
      <c r="A9966" t="s">
        <v>3</v>
      </c>
      <c r="B9966" s="2">
        <v>45395.885416666664</v>
      </c>
      <c r="C9966">
        <v>5.7571199999999996</v>
      </c>
    </row>
    <row r="9967" spans="1:3" x14ac:dyDescent="0.25">
      <c r="A9967" t="s">
        <v>3</v>
      </c>
      <c r="B9967" s="2">
        <v>45395.895833333336</v>
      </c>
      <c r="C9967">
        <v>6.5179099999999996</v>
      </c>
    </row>
    <row r="9968" spans="1:3" x14ac:dyDescent="0.25">
      <c r="A9968" t="s">
        <v>3</v>
      </c>
      <c r="B9968" s="2">
        <v>45395.90625</v>
      </c>
      <c r="C9968">
        <v>6.8603800000000001</v>
      </c>
    </row>
    <row r="9969" spans="1:3" x14ac:dyDescent="0.25">
      <c r="A9969" t="s">
        <v>3</v>
      </c>
      <c r="B9969" s="2">
        <v>45395.916666666664</v>
      </c>
      <c r="C9969">
        <v>1.3567499999999999</v>
      </c>
    </row>
    <row r="9970" spans="1:3" x14ac:dyDescent="0.25">
      <c r="A9970" t="s">
        <v>3</v>
      </c>
      <c r="B9970" s="2">
        <v>45395.927083333336</v>
      </c>
      <c r="C9970">
        <v>6.3487099999999996</v>
      </c>
    </row>
    <row r="9971" spans="1:3" x14ac:dyDescent="0.25">
      <c r="A9971" t="s">
        <v>3</v>
      </c>
      <c r="B9971" s="2">
        <v>45395.9375</v>
      </c>
      <c r="C9971">
        <v>9.1530699999999996</v>
      </c>
    </row>
    <row r="9972" spans="1:3" x14ac:dyDescent="0.25">
      <c r="A9972" t="s">
        <v>3</v>
      </c>
      <c r="B9972" s="2">
        <v>45395.947916666664</v>
      </c>
      <c r="C9972">
        <v>6.2553000000000001</v>
      </c>
    </row>
    <row r="9973" spans="1:3" x14ac:dyDescent="0.25">
      <c r="A9973" t="s">
        <v>3</v>
      </c>
      <c r="B9973" s="2">
        <v>45395.958333333336</v>
      </c>
      <c r="C9973">
        <v>6.7133900000000004</v>
      </c>
    </row>
    <row r="9974" spans="1:3" x14ac:dyDescent="0.25">
      <c r="A9974" t="s">
        <v>3</v>
      </c>
      <c r="B9974" s="2">
        <v>45395.96875</v>
      </c>
      <c r="C9974">
        <v>5.0754700000000001</v>
      </c>
    </row>
    <row r="9975" spans="1:3" x14ac:dyDescent="0.25">
      <c r="A9975" t="s">
        <v>3</v>
      </c>
      <c r="B9975" s="2">
        <v>45395.979166666664</v>
      </c>
      <c r="C9975">
        <v>4.7061299999999999</v>
      </c>
    </row>
    <row r="9976" spans="1:3" x14ac:dyDescent="0.25">
      <c r="A9976" t="s">
        <v>3</v>
      </c>
      <c r="B9976" s="2">
        <v>45395.989583333336</v>
      </c>
      <c r="C9976">
        <v>5.6797800000000001</v>
      </c>
    </row>
    <row r="9977" spans="1:3" x14ac:dyDescent="0.25">
      <c r="A9977" t="s">
        <v>3</v>
      </c>
      <c r="B9977" s="2">
        <v>45396</v>
      </c>
      <c r="C9977">
        <v>2.10073</v>
      </c>
    </row>
    <row r="9978" spans="1:3" x14ac:dyDescent="0.25">
      <c r="A9978" t="s">
        <v>3</v>
      </c>
      <c r="B9978" s="2">
        <v>45396.010416666664</v>
      </c>
      <c r="C9978">
        <v>5.5170899999999996</v>
      </c>
    </row>
    <row r="9979" spans="1:3" x14ac:dyDescent="0.25">
      <c r="A9979" t="s">
        <v>3</v>
      </c>
      <c r="B9979" s="2">
        <v>45396.020833333336</v>
      </c>
      <c r="C9979">
        <v>5.76159</v>
      </c>
    </row>
    <row r="9980" spans="1:3" x14ac:dyDescent="0.25">
      <c r="A9980" t="s">
        <v>3</v>
      </c>
      <c r="B9980" s="2">
        <v>45396.03125</v>
      </c>
      <c r="C9980">
        <v>4.0861999999999998</v>
      </c>
    </row>
    <row r="9981" spans="1:3" x14ac:dyDescent="0.25">
      <c r="A9981" t="s">
        <v>3</v>
      </c>
      <c r="B9981" s="2">
        <v>45396.041666666664</v>
      </c>
      <c r="C9981">
        <v>2.53844</v>
      </c>
    </row>
    <row r="9982" spans="1:3" x14ac:dyDescent="0.25">
      <c r="A9982" t="s">
        <v>3</v>
      </c>
      <c r="B9982" s="2">
        <v>45396.052083333336</v>
      </c>
      <c r="C9982">
        <v>3.5431599999999999</v>
      </c>
    </row>
    <row r="9983" spans="1:3" x14ac:dyDescent="0.25">
      <c r="A9983" t="s">
        <v>3</v>
      </c>
      <c r="B9983" s="2">
        <v>45396.0625</v>
      </c>
      <c r="C9983">
        <v>3.9630700000000001</v>
      </c>
    </row>
    <row r="9984" spans="1:3" x14ac:dyDescent="0.25">
      <c r="A9984" t="s">
        <v>3</v>
      </c>
      <c r="B9984" s="2">
        <v>45396.072916666664</v>
      </c>
      <c r="C9984">
        <v>3.7031000000000001</v>
      </c>
    </row>
    <row r="9985" spans="1:3" x14ac:dyDescent="0.25">
      <c r="A9985" t="s">
        <v>3</v>
      </c>
      <c r="B9985" s="2">
        <v>45396.083333333336</v>
      </c>
      <c r="C9985">
        <v>1.6266</v>
      </c>
    </row>
    <row r="9986" spans="1:3" x14ac:dyDescent="0.25">
      <c r="A9986" t="s">
        <v>3</v>
      </c>
      <c r="B9986" s="2">
        <v>45396.09375</v>
      </c>
      <c r="C9986">
        <v>2.6484299999999998</v>
      </c>
    </row>
    <row r="9987" spans="1:3" x14ac:dyDescent="0.25">
      <c r="A9987" t="s">
        <v>3</v>
      </c>
      <c r="B9987" s="2">
        <v>45396.104166666664</v>
      </c>
      <c r="C9987">
        <v>3.9184600000000001</v>
      </c>
    </row>
    <row r="9988" spans="1:3" x14ac:dyDescent="0.25">
      <c r="A9988" t="s">
        <v>3</v>
      </c>
      <c r="B9988" s="2">
        <v>45396.114583333336</v>
      </c>
      <c r="C9988">
        <v>4.0925599999999998</v>
      </c>
    </row>
    <row r="9989" spans="1:3" x14ac:dyDescent="0.25">
      <c r="A9989" t="s">
        <v>3</v>
      </c>
      <c r="B9989" s="2">
        <v>45396.125</v>
      </c>
      <c r="C9989">
        <v>3.68</v>
      </c>
    </row>
    <row r="9990" spans="1:3" x14ac:dyDescent="0.25">
      <c r="A9990" t="s">
        <v>3</v>
      </c>
      <c r="B9990" s="2">
        <v>45396.135416666664</v>
      </c>
      <c r="C9990">
        <v>3.6410999999999998</v>
      </c>
    </row>
    <row r="9991" spans="1:3" x14ac:dyDescent="0.25">
      <c r="A9991" t="s">
        <v>3</v>
      </c>
      <c r="B9991" s="2">
        <v>45396.145833333336</v>
      </c>
      <c r="C9991">
        <v>3.6570200000000002</v>
      </c>
    </row>
    <row r="9992" spans="1:3" x14ac:dyDescent="0.25">
      <c r="A9992" t="s">
        <v>3</v>
      </c>
      <c r="B9992" s="2">
        <v>45396.15625</v>
      </c>
      <c r="C9992">
        <v>2.9980699999999998</v>
      </c>
    </row>
    <row r="9993" spans="1:3" x14ac:dyDescent="0.25">
      <c r="A9993" t="s">
        <v>3</v>
      </c>
      <c r="B9993" s="2">
        <v>45396.166666666664</v>
      </c>
      <c r="C9993">
        <v>0.87039</v>
      </c>
    </row>
    <row r="9994" spans="1:3" x14ac:dyDescent="0.25">
      <c r="A9994" t="s">
        <v>3</v>
      </c>
      <c r="B9994" s="2">
        <v>45396.177083333336</v>
      </c>
      <c r="C9994">
        <v>1.9366300000000001</v>
      </c>
    </row>
    <row r="9995" spans="1:3" x14ac:dyDescent="0.25">
      <c r="A9995" t="s">
        <v>3</v>
      </c>
      <c r="B9995" s="2">
        <v>45396.1875</v>
      </c>
      <c r="C9995">
        <v>5.3799200000000003</v>
      </c>
    </row>
    <row r="9996" spans="1:3" x14ac:dyDescent="0.25">
      <c r="A9996" t="s">
        <v>3</v>
      </c>
      <c r="B9996" s="2">
        <v>45396.197916666664</v>
      </c>
      <c r="C9996">
        <v>3.8462000000000001</v>
      </c>
    </row>
    <row r="9997" spans="1:3" x14ac:dyDescent="0.25">
      <c r="A9997" t="s">
        <v>3</v>
      </c>
      <c r="B9997" s="2">
        <v>45396.208333333336</v>
      </c>
      <c r="C9997">
        <v>3.4517600000000002</v>
      </c>
    </row>
    <row r="9998" spans="1:3" x14ac:dyDescent="0.25">
      <c r="A9998" t="s">
        <v>3</v>
      </c>
      <c r="B9998" s="2">
        <v>45396.21875</v>
      </c>
      <c r="C9998">
        <v>3.2744900000000001</v>
      </c>
    </row>
    <row r="9999" spans="1:3" x14ac:dyDescent="0.25">
      <c r="A9999" t="s">
        <v>3</v>
      </c>
      <c r="B9999" s="2">
        <v>45396.229166666664</v>
      </c>
      <c r="C9999">
        <v>1.9054899999999999</v>
      </c>
    </row>
    <row r="10000" spans="1:3" x14ac:dyDescent="0.25">
      <c r="A10000" t="s">
        <v>3</v>
      </c>
      <c r="B10000" s="2">
        <v>45396.239583333336</v>
      </c>
      <c r="C10000">
        <v>2.93608</v>
      </c>
    </row>
    <row r="10001" spans="1:3" x14ac:dyDescent="0.25">
      <c r="A10001" t="s">
        <v>3</v>
      </c>
      <c r="B10001" s="2">
        <v>45396.25</v>
      </c>
      <c r="C10001">
        <v>1.28302</v>
      </c>
    </row>
    <row r="10002" spans="1:3" x14ac:dyDescent="0.25">
      <c r="A10002" t="s">
        <v>3</v>
      </c>
      <c r="B10002" s="2">
        <v>45396.260416666664</v>
      </c>
      <c r="C10002">
        <v>3.0921699999999999</v>
      </c>
    </row>
    <row r="10003" spans="1:3" x14ac:dyDescent="0.25">
      <c r="A10003" t="s">
        <v>3</v>
      </c>
      <c r="B10003" s="2">
        <v>45396.270833333336</v>
      </c>
      <c r="C10003">
        <v>5.3683500000000004</v>
      </c>
    </row>
    <row r="10004" spans="1:3" x14ac:dyDescent="0.25">
      <c r="A10004" t="s">
        <v>3</v>
      </c>
      <c r="B10004" s="2">
        <v>45396.28125</v>
      </c>
      <c r="C10004">
        <v>3.6322700000000001</v>
      </c>
    </row>
    <row r="10005" spans="1:3" x14ac:dyDescent="0.25">
      <c r="A10005" t="s">
        <v>3</v>
      </c>
      <c r="B10005" s="2">
        <v>45396.291666666664</v>
      </c>
      <c r="C10005">
        <v>2.3435000000000001</v>
      </c>
    </row>
    <row r="10006" spans="1:3" x14ac:dyDescent="0.25">
      <c r="A10006" t="s">
        <v>3</v>
      </c>
      <c r="B10006" s="2">
        <v>45396.302083333336</v>
      </c>
      <c r="C10006">
        <v>3.2877000000000001</v>
      </c>
    </row>
    <row r="10007" spans="1:3" x14ac:dyDescent="0.25">
      <c r="A10007" t="s">
        <v>3</v>
      </c>
      <c r="B10007" s="2">
        <v>45396.3125</v>
      </c>
      <c r="C10007">
        <v>4.0646800000000001</v>
      </c>
    </row>
    <row r="10008" spans="1:3" x14ac:dyDescent="0.25">
      <c r="A10008" t="s">
        <v>3</v>
      </c>
      <c r="B10008" s="2">
        <v>45396.322916666664</v>
      </c>
      <c r="C10008">
        <v>4.5824600000000002</v>
      </c>
    </row>
    <row r="10009" spans="1:3" x14ac:dyDescent="0.25">
      <c r="A10009" t="s">
        <v>3</v>
      </c>
      <c r="B10009" s="2">
        <v>45396.333333333336</v>
      </c>
      <c r="C10009">
        <v>1.9543600000000001</v>
      </c>
    </row>
    <row r="10010" spans="1:3" x14ac:dyDescent="0.25">
      <c r="A10010" t="s">
        <v>3</v>
      </c>
      <c r="B10010" s="2">
        <v>45396.34375</v>
      </c>
      <c r="C10010">
        <v>4.5875500000000002</v>
      </c>
    </row>
    <row r="10011" spans="1:3" x14ac:dyDescent="0.25">
      <c r="A10011" t="s">
        <v>3</v>
      </c>
      <c r="B10011" s="2">
        <v>45396.354166666664</v>
      </c>
      <c r="C10011">
        <v>5.5643000000000002</v>
      </c>
    </row>
    <row r="10012" spans="1:3" x14ac:dyDescent="0.25">
      <c r="A10012" t="s">
        <v>3</v>
      </c>
      <c r="B10012" s="2">
        <v>45396.364583333336</v>
      </c>
      <c r="C10012">
        <v>5.9073500000000001</v>
      </c>
    </row>
    <row r="10013" spans="1:3" x14ac:dyDescent="0.25">
      <c r="A10013" t="s">
        <v>3</v>
      </c>
      <c r="B10013" s="2">
        <v>45396.375</v>
      </c>
      <c r="C10013">
        <v>6.0093100000000002</v>
      </c>
    </row>
    <row r="10014" spans="1:3" x14ac:dyDescent="0.25">
      <c r="A10014" t="s">
        <v>3</v>
      </c>
      <c r="B10014" s="2">
        <v>45396.385416666664</v>
      </c>
      <c r="C10014">
        <v>6.5897399999999999</v>
      </c>
    </row>
    <row r="10015" spans="1:3" x14ac:dyDescent="0.25">
      <c r="A10015" t="s">
        <v>3</v>
      </c>
      <c r="B10015" s="2">
        <v>45396.395833333336</v>
      </c>
      <c r="C10015">
        <v>5.7315899999999997</v>
      </c>
    </row>
    <row r="10016" spans="1:3" x14ac:dyDescent="0.25">
      <c r="A10016" t="s">
        <v>3</v>
      </c>
      <c r="B10016" s="2">
        <v>45396.40625</v>
      </c>
      <c r="C10016">
        <v>6.1108000000000002</v>
      </c>
    </row>
    <row r="10017" spans="1:3" x14ac:dyDescent="0.25">
      <c r="A10017" t="s">
        <v>3</v>
      </c>
      <c r="B10017" s="2">
        <v>45396.416666666664</v>
      </c>
      <c r="C10017">
        <v>5.5677399999999997</v>
      </c>
    </row>
    <row r="10018" spans="1:3" x14ac:dyDescent="0.25">
      <c r="A10018" t="s">
        <v>3</v>
      </c>
      <c r="B10018" s="2">
        <v>45396.427083333336</v>
      </c>
      <c r="C10018">
        <v>3.0194000000000001</v>
      </c>
    </row>
    <row r="10019" spans="1:3" x14ac:dyDescent="0.25">
      <c r="A10019" t="s">
        <v>3</v>
      </c>
      <c r="B10019" s="2">
        <v>45396.4375</v>
      </c>
      <c r="C10019">
        <v>9.2166999999999994</v>
      </c>
    </row>
    <row r="10020" spans="1:3" x14ac:dyDescent="0.25">
      <c r="A10020" t="s">
        <v>3</v>
      </c>
      <c r="B10020" s="2">
        <v>45396.447916666664</v>
      </c>
      <c r="C10020">
        <v>9.4029199999999999</v>
      </c>
    </row>
    <row r="10021" spans="1:3" x14ac:dyDescent="0.25">
      <c r="A10021" t="s">
        <v>3</v>
      </c>
      <c r="B10021" s="2">
        <v>45396.458333333336</v>
      </c>
      <c r="C10021">
        <v>6.7845599999999999</v>
      </c>
    </row>
    <row r="10022" spans="1:3" x14ac:dyDescent="0.25">
      <c r="A10022" t="s">
        <v>3</v>
      </c>
      <c r="B10022" s="2">
        <v>45396.46875</v>
      </c>
      <c r="C10022">
        <v>6.2985600000000002</v>
      </c>
    </row>
    <row r="10023" spans="1:3" x14ac:dyDescent="0.25">
      <c r="A10023" t="s">
        <v>3</v>
      </c>
      <c r="B10023" s="2">
        <v>45396.479166666664</v>
      </c>
      <c r="C10023">
        <v>5.5885100000000003</v>
      </c>
    </row>
    <row r="10024" spans="1:3" x14ac:dyDescent="0.25">
      <c r="A10024" t="s">
        <v>3</v>
      </c>
      <c r="B10024" s="2">
        <v>45396.489583333336</v>
      </c>
      <c r="C10024">
        <v>6.0526999999999997</v>
      </c>
    </row>
    <row r="10025" spans="1:3" x14ac:dyDescent="0.25">
      <c r="A10025" t="s">
        <v>3</v>
      </c>
      <c r="B10025" s="2">
        <v>45396.5</v>
      </c>
      <c r="C10025">
        <v>6.2592400000000001</v>
      </c>
    </row>
    <row r="10026" spans="1:3" x14ac:dyDescent="0.25">
      <c r="A10026" t="s">
        <v>3</v>
      </c>
      <c r="B10026" s="2">
        <v>45396.510416666664</v>
      </c>
      <c r="C10026">
        <v>2.0648</v>
      </c>
    </row>
    <row r="10027" spans="1:3" x14ac:dyDescent="0.25">
      <c r="A10027" t="s">
        <v>3</v>
      </c>
      <c r="B10027" s="2">
        <v>45396.520833333336</v>
      </c>
      <c r="C10027">
        <v>8.3099100000000004</v>
      </c>
    </row>
    <row r="10028" spans="1:3" x14ac:dyDescent="0.25">
      <c r="A10028" t="s">
        <v>3</v>
      </c>
      <c r="B10028" s="2">
        <v>45396.53125</v>
      </c>
      <c r="C10028">
        <v>7.4222900000000003</v>
      </c>
    </row>
    <row r="10029" spans="1:3" x14ac:dyDescent="0.25">
      <c r="A10029" t="s">
        <v>3</v>
      </c>
      <c r="B10029" s="2">
        <v>45396.541666666664</v>
      </c>
      <c r="C10029">
        <v>3.4929700000000001</v>
      </c>
    </row>
    <row r="10030" spans="1:3" x14ac:dyDescent="0.25">
      <c r="A10030" t="s">
        <v>3</v>
      </c>
      <c r="B10030" s="2">
        <v>45396.552083333336</v>
      </c>
      <c r="C10030">
        <v>5.8884100000000004</v>
      </c>
    </row>
    <row r="10031" spans="1:3" x14ac:dyDescent="0.25">
      <c r="A10031" t="s">
        <v>3</v>
      </c>
      <c r="B10031" s="2">
        <v>45396.5625</v>
      </c>
      <c r="C10031">
        <v>5.9569599999999996</v>
      </c>
    </row>
    <row r="10032" spans="1:3" x14ac:dyDescent="0.25">
      <c r="A10032" t="s">
        <v>3</v>
      </c>
      <c r="B10032" s="2">
        <v>45396.572916666664</v>
      </c>
      <c r="C10032">
        <v>5.3515199999999998</v>
      </c>
    </row>
    <row r="10033" spans="1:3" x14ac:dyDescent="0.25">
      <c r="A10033" t="s">
        <v>3</v>
      </c>
      <c r="B10033" s="2">
        <v>45396.583333333336</v>
      </c>
      <c r="C10033">
        <v>6.1114499999999996</v>
      </c>
    </row>
    <row r="10034" spans="1:3" x14ac:dyDescent="0.25">
      <c r="A10034" t="s">
        <v>3</v>
      </c>
      <c r="B10034" s="2">
        <v>45396.59375</v>
      </c>
      <c r="C10034">
        <v>1.22776</v>
      </c>
    </row>
    <row r="10035" spans="1:3" x14ac:dyDescent="0.25">
      <c r="A10035" t="s">
        <v>3</v>
      </c>
      <c r="B10035" s="2">
        <v>45396.604166666664</v>
      </c>
      <c r="C10035">
        <v>5.53409</v>
      </c>
    </row>
    <row r="10036" spans="1:3" x14ac:dyDescent="0.25">
      <c r="A10036" t="s">
        <v>3</v>
      </c>
      <c r="B10036" s="2">
        <v>45396.614583333336</v>
      </c>
      <c r="C10036">
        <v>8.0324299999999997</v>
      </c>
    </row>
    <row r="10037" spans="1:3" x14ac:dyDescent="0.25">
      <c r="A10037" t="s">
        <v>3</v>
      </c>
      <c r="B10037" s="2">
        <v>45396.625</v>
      </c>
      <c r="C10037">
        <v>5.0895900000000003</v>
      </c>
    </row>
    <row r="10038" spans="1:3" x14ac:dyDescent="0.25">
      <c r="A10038" t="s">
        <v>3</v>
      </c>
      <c r="B10038" s="2">
        <v>45396.635416666664</v>
      </c>
      <c r="C10038">
        <v>5.1521699999999999</v>
      </c>
    </row>
    <row r="10039" spans="1:3" x14ac:dyDescent="0.25">
      <c r="A10039" t="s">
        <v>3</v>
      </c>
      <c r="B10039" s="2">
        <v>45396.645833333336</v>
      </c>
      <c r="C10039">
        <v>5.6168500000000003</v>
      </c>
    </row>
    <row r="10040" spans="1:3" x14ac:dyDescent="0.25">
      <c r="A10040" t="s">
        <v>3</v>
      </c>
      <c r="B10040" s="2">
        <v>45396.65625</v>
      </c>
      <c r="C10040">
        <v>5.0956999999999999</v>
      </c>
    </row>
    <row r="10041" spans="1:3" x14ac:dyDescent="0.25">
      <c r="A10041" t="s">
        <v>3</v>
      </c>
      <c r="B10041" s="2">
        <v>45396.666666666664</v>
      </c>
      <c r="C10041">
        <v>3.0144500000000001</v>
      </c>
    </row>
    <row r="10042" spans="1:3" x14ac:dyDescent="0.25">
      <c r="A10042" t="s">
        <v>3</v>
      </c>
      <c r="B10042" s="2">
        <v>45396.677083333336</v>
      </c>
      <c r="C10042">
        <v>1.1397600000000001</v>
      </c>
    </row>
    <row r="10043" spans="1:3" x14ac:dyDescent="0.25">
      <c r="A10043" t="s">
        <v>3</v>
      </c>
      <c r="B10043" s="2">
        <v>45396.6875</v>
      </c>
      <c r="C10043">
        <v>6.7438799999999999</v>
      </c>
    </row>
    <row r="10044" spans="1:3" x14ac:dyDescent="0.25">
      <c r="A10044" t="s">
        <v>3</v>
      </c>
      <c r="B10044" s="2">
        <v>45396.697916666664</v>
      </c>
      <c r="C10044">
        <v>6.8102299999999998</v>
      </c>
    </row>
    <row r="10045" spans="1:3" x14ac:dyDescent="0.25">
      <c r="A10045" t="s">
        <v>3</v>
      </c>
      <c r="B10045" s="2">
        <v>45396.708333333336</v>
      </c>
      <c r="C10045">
        <v>5.1497099999999998</v>
      </c>
    </row>
    <row r="10046" spans="1:3" x14ac:dyDescent="0.25">
      <c r="A10046" t="s">
        <v>3</v>
      </c>
      <c r="B10046" s="2">
        <v>45396.71875</v>
      </c>
      <c r="C10046">
        <v>5.3438999999999997</v>
      </c>
    </row>
    <row r="10047" spans="1:3" x14ac:dyDescent="0.25">
      <c r="A10047" t="s">
        <v>3</v>
      </c>
      <c r="B10047" s="2">
        <v>45396.729166666664</v>
      </c>
      <c r="C10047">
        <v>3.53349</v>
      </c>
    </row>
    <row r="10048" spans="1:3" x14ac:dyDescent="0.25">
      <c r="A10048" t="s">
        <v>3</v>
      </c>
      <c r="B10048" s="2">
        <v>45396.739583333336</v>
      </c>
      <c r="C10048">
        <v>5.1076699999999997</v>
      </c>
    </row>
    <row r="10049" spans="1:3" x14ac:dyDescent="0.25">
      <c r="A10049" t="s">
        <v>3</v>
      </c>
      <c r="B10049" s="2">
        <v>45396.75</v>
      </c>
      <c r="C10049">
        <v>1.5642799999999999</v>
      </c>
    </row>
    <row r="10050" spans="1:3" x14ac:dyDescent="0.25">
      <c r="A10050" t="s">
        <v>3</v>
      </c>
      <c r="B10050" s="2">
        <v>45396.760416666664</v>
      </c>
      <c r="C10050">
        <v>7.3456900000000003</v>
      </c>
    </row>
    <row r="10051" spans="1:3" x14ac:dyDescent="0.25">
      <c r="A10051" t="s">
        <v>3</v>
      </c>
      <c r="B10051" s="2">
        <v>45396.770833333336</v>
      </c>
      <c r="C10051">
        <v>8.9238499999999998</v>
      </c>
    </row>
    <row r="10052" spans="1:3" x14ac:dyDescent="0.25">
      <c r="A10052" t="s">
        <v>3</v>
      </c>
      <c r="B10052" s="2">
        <v>45396.78125</v>
      </c>
      <c r="C10052">
        <v>5.98346</v>
      </c>
    </row>
    <row r="10053" spans="1:3" x14ac:dyDescent="0.25">
      <c r="A10053" t="s">
        <v>3</v>
      </c>
      <c r="B10053" s="2">
        <v>45396.791666666664</v>
      </c>
      <c r="C10053">
        <v>4.0901300000000003</v>
      </c>
    </row>
    <row r="10054" spans="1:3" x14ac:dyDescent="0.25">
      <c r="A10054" t="s">
        <v>3</v>
      </c>
      <c r="B10054" s="2">
        <v>45396.802083333336</v>
      </c>
      <c r="C10054">
        <v>5.65001</v>
      </c>
    </row>
    <row r="10055" spans="1:3" x14ac:dyDescent="0.25">
      <c r="A10055" t="s">
        <v>3</v>
      </c>
      <c r="B10055" s="2">
        <v>45396.8125</v>
      </c>
      <c r="C10055">
        <v>8.0072100000000006</v>
      </c>
    </row>
    <row r="10056" spans="1:3" x14ac:dyDescent="0.25">
      <c r="A10056" t="s">
        <v>3</v>
      </c>
      <c r="B10056" s="2">
        <v>45396.822916666664</v>
      </c>
      <c r="C10056">
        <v>6.3726200000000004</v>
      </c>
    </row>
    <row r="10057" spans="1:3" x14ac:dyDescent="0.25">
      <c r="A10057" t="s">
        <v>3</v>
      </c>
      <c r="B10057" s="2">
        <v>45396.833333333336</v>
      </c>
      <c r="C10057">
        <v>2.2052499999999999</v>
      </c>
    </row>
    <row r="10058" spans="1:3" x14ac:dyDescent="0.25">
      <c r="A10058" t="s">
        <v>3</v>
      </c>
      <c r="B10058" s="2">
        <v>45396.84375</v>
      </c>
      <c r="C10058">
        <v>8.0773399999999995</v>
      </c>
    </row>
    <row r="10059" spans="1:3" x14ac:dyDescent="0.25">
      <c r="A10059" t="s">
        <v>3</v>
      </c>
      <c r="B10059" s="2">
        <v>45396.854166666664</v>
      </c>
      <c r="C10059">
        <v>7.0199499999999997</v>
      </c>
    </row>
    <row r="10060" spans="1:3" x14ac:dyDescent="0.25">
      <c r="A10060" t="s">
        <v>3</v>
      </c>
      <c r="B10060" s="2">
        <v>45396.864583333336</v>
      </c>
      <c r="C10060">
        <v>7.5466499999999996</v>
      </c>
    </row>
    <row r="10061" spans="1:3" x14ac:dyDescent="0.25">
      <c r="A10061" t="s">
        <v>3</v>
      </c>
      <c r="B10061" s="2">
        <v>45396.875</v>
      </c>
      <c r="C10061">
        <v>7.5955500000000002</v>
      </c>
    </row>
    <row r="10062" spans="1:3" x14ac:dyDescent="0.25">
      <c r="A10062" t="s">
        <v>3</v>
      </c>
      <c r="B10062" s="2">
        <v>45396.885416666664</v>
      </c>
      <c r="C10062">
        <v>8.0592799999999993</v>
      </c>
    </row>
    <row r="10063" spans="1:3" x14ac:dyDescent="0.25">
      <c r="A10063" t="s">
        <v>3</v>
      </c>
      <c r="B10063" s="2">
        <v>45396.895833333336</v>
      </c>
      <c r="C10063">
        <v>6.7431700000000001</v>
      </c>
    </row>
    <row r="10064" spans="1:3" x14ac:dyDescent="0.25">
      <c r="A10064" t="s">
        <v>3</v>
      </c>
      <c r="B10064" s="2">
        <v>45396.90625</v>
      </c>
      <c r="C10064">
        <v>6.0612199999999996</v>
      </c>
    </row>
    <row r="10065" spans="1:3" x14ac:dyDescent="0.25">
      <c r="A10065" t="s">
        <v>3</v>
      </c>
      <c r="B10065" s="2">
        <v>45396.916666666664</v>
      </c>
      <c r="C10065">
        <v>1.4432</v>
      </c>
    </row>
    <row r="10066" spans="1:3" x14ac:dyDescent="0.25">
      <c r="A10066" t="s">
        <v>3</v>
      </c>
      <c r="B10066" s="2">
        <v>45396.927083333336</v>
      </c>
      <c r="C10066">
        <v>7.0959199999999996</v>
      </c>
    </row>
    <row r="10067" spans="1:3" x14ac:dyDescent="0.25">
      <c r="A10067" t="s">
        <v>3</v>
      </c>
      <c r="B10067" s="2">
        <v>45396.9375</v>
      </c>
      <c r="C10067">
        <v>9.5014099999999999</v>
      </c>
    </row>
    <row r="10068" spans="1:3" x14ac:dyDescent="0.25">
      <c r="A10068" t="s">
        <v>3</v>
      </c>
      <c r="B10068" s="2">
        <v>45396.947916666664</v>
      </c>
      <c r="C10068">
        <v>8.4744200000000003</v>
      </c>
    </row>
    <row r="10069" spans="1:3" x14ac:dyDescent="0.25">
      <c r="A10069" t="s">
        <v>3</v>
      </c>
      <c r="B10069" s="2">
        <v>45396.958333333336</v>
      </c>
      <c r="C10069">
        <v>9.1753</v>
      </c>
    </row>
    <row r="10070" spans="1:3" x14ac:dyDescent="0.25">
      <c r="A10070" t="s">
        <v>3</v>
      </c>
      <c r="B10070" s="2">
        <v>45396.96875</v>
      </c>
      <c r="C10070">
        <v>8.8594500000000007</v>
      </c>
    </row>
    <row r="10071" spans="1:3" x14ac:dyDescent="0.25">
      <c r="A10071" t="s">
        <v>3</v>
      </c>
      <c r="B10071" s="2">
        <v>45396.979166666664</v>
      </c>
      <c r="C10071">
        <v>6.0535300000000003</v>
      </c>
    </row>
    <row r="10072" spans="1:3" x14ac:dyDescent="0.25">
      <c r="A10072" t="s">
        <v>3</v>
      </c>
      <c r="B10072" s="2">
        <v>45396.989583333336</v>
      </c>
      <c r="C10072">
        <v>8.7103999999999999</v>
      </c>
    </row>
    <row r="10073" spans="1:3" x14ac:dyDescent="0.25">
      <c r="A10073" t="s">
        <v>3</v>
      </c>
      <c r="B10073" s="2">
        <v>45397</v>
      </c>
      <c r="C10073">
        <v>3.5438999999999998</v>
      </c>
    </row>
    <row r="10074" spans="1:3" x14ac:dyDescent="0.25">
      <c r="A10074" t="s">
        <v>3</v>
      </c>
      <c r="B10074" s="2">
        <v>45397.010416666664</v>
      </c>
      <c r="C10074">
        <v>8.8223099999999999</v>
      </c>
    </row>
    <row r="10075" spans="1:3" x14ac:dyDescent="0.25">
      <c r="A10075" t="s">
        <v>3</v>
      </c>
      <c r="B10075" s="2">
        <v>45397.020833333336</v>
      </c>
      <c r="C10075">
        <v>10.3743</v>
      </c>
    </row>
    <row r="10076" spans="1:3" x14ac:dyDescent="0.25">
      <c r="A10076" t="s">
        <v>3</v>
      </c>
      <c r="B10076" s="2">
        <v>45397.03125</v>
      </c>
      <c r="C10076">
        <v>10.591799999999999</v>
      </c>
    </row>
    <row r="10077" spans="1:3" x14ac:dyDescent="0.25">
      <c r="A10077" t="s">
        <v>3</v>
      </c>
      <c r="B10077" s="2">
        <v>45397.041666666664</v>
      </c>
      <c r="C10077">
        <v>10.7202</v>
      </c>
    </row>
    <row r="10078" spans="1:3" x14ac:dyDescent="0.25">
      <c r="A10078" t="s">
        <v>3</v>
      </c>
      <c r="B10078" s="2">
        <v>45397.052083333336</v>
      </c>
      <c r="C10078">
        <v>10.746600000000001</v>
      </c>
    </row>
    <row r="10079" spans="1:3" x14ac:dyDescent="0.25">
      <c r="A10079" t="s">
        <v>3</v>
      </c>
      <c r="B10079" s="2">
        <v>45397.0625</v>
      </c>
      <c r="C10079">
        <v>10.790900000000001</v>
      </c>
    </row>
    <row r="10080" spans="1:3" x14ac:dyDescent="0.25">
      <c r="A10080" t="s">
        <v>3</v>
      </c>
      <c r="B10080" s="2">
        <v>45397.072916666664</v>
      </c>
      <c r="C10080">
        <v>10.3207</v>
      </c>
    </row>
    <row r="10081" spans="1:3" x14ac:dyDescent="0.25">
      <c r="A10081" t="s">
        <v>3</v>
      </c>
      <c r="B10081" s="2">
        <v>45397.083333333336</v>
      </c>
      <c r="C10081">
        <v>2.9459300000000002</v>
      </c>
    </row>
    <row r="10082" spans="1:3" x14ac:dyDescent="0.25">
      <c r="A10082" t="s">
        <v>3</v>
      </c>
      <c r="B10082" s="2">
        <v>45397.09375</v>
      </c>
      <c r="C10082">
        <v>7.1802000000000001</v>
      </c>
    </row>
    <row r="10083" spans="1:3" x14ac:dyDescent="0.25">
      <c r="A10083" t="s">
        <v>3</v>
      </c>
      <c r="B10083" s="2">
        <v>45397.104166666664</v>
      </c>
      <c r="C10083">
        <v>9.0055099999999992</v>
      </c>
    </row>
    <row r="10084" spans="1:3" x14ac:dyDescent="0.25">
      <c r="A10084" t="s">
        <v>3</v>
      </c>
      <c r="B10084" s="2">
        <v>45397.114583333336</v>
      </c>
      <c r="C10084">
        <v>6.6939099999999998</v>
      </c>
    </row>
    <row r="10085" spans="1:3" x14ac:dyDescent="0.25">
      <c r="A10085" t="s">
        <v>3</v>
      </c>
      <c r="B10085" s="2">
        <v>45397.125</v>
      </c>
      <c r="C10085">
        <v>6.8342400000000003</v>
      </c>
    </row>
    <row r="10086" spans="1:3" x14ac:dyDescent="0.25">
      <c r="A10086" t="s">
        <v>3</v>
      </c>
      <c r="B10086" s="2">
        <v>45397.135416666664</v>
      </c>
      <c r="C10086">
        <v>6.2389200000000002</v>
      </c>
    </row>
    <row r="10087" spans="1:3" x14ac:dyDescent="0.25">
      <c r="A10087" t="s">
        <v>3</v>
      </c>
      <c r="B10087" s="2">
        <v>45397.145833333336</v>
      </c>
      <c r="C10087">
        <v>7.5050100000000004</v>
      </c>
    </row>
    <row r="10088" spans="1:3" x14ac:dyDescent="0.25">
      <c r="A10088" t="s">
        <v>3</v>
      </c>
      <c r="B10088" s="2">
        <v>45397.15625</v>
      </c>
      <c r="C10088">
        <v>5.2679</v>
      </c>
    </row>
    <row r="10089" spans="1:3" x14ac:dyDescent="0.25">
      <c r="A10089" t="s">
        <v>3</v>
      </c>
      <c r="B10089" s="2">
        <v>45397.166666666664</v>
      </c>
      <c r="C10089">
        <v>2.8002199999999999</v>
      </c>
    </row>
    <row r="10090" spans="1:3" x14ac:dyDescent="0.25">
      <c r="A10090" t="s">
        <v>3</v>
      </c>
      <c r="B10090" s="2">
        <v>45397.177083333336</v>
      </c>
      <c r="C10090">
        <v>10.3215</v>
      </c>
    </row>
    <row r="10091" spans="1:3" x14ac:dyDescent="0.25">
      <c r="A10091" t="s">
        <v>3</v>
      </c>
      <c r="B10091" s="2">
        <v>45397.1875</v>
      </c>
      <c r="C10091">
        <v>10.662699999999999</v>
      </c>
    </row>
    <row r="10092" spans="1:3" x14ac:dyDescent="0.25">
      <c r="A10092" t="s">
        <v>3</v>
      </c>
      <c r="B10092" s="2">
        <v>45397.197916666664</v>
      </c>
      <c r="C10092">
        <v>10.9206</v>
      </c>
    </row>
    <row r="10093" spans="1:3" x14ac:dyDescent="0.25">
      <c r="A10093" t="s">
        <v>3</v>
      </c>
      <c r="B10093" s="2">
        <v>45397.208333333336</v>
      </c>
      <c r="C10093">
        <v>10.9603</v>
      </c>
    </row>
    <row r="10094" spans="1:3" x14ac:dyDescent="0.25">
      <c r="A10094" t="s">
        <v>3</v>
      </c>
      <c r="B10094" s="2">
        <v>45397.21875</v>
      </c>
      <c r="C10094">
        <v>10.9924</v>
      </c>
    </row>
    <row r="10095" spans="1:3" x14ac:dyDescent="0.25">
      <c r="A10095" t="s">
        <v>3</v>
      </c>
      <c r="B10095" s="2">
        <v>45397.229166666664</v>
      </c>
      <c r="C10095">
        <v>11.206099999999999</v>
      </c>
    </row>
    <row r="10096" spans="1:3" x14ac:dyDescent="0.25">
      <c r="A10096" t="s">
        <v>3</v>
      </c>
      <c r="B10096" s="2">
        <v>45397.239583333336</v>
      </c>
      <c r="C10096">
        <v>11.3461</v>
      </c>
    </row>
    <row r="10097" spans="1:3" x14ac:dyDescent="0.25">
      <c r="A10097" t="s">
        <v>3</v>
      </c>
      <c r="B10097" s="2">
        <v>45397.25</v>
      </c>
      <c r="C10097">
        <v>6.8997000000000002</v>
      </c>
    </row>
    <row r="10098" spans="1:3" x14ac:dyDescent="0.25">
      <c r="A10098" t="s">
        <v>3</v>
      </c>
      <c r="B10098" s="2">
        <v>45397.260416666664</v>
      </c>
      <c r="C10098">
        <v>11.4948</v>
      </c>
    </row>
    <row r="10099" spans="1:3" x14ac:dyDescent="0.25">
      <c r="A10099" t="s">
        <v>3</v>
      </c>
      <c r="B10099" s="2">
        <v>45397.270833333336</v>
      </c>
      <c r="C10099">
        <v>11.4694</v>
      </c>
    </row>
    <row r="10100" spans="1:3" x14ac:dyDescent="0.25">
      <c r="A10100" t="s">
        <v>3</v>
      </c>
      <c r="B10100" s="2">
        <v>45397.28125</v>
      </c>
      <c r="C10100">
        <v>11.335900000000001</v>
      </c>
    </row>
    <row r="10101" spans="1:3" x14ac:dyDescent="0.25">
      <c r="A10101" t="s">
        <v>3</v>
      </c>
      <c r="B10101" s="2">
        <v>45397.291666666664</v>
      </c>
      <c r="C10101">
        <v>11.059799999999999</v>
      </c>
    </row>
    <row r="10102" spans="1:3" x14ac:dyDescent="0.25">
      <c r="A10102" t="s">
        <v>3</v>
      </c>
      <c r="B10102" s="2">
        <v>45397.302083333336</v>
      </c>
      <c r="C10102">
        <v>10.6785</v>
      </c>
    </row>
    <row r="10103" spans="1:3" x14ac:dyDescent="0.25">
      <c r="A10103" t="s">
        <v>3</v>
      </c>
      <c r="B10103" s="2">
        <v>45397.3125</v>
      </c>
      <c r="C10103">
        <v>8.8993699999999993</v>
      </c>
    </row>
    <row r="10104" spans="1:3" x14ac:dyDescent="0.25">
      <c r="A10104" t="s">
        <v>3</v>
      </c>
      <c r="B10104" s="2">
        <v>45397.322916666664</v>
      </c>
      <c r="C10104">
        <v>8.7781400000000005</v>
      </c>
    </row>
    <row r="10105" spans="1:3" x14ac:dyDescent="0.25">
      <c r="A10105" t="s">
        <v>3</v>
      </c>
      <c r="B10105" s="2">
        <v>45397.333333333336</v>
      </c>
      <c r="C10105">
        <v>4.0235399999999997</v>
      </c>
    </row>
    <row r="10106" spans="1:3" x14ac:dyDescent="0.25">
      <c r="A10106" t="s">
        <v>3</v>
      </c>
      <c r="B10106" s="2">
        <v>45397.34375</v>
      </c>
      <c r="C10106">
        <v>9.9425600000000003</v>
      </c>
    </row>
    <row r="10107" spans="1:3" x14ac:dyDescent="0.25">
      <c r="A10107" t="s">
        <v>3</v>
      </c>
      <c r="B10107" s="2">
        <v>45397.354166666664</v>
      </c>
      <c r="C10107">
        <v>10.5395</v>
      </c>
    </row>
    <row r="10108" spans="1:3" x14ac:dyDescent="0.25">
      <c r="A10108" t="s">
        <v>3</v>
      </c>
      <c r="B10108" s="2">
        <v>45397.364583333336</v>
      </c>
      <c r="C10108">
        <v>10.7904</v>
      </c>
    </row>
    <row r="10109" spans="1:3" x14ac:dyDescent="0.25">
      <c r="A10109" t="s">
        <v>3</v>
      </c>
      <c r="B10109" s="2">
        <v>45397.375</v>
      </c>
      <c r="C10109">
        <v>11.0235</v>
      </c>
    </row>
    <row r="10110" spans="1:3" x14ac:dyDescent="0.25">
      <c r="A10110" t="s">
        <v>3</v>
      </c>
      <c r="B10110" s="2">
        <v>45397.385416666664</v>
      </c>
      <c r="C10110">
        <v>11.2422</v>
      </c>
    </row>
    <row r="10111" spans="1:3" x14ac:dyDescent="0.25">
      <c r="A10111" t="s">
        <v>3</v>
      </c>
      <c r="B10111" s="2">
        <v>45397.395833333336</v>
      </c>
      <c r="C10111">
        <v>11.2394</v>
      </c>
    </row>
    <row r="10112" spans="1:3" x14ac:dyDescent="0.25">
      <c r="A10112" t="s">
        <v>3</v>
      </c>
      <c r="B10112" s="2">
        <v>45397.40625</v>
      </c>
      <c r="C10112">
        <v>11.189</v>
      </c>
    </row>
    <row r="10113" spans="1:3" x14ac:dyDescent="0.25">
      <c r="A10113" t="s">
        <v>3</v>
      </c>
      <c r="B10113" s="2">
        <v>45397.416666666664</v>
      </c>
      <c r="C10113">
        <v>11.038</v>
      </c>
    </row>
    <row r="10114" spans="1:3" x14ac:dyDescent="0.25">
      <c r="A10114" t="s">
        <v>3</v>
      </c>
      <c r="B10114" s="2">
        <v>45397.427083333336</v>
      </c>
      <c r="C10114">
        <v>6.0049799999999998</v>
      </c>
    </row>
    <row r="10115" spans="1:3" x14ac:dyDescent="0.25">
      <c r="A10115" t="s">
        <v>3</v>
      </c>
      <c r="B10115" s="2">
        <v>45397.4375</v>
      </c>
      <c r="C10115">
        <v>10.1822</v>
      </c>
    </row>
    <row r="10116" spans="1:3" x14ac:dyDescent="0.25">
      <c r="A10116" t="s">
        <v>3</v>
      </c>
      <c r="B10116" s="2">
        <v>45397.447916666664</v>
      </c>
      <c r="C10116">
        <v>10.3276</v>
      </c>
    </row>
    <row r="10117" spans="1:3" x14ac:dyDescent="0.25">
      <c r="A10117" t="s">
        <v>3</v>
      </c>
      <c r="B10117" s="2">
        <v>45397.458333333336</v>
      </c>
      <c r="C10117">
        <v>9.4795599999999993</v>
      </c>
    </row>
    <row r="10118" spans="1:3" x14ac:dyDescent="0.25">
      <c r="A10118" t="s">
        <v>3</v>
      </c>
      <c r="B10118" s="2">
        <v>45397.46875</v>
      </c>
      <c r="C10118">
        <v>6.94937</v>
      </c>
    </row>
    <row r="10119" spans="1:3" x14ac:dyDescent="0.25">
      <c r="A10119" t="s">
        <v>3</v>
      </c>
      <c r="B10119" s="2">
        <v>45397.479166666664</v>
      </c>
      <c r="C10119">
        <v>5.4681499999999996</v>
      </c>
    </row>
    <row r="10120" spans="1:3" x14ac:dyDescent="0.25">
      <c r="A10120" t="s">
        <v>3</v>
      </c>
      <c r="B10120" s="2">
        <v>45397.489583333336</v>
      </c>
      <c r="C10120">
        <v>6.9049399999999999</v>
      </c>
    </row>
    <row r="10121" spans="1:3" x14ac:dyDescent="0.25">
      <c r="A10121" t="s">
        <v>3</v>
      </c>
      <c r="B10121" s="2">
        <v>45397.5</v>
      </c>
      <c r="C10121">
        <v>9.0293700000000001</v>
      </c>
    </row>
    <row r="10122" spans="1:3" x14ac:dyDescent="0.25">
      <c r="A10122" t="s">
        <v>3</v>
      </c>
      <c r="B10122" s="2">
        <v>45397.510416666664</v>
      </c>
      <c r="C10122">
        <v>4.5209299999999999</v>
      </c>
    </row>
    <row r="10123" spans="1:3" x14ac:dyDescent="0.25">
      <c r="A10123" t="s">
        <v>3</v>
      </c>
      <c r="B10123" s="2">
        <v>45397.520833333336</v>
      </c>
      <c r="C10123">
        <v>9.9564500000000002</v>
      </c>
    </row>
    <row r="10124" spans="1:3" x14ac:dyDescent="0.25">
      <c r="A10124" t="s">
        <v>3</v>
      </c>
      <c r="B10124" s="2">
        <v>45397.53125</v>
      </c>
      <c r="C10124">
        <v>9.3179800000000004</v>
      </c>
    </row>
    <row r="10125" spans="1:3" x14ac:dyDescent="0.25">
      <c r="A10125" t="s">
        <v>3</v>
      </c>
      <c r="B10125" s="2">
        <v>45397.541666666664</v>
      </c>
      <c r="C10125">
        <v>4.6687700000000003</v>
      </c>
    </row>
    <row r="10126" spans="1:3" x14ac:dyDescent="0.25">
      <c r="A10126" t="s">
        <v>3</v>
      </c>
      <c r="B10126" s="2">
        <v>45397.552083333336</v>
      </c>
      <c r="C10126">
        <v>6.2888599999999997</v>
      </c>
    </row>
    <row r="10127" spans="1:3" x14ac:dyDescent="0.25">
      <c r="A10127" t="s">
        <v>3</v>
      </c>
      <c r="B10127" s="2">
        <v>45397.5625</v>
      </c>
      <c r="C10127">
        <v>7.1574900000000001</v>
      </c>
    </row>
    <row r="10128" spans="1:3" x14ac:dyDescent="0.25">
      <c r="A10128" t="s">
        <v>3</v>
      </c>
      <c r="B10128" s="2">
        <v>45397.572916666664</v>
      </c>
      <c r="C10128">
        <v>7.0783199999999997</v>
      </c>
    </row>
    <row r="10129" spans="1:3" x14ac:dyDescent="0.25">
      <c r="A10129" t="s">
        <v>3</v>
      </c>
      <c r="B10129" s="2">
        <v>45397.583333333336</v>
      </c>
      <c r="C10129">
        <v>6.6607599999999998</v>
      </c>
    </row>
    <row r="10130" spans="1:3" x14ac:dyDescent="0.25">
      <c r="A10130" t="s">
        <v>3</v>
      </c>
      <c r="B10130" s="2">
        <v>45397.59375</v>
      </c>
      <c r="C10130">
        <v>2.8244600000000002</v>
      </c>
    </row>
    <row r="10131" spans="1:3" x14ac:dyDescent="0.25">
      <c r="A10131" t="s">
        <v>3</v>
      </c>
      <c r="B10131" s="2">
        <v>45397.604166666664</v>
      </c>
      <c r="C10131">
        <v>8.9929400000000008</v>
      </c>
    </row>
    <row r="10132" spans="1:3" x14ac:dyDescent="0.25">
      <c r="A10132" t="s">
        <v>3</v>
      </c>
      <c r="B10132" s="2">
        <v>45397.614583333336</v>
      </c>
      <c r="C10132">
        <v>9.2005300000000005</v>
      </c>
    </row>
    <row r="10133" spans="1:3" x14ac:dyDescent="0.25">
      <c r="A10133" t="s">
        <v>3</v>
      </c>
      <c r="B10133" s="2">
        <v>45397.625</v>
      </c>
      <c r="C10133">
        <v>7.16709</v>
      </c>
    </row>
    <row r="10134" spans="1:3" x14ac:dyDescent="0.25">
      <c r="A10134" t="s">
        <v>3</v>
      </c>
      <c r="B10134" s="2">
        <v>45397.635416666664</v>
      </c>
      <c r="C10134">
        <v>7.0074300000000003</v>
      </c>
    </row>
    <row r="10135" spans="1:3" x14ac:dyDescent="0.25">
      <c r="A10135" t="s">
        <v>3</v>
      </c>
      <c r="B10135" s="2">
        <v>45397.645833333336</v>
      </c>
      <c r="C10135">
        <v>6.1757900000000001</v>
      </c>
    </row>
    <row r="10136" spans="1:3" x14ac:dyDescent="0.25">
      <c r="A10136" t="s">
        <v>3</v>
      </c>
      <c r="B10136" s="2">
        <v>45397.65625</v>
      </c>
      <c r="C10136">
        <v>6.6828900000000004</v>
      </c>
    </row>
    <row r="10137" spans="1:3" x14ac:dyDescent="0.25">
      <c r="A10137" t="s">
        <v>3</v>
      </c>
      <c r="B10137" s="2">
        <v>45397.666666666664</v>
      </c>
      <c r="C10137">
        <v>5.6814200000000001</v>
      </c>
    </row>
    <row r="10138" spans="1:3" x14ac:dyDescent="0.25">
      <c r="A10138" t="s">
        <v>3</v>
      </c>
      <c r="B10138" s="2">
        <v>45397.677083333336</v>
      </c>
      <c r="C10138">
        <v>3.23047</v>
      </c>
    </row>
    <row r="10139" spans="1:3" x14ac:dyDescent="0.25">
      <c r="A10139" t="s">
        <v>3</v>
      </c>
      <c r="B10139" s="2">
        <v>45397.6875</v>
      </c>
      <c r="C10139">
        <v>8.55091</v>
      </c>
    </row>
    <row r="10140" spans="1:3" x14ac:dyDescent="0.25">
      <c r="A10140" t="s">
        <v>3</v>
      </c>
      <c r="B10140" s="2">
        <v>45397.697916666664</v>
      </c>
      <c r="C10140">
        <v>8.9600000000000009</v>
      </c>
    </row>
    <row r="10141" spans="1:3" x14ac:dyDescent="0.25">
      <c r="A10141" t="s">
        <v>3</v>
      </c>
      <c r="B10141" s="2">
        <v>45397.708333333336</v>
      </c>
      <c r="C10141">
        <v>6.57477</v>
      </c>
    </row>
    <row r="10142" spans="1:3" x14ac:dyDescent="0.25">
      <c r="A10142" t="s">
        <v>3</v>
      </c>
      <c r="B10142" s="2">
        <v>45397.71875</v>
      </c>
      <c r="C10142">
        <v>5.7005600000000003</v>
      </c>
    </row>
    <row r="10143" spans="1:3" x14ac:dyDescent="0.25">
      <c r="A10143" t="s">
        <v>3</v>
      </c>
      <c r="B10143" s="2">
        <v>45397.729166666664</v>
      </c>
      <c r="C10143">
        <v>4.6349299999999998</v>
      </c>
    </row>
    <row r="10144" spans="1:3" x14ac:dyDescent="0.25">
      <c r="A10144" t="s">
        <v>3</v>
      </c>
      <c r="B10144" s="2">
        <v>45397.739583333336</v>
      </c>
      <c r="C10144">
        <v>5.7469200000000003</v>
      </c>
    </row>
    <row r="10145" spans="1:3" x14ac:dyDescent="0.25">
      <c r="A10145" t="s">
        <v>3</v>
      </c>
      <c r="B10145" s="2">
        <v>45397.75</v>
      </c>
      <c r="C10145">
        <v>2.7044700000000002</v>
      </c>
    </row>
    <row r="10146" spans="1:3" x14ac:dyDescent="0.25">
      <c r="A10146" t="s">
        <v>3</v>
      </c>
      <c r="B10146" s="2">
        <v>45397.760416666664</v>
      </c>
      <c r="C10146">
        <v>8.0284899999999997</v>
      </c>
    </row>
    <row r="10147" spans="1:3" x14ac:dyDescent="0.25">
      <c r="A10147" t="s">
        <v>3</v>
      </c>
      <c r="B10147" s="2">
        <v>45397.770833333336</v>
      </c>
      <c r="C10147">
        <v>8.5583100000000005</v>
      </c>
    </row>
    <row r="10148" spans="1:3" x14ac:dyDescent="0.25">
      <c r="A10148" t="s">
        <v>3</v>
      </c>
      <c r="B10148" s="2">
        <v>45397.78125</v>
      </c>
      <c r="C10148">
        <v>5.4243699999999997</v>
      </c>
    </row>
    <row r="10149" spans="1:3" x14ac:dyDescent="0.25">
      <c r="A10149" t="s">
        <v>3</v>
      </c>
      <c r="B10149" s="2">
        <v>45397.791666666664</v>
      </c>
      <c r="C10149">
        <v>4.6934399999999998</v>
      </c>
    </row>
    <row r="10150" spans="1:3" x14ac:dyDescent="0.25">
      <c r="A10150" t="s">
        <v>3</v>
      </c>
      <c r="B10150" s="2">
        <v>45397.802083333336</v>
      </c>
      <c r="C10150">
        <v>5.9659399999999998</v>
      </c>
    </row>
    <row r="10151" spans="1:3" x14ac:dyDescent="0.25">
      <c r="A10151" t="s">
        <v>3</v>
      </c>
      <c r="B10151" s="2">
        <v>45397.8125</v>
      </c>
      <c r="C10151">
        <v>6.7689700000000004</v>
      </c>
    </row>
    <row r="10152" spans="1:3" x14ac:dyDescent="0.25">
      <c r="A10152" t="s">
        <v>3</v>
      </c>
      <c r="B10152" s="2">
        <v>45397.822916666664</v>
      </c>
      <c r="C10152">
        <v>7.2749699999999997</v>
      </c>
    </row>
    <row r="10153" spans="1:3" x14ac:dyDescent="0.25">
      <c r="A10153" t="s">
        <v>3</v>
      </c>
      <c r="B10153" s="2">
        <v>45397.833333333336</v>
      </c>
      <c r="C10153">
        <v>3.1716500000000001</v>
      </c>
    </row>
    <row r="10154" spans="1:3" x14ac:dyDescent="0.25">
      <c r="A10154" t="s">
        <v>3</v>
      </c>
      <c r="B10154" s="2">
        <v>45397.84375</v>
      </c>
      <c r="C10154">
        <v>8.6596200000000003</v>
      </c>
    </row>
    <row r="10155" spans="1:3" x14ac:dyDescent="0.25">
      <c r="A10155" t="s">
        <v>3</v>
      </c>
      <c r="B10155" s="2">
        <v>45397.854166666664</v>
      </c>
      <c r="C10155">
        <v>7.3180699999999996</v>
      </c>
    </row>
    <row r="10156" spans="1:3" x14ac:dyDescent="0.25">
      <c r="A10156" t="s">
        <v>3</v>
      </c>
      <c r="B10156" s="2">
        <v>45397.864583333336</v>
      </c>
      <c r="C10156">
        <v>6.8280000000000003</v>
      </c>
    </row>
    <row r="10157" spans="1:3" x14ac:dyDescent="0.25">
      <c r="A10157" t="s">
        <v>3</v>
      </c>
      <c r="B10157" s="2">
        <v>45397.875</v>
      </c>
      <c r="C10157">
        <v>8.7317599999999995</v>
      </c>
    </row>
    <row r="10158" spans="1:3" x14ac:dyDescent="0.25">
      <c r="A10158" t="s">
        <v>3</v>
      </c>
      <c r="B10158" s="2">
        <v>45397.885416666664</v>
      </c>
      <c r="C10158">
        <v>6.2747700000000002</v>
      </c>
    </row>
    <row r="10159" spans="1:3" x14ac:dyDescent="0.25">
      <c r="A10159" t="s">
        <v>3</v>
      </c>
      <c r="B10159" s="2">
        <v>45397.895833333336</v>
      </c>
      <c r="C10159">
        <v>5.4447700000000001</v>
      </c>
    </row>
    <row r="10160" spans="1:3" x14ac:dyDescent="0.25">
      <c r="A10160" t="s">
        <v>3</v>
      </c>
      <c r="B10160" s="2">
        <v>45397.90625</v>
      </c>
      <c r="C10160">
        <v>6.2424600000000003</v>
      </c>
    </row>
    <row r="10161" spans="1:3" x14ac:dyDescent="0.25">
      <c r="A10161" t="s">
        <v>3</v>
      </c>
      <c r="B10161" s="2">
        <v>45397.916666666664</v>
      </c>
      <c r="C10161">
        <v>1.3398699999999999</v>
      </c>
    </row>
    <row r="10162" spans="1:3" x14ac:dyDescent="0.25">
      <c r="A10162" t="s">
        <v>3</v>
      </c>
      <c r="B10162" s="2">
        <v>45397.927083333336</v>
      </c>
      <c r="C10162">
        <v>7.8020699999999996</v>
      </c>
    </row>
    <row r="10163" spans="1:3" x14ac:dyDescent="0.25">
      <c r="A10163" t="s">
        <v>3</v>
      </c>
      <c r="B10163" s="2">
        <v>45397.9375</v>
      </c>
      <c r="C10163">
        <v>10.0716</v>
      </c>
    </row>
    <row r="10164" spans="1:3" x14ac:dyDescent="0.25">
      <c r="A10164" t="s">
        <v>3</v>
      </c>
      <c r="B10164" s="2">
        <v>45397.947916666664</v>
      </c>
      <c r="C10164">
        <v>9.6653400000000005</v>
      </c>
    </row>
    <row r="10165" spans="1:3" x14ac:dyDescent="0.25">
      <c r="A10165" t="s">
        <v>3</v>
      </c>
      <c r="B10165" s="2">
        <v>45397.958333333336</v>
      </c>
      <c r="C10165">
        <v>6.32829</v>
      </c>
    </row>
    <row r="10166" spans="1:3" x14ac:dyDescent="0.25">
      <c r="A10166" t="s">
        <v>3</v>
      </c>
      <c r="B10166" s="2">
        <v>45397.96875</v>
      </c>
      <c r="C10166">
        <v>5.4516900000000001</v>
      </c>
    </row>
    <row r="10167" spans="1:3" x14ac:dyDescent="0.25">
      <c r="A10167" t="s">
        <v>3</v>
      </c>
      <c r="B10167" s="2">
        <v>45397.979166666664</v>
      </c>
      <c r="C10167">
        <v>4.8176300000000003</v>
      </c>
    </row>
    <row r="10168" spans="1:3" x14ac:dyDescent="0.25">
      <c r="A10168" t="s">
        <v>3</v>
      </c>
      <c r="B10168" s="2">
        <v>45397.989583333336</v>
      </c>
      <c r="C10168">
        <v>8.2664299999999997</v>
      </c>
    </row>
    <row r="10169" spans="1:3" x14ac:dyDescent="0.25">
      <c r="A10169" t="s">
        <v>3</v>
      </c>
      <c r="B10169" s="2">
        <v>45398</v>
      </c>
      <c r="C10169">
        <v>2.7734000000000001</v>
      </c>
    </row>
    <row r="10170" spans="1:3" x14ac:dyDescent="0.25">
      <c r="A10170" t="s">
        <v>3</v>
      </c>
      <c r="B10170" s="2">
        <v>45398.010416666664</v>
      </c>
      <c r="C10170">
        <v>8.16493</v>
      </c>
    </row>
    <row r="10171" spans="1:3" x14ac:dyDescent="0.25">
      <c r="A10171" t="s">
        <v>3</v>
      </c>
      <c r="B10171" s="2">
        <v>45398.020833333336</v>
      </c>
      <c r="C10171">
        <v>9.6133799999999994</v>
      </c>
    </row>
    <row r="10172" spans="1:3" x14ac:dyDescent="0.25">
      <c r="A10172" t="s">
        <v>3</v>
      </c>
      <c r="B10172" s="2">
        <v>45398.03125</v>
      </c>
      <c r="C10172">
        <v>7.2415700000000003</v>
      </c>
    </row>
    <row r="10173" spans="1:3" x14ac:dyDescent="0.25">
      <c r="A10173" t="s">
        <v>3</v>
      </c>
      <c r="B10173" s="2">
        <v>45398.041666666664</v>
      </c>
      <c r="C10173">
        <v>4.6521600000000003</v>
      </c>
    </row>
    <row r="10174" spans="1:3" x14ac:dyDescent="0.25">
      <c r="A10174" t="s">
        <v>3</v>
      </c>
      <c r="B10174" s="2">
        <v>45398.052083333336</v>
      </c>
      <c r="C10174">
        <v>6.2472300000000001</v>
      </c>
    </row>
    <row r="10175" spans="1:3" x14ac:dyDescent="0.25">
      <c r="A10175" t="s">
        <v>3</v>
      </c>
      <c r="B10175" s="2">
        <v>45398.0625</v>
      </c>
      <c r="C10175">
        <v>7.1277699999999999</v>
      </c>
    </row>
    <row r="10176" spans="1:3" x14ac:dyDescent="0.25">
      <c r="A10176" t="s">
        <v>3</v>
      </c>
      <c r="B10176" s="2">
        <v>45398.072916666664</v>
      </c>
      <c r="C10176">
        <v>6.6055400000000004</v>
      </c>
    </row>
    <row r="10177" spans="1:3" x14ac:dyDescent="0.25">
      <c r="A10177" t="s">
        <v>3</v>
      </c>
      <c r="B10177" s="2">
        <v>45398.083333333336</v>
      </c>
      <c r="C10177">
        <v>2.7927399999999998</v>
      </c>
    </row>
    <row r="10178" spans="1:3" x14ac:dyDescent="0.25">
      <c r="A10178" t="s">
        <v>3</v>
      </c>
      <c r="B10178" s="2">
        <v>45398.09375</v>
      </c>
      <c r="C10178">
        <v>6.78653</v>
      </c>
    </row>
    <row r="10179" spans="1:3" x14ac:dyDescent="0.25">
      <c r="A10179" t="s">
        <v>3</v>
      </c>
      <c r="B10179" s="2">
        <v>45398.104166666664</v>
      </c>
      <c r="C10179">
        <v>6.8450499999999996</v>
      </c>
    </row>
    <row r="10180" spans="1:3" x14ac:dyDescent="0.25">
      <c r="A10180" t="s">
        <v>3</v>
      </c>
      <c r="B10180" s="2">
        <v>45398.114583333336</v>
      </c>
      <c r="C10180">
        <v>6.3582799999999997</v>
      </c>
    </row>
    <row r="10181" spans="1:3" x14ac:dyDescent="0.25">
      <c r="A10181" t="s">
        <v>3</v>
      </c>
      <c r="B10181" s="2">
        <v>45398.125</v>
      </c>
      <c r="C10181">
        <v>4.5962100000000001</v>
      </c>
    </row>
    <row r="10182" spans="1:3" x14ac:dyDescent="0.25">
      <c r="A10182" t="s">
        <v>3</v>
      </c>
      <c r="B10182" s="2">
        <v>45398.135416666664</v>
      </c>
      <c r="C10182">
        <v>3.83765</v>
      </c>
    </row>
    <row r="10183" spans="1:3" x14ac:dyDescent="0.25">
      <c r="A10183" t="s">
        <v>3</v>
      </c>
      <c r="B10183" s="2">
        <v>45398.145833333336</v>
      </c>
      <c r="C10183">
        <v>3.8858999999999999</v>
      </c>
    </row>
    <row r="10184" spans="1:3" x14ac:dyDescent="0.25">
      <c r="A10184" t="s">
        <v>3</v>
      </c>
      <c r="B10184" s="2">
        <v>45398.15625</v>
      </c>
      <c r="C10184">
        <v>3.43031</v>
      </c>
    </row>
    <row r="10185" spans="1:3" x14ac:dyDescent="0.25">
      <c r="A10185" t="s">
        <v>3</v>
      </c>
      <c r="B10185" s="2">
        <v>45398.166666666664</v>
      </c>
      <c r="C10185">
        <v>0.85241999999999996</v>
      </c>
    </row>
    <row r="10186" spans="1:3" x14ac:dyDescent="0.25">
      <c r="A10186" t="s">
        <v>3</v>
      </c>
      <c r="B10186" s="2">
        <v>45398.177083333336</v>
      </c>
      <c r="C10186">
        <v>1.7382</v>
      </c>
    </row>
    <row r="10187" spans="1:3" x14ac:dyDescent="0.25">
      <c r="A10187" t="s">
        <v>3</v>
      </c>
      <c r="B10187" s="2">
        <v>45398.1875</v>
      </c>
      <c r="C10187">
        <v>6.3436000000000003</v>
      </c>
    </row>
    <row r="10188" spans="1:3" x14ac:dyDescent="0.25">
      <c r="A10188" t="s">
        <v>3</v>
      </c>
      <c r="B10188" s="2">
        <v>45398.197916666664</v>
      </c>
      <c r="C10188">
        <v>4.3244699999999998</v>
      </c>
    </row>
    <row r="10189" spans="1:3" x14ac:dyDescent="0.25">
      <c r="A10189" t="s">
        <v>3</v>
      </c>
      <c r="B10189" s="2">
        <v>45398.208333333336</v>
      </c>
      <c r="C10189">
        <v>3.9834299999999998</v>
      </c>
    </row>
    <row r="10190" spans="1:3" x14ac:dyDescent="0.25">
      <c r="A10190" t="s">
        <v>3</v>
      </c>
      <c r="B10190" s="2">
        <v>45398.21875</v>
      </c>
      <c r="C10190">
        <v>3.0459200000000002</v>
      </c>
    </row>
    <row r="10191" spans="1:3" x14ac:dyDescent="0.25">
      <c r="A10191" t="s">
        <v>3</v>
      </c>
      <c r="B10191" s="2">
        <v>45398.229166666664</v>
      </c>
      <c r="C10191">
        <v>2.1440999999999999</v>
      </c>
    </row>
    <row r="10192" spans="1:3" x14ac:dyDescent="0.25">
      <c r="A10192" t="s">
        <v>3</v>
      </c>
      <c r="B10192" s="2">
        <v>45398.239583333336</v>
      </c>
      <c r="C10192">
        <v>3.5531199999999998</v>
      </c>
    </row>
    <row r="10193" spans="1:3" x14ac:dyDescent="0.25">
      <c r="A10193" t="s">
        <v>3</v>
      </c>
      <c r="B10193" s="2">
        <v>45398.25</v>
      </c>
      <c r="C10193">
        <v>1.74146</v>
      </c>
    </row>
    <row r="10194" spans="1:3" x14ac:dyDescent="0.25">
      <c r="A10194" t="s">
        <v>3</v>
      </c>
      <c r="B10194" s="2">
        <v>45398.260416666664</v>
      </c>
      <c r="C10194">
        <v>3.99464</v>
      </c>
    </row>
    <row r="10195" spans="1:3" x14ac:dyDescent="0.25">
      <c r="A10195" t="s">
        <v>3</v>
      </c>
      <c r="B10195" s="2">
        <v>45398.270833333336</v>
      </c>
      <c r="C10195">
        <v>7.2656299999999998</v>
      </c>
    </row>
    <row r="10196" spans="1:3" x14ac:dyDescent="0.25">
      <c r="A10196" t="s">
        <v>3</v>
      </c>
      <c r="B10196" s="2">
        <v>45398.28125</v>
      </c>
      <c r="C10196">
        <v>4.5062499999999996</v>
      </c>
    </row>
    <row r="10197" spans="1:3" x14ac:dyDescent="0.25">
      <c r="A10197" t="s">
        <v>3</v>
      </c>
      <c r="B10197" s="2">
        <v>45398.291666666664</v>
      </c>
      <c r="C10197">
        <v>3.1471100000000001</v>
      </c>
    </row>
    <row r="10198" spans="1:3" x14ac:dyDescent="0.25">
      <c r="A10198" t="s">
        <v>3</v>
      </c>
      <c r="B10198" s="2">
        <v>45398.302083333336</v>
      </c>
      <c r="C10198">
        <v>5.3140099999999997</v>
      </c>
    </row>
    <row r="10199" spans="1:3" x14ac:dyDescent="0.25">
      <c r="A10199" t="s">
        <v>3</v>
      </c>
      <c r="B10199" s="2">
        <v>45398.3125</v>
      </c>
      <c r="C10199">
        <v>6.0992100000000002</v>
      </c>
    </row>
    <row r="10200" spans="1:3" x14ac:dyDescent="0.25">
      <c r="A10200" t="s">
        <v>3</v>
      </c>
      <c r="B10200" s="2">
        <v>45398.322916666664</v>
      </c>
      <c r="C10200">
        <v>7.1108399999999996</v>
      </c>
    </row>
    <row r="10201" spans="1:3" x14ac:dyDescent="0.25">
      <c r="A10201" t="s">
        <v>3</v>
      </c>
      <c r="B10201" s="2">
        <v>45398.333333333336</v>
      </c>
      <c r="C10201">
        <v>3.0092500000000002</v>
      </c>
    </row>
    <row r="10202" spans="1:3" x14ac:dyDescent="0.25">
      <c r="A10202" t="s">
        <v>3</v>
      </c>
      <c r="B10202" s="2">
        <v>45398.34375</v>
      </c>
      <c r="C10202">
        <v>8.7420799999999996</v>
      </c>
    </row>
    <row r="10203" spans="1:3" x14ac:dyDescent="0.25">
      <c r="A10203" t="s">
        <v>3</v>
      </c>
      <c r="B10203" s="2">
        <v>45398.354166666664</v>
      </c>
      <c r="C10203">
        <v>8.64452</v>
      </c>
    </row>
    <row r="10204" spans="1:3" x14ac:dyDescent="0.25">
      <c r="A10204" t="s">
        <v>3</v>
      </c>
      <c r="B10204" s="2">
        <v>45398.364583333336</v>
      </c>
      <c r="C10204">
        <v>7.8708799999999997</v>
      </c>
    </row>
    <row r="10205" spans="1:3" x14ac:dyDescent="0.25">
      <c r="A10205" t="s">
        <v>3</v>
      </c>
      <c r="B10205" s="2">
        <v>45398.375</v>
      </c>
      <c r="C10205">
        <v>6.3304799999999997</v>
      </c>
    </row>
    <row r="10206" spans="1:3" x14ac:dyDescent="0.25">
      <c r="A10206" t="s">
        <v>3</v>
      </c>
      <c r="B10206" s="2">
        <v>45398.385416666664</v>
      </c>
      <c r="C10206">
        <v>7.16554</v>
      </c>
    </row>
    <row r="10207" spans="1:3" x14ac:dyDescent="0.25">
      <c r="A10207" t="s">
        <v>3</v>
      </c>
      <c r="B10207" s="2">
        <v>45398.395833333336</v>
      </c>
      <c r="C10207">
        <v>6.2082199999999998</v>
      </c>
    </row>
    <row r="10208" spans="1:3" x14ac:dyDescent="0.25">
      <c r="A10208" t="s">
        <v>3</v>
      </c>
      <c r="B10208" s="2">
        <v>45398.40625</v>
      </c>
      <c r="C10208">
        <v>6.5437500000000002</v>
      </c>
    </row>
    <row r="10209" spans="1:3" x14ac:dyDescent="0.25">
      <c r="A10209" t="s">
        <v>3</v>
      </c>
      <c r="B10209" s="2">
        <v>45398.416666666664</v>
      </c>
      <c r="C10209">
        <v>6.1408699999999996</v>
      </c>
    </row>
    <row r="10210" spans="1:3" x14ac:dyDescent="0.25">
      <c r="A10210" t="s">
        <v>3</v>
      </c>
      <c r="B10210" s="2">
        <v>45398.427083333336</v>
      </c>
      <c r="C10210">
        <v>1.68238</v>
      </c>
    </row>
    <row r="10211" spans="1:3" x14ac:dyDescent="0.25">
      <c r="A10211" t="s">
        <v>3</v>
      </c>
      <c r="B10211" s="2">
        <v>45398.4375</v>
      </c>
      <c r="C10211">
        <v>7.9315300000000004</v>
      </c>
    </row>
    <row r="10212" spans="1:3" x14ac:dyDescent="0.25">
      <c r="A10212" t="s">
        <v>3</v>
      </c>
      <c r="B10212" s="2">
        <v>45398.447916666664</v>
      </c>
      <c r="C10212">
        <v>8.7578300000000002</v>
      </c>
    </row>
    <row r="10213" spans="1:3" x14ac:dyDescent="0.25">
      <c r="A10213" t="s">
        <v>3</v>
      </c>
      <c r="B10213" s="2">
        <v>45398.458333333336</v>
      </c>
      <c r="C10213">
        <v>5.9106300000000003</v>
      </c>
    </row>
    <row r="10214" spans="1:3" x14ac:dyDescent="0.25">
      <c r="A10214" t="s">
        <v>3</v>
      </c>
      <c r="B10214" s="2">
        <v>45398.46875</v>
      </c>
      <c r="C10214">
        <v>4.9906899999999998</v>
      </c>
    </row>
    <row r="10215" spans="1:3" x14ac:dyDescent="0.25">
      <c r="A10215" t="s">
        <v>3</v>
      </c>
      <c r="B10215" s="2">
        <v>45398.479166666664</v>
      </c>
      <c r="C10215">
        <v>4.54033</v>
      </c>
    </row>
    <row r="10216" spans="1:3" x14ac:dyDescent="0.25">
      <c r="A10216" t="s">
        <v>3</v>
      </c>
      <c r="B10216" s="2">
        <v>45398.489583333336</v>
      </c>
      <c r="C10216">
        <v>5.2724399999999996</v>
      </c>
    </row>
    <row r="10217" spans="1:3" x14ac:dyDescent="0.25">
      <c r="A10217" t="s">
        <v>3</v>
      </c>
      <c r="B10217" s="2">
        <v>45398.5</v>
      </c>
      <c r="C10217">
        <v>5.1413099999999998</v>
      </c>
    </row>
    <row r="10218" spans="1:3" x14ac:dyDescent="0.25">
      <c r="A10218" t="s">
        <v>3</v>
      </c>
      <c r="B10218" s="2">
        <v>45398.510416666664</v>
      </c>
      <c r="C10218">
        <v>1.65012</v>
      </c>
    </row>
    <row r="10219" spans="1:3" x14ac:dyDescent="0.25">
      <c r="A10219" t="s">
        <v>3</v>
      </c>
      <c r="B10219" s="2">
        <v>45398.520833333336</v>
      </c>
      <c r="C10219">
        <v>5.8749500000000001</v>
      </c>
    </row>
    <row r="10220" spans="1:3" x14ac:dyDescent="0.25">
      <c r="A10220" t="s">
        <v>3</v>
      </c>
      <c r="B10220" s="2">
        <v>45398.53125</v>
      </c>
      <c r="C10220">
        <v>7.2112499999999997</v>
      </c>
    </row>
    <row r="10221" spans="1:3" x14ac:dyDescent="0.25">
      <c r="A10221" t="s">
        <v>3</v>
      </c>
      <c r="B10221" s="2">
        <v>45398.541666666664</v>
      </c>
      <c r="C10221">
        <v>7.2003300000000001</v>
      </c>
    </row>
    <row r="10222" spans="1:3" x14ac:dyDescent="0.25">
      <c r="A10222" t="s">
        <v>3</v>
      </c>
      <c r="B10222" s="2">
        <v>45398.552083333336</v>
      </c>
      <c r="C10222">
        <v>6.7702900000000001</v>
      </c>
    </row>
    <row r="10223" spans="1:3" x14ac:dyDescent="0.25">
      <c r="A10223" t="s">
        <v>3</v>
      </c>
      <c r="B10223" s="2">
        <v>45398.5625</v>
      </c>
      <c r="C10223">
        <v>7.08575</v>
      </c>
    </row>
    <row r="10224" spans="1:3" x14ac:dyDescent="0.25">
      <c r="A10224" t="s">
        <v>3</v>
      </c>
      <c r="B10224" s="2">
        <v>45398.572916666664</v>
      </c>
      <c r="C10224">
        <v>6.9592999999999998</v>
      </c>
    </row>
    <row r="10225" spans="1:3" x14ac:dyDescent="0.25">
      <c r="A10225" t="s">
        <v>3</v>
      </c>
      <c r="B10225" s="2">
        <v>45398.583333333336</v>
      </c>
      <c r="C10225">
        <v>5.87507</v>
      </c>
    </row>
    <row r="10226" spans="1:3" x14ac:dyDescent="0.25">
      <c r="A10226" t="s">
        <v>3</v>
      </c>
      <c r="B10226" s="2">
        <v>45398.59375</v>
      </c>
      <c r="C10226">
        <v>1.3148899999999999</v>
      </c>
    </row>
    <row r="10227" spans="1:3" x14ac:dyDescent="0.25">
      <c r="A10227" t="s">
        <v>3</v>
      </c>
      <c r="B10227" s="2">
        <v>45398.604166666664</v>
      </c>
      <c r="C10227">
        <v>5.6434199999999999</v>
      </c>
    </row>
    <row r="10228" spans="1:3" x14ac:dyDescent="0.25">
      <c r="A10228" t="s">
        <v>3</v>
      </c>
      <c r="B10228" s="2">
        <v>45398.614583333336</v>
      </c>
      <c r="C10228">
        <v>6.6281499999999998</v>
      </c>
    </row>
    <row r="10229" spans="1:3" x14ac:dyDescent="0.25">
      <c r="A10229" t="s">
        <v>3</v>
      </c>
      <c r="B10229" s="2">
        <v>45398.625</v>
      </c>
      <c r="C10229">
        <v>6.2269699999999997</v>
      </c>
    </row>
    <row r="10230" spans="1:3" x14ac:dyDescent="0.25">
      <c r="A10230" t="s">
        <v>3</v>
      </c>
      <c r="B10230" s="2">
        <v>45398.635416666664</v>
      </c>
      <c r="C10230">
        <v>5.4334600000000002</v>
      </c>
    </row>
    <row r="10231" spans="1:3" x14ac:dyDescent="0.25">
      <c r="A10231" t="s">
        <v>3</v>
      </c>
      <c r="B10231" s="2">
        <v>45398.645833333336</v>
      </c>
      <c r="C10231">
        <v>5.63354</v>
      </c>
    </row>
    <row r="10232" spans="1:3" x14ac:dyDescent="0.25">
      <c r="A10232" t="s">
        <v>3</v>
      </c>
      <c r="B10232" s="2">
        <v>45398.65625</v>
      </c>
      <c r="C10232">
        <v>5.5744800000000003</v>
      </c>
    </row>
    <row r="10233" spans="1:3" x14ac:dyDescent="0.25">
      <c r="A10233" t="s">
        <v>3</v>
      </c>
      <c r="B10233" s="2">
        <v>45398.666666666664</v>
      </c>
      <c r="C10233">
        <v>3.6759900000000001</v>
      </c>
    </row>
    <row r="10234" spans="1:3" x14ac:dyDescent="0.25">
      <c r="A10234" t="s">
        <v>3</v>
      </c>
      <c r="B10234" s="2">
        <v>45398.677083333336</v>
      </c>
      <c r="C10234">
        <v>1.26678</v>
      </c>
    </row>
    <row r="10235" spans="1:3" x14ac:dyDescent="0.25">
      <c r="A10235" t="s">
        <v>3</v>
      </c>
      <c r="B10235" s="2">
        <v>45398.6875</v>
      </c>
      <c r="C10235">
        <v>6.3731600000000004</v>
      </c>
    </row>
    <row r="10236" spans="1:3" x14ac:dyDescent="0.25">
      <c r="A10236" t="s">
        <v>3</v>
      </c>
      <c r="B10236" s="2">
        <v>45398.697916666664</v>
      </c>
      <c r="C10236">
        <v>7.1907899999999998</v>
      </c>
    </row>
    <row r="10237" spans="1:3" x14ac:dyDescent="0.25">
      <c r="A10237" t="s">
        <v>3</v>
      </c>
      <c r="B10237" s="2">
        <v>45398.708333333336</v>
      </c>
      <c r="C10237">
        <v>5.9610500000000002</v>
      </c>
    </row>
    <row r="10238" spans="1:3" x14ac:dyDescent="0.25">
      <c r="A10238" t="s">
        <v>3</v>
      </c>
      <c r="B10238" s="2">
        <v>45398.71875</v>
      </c>
      <c r="C10238">
        <v>6.0669899999999997</v>
      </c>
    </row>
    <row r="10239" spans="1:3" x14ac:dyDescent="0.25">
      <c r="A10239" t="s">
        <v>3</v>
      </c>
      <c r="B10239" s="2">
        <v>45398.729166666664</v>
      </c>
      <c r="C10239">
        <v>3.4707699999999999</v>
      </c>
    </row>
    <row r="10240" spans="1:3" x14ac:dyDescent="0.25">
      <c r="A10240" t="s">
        <v>3</v>
      </c>
      <c r="B10240" s="2">
        <v>45398.739583333336</v>
      </c>
      <c r="C10240">
        <v>5.07829</v>
      </c>
    </row>
    <row r="10241" spans="1:3" x14ac:dyDescent="0.25">
      <c r="A10241" t="s">
        <v>3</v>
      </c>
      <c r="B10241" s="2">
        <v>45398.75</v>
      </c>
      <c r="C10241">
        <v>1.54338</v>
      </c>
    </row>
    <row r="10242" spans="1:3" x14ac:dyDescent="0.25">
      <c r="A10242" t="s">
        <v>3</v>
      </c>
      <c r="B10242" s="2">
        <v>45398.760416666664</v>
      </c>
      <c r="C10242">
        <v>6.5002899999999997</v>
      </c>
    </row>
    <row r="10243" spans="1:3" x14ac:dyDescent="0.25">
      <c r="A10243" t="s">
        <v>3</v>
      </c>
      <c r="B10243" s="2">
        <v>45398.770833333336</v>
      </c>
      <c r="C10243">
        <v>8.5808900000000001</v>
      </c>
    </row>
    <row r="10244" spans="1:3" x14ac:dyDescent="0.25">
      <c r="A10244" t="s">
        <v>3</v>
      </c>
      <c r="B10244" s="2">
        <v>45398.78125</v>
      </c>
      <c r="C10244">
        <v>6.4434699999999996</v>
      </c>
    </row>
    <row r="10245" spans="1:3" x14ac:dyDescent="0.25">
      <c r="A10245" t="s">
        <v>3</v>
      </c>
      <c r="B10245" s="2">
        <v>45398.791666666664</v>
      </c>
      <c r="C10245">
        <v>4.0885800000000003</v>
      </c>
    </row>
    <row r="10246" spans="1:3" x14ac:dyDescent="0.25">
      <c r="A10246" t="s">
        <v>3</v>
      </c>
      <c r="B10246" s="2">
        <v>45398.802083333336</v>
      </c>
      <c r="C10246">
        <v>5.8860999999999999</v>
      </c>
    </row>
    <row r="10247" spans="1:3" x14ac:dyDescent="0.25">
      <c r="A10247" t="s">
        <v>3</v>
      </c>
      <c r="B10247" s="2">
        <v>45398.8125</v>
      </c>
      <c r="C10247">
        <v>6.4261400000000002</v>
      </c>
    </row>
    <row r="10248" spans="1:3" x14ac:dyDescent="0.25">
      <c r="A10248" t="s">
        <v>3</v>
      </c>
      <c r="B10248" s="2">
        <v>45398.822916666664</v>
      </c>
      <c r="C10248">
        <v>6.4751000000000003</v>
      </c>
    </row>
    <row r="10249" spans="1:3" x14ac:dyDescent="0.25">
      <c r="A10249" t="s">
        <v>3</v>
      </c>
      <c r="B10249" s="2">
        <v>45398.833333333336</v>
      </c>
      <c r="C10249">
        <v>2.2408100000000002</v>
      </c>
    </row>
    <row r="10250" spans="1:3" x14ac:dyDescent="0.25">
      <c r="A10250" t="s">
        <v>3</v>
      </c>
      <c r="B10250" s="2">
        <v>45398.84375</v>
      </c>
      <c r="C10250">
        <v>8.0691199999999998</v>
      </c>
    </row>
    <row r="10251" spans="1:3" x14ac:dyDescent="0.25">
      <c r="A10251" t="s">
        <v>3</v>
      </c>
      <c r="B10251" s="2">
        <v>45398.854166666664</v>
      </c>
      <c r="C10251">
        <v>7.2471699999999997</v>
      </c>
    </row>
    <row r="10252" spans="1:3" x14ac:dyDescent="0.25">
      <c r="A10252" t="s">
        <v>3</v>
      </c>
      <c r="B10252" s="2">
        <v>45398.864583333336</v>
      </c>
      <c r="C10252">
        <v>5.7765199999999997</v>
      </c>
    </row>
    <row r="10253" spans="1:3" x14ac:dyDescent="0.25">
      <c r="A10253" t="s">
        <v>3</v>
      </c>
      <c r="B10253" s="2">
        <v>45398.875</v>
      </c>
      <c r="C10253">
        <v>6.1680999999999999</v>
      </c>
    </row>
    <row r="10254" spans="1:3" x14ac:dyDescent="0.25">
      <c r="A10254" t="s">
        <v>3</v>
      </c>
      <c r="B10254" s="2">
        <v>45398.885416666664</v>
      </c>
      <c r="C10254">
        <v>5.6572100000000001</v>
      </c>
    </row>
    <row r="10255" spans="1:3" x14ac:dyDescent="0.25">
      <c r="A10255" t="s">
        <v>3</v>
      </c>
      <c r="B10255" s="2">
        <v>45398.895833333336</v>
      </c>
      <c r="C10255">
        <v>5.9249099999999997</v>
      </c>
    </row>
    <row r="10256" spans="1:3" x14ac:dyDescent="0.25">
      <c r="A10256" t="s">
        <v>3</v>
      </c>
      <c r="B10256" s="2">
        <v>45398.90625</v>
      </c>
      <c r="C10256">
        <v>5.54758</v>
      </c>
    </row>
    <row r="10257" spans="1:3" x14ac:dyDescent="0.25">
      <c r="A10257" t="s">
        <v>3</v>
      </c>
      <c r="B10257" s="2">
        <v>45398.916666666664</v>
      </c>
      <c r="C10257">
        <v>1.41429</v>
      </c>
    </row>
    <row r="10258" spans="1:3" x14ac:dyDescent="0.25">
      <c r="A10258" t="s">
        <v>3</v>
      </c>
      <c r="B10258" s="2">
        <v>45398.927083333336</v>
      </c>
      <c r="C10258">
        <v>5.7520499999999997</v>
      </c>
    </row>
    <row r="10259" spans="1:3" x14ac:dyDescent="0.25">
      <c r="A10259" t="s">
        <v>3</v>
      </c>
      <c r="B10259" s="2">
        <v>45398.9375</v>
      </c>
      <c r="C10259">
        <v>8.4219899999999992</v>
      </c>
    </row>
    <row r="10260" spans="1:3" x14ac:dyDescent="0.25">
      <c r="A10260" t="s">
        <v>3</v>
      </c>
      <c r="B10260" s="2">
        <v>45398.947916666664</v>
      </c>
      <c r="C10260">
        <v>4.8501500000000002</v>
      </c>
    </row>
    <row r="10261" spans="1:3" x14ac:dyDescent="0.25">
      <c r="A10261" t="s">
        <v>3</v>
      </c>
      <c r="B10261" s="2">
        <v>45398.958333333336</v>
      </c>
      <c r="C10261">
        <v>5.1697499999999996</v>
      </c>
    </row>
    <row r="10262" spans="1:3" x14ac:dyDescent="0.25">
      <c r="A10262" t="s">
        <v>3</v>
      </c>
      <c r="B10262" s="2">
        <v>45398.96875</v>
      </c>
      <c r="C10262">
        <v>5.1281499999999998</v>
      </c>
    </row>
    <row r="10263" spans="1:3" x14ac:dyDescent="0.25">
      <c r="A10263" t="s">
        <v>3</v>
      </c>
      <c r="B10263" s="2">
        <v>45398.979166666664</v>
      </c>
      <c r="C10263">
        <v>2.8184200000000001</v>
      </c>
    </row>
    <row r="10264" spans="1:3" x14ac:dyDescent="0.25">
      <c r="A10264" t="s">
        <v>3</v>
      </c>
      <c r="B10264" s="2">
        <v>45398.989583333336</v>
      </c>
      <c r="C10264">
        <v>4.2239300000000002</v>
      </c>
    </row>
    <row r="10265" spans="1:3" x14ac:dyDescent="0.25">
      <c r="A10265" t="s">
        <v>3</v>
      </c>
      <c r="B10265" s="2">
        <v>45399</v>
      </c>
      <c r="C10265">
        <v>2.0479500000000002</v>
      </c>
    </row>
    <row r="10266" spans="1:3" x14ac:dyDescent="0.25">
      <c r="A10266" t="s">
        <v>3</v>
      </c>
      <c r="B10266" s="2">
        <v>45399.010416666664</v>
      </c>
      <c r="C10266">
        <v>4.0162599999999999</v>
      </c>
    </row>
    <row r="10267" spans="1:3" x14ac:dyDescent="0.25">
      <c r="A10267" t="s">
        <v>3</v>
      </c>
      <c r="B10267" s="2">
        <v>45399.020833333336</v>
      </c>
      <c r="C10267">
        <v>5.6594499999999996</v>
      </c>
    </row>
    <row r="10268" spans="1:3" x14ac:dyDescent="0.25">
      <c r="A10268" t="s">
        <v>3</v>
      </c>
      <c r="B10268" s="2">
        <v>45399.03125</v>
      </c>
      <c r="C10268">
        <v>4.0444399999999998</v>
      </c>
    </row>
    <row r="10269" spans="1:3" x14ac:dyDescent="0.25">
      <c r="A10269" t="s">
        <v>3</v>
      </c>
      <c r="B10269" s="2">
        <v>45399.041666666664</v>
      </c>
      <c r="C10269">
        <v>2.8491499999999998</v>
      </c>
    </row>
    <row r="10270" spans="1:3" x14ac:dyDescent="0.25">
      <c r="A10270" t="s">
        <v>3</v>
      </c>
      <c r="B10270" s="2">
        <v>45399.052083333336</v>
      </c>
      <c r="C10270">
        <v>3.0945900000000002</v>
      </c>
    </row>
    <row r="10271" spans="1:3" x14ac:dyDescent="0.25">
      <c r="A10271" t="s">
        <v>3</v>
      </c>
      <c r="B10271" s="2">
        <v>45399.0625</v>
      </c>
      <c r="C10271">
        <v>3.64601</v>
      </c>
    </row>
    <row r="10272" spans="1:3" x14ac:dyDescent="0.25">
      <c r="A10272" t="s">
        <v>3</v>
      </c>
      <c r="B10272" s="2">
        <v>45399.072916666664</v>
      </c>
      <c r="C10272">
        <v>3.6526299999999998</v>
      </c>
    </row>
    <row r="10273" spans="1:3" x14ac:dyDescent="0.25">
      <c r="A10273" t="s">
        <v>3</v>
      </c>
      <c r="B10273" s="2">
        <v>45399.083333333336</v>
      </c>
      <c r="C10273">
        <v>1.3927400000000001</v>
      </c>
    </row>
    <row r="10274" spans="1:3" x14ac:dyDescent="0.25">
      <c r="A10274" t="s">
        <v>3</v>
      </c>
      <c r="B10274" s="2">
        <v>45399.09375</v>
      </c>
      <c r="C10274">
        <v>1.9109100000000001</v>
      </c>
    </row>
    <row r="10275" spans="1:3" x14ac:dyDescent="0.25">
      <c r="A10275" t="s">
        <v>3</v>
      </c>
      <c r="B10275" s="2">
        <v>45399.104166666664</v>
      </c>
      <c r="C10275">
        <v>3.96095</v>
      </c>
    </row>
    <row r="10276" spans="1:3" x14ac:dyDescent="0.25">
      <c r="A10276" t="s">
        <v>3</v>
      </c>
      <c r="B10276" s="2">
        <v>45399.114583333336</v>
      </c>
      <c r="C10276">
        <v>3.4444499999999998</v>
      </c>
    </row>
    <row r="10277" spans="1:3" x14ac:dyDescent="0.25">
      <c r="A10277" t="s">
        <v>3</v>
      </c>
      <c r="B10277" s="2">
        <v>45399.125</v>
      </c>
      <c r="C10277">
        <v>3.8454700000000002</v>
      </c>
    </row>
    <row r="10278" spans="1:3" x14ac:dyDescent="0.25">
      <c r="A10278" t="s">
        <v>3</v>
      </c>
      <c r="B10278" s="2">
        <v>45399.135416666664</v>
      </c>
      <c r="C10278">
        <v>3.2512500000000002</v>
      </c>
    </row>
    <row r="10279" spans="1:3" x14ac:dyDescent="0.25">
      <c r="A10279" t="s">
        <v>3</v>
      </c>
      <c r="B10279" s="2">
        <v>45399.145833333336</v>
      </c>
      <c r="C10279">
        <v>3.4831699999999999</v>
      </c>
    </row>
    <row r="10280" spans="1:3" x14ac:dyDescent="0.25">
      <c r="A10280" t="s">
        <v>3</v>
      </c>
      <c r="B10280" s="2">
        <v>45399.15625</v>
      </c>
      <c r="C10280">
        <v>2.6518299999999999</v>
      </c>
    </row>
    <row r="10281" spans="1:3" x14ac:dyDescent="0.25">
      <c r="A10281" t="s">
        <v>3</v>
      </c>
      <c r="B10281" s="2">
        <v>45399.166666666664</v>
      </c>
      <c r="C10281">
        <v>1.0266999999999999</v>
      </c>
    </row>
    <row r="10282" spans="1:3" x14ac:dyDescent="0.25">
      <c r="A10282" t="s">
        <v>3</v>
      </c>
      <c r="B10282" s="2">
        <v>45399.177083333336</v>
      </c>
      <c r="C10282">
        <v>1.62853</v>
      </c>
    </row>
    <row r="10283" spans="1:3" x14ac:dyDescent="0.25">
      <c r="A10283" t="s">
        <v>3</v>
      </c>
      <c r="B10283" s="2">
        <v>45399.1875</v>
      </c>
      <c r="C10283">
        <v>5.4999000000000002</v>
      </c>
    </row>
    <row r="10284" spans="1:3" x14ac:dyDescent="0.25">
      <c r="A10284" t="s">
        <v>3</v>
      </c>
      <c r="B10284" s="2">
        <v>45399.197916666664</v>
      </c>
      <c r="C10284">
        <v>4.22567</v>
      </c>
    </row>
    <row r="10285" spans="1:3" x14ac:dyDescent="0.25">
      <c r="A10285" t="s">
        <v>3</v>
      </c>
      <c r="B10285" s="2">
        <v>45399.208333333336</v>
      </c>
      <c r="C10285">
        <v>3.4808599999999998</v>
      </c>
    </row>
    <row r="10286" spans="1:3" x14ac:dyDescent="0.25">
      <c r="A10286" t="s">
        <v>3</v>
      </c>
      <c r="B10286" s="2">
        <v>45399.21875</v>
      </c>
      <c r="C10286">
        <v>2.9412400000000001</v>
      </c>
    </row>
    <row r="10287" spans="1:3" x14ac:dyDescent="0.25">
      <c r="A10287" t="s">
        <v>3</v>
      </c>
      <c r="B10287" s="2">
        <v>45399.229166666664</v>
      </c>
      <c r="C10287">
        <v>2.3096800000000002</v>
      </c>
    </row>
    <row r="10288" spans="1:3" x14ac:dyDescent="0.25">
      <c r="A10288" t="s">
        <v>3</v>
      </c>
      <c r="B10288" s="2">
        <v>45399.239583333336</v>
      </c>
      <c r="C10288">
        <v>3.0390899999999998</v>
      </c>
    </row>
    <row r="10289" spans="1:3" x14ac:dyDescent="0.25">
      <c r="A10289" t="s">
        <v>3</v>
      </c>
      <c r="B10289" s="2">
        <v>45399.25</v>
      </c>
      <c r="C10289">
        <v>1.6531899999999999</v>
      </c>
    </row>
    <row r="10290" spans="1:3" x14ac:dyDescent="0.25">
      <c r="A10290" t="s">
        <v>3</v>
      </c>
      <c r="B10290" s="2">
        <v>45399.260416666664</v>
      </c>
      <c r="C10290">
        <v>2.5882000000000001</v>
      </c>
    </row>
    <row r="10291" spans="1:3" x14ac:dyDescent="0.25">
      <c r="A10291" t="s">
        <v>3</v>
      </c>
      <c r="B10291" s="2">
        <v>45399.270833333336</v>
      </c>
      <c r="C10291">
        <v>6.5149400000000002</v>
      </c>
    </row>
    <row r="10292" spans="1:3" x14ac:dyDescent="0.25">
      <c r="A10292" t="s">
        <v>3</v>
      </c>
      <c r="B10292" s="2">
        <v>45399.28125</v>
      </c>
      <c r="C10292">
        <v>4.1167499999999997</v>
      </c>
    </row>
    <row r="10293" spans="1:3" x14ac:dyDescent="0.25">
      <c r="A10293" t="s">
        <v>3</v>
      </c>
      <c r="B10293" s="2">
        <v>45399.291666666664</v>
      </c>
      <c r="C10293">
        <v>3.4360400000000002</v>
      </c>
    </row>
    <row r="10294" spans="1:3" x14ac:dyDescent="0.25">
      <c r="A10294" t="s">
        <v>3</v>
      </c>
      <c r="B10294" s="2">
        <v>45399.302083333336</v>
      </c>
      <c r="C10294">
        <v>4.9691900000000002</v>
      </c>
    </row>
    <row r="10295" spans="1:3" x14ac:dyDescent="0.25">
      <c r="A10295" t="s">
        <v>3</v>
      </c>
      <c r="B10295" s="2">
        <v>45399.3125</v>
      </c>
      <c r="C10295">
        <v>6.2243500000000003</v>
      </c>
    </row>
    <row r="10296" spans="1:3" x14ac:dyDescent="0.25">
      <c r="A10296" t="s">
        <v>3</v>
      </c>
      <c r="B10296" s="2">
        <v>45399.322916666664</v>
      </c>
      <c r="C10296">
        <v>7.6918899999999999</v>
      </c>
    </row>
    <row r="10297" spans="1:3" x14ac:dyDescent="0.25">
      <c r="A10297" t="s">
        <v>3</v>
      </c>
      <c r="B10297" s="2">
        <v>45399.333333333336</v>
      </c>
      <c r="C10297">
        <v>2.9649700000000001</v>
      </c>
    </row>
    <row r="10298" spans="1:3" x14ac:dyDescent="0.25">
      <c r="A10298" t="s">
        <v>3</v>
      </c>
      <c r="B10298" s="2">
        <v>45399.34375</v>
      </c>
      <c r="C10298">
        <v>8.3923900000000007</v>
      </c>
    </row>
    <row r="10299" spans="1:3" x14ac:dyDescent="0.25">
      <c r="A10299" t="s">
        <v>3</v>
      </c>
      <c r="B10299" s="2">
        <v>45399.354166666664</v>
      </c>
      <c r="C10299">
        <v>8.9194800000000001</v>
      </c>
    </row>
    <row r="10300" spans="1:3" x14ac:dyDescent="0.25">
      <c r="A10300" t="s">
        <v>3</v>
      </c>
      <c r="B10300" s="2">
        <v>45399.364583333336</v>
      </c>
      <c r="C10300">
        <v>6.2522799999999998</v>
      </c>
    </row>
    <row r="10301" spans="1:3" x14ac:dyDescent="0.25">
      <c r="A10301" t="s">
        <v>3</v>
      </c>
      <c r="B10301" s="2">
        <v>45399.375</v>
      </c>
      <c r="C10301">
        <v>6.4371700000000001</v>
      </c>
    </row>
    <row r="10302" spans="1:3" x14ac:dyDescent="0.25">
      <c r="A10302" t="s">
        <v>3</v>
      </c>
      <c r="B10302" s="2">
        <v>45399.385416666664</v>
      </c>
      <c r="C10302">
        <v>7.2626499999999998</v>
      </c>
    </row>
    <row r="10303" spans="1:3" x14ac:dyDescent="0.25">
      <c r="A10303" t="s">
        <v>3</v>
      </c>
      <c r="B10303" s="2">
        <v>45399.395833333336</v>
      </c>
      <c r="C10303">
        <v>6.8024100000000001</v>
      </c>
    </row>
    <row r="10304" spans="1:3" x14ac:dyDescent="0.25">
      <c r="A10304" t="s">
        <v>3</v>
      </c>
      <c r="B10304" s="2">
        <v>45399.40625</v>
      </c>
      <c r="C10304">
        <v>5.1875799999999996</v>
      </c>
    </row>
    <row r="10305" spans="1:3" x14ac:dyDescent="0.25">
      <c r="A10305" t="s">
        <v>3</v>
      </c>
      <c r="B10305" s="2">
        <v>45399.416666666664</v>
      </c>
      <c r="C10305">
        <v>4.7692500000000004</v>
      </c>
    </row>
    <row r="10306" spans="1:3" x14ac:dyDescent="0.25">
      <c r="A10306" t="s">
        <v>3</v>
      </c>
      <c r="B10306" s="2">
        <v>45399.427083333336</v>
      </c>
      <c r="C10306">
        <v>2.0875400000000002</v>
      </c>
    </row>
    <row r="10307" spans="1:3" x14ac:dyDescent="0.25">
      <c r="A10307" t="s">
        <v>3</v>
      </c>
      <c r="B10307" s="2">
        <v>45399.4375</v>
      </c>
      <c r="C10307">
        <v>8.39072</v>
      </c>
    </row>
    <row r="10308" spans="1:3" x14ac:dyDescent="0.25">
      <c r="A10308" t="s">
        <v>3</v>
      </c>
      <c r="B10308" s="2">
        <v>45399.447916666664</v>
      </c>
      <c r="C10308">
        <v>9.1337399999999995</v>
      </c>
    </row>
    <row r="10309" spans="1:3" x14ac:dyDescent="0.25">
      <c r="A10309" t="s">
        <v>3</v>
      </c>
      <c r="B10309" s="2">
        <v>45399.458333333336</v>
      </c>
      <c r="C10309">
        <v>5.4768800000000004</v>
      </c>
    </row>
    <row r="10310" spans="1:3" x14ac:dyDescent="0.25">
      <c r="A10310" t="s">
        <v>3</v>
      </c>
      <c r="B10310" s="2">
        <v>45399.46875</v>
      </c>
      <c r="C10310">
        <v>5.9439700000000002</v>
      </c>
    </row>
    <row r="10311" spans="1:3" x14ac:dyDescent="0.25">
      <c r="A10311" t="s">
        <v>3</v>
      </c>
      <c r="B10311" s="2">
        <v>45399.479166666664</v>
      </c>
      <c r="C10311">
        <v>3.65577</v>
      </c>
    </row>
    <row r="10312" spans="1:3" x14ac:dyDescent="0.25">
      <c r="A10312" t="s">
        <v>3</v>
      </c>
      <c r="B10312" s="2">
        <v>45399.489583333336</v>
      </c>
      <c r="C10312">
        <v>5.4105499999999997</v>
      </c>
    </row>
    <row r="10313" spans="1:3" x14ac:dyDescent="0.25">
      <c r="A10313" t="s">
        <v>3</v>
      </c>
      <c r="B10313" s="2">
        <v>45399.5</v>
      </c>
      <c r="C10313">
        <v>5.7006899999999998</v>
      </c>
    </row>
    <row r="10314" spans="1:3" x14ac:dyDescent="0.25">
      <c r="A10314" t="s">
        <v>3</v>
      </c>
      <c r="B10314" s="2">
        <v>45399.510416666664</v>
      </c>
      <c r="C10314">
        <v>1.714</v>
      </c>
    </row>
    <row r="10315" spans="1:3" x14ac:dyDescent="0.25">
      <c r="A10315" t="s">
        <v>3</v>
      </c>
      <c r="B10315" s="2">
        <v>45399.520833333336</v>
      </c>
      <c r="C10315">
        <v>8.3445699999999992</v>
      </c>
    </row>
    <row r="10316" spans="1:3" x14ac:dyDescent="0.25">
      <c r="A10316" t="s">
        <v>3</v>
      </c>
      <c r="B10316" s="2">
        <v>45399.53125</v>
      </c>
      <c r="C10316">
        <v>7.8153600000000001</v>
      </c>
    </row>
    <row r="10317" spans="1:3" x14ac:dyDescent="0.25">
      <c r="A10317" t="s">
        <v>3</v>
      </c>
      <c r="B10317" s="2">
        <v>45399.541666666664</v>
      </c>
      <c r="C10317">
        <v>3.3480699999999999</v>
      </c>
    </row>
    <row r="10318" spans="1:3" x14ac:dyDescent="0.25">
      <c r="A10318" t="s">
        <v>3</v>
      </c>
      <c r="B10318" s="2">
        <v>45399.552083333336</v>
      </c>
      <c r="C10318">
        <v>5.2127400000000002</v>
      </c>
    </row>
    <row r="10319" spans="1:3" x14ac:dyDescent="0.25">
      <c r="A10319" t="s">
        <v>3</v>
      </c>
      <c r="B10319" s="2">
        <v>45399.5625</v>
      </c>
      <c r="C10319">
        <v>5.3406099999999999</v>
      </c>
    </row>
    <row r="10320" spans="1:3" x14ac:dyDescent="0.25">
      <c r="A10320" t="s">
        <v>3</v>
      </c>
      <c r="B10320" s="2">
        <v>45399.572916666664</v>
      </c>
      <c r="C10320">
        <v>5.9779200000000001</v>
      </c>
    </row>
    <row r="10321" spans="1:3" x14ac:dyDescent="0.25">
      <c r="A10321" t="s">
        <v>3</v>
      </c>
      <c r="B10321" s="2">
        <v>45399.583333333336</v>
      </c>
      <c r="C10321">
        <v>5.1045800000000003</v>
      </c>
    </row>
    <row r="10322" spans="1:3" x14ac:dyDescent="0.25">
      <c r="A10322" t="s">
        <v>3</v>
      </c>
      <c r="B10322" s="2">
        <v>45399.59375</v>
      </c>
      <c r="C10322">
        <v>1.7421599999999999</v>
      </c>
    </row>
    <row r="10323" spans="1:3" x14ac:dyDescent="0.25">
      <c r="A10323" t="s">
        <v>3</v>
      </c>
      <c r="B10323" s="2">
        <v>45399.604166666664</v>
      </c>
      <c r="C10323">
        <v>4.6129699999999998</v>
      </c>
    </row>
    <row r="10324" spans="1:3" x14ac:dyDescent="0.25">
      <c r="A10324" t="s">
        <v>3</v>
      </c>
      <c r="B10324" s="2">
        <v>45399.614583333336</v>
      </c>
      <c r="C10324">
        <v>7.1825900000000003</v>
      </c>
    </row>
    <row r="10325" spans="1:3" x14ac:dyDescent="0.25">
      <c r="A10325" t="s">
        <v>3</v>
      </c>
      <c r="B10325" s="2">
        <v>45399.625</v>
      </c>
      <c r="C10325">
        <v>6.0293900000000002</v>
      </c>
    </row>
    <row r="10326" spans="1:3" x14ac:dyDescent="0.25">
      <c r="A10326" t="s">
        <v>3</v>
      </c>
      <c r="B10326" s="2">
        <v>45399.635416666664</v>
      </c>
      <c r="C10326">
        <v>4.7092799999999997</v>
      </c>
    </row>
    <row r="10327" spans="1:3" x14ac:dyDescent="0.25">
      <c r="A10327" t="s">
        <v>3</v>
      </c>
      <c r="B10327" s="2">
        <v>45399.645833333336</v>
      </c>
      <c r="C10327">
        <v>5.6636600000000001</v>
      </c>
    </row>
    <row r="10328" spans="1:3" x14ac:dyDescent="0.25">
      <c r="A10328" t="s">
        <v>3</v>
      </c>
      <c r="B10328" s="2">
        <v>45399.65625</v>
      </c>
      <c r="C10328">
        <v>4.97539</v>
      </c>
    </row>
    <row r="10329" spans="1:3" x14ac:dyDescent="0.25">
      <c r="A10329" t="s">
        <v>3</v>
      </c>
      <c r="B10329" s="2">
        <v>45399.666666666664</v>
      </c>
      <c r="C10329">
        <v>3.8244899999999999</v>
      </c>
    </row>
    <row r="10330" spans="1:3" x14ac:dyDescent="0.25">
      <c r="A10330" t="s">
        <v>3</v>
      </c>
      <c r="B10330" s="2">
        <v>45399.677083333336</v>
      </c>
      <c r="C10330">
        <v>1.29034</v>
      </c>
    </row>
    <row r="10331" spans="1:3" x14ac:dyDescent="0.25">
      <c r="A10331" t="s">
        <v>3</v>
      </c>
      <c r="B10331" s="2">
        <v>45399.6875</v>
      </c>
      <c r="C10331">
        <v>7.0908499999999997</v>
      </c>
    </row>
    <row r="10332" spans="1:3" x14ac:dyDescent="0.25">
      <c r="A10332" t="s">
        <v>3</v>
      </c>
      <c r="B10332" s="2">
        <v>45399.697916666664</v>
      </c>
      <c r="C10332">
        <v>8.4497499999999999</v>
      </c>
    </row>
    <row r="10333" spans="1:3" x14ac:dyDescent="0.25">
      <c r="A10333" t="s">
        <v>3</v>
      </c>
      <c r="B10333" s="2">
        <v>45399.708333333336</v>
      </c>
      <c r="C10333">
        <v>5.2065000000000001</v>
      </c>
    </row>
    <row r="10334" spans="1:3" x14ac:dyDescent="0.25">
      <c r="A10334" t="s">
        <v>3</v>
      </c>
      <c r="B10334" s="2">
        <v>45399.71875</v>
      </c>
      <c r="C10334">
        <v>5.9316899999999997</v>
      </c>
    </row>
    <row r="10335" spans="1:3" x14ac:dyDescent="0.25">
      <c r="A10335" t="s">
        <v>3</v>
      </c>
      <c r="B10335" s="2">
        <v>45399.729166666664</v>
      </c>
      <c r="C10335">
        <v>4.3572899999999999</v>
      </c>
    </row>
    <row r="10336" spans="1:3" x14ac:dyDescent="0.25">
      <c r="A10336" t="s">
        <v>3</v>
      </c>
      <c r="B10336" s="2">
        <v>45399.739583333336</v>
      </c>
      <c r="C10336">
        <v>5.9948600000000001</v>
      </c>
    </row>
    <row r="10337" spans="1:3" x14ac:dyDescent="0.25">
      <c r="A10337" t="s">
        <v>3</v>
      </c>
      <c r="B10337" s="2">
        <v>45399.75</v>
      </c>
      <c r="C10337">
        <v>1.89876</v>
      </c>
    </row>
    <row r="10338" spans="1:3" x14ac:dyDescent="0.25">
      <c r="A10338" t="s">
        <v>3</v>
      </c>
      <c r="B10338" s="2">
        <v>45399.760416666664</v>
      </c>
      <c r="C10338">
        <v>7.7316399999999996</v>
      </c>
    </row>
    <row r="10339" spans="1:3" x14ac:dyDescent="0.25">
      <c r="A10339" t="s">
        <v>3</v>
      </c>
      <c r="B10339" s="2">
        <v>45399.770833333336</v>
      </c>
      <c r="C10339">
        <v>8.4654299999999996</v>
      </c>
    </row>
    <row r="10340" spans="1:3" x14ac:dyDescent="0.25">
      <c r="A10340" t="s">
        <v>3</v>
      </c>
      <c r="B10340" s="2">
        <v>45399.78125</v>
      </c>
      <c r="C10340">
        <v>4.9912400000000003</v>
      </c>
    </row>
    <row r="10341" spans="1:3" x14ac:dyDescent="0.25">
      <c r="A10341" t="s">
        <v>3</v>
      </c>
      <c r="B10341" s="2">
        <v>45399.791666666664</v>
      </c>
      <c r="C10341">
        <v>3.8041100000000001</v>
      </c>
    </row>
    <row r="10342" spans="1:3" x14ac:dyDescent="0.25">
      <c r="A10342" t="s">
        <v>3</v>
      </c>
      <c r="B10342" s="2">
        <v>45399.802083333336</v>
      </c>
      <c r="C10342">
        <v>5.4024099999999997</v>
      </c>
    </row>
    <row r="10343" spans="1:3" x14ac:dyDescent="0.25">
      <c r="A10343" t="s">
        <v>3</v>
      </c>
      <c r="B10343" s="2">
        <v>45399.8125</v>
      </c>
      <c r="C10343">
        <v>6.0886800000000001</v>
      </c>
    </row>
    <row r="10344" spans="1:3" x14ac:dyDescent="0.25">
      <c r="A10344" t="s">
        <v>3</v>
      </c>
      <c r="B10344" s="2">
        <v>45399.822916666664</v>
      </c>
      <c r="C10344">
        <v>6.4630099999999997</v>
      </c>
    </row>
    <row r="10345" spans="1:3" x14ac:dyDescent="0.25">
      <c r="A10345" t="s">
        <v>3</v>
      </c>
      <c r="B10345" s="2">
        <v>45399.833333333336</v>
      </c>
      <c r="C10345">
        <v>2.9013900000000001</v>
      </c>
    </row>
    <row r="10346" spans="1:3" x14ac:dyDescent="0.25">
      <c r="A10346" t="s">
        <v>3</v>
      </c>
      <c r="B10346" s="2">
        <v>45399.84375</v>
      </c>
      <c r="C10346">
        <v>7.1349400000000003</v>
      </c>
    </row>
    <row r="10347" spans="1:3" x14ac:dyDescent="0.25">
      <c r="A10347" t="s">
        <v>3</v>
      </c>
      <c r="B10347" s="2">
        <v>45399.854166666664</v>
      </c>
      <c r="C10347">
        <v>5.6179300000000003</v>
      </c>
    </row>
    <row r="10348" spans="1:3" x14ac:dyDescent="0.25">
      <c r="A10348" t="s">
        <v>3</v>
      </c>
      <c r="B10348" s="2">
        <v>45399.864583333336</v>
      </c>
      <c r="C10348">
        <v>6.6175300000000004</v>
      </c>
    </row>
    <row r="10349" spans="1:3" x14ac:dyDescent="0.25">
      <c r="A10349" t="s">
        <v>3</v>
      </c>
      <c r="B10349" s="2">
        <v>45399.875</v>
      </c>
      <c r="C10349">
        <v>6.3304999999999998</v>
      </c>
    </row>
    <row r="10350" spans="1:3" x14ac:dyDescent="0.25">
      <c r="A10350" t="s">
        <v>3</v>
      </c>
      <c r="B10350" s="2">
        <v>45399.885416666664</v>
      </c>
      <c r="C10350">
        <v>5.0192699999999997</v>
      </c>
    </row>
    <row r="10351" spans="1:3" x14ac:dyDescent="0.25">
      <c r="A10351" t="s">
        <v>3</v>
      </c>
      <c r="B10351" s="2">
        <v>45399.895833333336</v>
      </c>
      <c r="C10351">
        <v>5.7652999999999999</v>
      </c>
    </row>
    <row r="10352" spans="1:3" x14ac:dyDescent="0.25">
      <c r="A10352" t="s">
        <v>3</v>
      </c>
      <c r="B10352" s="2">
        <v>45399.90625</v>
      </c>
      <c r="C10352">
        <v>4.9677100000000003</v>
      </c>
    </row>
    <row r="10353" spans="1:3" x14ac:dyDescent="0.25">
      <c r="A10353" t="s">
        <v>3</v>
      </c>
      <c r="B10353" s="2">
        <v>45399.916666666664</v>
      </c>
      <c r="C10353">
        <v>1.66797</v>
      </c>
    </row>
    <row r="10354" spans="1:3" x14ac:dyDescent="0.25">
      <c r="A10354" t="s">
        <v>3</v>
      </c>
      <c r="B10354" s="2">
        <v>45399.927083333336</v>
      </c>
      <c r="C10354">
        <v>4.5885800000000003</v>
      </c>
    </row>
    <row r="10355" spans="1:3" x14ac:dyDescent="0.25">
      <c r="A10355" t="s">
        <v>3</v>
      </c>
      <c r="B10355" s="2">
        <v>45399.9375</v>
      </c>
      <c r="C10355">
        <v>8.9767200000000003</v>
      </c>
    </row>
    <row r="10356" spans="1:3" x14ac:dyDescent="0.25">
      <c r="A10356" t="s">
        <v>3</v>
      </c>
      <c r="B10356" s="2">
        <v>45399.947916666664</v>
      </c>
      <c r="C10356">
        <v>4.7825699999999998</v>
      </c>
    </row>
    <row r="10357" spans="1:3" x14ac:dyDescent="0.25">
      <c r="A10357" t="s">
        <v>3</v>
      </c>
      <c r="B10357" s="2">
        <v>45399.958333333336</v>
      </c>
      <c r="C10357">
        <v>4.9537500000000003</v>
      </c>
    </row>
    <row r="10358" spans="1:3" x14ac:dyDescent="0.25">
      <c r="A10358" t="s">
        <v>3</v>
      </c>
      <c r="B10358" s="2">
        <v>45399.96875</v>
      </c>
      <c r="C10358">
        <v>4.6710700000000003</v>
      </c>
    </row>
    <row r="10359" spans="1:3" x14ac:dyDescent="0.25">
      <c r="A10359" t="s">
        <v>3</v>
      </c>
      <c r="B10359" s="2">
        <v>45399.979166666664</v>
      </c>
      <c r="C10359">
        <v>3.52399</v>
      </c>
    </row>
    <row r="10360" spans="1:3" x14ac:dyDescent="0.25">
      <c r="A10360" t="s">
        <v>3</v>
      </c>
      <c r="B10360" s="2">
        <v>45399.989583333336</v>
      </c>
      <c r="C10360">
        <v>4.3305300000000004</v>
      </c>
    </row>
    <row r="10361" spans="1:3" x14ac:dyDescent="0.25">
      <c r="A10361" t="s">
        <v>3</v>
      </c>
      <c r="B10361" s="2">
        <v>45400</v>
      </c>
      <c r="C10361">
        <v>1.4221699999999999</v>
      </c>
    </row>
    <row r="10362" spans="1:3" x14ac:dyDescent="0.25">
      <c r="A10362" t="s">
        <v>3</v>
      </c>
      <c r="B10362" s="2">
        <v>45400.010416666664</v>
      </c>
      <c r="C10362">
        <v>4.0871700000000004</v>
      </c>
    </row>
    <row r="10363" spans="1:3" x14ac:dyDescent="0.25">
      <c r="A10363" t="s">
        <v>3</v>
      </c>
      <c r="B10363" s="2">
        <v>45400.020833333336</v>
      </c>
      <c r="C10363">
        <v>5.0719399999999997</v>
      </c>
    </row>
    <row r="10364" spans="1:3" x14ac:dyDescent="0.25">
      <c r="A10364" t="s">
        <v>3</v>
      </c>
      <c r="B10364" s="2">
        <v>45400.03125</v>
      </c>
      <c r="C10364">
        <v>3.6523300000000001</v>
      </c>
    </row>
    <row r="10365" spans="1:3" x14ac:dyDescent="0.25">
      <c r="A10365" t="s">
        <v>3</v>
      </c>
      <c r="B10365" s="2">
        <v>45400.041666666664</v>
      </c>
      <c r="C10365">
        <v>2.15801</v>
      </c>
    </row>
    <row r="10366" spans="1:3" x14ac:dyDescent="0.25">
      <c r="A10366" t="s">
        <v>3</v>
      </c>
      <c r="B10366" s="2">
        <v>45400.052083333336</v>
      </c>
      <c r="C10366">
        <v>3.0786899999999999</v>
      </c>
    </row>
    <row r="10367" spans="1:3" x14ac:dyDescent="0.25">
      <c r="A10367" t="s">
        <v>3</v>
      </c>
      <c r="B10367" s="2">
        <v>45400.0625</v>
      </c>
      <c r="C10367">
        <v>3.4584000000000001</v>
      </c>
    </row>
    <row r="10368" spans="1:3" x14ac:dyDescent="0.25">
      <c r="A10368" t="s">
        <v>3</v>
      </c>
      <c r="B10368" s="2">
        <v>45400.072916666664</v>
      </c>
      <c r="C10368">
        <v>2.9955500000000002</v>
      </c>
    </row>
    <row r="10369" spans="1:3" x14ac:dyDescent="0.25">
      <c r="A10369" t="s">
        <v>3</v>
      </c>
      <c r="B10369" s="2">
        <v>45400.083333333336</v>
      </c>
      <c r="C10369">
        <v>1.49596</v>
      </c>
    </row>
    <row r="10370" spans="1:3" x14ac:dyDescent="0.25">
      <c r="A10370" t="s">
        <v>3</v>
      </c>
      <c r="B10370" s="2">
        <v>45400.09375</v>
      </c>
      <c r="C10370">
        <v>1.5188900000000001</v>
      </c>
    </row>
    <row r="10371" spans="1:3" x14ac:dyDescent="0.25">
      <c r="A10371" t="s">
        <v>3</v>
      </c>
      <c r="B10371" s="2">
        <v>45400.104166666664</v>
      </c>
      <c r="C10371">
        <v>3.6563599999999998</v>
      </c>
    </row>
    <row r="10372" spans="1:3" x14ac:dyDescent="0.25">
      <c r="A10372" t="s">
        <v>3</v>
      </c>
      <c r="B10372" s="2">
        <v>45400.114583333336</v>
      </c>
      <c r="C10372">
        <v>3.3368000000000002</v>
      </c>
    </row>
    <row r="10373" spans="1:3" x14ac:dyDescent="0.25">
      <c r="A10373" t="s">
        <v>3</v>
      </c>
      <c r="B10373" s="2">
        <v>45400.125</v>
      </c>
      <c r="C10373">
        <v>3.24674</v>
      </c>
    </row>
    <row r="10374" spans="1:3" x14ac:dyDescent="0.25">
      <c r="A10374" t="s">
        <v>3</v>
      </c>
      <c r="B10374" s="2">
        <v>45400.135416666664</v>
      </c>
      <c r="C10374">
        <v>3.2997999999999998</v>
      </c>
    </row>
    <row r="10375" spans="1:3" x14ac:dyDescent="0.25">
      <c r="A10375" t="s">
        <v>3</v>
      </c>
      <c r="B10375" s="2">
        <v>45400.145833333336</v>
      </c>
      <c r="C10375">
        <v>3.1079699999999999</v>
      </c>
    </row>
    <row r="10376" spans="1:3" x14ac:dyDescent="0.25">
      <c r="A10376" t="s">
        <v>3</v>
      </c>
      <c r="B10376" s="2">
        <v>45400.15625</v>
      </c>
      <c r="C10376">
        <v>2.6492499999999999</v>
      </c>
    </row>
    <row r="10377" spans="1:3" x14ac:dyDescent="0.25">
      <c r="A10377" t="s">
        <v>3</v>
      </c>
      <c r="B10377" s="2">
        <v>45400.166666666664</v>
      </c>
      <c r="C10377">
        <v>0.74985000000000002</v>
      </c>
    </row>
    <row r="10378" spans="1:3" x14ac:dyDescent="0.25">
      <c r="A10378" t="s">
        <v>3</v>
      </c>
      <c r="B10378" s="2">
        <v>45400.177083333336</v>
      </c>
      <c r="C10378">
        <v>1.1025199999999999</v>
      </c>
    </row>
    <row r="10379" spans="1:3" x14ac:dyDescent="0.25">
      <c r="A10379" t="s">
        <v>3</v>
      </c>
      <c r="B10379" s="2">
        <v>45400.1875</v>
      </c>
      <c r="C10379">
        <v>5.1459099999999998</v>
      </c>
    </row>
    <row r="10380" spans="1:3" x14ac:dyDescent="0.25">
      <c r="A10380" t="s">
        <v>3</v>
      </c>
      <c r="B10380" s="2">
        <v>45400.197916666664</v>
      </c>
      <c r="C10380">
        <v>3.8071100000000002</v>
      </c>
    </row>
    <row r="10381" spans="1:3" x14ac:dyDescent="0.25">
      <c r="A10381" t="s">
        <v>3</v>
      </c>
      <c r="B10381" s="2">
        <v>45400.208333333336</v>
      </c>
      <c r="C10381">
        <v>3.5119600000000002</v>
      </c>
    </row>
    <row r="10382" spans="1:3" x14ac:dyDescent="0.25">
      <c r="A10382" t="s">
        <v>3</v>
      </c>
      <c r="B10382" s="2">
        <v>45400.21875</v>
      </c>
      <c r="C10382">
        <v>2.94076</v>
      </c>
    </row>
    <row r="10383" spans="1:3" x14ac:dyDescent="0.25">
      <c r="A10383" t="s">
        <v>3</v>
      </c>
      <c r="B10383" s="2">
        <v>45400.229166666664</v>
      </c>
      <c r="C10383">
        <v>2.02075</v>
      </c>
    </row>
    <row r="10384" spans="1:3" x14ac:dyDescent="0.25">
      <c r="A10384" t="s">
        <v>3</v>
      </c>
      <c r="B10384" s="2">
        <v>45400.239583333336</v>
      </c>
      <c r="C10384">
        <v>3.3797899999999998</v>
      </c>
    </row>
    <row r="10385" spans="1:3" x14ac:dyDescent="0.25">
      <c r="A10385" t="s">
        <v>3</v>
      </c>
      <c r="B10385" s="2">
        <v>45400.25</v>
      </c>
      <c r="C10385">
        <v>1.5583400000000001</v>
      </c>
    </row>
    <row r="10386" spans="1:3" x14ac:dyDescent="0.25">
      <c r="A10386" t="s">
        <v>3</v>
      </c>
      <c r="B10386" s="2">
        <v>45400.260416666664</v>
      </c>
      <c r="C10386">
        <v>2.64289</v>
      </c>
    </row>
    <row r="10387" spans="1:3" x14ac:dyDescent="0.25">
      <c r="A10387" t="s">
        <v>3</v>
      </c>
      <c r="B10387" s="2">
        <v>45400.270833333336</v>
      </c>
      <c r="C10387">
        <v>5.6030499999999996</v>
      </c>
    </row>
    <row r="10388" spans="1:3" x14ac:dyDescent="0.25">
      <c r="A10388" t="s">
        <v>3</v>
      </c>
      <c r="B10388" s="2">
        <v>45400.28125</v>
      </c>
      <c r="C10388">
        <v>3.88883</v>
      </c>
    </row>
    <row r="10389" spans="1:3" x14ac:dyDescent="0.25">
      <c r="A10389" t="s">
        <v>3</v>
      </c>
      <c r="B10389" s="2">
        <v>45400.291666666664</v>
      </c>
      <c r="C10389">
        <v>3.2320099999999998</v>
      </c>
    </row>
    <row r="10390" spans="1:3" x14ac:dyDescent="0.25">
      <c r="A10390" t="s">
        <v>3</v>
      </c>
      <c r="B10390" s="2">
        <v>45400.302083333336</v>
      </c>
      <c r="C10390">
        <v>4.7609899999999996</v>
      </c>
    </row>
    <row r="10391" spans="1:3" x14ac:dyDescent="0.25">
      <c r="A10391" t="s">
        <v>3</v>
      </c>
      <c r="B10391" s="2">
        <v>45400.3125</v>
      </c>
      <c r="C10391">
        <v>5.6382199999999996</v>
      </c>
    </row>
    <row r="10392" spans="1:3" x14ac:dyDescent="0.25">
      <c r="A10392" t="s">
        <v>3</v>
      </c>
      <c r="B10392" s="2">
        <v>45400.322916666664</v>
      </c>
      <c r="C10392">
        <v>6.3009399999999998</v>
      </c>
    </row>
    <row r="10393" spans="1:3" x14ac:dyDescent="0.25">
      <c r="A10393" t="s">
        <v>3</v>
      </c>
      <c r="B10393" s="2">
        <v>45400.333333333336</v>
      </c>
      <c r="C10393">
        <v>3.13361</v>
      </c>
    </row>
    <row r="10394" spans="1:3" x14ac:dyDescent="0.25">
      <c r="A10394" t="s">
        <v>3</v>
      </c>
      <c r="B10394" s="2">
        <v>45400.34375</v>
      </c>
      <c r="C10394">
        <v>8.6385100000000001</v>
      </c>
    </row>
    <row r="10395" spans="1:3" x14ac:dyDescent="0.25">
      <c r="A10395" t="s">
        <v>3</v>
      </c>
      <c r="B10395" s="2">
        <v>45400.354166666664</v>
      </c>
      <c r="C10395">
        <v>6.8141400000000001</v>
      </c>
    </row>
    <row r="10396" spans="1:3" x14ac:dyDescent="0.25">
      <c r="A10396" t="s">
        <v>3</v>
      </c>
      <c r="B10396" s="2">
        <v>45400.364583333336</v>
      </c>
      <c r="C10396">
        <v>7.1397500000000003</v>
      </c>
    </row>
    <row r="10397" spans="1:3" x14ac:dyDescent="0.25">
      <c r="A10397" t="s">
        <v>3</v>
      </c>
      <c r="B10397" s="2">
        <v>45400.375</v>
      </c>
      <c r="C10397">
        <v>6.4832700000000001</v>
      </c>
    </row>
    <row r="10398" spans="1:3" x14ac:dyDescent="0.25">
      <c r="A10398" t="s">
        <v>3</v>
      </c>
      <c r="B10398" s="2">
        <v>45400.385416666664</v>
      </c>
      <c r="C10398">
        <v>6.5861799999999997</v>
      </c>
    </row>
    <row r="10399" spans="1:3" x14ac:dyDescent="0.25">
      <c r="A10399" t="s">
        <v>3</v>
      </c>
      <c r="B10399" s="2">
        <v>45400.395833333336</v>
      </c>
      <c r="C10399">
        <v>6.0472200000000003</v>
      </c>
    </row>
    <row r="10400" spans="1:3" x14ac:dyDescent="0.25">
      <c r="A10400" t="s">
        <v>3</v>
      </c>
      <c r="B10400" s="2">
        <v>45400.40625</v>
      </c>
      <c r="C10400">
        <v>5.4102399999999999</v>
      </c>
    </row>
    <row r="10401" spans="1:3" x14ac:dyDescent="0.25">
      <c r="A10401" t="s">
        <v>3</v>
      </c>
      <c r="B10401" s="2">
        <v>45400.416666666664</v>
      </c>
      <c r="C10401">
        <v>4.5202900000000001</v>
      </c>
    </row>
    <row r="10402" spans="1:3" x14ac:dyDescent="0.25">
      <c r="A10402" t="s">
        <v>3</v>
      </c>
      <c r="B10402" s="2">
        <v>45400.427083333336</v>
      </c>
      <c r="C10402">
        <v>2.3069600000000001</v>
      </c>
    </row>
    <row r="10403" spans="1:3" x14ac:dyDescent="0.25">
      <c r="A10403" t="s">
        <v>3</v>
      </c>
      <c r="B10403" s="2">
        <v>45400.4375</v>
      </c>
      <c r="C10403">
        <v>9.2717700000000001</v>
      </c>
    </row>
    <row r="10404" spans="1:3" x14ac:dyDescent="0.25">
      <c r="A10404" t="s">
        <v>3</v>
      </c>
      <c r="B10404" s="2">
        <v>45400.447916666664</v>
      </c>
      <c r="C10404">
        <v>8.35947</v>
      </c>
    </row>
    <row r="10405" spans="1:3" x14ac:dyDescent="0.25">
      <c r="A10405" t="s">
        <v>3</v>
      </c>
      <c r="B10405" s="2">
        <v>45400.458333333336</v>
      </c>
      <c r="C10405">
        <v>5.1801599999999999</v>
      </c>
    </row>
    <row r="10406" spans="1:3" x14ac:dyDescent="0.25">
      <c r="A10406" t="s">
        <v>3</v>
      </c>
      <c r="B10406" s="2">
        <v>45400.46875</v>
      </c>
      <c r="C10406">
        <v>5.9923799999999998</v>
      </c>
    </row>
    <row r="10407" spans="1:3" x14ac:dyDescent="0.25">
      <c r="A10407" t="s">
        <v>3</v>
      </c>
      <c r="B10407" s="2">
        <v>45400.479166666664</v>
      </c>
      <c r="C10407">
        <v>3.9396300000000002</v>
      </c>
    </row>
    <row r="10408" spans="1:3" x14ac:dyDescent="0.25">
      <c r="A10408" t="s">
        <v>3</v>
      </c>
      <c r="B10408" s="2">
        <v>45400.489583333336</v>
      </c>
      <c r="C10408">
        <v>5.53064</v>
      </c>
    </row>
    <row r="10409" spans="1:3" x14ac:dyDescent="0.25">
      <c r="A10409" t="s">
        <v>3</v>
      </c>
      <c r="B10409" s="2">
        <v>45400.5</v>
      </c>
      <c r="C10409">
        <v>5.7299499999999997</v>
      </c>
    </row>
    <row r="10410" spans="1:3" x14ac:dyDescent="0.25">
      <c r="A10410" t="s">
        <v>3</v>
      </c>
      <c r="B10410" s="2">
        <v>45400.510416666664</v>
      </c>
      <c r="C10410">
        <v>1.6374299999999999</v>
      </c>
    </row>
    <row r="10411" spans="1:3" x14ac:dyDescent="0.25">
      <c r="A10411" t="s">
        <v>3</v>
      </c>
      <c r="B10411" s="2">
        <v>45400.520833333336</v>
      </c>
      <c r="C10411">
        <v>7.0773099999999998</v>
      </c>
    </row>
    <row r="10412" spans="1:3" x14ac:dyDescent="0.25">
      <c r="A10412" t="s">
        <v>3</v>
      </c>
      <c r="B10412" s="2">
        <v>45400.53125</v>
      </c>
      <c r="C10412">
        <v>7.9367999999999999</v>
      </c>
    </row>
    <row r="10413" spans="1:3" x14ac:dyDescent="0.25">
      <c r="A10413" t="s">
        <v>3</v>
      </c>
      <c r="B10413" s="2">
        <v>45400.541666666664</v>
      </c>
      <c r="C10413">
        <v>3.3425400000000001</v>
      </c>
    </row>
    <row r="10414" spans="1:3" x14ac:dyDescent="0.25">
      <c r="A10414" t="s">
        <v>3</v>
      </c>
      <c r="B10414" s="2">
        <v>45400.552083333336</v>
      </c>
      <c r="C10414">
        <v>5.4995200000000004</v>
      </c>
    </row>
    <row r="10415" spans="1:3" x14ac:dyDescent="0.25">
      <c r="A10415" t="s">
        <v>3</v>
      </c>
      <c r="B10415" s="2">
        <v>45400.5625</v>
      </c>
      <c r="C10415">
        <v>9.1003600000000002</v>
      </c>
    </row>
    <row r="10416" spans="1:3" x14ac:dyDescent="0.25">
      <c r="A10416" t="s">
        <v>3</v>
      </c>
      <c r="B10416" s="2">
        <v>45400.572916666664</v>
      </c>
      <c r="C10416">
        <v>10.5572</v>
      </c>
    </row>
    <row r="10417" spans="1:3" x14ac:dyDescent="0.25">
      <c r="A10417" t="s">
        <v>3</v>
      </c>
      <c r="B10417" s="2">
        <v>45400.583333333336</v>
      </c>
      <c r="C10417">
        <v>10.754799999999999</v>
      </c>
    </row>
    <row r="10418" spans="1:3" x14ac:dyDescent="0.25">
      <c r="A10418" t="s">
        <v>3</v>
      </c>
      <c r="B10418" s="2">
        <v>45400.59375</v>
      </c>
      <c r="C10418">
        <v>6.41899</v>
      </c>
    </row>
    <row r="10419" spans="1:3" x14ac:dyDescent="0.25">
      <c r="A10419" t="s">
        <v>3</v>
      </c>
      <c r="B10419" s="2">
        <v>45400.604166666664</v>
      </c>
      <c r="C10419">
        <v>10.8133</v>
      </c>
    </row>
    <row r="10420" spans="1:3" x14ac:dyDescent="0.25">
      <c r="A10420" t="s">
        <v>3</v>
      </c>
      <c r="B10420" s="2">
        <v>45400.614583333336</v>
      </c>
      <c r="C10420">
        <v>10.9252</v>
      </c>
    </row>
    <row r="10421" spans="1:3" x14ac:dyDescent="0.25">
      <c r="A10421" t="s">
        <v>3</v>
      </c>
      <c r="B10421" s="2">
        <v>45400.625</v>
      </c>
      <c r="C10421">
        <v>11.2576</v>
      </c>
    </row>
    <row r="10422" spans="1:3" x14ac:dyDescent="0.25">
      <c r="A10422" t="s">
        <v>3</v>
      </c>
      <c r="B10422" s="2">
        <v>45400.635416666664</v>
      </c>
      <c r="C10422">
        <v>11.302199999999999</v>
      </c>
    </row>
    <row r="10423" spans="1:3" x14ac:dyDescent="0.25">
      <c r="A10423" t="s">
        <v>3</v>
      </c>
      <c r="B10423" s="2">
        <v>45400.645833333336</v>
      </c>
      <c r="C10423">
        <v>11.4239</v>
      </c>
    </row>
    <row r="10424" spans="1:3" x14ac:dyDescent="0.25">
      <c r="A10424" t="s">
        <v>3</v>
      </c>
      <c r="B10424" s="2">
        <v>45400.65625</v>
      </c>
      <c r="C10424">
        <v>11.5344</v>
      </c>
    </row>
    <row r="10425" spans="1:3" x14ac:dyDescent="0.25">
      <c r="A10425" t="s">
        <v>3</v>
      </c>
      <c r="B10425" s="2">
        <v>45400.666666666664</v>
      </c>
      <c r="C10425">
        <v>11.6105</v>
      </c>
    </row>
    <row r="10426" spans="1:3" x14ac:dyDescent="0.25">
      <c r="A10426" t="s">
        <v>3</v>
      </c>
      <c r="B10426" s="2">
        <v>45400.677083333336</v>
      </c>
      <c r="C10426">
        <v>7.0993399999999998</v>
      </c>
    </row>
    <row r="10427" spans="1:3" x14ac:dyDescent="0.25">
      <c r="A10427" t="s">
        <v>3</v>
      </c>
      <c r="B10427" s="2">
        <v>45400.6875</v>
      </c>
      <c r="C10427">
        <v>11.6434</v>
      </c>
    </row>
    <row r="10428" spans="1:3" x14ac:dyDescent="0.25">
      <c r="A10428" t="s">
        <v>3</v>
      </c>
      <c r="B10428" s="2">
        <v>45400.697916666664</v>
      </c>
      <c r="C10428">
        <v>11.5634</v>
      </c>
    </row>
    <row r="10429" spans="1:3" x14ac:dyDescent="0.25">
      <c r="A10429" t="s">
        <v>3</v>
      </c>
      <c r="B10429" s="2">
        <v>45400.708333333336</v>
      </c>
      <c r="C10429">
        <v>11.277799999999999</v>
      </c>
    </row>
    <row r="10430" spans="1:3" x14ac:dyDescent="0.25">
      <c r="A10430" t="s">
        <v>3</v>
      </c>
      <c r="B10430" s="2">
        <v>45400.71875</v>
      </c>
      <c r="C10430">
        <v>10.0388</v>
      </c>
    </row>
    <row r="10431" spans="1:3" x14ac:dyDescent="0.25">
      <c r="A10431" t="s">
        <v>3</v>
      </c>
      <c r="B10431" s="2">
        <v>45400.729166666664</v>
      </c>
      <c r="C10431">
        <v>3.7659099999999999</v>
      </c>
    </row>
    <row r="10432" spans="1:3" x14ac:dyDescent="0.25">
      <c r="A10432" t="s">
        <v>3</v>
      </c>
      <c r="B10432" s="2">
        <v>45400.739583333336</v>
      </c>
      <c r="C10432">
        <v>6.14879</v>
      </c>
    </row>
    <row r="10433" spans="1:3" x14ac:dyDescent="0.25">
      <c r="A10433" t="s">
        <v>3</v>
      </c>
      <c r="B10433" s="2">
        <v>45400.75</v>
      </c>
      <c r="C10433">
        <v>2.66527</v>
      </c>
    </row>
    <row r="10434" spans="1:3" x14ac:dyDescent="0.25">
      <c r="A10434" t="s">
        <v>3</v>
      </c>
      <c r="B10434" s="2">
        <v>45400.760416666664</v>
      </c>
      <c r="C10434">
        <v>8.8730200000000004</v>
      </c>
    </row>
    <row r="10435" spans="1:3" x14ac:dyDescent="0.25">
      <c r="A10435" t="s">
        <v>3</v>
      </c>
      <c r="B10435" s="2">
        <v>45400.770833333336</v>
      </c>
      <c r="C10435">
        <v>8.8127700000000004</v>
      </c>
    </row>
    <row r="10436" spans="1:3" x14ac:dyDescent="0.25">
      <c r="A10436" t="s">
        <v>3</v>
      </c>
      <c r="B10436" s="2">
        <v>45400.78125</v>
      </c>
      <c r="C10436">
        <v>5.4766000000000004</v>
      </c>
    </row>
    <row r="10437" spans="1:3" x14ac:dyDescent="0.25">
      <c r="A10437" t="s">
        <v>3</v>
      </c>
      <c r="B10437" s="2">
        <v>45400.791666666664</v>
      </c>
      <c r="C10437">
        <v>4.6271500000000003</v>
      </c>
    </row>
    <row r="10438" spans="1:3" x14ac:dyDescent="0.25">
      <c r="A10438" t="s">
        <v>3</v>
      </c>
      <c r="B10438" s="2">
        <v>45400.802083333336</v>
      </c>
      <c r="C10438">
        <v>7.1431199999999997</v>
      </c>
    </row>
    <row r="10439" spans="1:3" x14ac:dyDescent="0.25">
      <c r="A10439" t="s">
        <v>3</v>
      </c>
      <c r="B10439" s="2">
        <v>45400.8125</v>
      </c>
      <c r="C10439">
        <v>8.4798299999999998</v>
      </c>
    </row>
    <row r="10440" spans="1:3" x14ac:dyDescent="0.25">
      <c r="A10440" t="s">
        <v>3</v>
      </c>
      <c r="B10440" s="2">
        <v>45400.822916666664</v>
      </c>
      <c r="C10440">
        <v>6.2155399999999998</v>
      </c>
    </row>
    <row r="10441" spans="1:3" x14ac:dyDescent="0.25">
      <c r="A10441" t="s">
        <v>3</v>
      </c>
      <c r="B10441" s="2">
        <v>45400.833333333336</v>
      </c>
      <c r="C10441">
        <v>3.13489</v>
      </c>
    </row>
    <row r="10442" spans="1:3" x14ac:dyDescent="0.25">
      <c r="A10442" t="s">
        <v>3</v>
      </c>
      <c r="B10442" s="2">
        <v>45400.84375</v>
      </c>
      <c r="C10442">
        <v>8.7201799999999992</v>
      </c>
    </row>
    <row r="10443" spans="1:3" x14ac:dyDescent="0.25">
      <c r="A10443" t="s">
        <v>3</v>
      </c>
      <c r="B10443" s="2">
        <v>45400.854166666664</v>
      </c>
      <c r="C10443">
        <v>6.5854299999999997</v>
      </c>
    </row>
    <row r="10444" spans="1:3" x14ac:dyDescent="0.25">
      <c r="A10444" t="s">
        <v>3</v>
      </c>
      <c r="B10444" s="2">
        <v>45400.864583333336</v>
      </c>
      <c r="C10444">
        <v>7.6780799999999996</v>
      </c>
    </row>
    <row r="10445" spans="1:3" x14ac:dyDescent="0.25">
      <c r="A10445" t="s">
        <v>3</v>
      </c>
      <c r="B10445" s="2">
        <v>45400.875</v>
      </c>
      <c r="C10445">
        <v>6.2228399999999997</v>
      </c>
    </row>
    <row r="10446" spans="1:3" x14ac:dyDescent="0.25">
      <c r="A10446" t="s">
        <v>3</v>
      </c>
      <c r="B10446" s="2">
        <v>45400.885416666664</v>
      </c>
      <c r="C10446">
        <v>6.2042799999999998</v>
      </c>
    </row>
    <row r="10447" spans="1:3" x14ac:dyDescent="0.25">
      <c r="A10447" t="s">
        <v>3</v>
      </c>
      <c r="B10447" s="2">
        <v>45400.895833333336</v>
      </c>
      <c r="C10447">
        <v>7.5101699999999996</v>
      </c>
    </row>
    <row r="10448" spans="1:3" x14ac:dyDescent="0.25">
      <c r="A10448" t="s">
        <v>3</v>
      </c>
      <c r="B10448" s="2">
        <v>45400.90625</v>
      </c>
      <c r="C10448">
        <v>6.9721700000000002</v>
      </c>
    </row>
    <row r="10449" spans="1:3" x14ac:dyDescent="0.25">
      <c r="A10449" t="s">
        <v>3</v>
      </c>
      <c r="B10449" s="2">
        <v>45400.916666666664</v>
      </c>
      <c r="C10449">
        <v>1.5690500000000001</v>
      </c>
    </row>
    <row r="10450" spans="1:3" x14ac:dyDescent="0.25">
      <c r="A10450" t="s">
        <v>3</v>
      </c>
      <c r="B10450" s="2">
        <v>45400.927083333336</v>
      </c>
      <c r="C10450">
        <v>6.8765000000000001</v>
      </c>
    </row>
    <row r="10451" spans="1:3" x14ac:dyDescent="0.25">
      <c r="A10451" t="s">
        <v>3</v>
      </c>
      <c r="B10451" s="2">
        <v>45400.9375</v>
      </c>
      <c r="C10451">
        <v>9.6548099999999994</v>
      </c>
    </row>
    <row r="10452" spans="1:3" x14ac:dyDescent="0.25">
      <c r="A10452" t="s">
        <v>3</v>
      </c>
      <c r="B10452" s="2">
        <v>45400.947916666664</v>
      </c>
      <c r="C10452">
        <v>8.7210699999999992</v>
      </c>
    </row>
    <row r="10453" spans="1:3" x14ac:dyDescent="0.25">
      <c r="A10453" t="s">
        <v>3</v>
      </c>
      <c r="B10453" s="2">
        <v>45400.958333333336</v>
      </c>
      <c r="C10453">
        <v>6.9151100000000003</v>
      </c>
    </row>
    <row r="10454" spans="1:3" x14ac:dyDescent="0.25">
      <c r="A10454" t="s">
        <v>3</v>
      </c>
      <c r="B10454" s="2">
        <v>45400.96875</v>
      </c>
      <c r="C10454">
        <v>7.4674500000000004</v>
      </c>
    </row>
    <row r="10455" spans="1:3" x14ac:dyDescent="0.25">
      <c r="A10455" t="s">
        <v>3</v>
      </c>
      <c r="B10455" s="2">
        <v>45400.979166666664</v>
      </c>
      <c r="C10455">
        <v>3.7785199999999999</v>
      </c>
    </row>
    <row r="10456" spans="1:3" x14ac:dyDescent="0.25">
      <c r="A10456" t="s">
        <v>3</v>
      </c>
      <c r="B10456" s="2">
        <v>45400.989583333336</v>
      </c>
      <c r="C10456">
        <v>6.4443400000000004</v>
      </c>
    </row>
    <row r="10457" spans="1:3" x14ac:dyDescent="0.25">
      <c r="A10457" t="s">
        <v>3</v>
      </c>
      <c r="B10457" s="2">
        <v>45401</v>
      </c>
      <c r="C10457">
        <v>2.2870200000000001</v>
      </c>
    </row>
    <row r="10458" spans="1:3" x14ac:dyDescent="0.25">
      <c r="A10458" t="s">
        <v>3</v>
      </c>
      <c r="B10458" s="2">
        <v>45401.010416666664</v>
      </c>
      <c r="C10458">
        <v>7.6789300000000003</v>
      </c>
    </row>
    <row r="10459" spans="1:3" x14ac:dyDescent="0.25">
      <c r="A10459" t="s">
        <v>3</v>
      </c>
      <c r="B10459" s="2">
        <v>45401.020833333336</v>
      </c>
      <c r="C10459">
        <v>6.3042800000000003</v>
      </c>
    </row>
    <row r="10460" spans="1:3" x14ac:dyDescent="0.25">
      <c r="A10460" t="s">
        <v>3</v>
      </c>
      <c r="B10460" s="2">
        <v>45401.03125</v>
      </c>
      <c r="C10460">
        <v>3.6301600000000001</v>
      </c>
    </row>
    <row r="10461" spans="1:3" x14ac:dyDescent="0.25">
      <c r="A10461" t="s">
        <v>3</v>
      </c>
      <c r="B10461" s="2">
        <v>45401.041666666664</v>
      </c>
      <c r="C10461">
        <v>2.73794</v>
      </c>
    </row>
    <row r="10462" spans="1:3" x14ac:dyDescent="0.25">
      <c r="A10462" t="s">
        <v>3</v>
      </c>
      <c r="B10462" s="2">
        <v>45401.052083333336</v>
      </c>
      <c r="C10462">
        <v>3.3859699999999999</v>
      </c>
    </row>
    <row r="10463" spans="1:3" x14ac:dyDescent="0.25">
      <c r="A10463" t="s">
        <v>3</v>
      </c>
      <c r="B10463" s="2">
        <v>45401.0625</v>
      </c>
      <c r="C10463">
        <v>3.9502199999999998</v>
      </c>
    </row>
    <row r="10464" spans="1:3" x14ac:dyDescent="0.25">
      <c r="A10464" t="s">
        <v>3</v>
      </c>
      <c r="B10464" s="2">
        <v>45401.072916666664</v>
      </c>
      <c r="C10464">
        <v>3.5404300000000002</v>
      </c>
    </row>
    <row r="10465" spans="1:3" x14ac:dyDescent="0.25">
      <c r="A10465" t="s">
        <v>3</v>
      </c>
      <c r="B10465" s="2">
        <v>45401.083333333336</v>
      </c>
      <c r="C10465">
        <v>1.3470299999999999</v>
      </c>
    </row>
    <row r="10466" spans="1:3" x14ac:dyDescent="0.25">
      <c r="A10466" t="s">
        <v>3</v>
      </c>
      <c r="B10466" s="2">
        <v>45401.09375</v>
      </c>
      <c r="C10466">
        <v>2.2694200000000002</v>
      </c>
    </row>
    <row r="10467" spans="1:3" x14ac:dyDescent="0.25">
      <c r="A10467" t="s">
        <v>3</v>
      </c>
      <c r="B10467" s="2">
        <v>45401.104166666664</v>
      </c>
      <c r="C10467">
        <v>4.3225100000000003</v>
      </c>
    </row>
    <row r="10468" spans="1:3" x14ac:dyDescent="0.25">
      <c r="A10468" t="s">
        <v>3</v>
      </c>
      <c r="B10468" s="2">
        <v>45401.114583333336</v>
      </c>
      <c r="C10468">
        <v>3.99762</v>
      </c>
    </row>
    <row r="10469" spans="1:3" x14ac:dyDescent="0.25">
      <c r="A10469" t="s">
        <v>3</v>
      </c>
      <c r="B10469" s="2">
        <v>45401.125</v>
      </c>
      <c r="C10469">
        <v>3.79664</v>
      </c>
    </row>
    <row r="10470" spans="1:3" x14ac:dyDescent="0.25">
      <c r="A10470" t="s">
        <v>3</v>
      </c>
      <c r="B10470" s="2">
        <v>45401.135416666664</v>
      </c>
      <c r="C10470">
        <v>3.6316899999999999</v>
      </c>
    </row>
    <row r="10471" spans="1:3" x14ac:dyDescent="0.25">
      <c r="A10471" t="s">
        <v>3</v>
      </c>
      <c r="B10471" s="2">
        <v>45401.145833333336</v>
      </c>
      <c r="C10471">
        <v>3.3742399999999999</v>
      </c>
    </row>
    <row r="10472" spans="1:3" x14ac:dyDescent="0.25">
      <c r="A10472" t="s">
        <v>3</v>
      </c>
      <c r="B10472" s="2">
        <v>45401.15625</v>
      </c>
      <c r="C10472">
        <v>3.6452399999999998</v>
      </c>
    </row>
    <row r="10473" spans="1:3" x14ac:dyDescent="0.25">
      <c r="A10473" t="s">
        <v>3</v>
      </c>
      <c r="B10473" s="2">
        <v>45401.166666666664</v>
      </c>
      <c r="C10473">
        <v>1.0228699999999999</v>
      </c>
    </row>
    <row r="10474" spans="1:3" x14ac:dyDescent="0.25">
      <c r="A10474" t="s">
        <v>3</v>
      </c>
      <c r="B10474" s="2">
        <v>45401.177083333336</v>
      </c>
      <c r="C10474">
        <v>0.89644000000000001</v>
      </c>
    </row>
    <row r="10475" spans="1:3" x14ac:dyDescent="0.25">
      <c r="A10475" t="s">
        <v>3</v>
      </c>
      <c r="B10475" s="2">
        <v>45401.1875</v>
      </c>
      <c r="C10475">
        <v>5.6206399999999999</v>
      </c>
    </row>
    <row r="10476" spans="1:3" x14ac:dyDescent="0.25">
      <c r="A10476" t="s">
        <v>3</v>
      </c>
      <c r="B10476" s="2">
        <v>45401.197916666664</v>
      </c>
      <c r="C10476">
        <v>4.4430500000000004</v>
      </c>
    </row>
    <row r="10477" spans="1:3" x14ac:dyDescent="0.25">
      <c r="A10477" t="s">
        <v>3</v>
      </c>
      <c r="B10477" s="2">
        <v>45401.208333333336</v>
      </c>
      <c r="C10477">
        <v>3.6216900000000001</v>
      </c>
    </row>
    <row r="10478" spans="1:3" x14ac:dyDescent="0.25">
      <c r="A10478" t="s">
        <v>3</v>
      </c>
      <c r="B10478" s="2">
        <v>45401.21875</v>
      </c>
      <c r="C10478">
        <v>2.7196099999999999</v>
      </c>
    </row>
    <row r="10479" spans="1:3" x14ac:dyDescent="0.25">
      <c r="A10479" t="s">
        <v>3</v>
      </c>
      <c r="B10479" s="2">
        <v>45401.229166666664</v>
      </c>
      <c r="C10479">
        <v>2.17523</v>
      </c>
    </row>
    <row r="10480" spans="1:3" x14ac:dyDescent="0.25">
      <c r="A10480" t="s">
        <v>3</v>
      </c>
      <c r="B10480" s="2">
        <v>45401.239583333336</v>
      </c>
      <c r="C10480">
        <v>3.10833</v>
      </c>
    </row>
    <row r="10481" spans="1:3" x14ac:dyDescent="0.25">
      <c r="A10481" t="s">
        <v>3</v>
      </c>
      <c r="B10481" s="2">
        <v>45401.25</v>
      </c>
      <c r="C10481">
        <v>1.2405900000000001</v>
      </c>
    </row>
    <row r="10482" spans="1:3" x14ac:dyDescent="0.25">
      <c r="A10482" t="s">
        <v>3</v>
      </c>
      <c r="B10482" s="2">
        <v>45401.260416666664</v>
      </c>
      <c r="C10482">
        <v>3.4236</v>
      </c>
    </row>
    <row r="10483" spans="1:3" x14ac:dyDescent="0.25">
      <c r="A10483" t="s">
        <v>3</v>
      </c>
      <c r="B10483" s="2">
        <v>45401.270833333336</v>
      </c>
      <c r="C10483">
        <v>5.9806400000000002</v>
      </c>
    </row>
    <row r="10484" spans="1:3" x14ac:dyDescent="0.25">
      <c r="A10484" t="s">
        <v>3</v>
      </c>
      <c r="B10484" s="2">
        <v>45401.28125</v>
      </c>
      <c r="C10484">
        <v>3.4878300000000002</v>
      </c>
    </row>
    <row r="10485" spans="1:3" x14ac:dyDescent="0.25">
      <c r="A10485" t="s">
        <v>3</v>
      </c>
      <c r="B10485" s="2">
        <v>45401.291666666664</v>
      </c>
      <c r="C10485">
        <v>3.52847</v>
      </c>
    </row>
    <row r="10486" spans="1:3" x14ac:dyDescent="0.25">
      <c r="A10486" t="s">
        <v>3</v>
      </c>
      <c r="B10486" s="2">
        <v>45401.302083333336</v>
      </c>
      <c r="C10486">
        <v>4.6332800000000001</v>
      </c>
    </row>
    <row r="10487" spans="1:3" x14ac:dyDescent="0.25">
      <c r="A10487" t="s">
        <v>3</v>
      </c>
      <c r="B10487" s="2">
        <v>45401.3125</v>
      </c>
      <c r="C10487">
        <v>6.4993800000000004</v>
      </c>
    </row>
    <row r="10488" spans="1:3" x14ac:dyDescent="0.25">
      <c r="A10488" t="s">
        <v>3</v>
      </c>
      <c r="B10488" s="2">
        <v>45401.322916666664</v>
      </c>
      <c r="C10488">
        <v>6.5813300000000003</v>
      </c>
    </row>
    <row r="10489" spans="1:3" x14ac:dyDescent="0.25">
      <c r="A10489" t="s">
        <v>3</v>
      </c>
      <c r="B10489" s="2">
        <v>45401.333333333336</v>
      </c>
      <c r="C10489">
        <v>2.3002799999999999</v>
      </c>
    </row>
    <row r="10490" spans="1:3" x14ac:dyDescent="0.25">
      <c r="A10490" t="s">
        <v>3</v>
      </c>
      <c r="B10490" s="2">
        <v>45401.34375</v>
      </c>
      <c r="C10490">
        <v>8.6375499999999992</v>
      </c>
    </row>
    <row r="10491" spans="1:3" x14ac:dyDescent="0.25">
      <c r="A10491" t="s">
        <v>3</v>
      </c>
      <c r="B10491" s="2">
        <v>45401.354166666664</v>
      </c>
      <c r="C10491">
        <v>7.9356400000000002</v>
      </c>
    </row>
    <row r="10492" spans="1:3" x14ac:dyDescent="0.25">
      <c r="A10492" t="s">
        <v>3</v>
      </c>
      <c r="B10492" s="2">
        <v>45401.364583333336</v>
      </c>
      <c r="C10492">
        <v>6.8612500000000001</v>
      </c>
    </row>
    <row r="10493" spans="1:3" x14ac:dyDescent="0.25">
      <c r="A10493" t="s">
        <v>3</v>
      </c>
      <c r="B10493" s="2">
        <v>45401.375</v>
      </c>
      <c r="C10493">
        <v>7.2696100000000001</v>
      </c>
    </row>
    <row r="10494" spans="1:3" x14ac:dyDescent="0.25">
      <c r="A10494" t="s">
        <v>3</v>
      </c>
      <c r="B10494" s="2">
        <v>45401.385416666664</v>
      </c>
      <c r="C10494">
        <v>5.6770199999999997</v>
      </c>
    </row>
    <row r="10495" spans="1:3" x14ac:dyDescent="0.25">
      <c r="A10495" t="s">
        <v>3</v>
      </c>
      <c r="B10495" s="2">
        <v>45401.395833333336</v>
      </c>
      <c r="C10495">
        <v>6.1026699999999998</v>
      </c>
    </row>
    <row r="10496" spans="1:3" x14ac:dyDescent="0.25">
      <c r="A10496" t="s">
        <v>3</v>
      </c>
      <c r="B10496" s="2">
        <v>45401.40625</v>
      </c>
      <c r="C10496">
        <v>5.1102299999999996</v>
      </c>
    </row>
    <row r="10497" spans="1:3" x14ac:dyDescent="0.25">
      <c r="A10497" t="s">
        <v>3</v>
      </c>
      <c r="B10497" s="2">
        <v>45401.416666666664</v>
      </c>
      <c r="C10497">
        <v>6.1316800000000002</v>
      </c>
    </row>
    <row r="10498" spans="1:3" x14ac:dyDescent="0.25">
      <c r="A10498" t="s">
        <v>3</v>
      </c>
      <c r="B10498" s="2">
        <v>45401.427083333336</v>
      </c>
      <c r="C10498">
        <v>4.2010100000000001</v>
      </c>
    </row>
    <row r="10499" spans="1:3" x14ac:dyDescent="0.25">
      <c r="A10499" t="s">
        <v>3</v>
      </c>
      <c r="B10499" s="2">
        <v>45401.4375</v>
      </c>
      <c r="C10499">
        <v>10.6089</v>
      </c>
    </row>
    <row r="10500" spans="1:3" x14ac:dyDescent="0.25">
      <c r="A10500" t="s">
        <v>3</v>
      </c>
      <c r="B10500" s="2">
        <v>45401.447916666664</v>
      </c>
      <c r="C10500">
        <v>11.1721</v>
      </c>
    </row>
    <row r="10501" spans="1:3" x14ac:dyDescent="0.25">
      <c r="A10501" t="s">
        <v>3</v>
      </c>
      <c r="B10501" s="2">
        <v>45401.458333333336</v>
      </c>
      <c r="C10501">
        <v>11.2715</v>
      </c>
    </row>
    <row r="10502" spans="1:3" x14ac:dyDescent="0.25">
      <c r="A10502" t="s">
        <v>3</v>
      </c>
      <c r="B10502" s="2">
        <v>45401.46875</v>
      </c>
      <c r="C10502">
        <v>8.1217500000000005</v>
      </c>
    </row>
    <row r="10503" spans="1:3" x14ac:dyDescent="0.25">
      <c r="A10503" t="s">
        <v>3</v>
      </c>
      <c r="B10503" s="2">
        <v>45401.479166666664</v>
      </c>
      <c r="C10503">
        <v>4.13314</v>
      </c>
    </row>
    <row r="10504" spans="1:3" x14ac:dyDescent="0.25">
      <c r="A10504" t="s">
        <v>3</v>
      </c>
      <c r="B10504" s="2">
        <v>45401.489583333336</v>
      </c>
      <c r="C10504">
        <v>6.63706</v>
      </c>
    </row>
    <row r="10505" spans="1:3" x14ac:dyDescent="0.25">
      <c r="A10505" t="s">
        <v>3</v>
      </c>
      <c r="B10505" s="2">
        <v>45401.5</v>
      </c>
      <c r="C10505">
        <v>5.4995900000000004</v>
      </c>
    </row>
    <row r="10506" spans="1:3" x14ac:dyDescent="0.25">
      <c r="A10506" t="s">
        <v>3</v>
      </c>
      <c r="B10506" s="2">
        <v>45401.510416666664</v>
      </c>
      <c r="C10506">
        <v>1.5934200000000001</v>
      </c>
    </row>
    <row r="10507" spans="1:3" x14ac:dyDescent="0.25">
      <c r="A10507" t="s">
        <v>3</v>
      </c>
      <c r="B10507" s="2">
        <v>45401.520833333336</v>
      </c>
      <c r="C10507">
        <v>7.23651</v>
      </c>
    </row>
    <row r="10508" spans="1:3" x14ac:dyDescent="0.25">
      <c r="A10508" t="s">
        <v>3</v>
      </c>
      <c r="B10508" s="2">
        <v>45401.53125</v>
      </c>
      <c r="C10508">
        <v>8.0391600000000007</v>
      </c>
    </row>
    <row r="10509" spans="1:3" x14ac:dyDescent="0.25">
      <c r="A10509" t="s">
        <v>3</v>
      </c>
      <c r="B10509" s="2">
        <v>45401.541666666664</v>
      </c>
      <c r="C10509">
        <v>3.0911499999999998</v>
      </c>
    </row>
    <row r="10510" spans="1:3" x14ac:dyDescent="0.25">
      <c r="A10510" t="s">
        <v>3</v>
      </c>
      <c r="B10510" s="2">
        <v>45401.552083333336</v>
      </c>
      <c r="C10510">
        <v>4.5258399999999996</v>
      </c>
    </row>
    <row r="10511" spans="1:3" x14ac:dyDescent="0.25">
      <c r="A10511" t="s">
        <v>3</v>
      </c>
      <c r="B10511" s="2">
        <v>45401.5625</v>
      </c>
      <c r="C10511">
        <v>5.73935</v>
      </c>
    </row>
    <row r="10512" spans="1:3" x14ac:dyDescent="0.25">
      <c r="A10512" t="s">
        <v>3</v>
      </c>
      <c r="B10512" s="2">
        <v>45401.572916666664</v>
      </c>
      <c r="C10512">
        <v>5.1032200000000003</v>
      </c>
    </row>
    <row r="10513" spans="1:3" x14ac:dyDescent="0.25">
      <c r="A10513" t="s">
        <v>3</v>
      </c>
      <c r="B10513" s="2">
        <v>45401.583333333336</v>
      </c>
      <c r="C10513">
        <v>5.4619900000000001</v>
      </c>
    </row>
    <row r="10514" spans="1:3" x14ac:dyDescent="0.25">
      <c r="A10514" t="s">
        <v>3</v>
      </c>
      <c r="B10514" s="2">
        <v>45401.59375</v>
      </c>
      <c r="C10514">
        <v>1.19069</v>
      </c>
    </row>
    <row r="10515" spans="1:3" x14ac:dyDescent="0.25">
      <c r="A10515" t="s">
        <v>3</v>
      </c>
      <c r="B10515" s="2">
        <v>45401.604166666664</v>
      </c>
      <c r="C10515">
        <v>4.4458599999999997</v>
      </c>
    </row>
    <row r="10516" spans="1:3" x14ac:dyDescent="0.25">
      <c r="A10516" t="s">
        <v>3</v>
      </c>
      <c r="B10516" s="2">
        <v>45401.614583333336</v>
      </c>
      <c r="C10516">
        <v>6.29922</v>
      </c>
    </row>
    <row r="10517" spans="1:3" x14ac:dyDescent="0.25">
      <c r="A10517" t="s">
        <v>3</v>
      </c>
      <c r="B10517" s="2">
        <v>45401.625</v>
      </c>
      <c r="C10517">
        <v>5.45852</v>
      </c>
    </row>
    <row r="10518" spans="1:3" x14ac:dyDescent="0.25">
      <c r="A10518" t="s">
        <v>3</v>
      </c>
      <c r="B10518" s="2">
        <v>45401.635416666664</v>
      </c>
      <c r="C10518">
        <v>4.5593700000000004</v>
      </c>
    </row>
    <row r="10519" spans="1:3" x14ac:dyDescent="0.25">
      <c r="A10519" t="s">
        <v>3</v>
      </c>
      <c r="B10519" s="2">
        <v>45401.645833333336</v>
      </c>
      <c r="C10519">
        <v>5.0825800000000001</v>
      </c>
    </row>
    <row r="10520" spans="1:3" x14ac:dyDescent="0.25">
      <c r="A10520" t="s">
        <v>3</v>
      </c>
      <c r="B10520" s="2">
        <v>45401.65625</v>
      </c>
      <c r="C10520">
        <v>4.7946900000000001</v>
      </c>
    </row>
    <row r="10521" spans="1:3" x14ac:dyDescent="0.25">
      <c r="A10521" t="s">
        <v>3</v>
      </c>
      <c r="B10521" s="2">
        <v>45401.666666666664</v>
      </c>
      <c r="C10521">
        <v>3.0832000000000002</v>
      </c>
    </row>
    <row r="10522" spans="1:3" x14ac:dyDescent="0.25">
      <c r="A10522" t="s">
        <v>3</v>
      </c>
      <c r="B10522" s="2">
        <v>45401.677083333336</v>
      </c>
      <c r="C10522">
        <v>1.0466299999999999</v>
      </c>
    </row>
    <row r="10523" spans="1:3" x14ac:dyDescent="0.25">
      <c r="A10523" t="s">
        <v>3</v>
      </c>
      <c r="B10523" s="2">
        <v>45401.6875</v>
      </c>
      <c r="C10523">
        <v>5.8678999999999997</v>
      </c>
    </row>
    <row r="10524" spans="1:3" x14ac:dyDescent="0.25">
      <c r="A10524" t="s">
        <v>3</v>
      </c>
      <c r="B10524" s="2">
        <v>45401.697916666664</v>
      </c>
      <c r="C10524">
        <v>6.3468400000000003</v>
      </c>
    </row>
    <row r="10525" spans="1:3" x14ac:dyDescent="0.25">
      <c r="A10525" t="s">
        <v>3</v>
      </c>
      <c r="B10525" s="2">
        <v>45401.708333333336</v>
      </c>
      <c r="C10525">
        <v>4.8381299999999996</v>
      </c>
    </row>
    <row r="10526" spans="1:3" x14ac:dyDescent="0.25">
      <c r="A10526" t="s">
        <v>3</v>
      </c>
      <c r="B10526" s="2">
        <v>45401.71875</v>
      </c>
      <c r="C10526">
        <v>5.2057399999999996</v>
      </c>
    </row>
    <row r="10527" spans="1:3" x14ac:dyDescent="0.25">
      <c r="A10527" t="s">
        <v>3</v>
      </c>
      <c r="B10527" s="2">
        <v>45401.729166666664</v>
      </c>
      <c r="C10527">
        <v>3.0206400000000002</v>
      </c>
    </row>
    <row r="10528" spans="1:3" x14ac:dyDescent="0.25">
      <c r="A10528" t="s">
        <v>3</v>
      </c>
      <c r="B10528" s="2">
        <v>45401.739583333336</v>
      </c>
      <c r="C10528">
        <v>5.4181400000000002</v>
      </c>
    </row>
    <row r="10529" spans="1:3" x14ac:dyDescent="0.25">
      <c r="A10529" t="s">
        <v>3</v>
      </c>
      <c r="B10529" s="2">
        <v>45401.75</v>
      </c>
      <c r="C10529">
        <v>1.8177399999999999</v>
      </c>
    </row>
    <row r="10530" spans="1:3" x14ac:dyDescent="0.25">
      <c r="A10530" t="s">
        <v>3</v>
      </c>
      <c r="B10530" s="2">
        <v>45401.760416666664</v>
      </c>
      <c r="C10530">
        <v>5.9937100000000001</v>
      </c>
    </row>
    <row r="10531" spans="1:3" x14ac:dyDescent="0.25">
      <c r="A10531" t="s">
        <v>3</v>
      </c>
      <c r="B10531" s="2">
        <v>45401.770833333336</v>
      </c>
      <c r="C10531">
        <v>7.3991400000000001</v>
      </c>
    </row>
    <row r="10532" spans="1:3" x14ac:dyDescent="0.25">
      <c r="A10532" t="s">
        <v>3</v>
      </c>
      <c r="B10532" s="2">
        <v>45401.78125</v>
      </c>
      <c r="C10532">
        <v>4.8336600000000001</v>
      </c>
    </row>
    <row r="10533" spans="1:3" x14ac:dyDescent="0.25">
      <c r="A10533" t="s">
        <v>3</v>
      </c>
      <c r="B10533" s="2">
        <v>45401.791666666664</v>
      </c>
      <c r="C10533">
        <v>3.2354699999999998</v>
      </c>
    </row>
    <row r="10534" spans="1:3" x14ac:dyDescent="0.25">
      <c r="A10534" t="s">
        <v>3</v>
      </c>
      <c r="B10534" s="2">
        <v>45401.802083333336</v>
      </c>
      <c r="C10534">
        <v>5.7243599999999999</v>
      </c>
    </row>
    <row r="10535" spans="1:3" x14ac:dyDescent="0.25">
      <c r="A10535" t="s">
        <v>3</v>
      </c>
      <c r="B10535" s="2">
        <v>45401.8125</v>
      </c>
      <c r="C10535">
        <v>6.2533899999999996</v>
      </c>
    </row>
    <row r="10536" spans="1:3" x14ac:dyDescent="0.25">
      <c r="A10536" t="s">
        <v>3</v>
      </c>
      <c r="B10536" s="2">
        <v>45401.822916666664</v>
      </c>
      <c r="C10536">
        <v>5.4639499999999996</v>
      </c>
    </row>
    <row r="10537" spans="1:3" x14ac:dyDescent="0.25">
      <c r="A10537" t="s">
        <v>3</v>
      </c>
      <c r="B10537" s="2">
        <v>45401.833333333336</v>
      </c>
      <c r="C10537">
        <v>1.5491900000000001</v>
      </c>
    </row>
    <row r="10538" spans="1:3" x14ac:dyDescent="0.25">
      <c r="A10538" t="s">
        <v>3</v>
      </c>
      <c r="B10538" s="2">
        <v>45401.84375</v>
      </c>
      <c r="C10538">
        <v>6.75528</v>
      </c>
    </row>
    <row r="10539" spans="1:3" x14ac:dyDescent="0.25">
      <c r="A10539" t="s">
        <v>3</v>
      </c>
      <c r="B10539" s="2">
        <v>45401.854166666664</v>
      </c>
      <c r="C10539">
        <v>5.56081</v>
      </c>
    </row>
    <row r="10540" spans="1:3" x14ac:dyDescent="0.25">
      <c r="A10540" t="s">
        <v>3</v>
      </c>
      <c r="B10540" s="2">
        <v>45401.864583333336</v>
      </c>
      <c r="C10540">
        <v>5.2617900000000004</v>
      </c>
    </row>
    <row r="10541" spans="1:3" x14ac:dyDescent="0.25">
      <c r="A10541" t="s">
        <v>3</v>
      </c>
      <c r="B10541" s="2">
        <v>45401.875</v>
      </c>
      <c r="C10541">
        <v>5.2205399999999997</v>
      </c>
    </row>
    <row r="10542" spans="1:3" x14ac:dyDescent="0.25">
      <c r="A10542" t="s">
        <v>3</v>
      </c>
      <c r="B10542" s="2">
        <v>45401.885416666664</v>
      </c>
      <c r="C10542">
        <v>4.8141299999999996</v>
      </c>
    </row>
    <row r="10543" spans="1:3" x14ac:dyDescent="0.25">
      <c r="A10543" t="s">
        <v>3</v>
      </c>
      <c r="B10543" s="2">
        <v>45401.895833333336</v>
      </c>
      <c r="C10543">
        <v>4.75495</v>
      </c>
    </row>
    <row r="10544" spans="1:3" x14ac:dyDescent="0.25">
      <c r="A10544" t="s">
        <v>3</v>
      </c>
      <c r="B10544" s="2">
        <v>45401.90625</v>
      </c>
      <c r="C10544">
        <v>4.7138</v>
      </c>
    </row>
    <row r="10545" spans="1:3" x14ac:dyDescent="0.25">
      <c r="A10545" t="s">
        <v>3</v>
      </c>
      <c r="B10545" s="2">
        <v>45401.916666666664</v>
      </c>
      <c r="C10545">
        <v>0.94703000000000004</v>
      </c>
    </row>
    <row r="10546" spans="1:3" x14ac:dyDescent="0.25">
      <c r="A10546" t="s">
        <v>3</v>
      </c>
      <c r="B10546" s="2">
        <v>45401.927083333336</v>
      </c>
      <c r="C10546">
        <v>3.7737099999999999</v>
      </c>
    </row>
    <row r="10547" spans="1:3" x14ac:dyDescent="0.25">
      <c r="A10547" t="s">
        <v>3</v>
      </c>
      <c r="B10547" s="2">
        <v>45401.9375</v>
      </c>
      <c r="C10547">
        <v>6.62601</v>
      </c>
    </row>
    <row r="10548" spans="1:3" x14ac:dyDescent="0.25">
      <c r="A10548" t="s">
        <v>3</v>
      </c>
      <c r="B10548" s="2">
        <v>45401.947916666664</v>
      </c>
      <c r="C10548">
        <v>5.2199499999999999</v>
      </c>
    </row>
    <row r="10549" spans="1:3" x14ac:dyDescent="0.25">
      <c r="A10549" t="s">
        <v>3</v>
      </c>
      <c r="B10549" s="2">
        <v>45401.958333333336</v>
      </c>
      <c r="C10549">
        <v>4.0383500000000003</v>
      </c>
    </row>
    <row r="10550" spans="1:3" x14ac:dyDescent="0.25">
      <c r="A10550" t="s">
        <v>3</v>
      </c>
      <c r="B10550" s="2">
        <v>45401.96875</v>
      </c>
      <c r="C10550">
        <v>3.6562199999999998</v>
      </c>
    </row>
    <row r="10551" spans="1:3" x14ac:dyDescent="0.25">
      <c r="A10551" t="s">
        <v>3</v>
      </c>
      <c r="B10551" s="2">
        <v>45401.979166666664</v>
      </c>
      <c r="C10551">
        <v>3.12479</v>
      </c>
    </row>
    <row r="10552" spans="1:3" x14ac:dyDescent="0.25">
      <c r="A10552" t="s">
        <v>3</v>
      </c>
      <c r="B10552" s="2">
        <v>45401.989583333336</v>
      </c>
      <c r="C10552">
        <v>4.3316299999999996</v>
      </c>
    </row>
    <row r="10553" spans="1:3" x14ac:dyDescent="0.25">
      <c r="A10553" t="s">
        <v>3</v>
      </c>
      <c r="B10553" s="2">
        <v>45402</v>
      </c>
      <c r="C10553">
        <v>1.5717699999999999</v>
      </c>
    </row>
    <row r="10554" spans="1:3" x14ac:dyDescent="0.25">
      <c r="A10554" t="s">
        <v>3</v>
      </c>
      <c r="B10554" s="2">
        <v>45402.010416666664</v>
      </c>
      <c r="C10554">
        <v>4.1060499999999998</v>
      </c>
    </row>
    <row r="10555" spans="1:3" x14ac:dyDescent="0.25">
      <c r="A10555" t="s">
        <v>3</v>
      </c>
      <c r="B10555" s="2">
        <v>45402.020833333336</v>
      </c>
      <c r="C10555">
        <v>5.7560700000000002</v>
      </c>
    </row>
    <row r="10556" spans="1:3" x14ac:dyDescent="0.25">
      <c r="A10556" t="s">
        <v>3</v>
      </c>
      <c r="B10556" s="2">
        <v>45402.03125</v>
      </c>
      <c r="C10556">
        <v>3.6338200000000001</v>
      </c>
    </row>
    <row r="10557" spans="1:3" x14ac:dyDescent="0.25">
      <c r="A10557" t="s">
        <v>3</v>
      </c>
      <c r="B10557" s="2">
        <v>45402.041666666664</v>
      </c>
      <c r="C10557">
        <v>2.07463</v>
      </c>
    </row>
    <row r="10558" spans="1:3" x14ac:dyDescent="0.25">
      <c r="A10558" t="s">
        <v>3</v>
      </c>
      <c r="B10558" s="2">
        <v>45402.052083333336</v>
      </c>
      <c r="C10558">
        <v>3.13809</v>
      </c>
    </row>
    <row r="10559" spans="1:3" x14ac:dyDescent="0.25">
      <c r="A10559" t="s">
        <v>3</v>
      </c>
      <c r="B10559" s="2">
        <v>45402.0625</v>
      </c>
      <c r="C10559">
        <v>2.9782199999999999</v>
      </c>
    </row>
    <row r="10560" spans="1:3" x14ac:dyDescent="0.25">
      <c r="A10560" t="s">
        <v>3</v>
      </c>
      <c r="B10560" s="2">
        <v>45402.072916666664</v>
      </c>
      <c r="C10560">
        <v>3.2124000000000001</v>
      </c>
    </row>
    <row r="10561" spans="1:3" x14ac:dyDescent="0.25">
      <c r="A10561" t="s">
        <v>3</v>
      </c>
      <c r="B10561" s="2">
        <v>45402.083333333336</v>
      </c>
      <c r="C10561">
        <v>1.4884299999999999</v>
      </c>
    </row>
    <row r="10562" spans="1:3" x14ac:dyDescent="0.25">
      <c r="A10562" t="s">
        <v>3</v>
      </c>
      <c r="B10562" s="2">
        <v>45402.09375</v>
      </c>
      <c r="C10562">
        <v>1.1125400000000001</v>
      </c>
    </row>
    <row r="10563" spans="1:3" x14ac:dyDescent="0.25">
      <c r="A10563" t="s">
        <v>3</v>
      </c>
      <c r="B10563" s="2">
        <v>45402.104166666664</v>
      </c>
      <c r="C10563">
        <v>3.1820200000000001</v>
      </c>
    </row>
    <row r="10564" spans="1:3" x14ac:dyDescent="0.25">
      <c r="A10564" t="s">
        <v>3</v>
      </c>
      <c r="B10564" s="2">
        <v>45402.114583333336</v>
      </c>
      <c r="C10564">
        <v>3.6291099999999998</v>
      </c>
    </row>
    <row r="10565" spans="1:3" x14ac:dyDescent="0.25">
      <c r="A10565" t="s">
        <v>3</v>
      </c>
      <c r="B10565" s="2">
        <v>45402.125</v>
      </c>
      <c r="C10565">
        <v>3.5539800000000001</v>
      </c>
    </row>
    <row r="10566" spans="1:3" x14ac:dyDescent="0.25">
      <c r="A10566" t="s">
        <v>3</v>
      </c>
      <c r="B10566" s="2">
        <v>45402.135416666664</v>
      </c>
      <c r="C10566">
        <v>3.0076100000000001</v>
      </c>
    </row>
    <row r="10567" spans="1:3" x14ac:dyDescent="0.25">
      <c r="A10567" t="s">
        <v>3</v>
      </c>
      <c r="B10567" s="2">
        <v>45402.145833333336</v>
      </c>
      <c r="C10567">
        <v>2.7095500000000001</v>
      </c>
    </row>
    <row r="10568" spans="1:3" x14ac:dyDescent="0.25">
      <c r="A10568" t="s">
        <v>3</v>
      </c>
      <c r="B10568" s="2">
        <v>45402.15625</v>
      </c>
      <c r="C10568">
        <v>2.7787099999999998</v>
      </c>
    </row>
    <row r="10569" spans="1:3" x14ac:dyDescent="0.25">
      <c r="A10569" t="s">
        <v>3</v>
      </c>
      <c r="B10569" s="2">
        <v>45402.166666666664</v>
      </c>
      <c r="C10569">
        <v>0.87765000000000004</v>
      </c>
    </row>
    <row r="10570" spans="1:3" x14ac:dyDescent="0.25">
      <c r="A10570" t="s">
        <v>3</v>
      </c>
      <c r="B10570" s="2">
        <v>45402.177083333336</v>
      </c>
      <c r="C10570">
        <v>0.22642000000000001</v>
      </c>
    </row>
    <row r="10571" spans="1:3" x14ac:dyDescent="0.25">
      <c r="A10571" t="s">
        <v>3</v>
      </c>
      <c r="B10571" s="2">
        <v>45402.1875</v>
      </c>
      <c r="C10571">
        <v>4.9690300000000001</v>
      </c>
    </row>
    <row r="10572" spans="1:3" x14ac:dyDescent="0.25">
      <c r="A10572" t="s">
        <v>3</v>
      </c>
      <c r="B10572" s="2">
        <v>45402.197916666664</v>
      </c>
      <c r="C10572">
        <v>3.1914500000000001</v>
      </c>
    </row>
    <row r="10573" spans="1:3" x14ac:dyDescent="0.25">
      <c r="A10573" t="s">
        <v>3</v>
      </c>
      <c r="B10573" s="2">
        <v>45402.208333333336</v>
      </c>
      <c r="C10573">
        <v>2.7627100000000002</v>
      </c>
    </row>
    <row r="10574" spans="1:3" x14ac:dyDescent="0.25">
      <c r="A10574" t="s">
        <v>3</v>
      </c>
      <c r="B10574" s="2">
        <v>45402.21875</v>
      </c>
      <c r="C10574">
        <v>2.84517</v>
      </c>
    </row>
    <row r="10575" spans="1:3" x14ac:dyDescent="0.25">
      <c r="A10575" t="s">
        <v>3</v>
      </c>
      <c r="B10575" s="2">
        <v>45402.229166666664</v>
      </c>
      <c r="C10575">
        <v>1.5949500000000001</v>
      </c>
    </row>
    <row r="10576" spans="1:3" x14ac:dyDescent="0.25">
      <c r="A10576" t="s">
        <v>3</v>
      </c>
      <c r="B10576" s="2">
        <v>45402.239583333336</v>
      </c>
      <c r="C10576">
        <v>1.82856</v>
      </c>
    </row>
    <row r="10577" spans="1:3" x14ac:dyDescent="0.25">
      <c r="A10577" t="s">
        <v>3</v>
      </c>
      <c r="B10577" s="2">
        <v>45402.25</v>
      </c>
      <c r="C10577">
        <v>1.18893</v>
      </c>
    </row>
    <row r="10578" spans="1:3" x14ac:dyDescent="0.25">
      <c r="A10578" t="s">
        <v>3</v>
      </c>
      <c r="B10578" s="2">
        <v>45402.260416666664</v>
      </c>
      <c r="C10578">
        <v>1.9859800000000001</v>
      </c>
    </row>
    <row r="10579" spans="1:3" x14ac:dyDescent="0.25">
      <c r="A10579" t="s">
        <v>3</v>
      </c>
      <c r="B10579" s="2">
        <v>45402.270833333336</v>
      </c>
      <c r="C10579">
        <v>5.45899</v>
      </c>
    </row>
    <row r="10580" spans="1:3" x14ac:dyDescent="0.25">
      <c r="A10580" t="s">
        <v>3</v>
      </c>
      <c r="B10580" s="2">
        <v>45402.28125</v>
      </c>
      <c r="C10580">
        <v>3.0508999999999999</v>
      </c>
    </row>
    <row r="10581" spans="1:3" x14ac:dyDescent="0.25">
      <c r="A10581" t="s">
        <v>3</v>
      </c>
      <c r="B10581" s="2">
        <v>45402.291666666664</v>
      </c>
      <c r="C10581">
        <v>2.1154000000000002</v>
      </c>
    </row>
    <row r="10582" spans="1:3" x14ac:dyDescent="0.25">
      <c r="A10582" t="s">
        <v>3</v>
      </c>
      <c r="B10582" s="2">
        <v>45402.302083333336</v>
      </c>
      <c r="C10582">
        <v>3.4041899999999998</v>
      </c>
    </row>
    <row r="10583" spans="1:3" x14ac:dyDescent="0.25">
      <c r="A10583" t="s">
        <v>3</v>
      </c>
      <c r="B10583" s="2">
        <v>45402.3125</v>
      </c>
      <c r="C10583">
        <v>4.0457000000000001</v>
      </c>
    </row>
    <row r="10584" spans="1:3" x14ac:dyDescent="0.25">
      <c r="A10584" t="s">
        <v>3</v>
      </c>
      <c r="B10584" s="2">
        <v>45402.322916666664</v>
      </c>
      <c r="C10584">
        <v>4.3993700000000002</v>
      </c>
    </row>
    <row r="10585" spans="1:3" x14ac:dyDescent="0.25">
      <c r="A10585" t="s">
        <v>3</v>
      </c>
      <c r="B10585" s="2">
        <v>45402.333333333336</v>
      </c>
      <c r="C10585">
        <v>1.6417299999999999</v>
      </c>
    </row>
    <row r="10586" spans="1:3" x14ac:dyDescent="0.25">
      <c r="A10586" t="s">
        <v>3</v>
      </c>
      <c r="B10586" s="2">
        <v>45402.34375</v>
      </c>
      <c r="C10586">
        <v>4.92258</v>
      </c>
    </row>
    <row r="10587" spans="1:3" x14ac:dyDescent="0.25">
      <c r="A10587" t="s">
        <v>3</v>
      </c>
      <c r="B10587" s="2">
        <v>45402.354166666664</v>
      </c>
      <c r="C10587">
        <v>6.1492699999999996</v>
      </c>
    </row>
    <row r="10588" spans="1:3" x14ac:dyDescent="0.25">
      <c r="A10588" t="s">
        <v>3</v>
      </c>
      <c r="B10588" s="2">
        <v>45402.364583333336</v>
      </c>
      <c r="C10588">
        <v>6.7084200000000003</v>
      </c>
    </row>
    <row r="10589" spans="1:3" x14ac:dyDescent="0.25">
      <c r="A10589" t="s">
        <v>3</v>
      </c>
      <c r="B10589" s="2">
        <v>45402.375</v>
      </c>
      <c r="C10589">
        <v>6.3321699999999996</v>
      </c>
    </row>
    <row r="10590" spans="1:3" x14ac:dyDescent="0.25">
      <c r="A10590" t="s">
        <v>3</v>
      </c>
      <c r="B10590" s="2">
        <v>45402.385416666664</v>
      </c>
      <c r="C10590">
        <v>7.1731400000000001</v>
      </c>
    </row>
    <row r="10591" spans="1:3" x14ac:dyDescent="0.25">
      <c r="A10591" t="s">
        <v>3</v>
      </c>
      <c r="B10591" s="2">
        <v>45402.395833333336</v>
      </c>
      <c r="C10591">
        <v>6.7429300000000003</v>
      </c>
    </row>
    <row r="10592" spans="1:3" x14ac:dyDescent="0.25">
      <c r="A10592" t="s">
        <v>3</v>
      </c>
      <c r="B10592" s="2">
        <v>45402.40625</v>
      </c>
      <c r="C10592">
        <v>5.3932700000000002</v>
      </c>
    </row>
    <row r="10593" spans="1:3" x14ac:dyDescent="0.25">
      <c r="A10593" t="s">
        <v>3</v>
      </c>
      <c r="B10593" s="2">
        <v>45402.416666666664</v>
      </c>
      <c r="C10593">
        <v>5.3494200000000003</v>
      </c>
    </row>
    <row r="10594" spans="1:3" x14ac:dyDescent="0.25">
      <c r="A10594" t="s">
        <v>3</v>
      </c>
      <c r="B10594" s="2">
        <v>45402.427083333336</v>
      </c>
      <c r="C10594">
        <v>2.2231900000000002</v>
      </c>
    </row>
    <row r="10595" spans="1:3" x14ac:dyDescent="0.25">
      <c r="A10595" t="s">
        <v>3</v>
      </c>
      <c r="B10595" s="2">
        <v>45402.4375</v>
      </c>
      <c r="C10595">
        <v>9.0904199999999999</v>
      </c>
    </row>
    <row r="10596" spans="1:3" x14ac:dyDescent="0.25">
      <c r="A10596" t="s">
        <v>3</v>
      </c>
      <c r="B10596" s="2">
        <v>45402.447916666664</v>
      </c>
      <c r="C10596">
        <v>9.4005299999999998</v>
      </c>
    </row>
    <row r="10597" spans="1:3" x14ac:dyDescent="0.25">
      <c r="A10597" t="s">
        <v>3</v>
      </c>
      <c r="B10597" s="2">
        <v>45402.458333333336</v>
      </c>
      <c r="C10597">
        <v>7.3057299999999996</v>
      </c>
    </row>
    <row r="10598" spans="1:3" x14ac:dyDescent="0.25">
      <c r="A10598" t="s">
        <v>3</v>
      </c>
      <c r="B10598" s="2">
        <v>45402.46875</v>
      </c>
      <c r="C10598">
        <v>5.7588200000000001</v>
      </c>
    </row>
    <row r="10599" spans="1:3" x14ac:dyDescent="0.25">
      <c r="A10599" t="s">
        <v>3</v>
      </c>
      <c r="B10599" s="2">
        <v>45402.479166666664</v>
      </c>
      <c r="C10599">
        <v>5.2092299999999998</v>
      </c>
    </row>
    <row r="10600" spans="1:3" x14ac:dyDescent="0.25">
      <c r="A10600" t="s">
        <v>3</v>
      </c>
      <c r="B10600" s="2">
        <v>45402.489583333336</v>
      </c>
      <c r="C10600">
        <v>6.6662699999999999</v>
      </c>
    </row>
    <row r="10601" spans="1:3" x14ac:dyDescent="0.25">
      <c r="A10601" t="s">
        <v>3</v>
      </c>
      <c r="B10601" s="2">
        <v>45402.5</v>
      </c>
      <c r="C10601">
        <v>5.7634699999999999</v>
      </c>
    </row>
    <row r="10602" spans="1:3" x14ac:dyDescent="0.25">
      <c r="A10602" t="s">
        <v>3</v>
      </c>
      <c r="B10602" s="2">
        <v>45402.510416666664</v>
      </c>
      <c r="C10602">
        <v>2.1964600000000001</v>
      </c>
    </row>
    <row r="10603" spans="1:3" x14ac:dyDescent="0.25">
      <c r="A10603" t="s">
        <v>3</v>
      </c>
      <c r="B10603" s="2">
        <v>45402.520833333336</v>
      </c>
      <c r="C10603">
        <v>7.1090900000000001</v>
      </c>
    </row>
    <row r="10604" spans="1:3" x14ac:dyDescent="0.25">
      <c r="A10604" t="s">
        <v>3</v>
      </c>
      <c r="B10604" s="2">
        <v>45402.53125</v>
      </c>
      <c r="C10604">
        <v>6.6169200000000004</v>
      </c>
    </row>
    <row r="10605" spans="1:3" x14ac:dyDescent="0.25">
      <c r="A10605" t="s">
        <v>3</v>
      </c>
      <c r="B10605" s="2">
        <v>45402.541666666664</v>
      </c>
      <c r="C10605">
        <v>3.7906</v>
      </c>
    </row>
    <row r="10606" spans="1:3" x14ac:dyDescent="0.25">
      <c r="A10606" t="s">
        <v>3</v>
      </c>
      <c r="B10606" s="2">
        <v>45402.552083333336</v>
      </c>
      <c r="C10606">
        <v>5.1476899999999999</v>
      </c>
    </row>
    <row r="10607" spans="1:3" x14ac:dyDescent="0.25">
      <c r="A10607" t="s">
        <v>3</v>
      </c>
      <c r="B10607" s="2">
        <v>45402.5625</v>
      </c>
      <c r="C10607">
        <v>5.40062</v>
      </c>
    </row>
    <row r="10608" spans="1:3" x14ac:dyDescent="0.25">
      <c r="A10608" t="s">
        <v>3</v>
      </c>
      <c r="B10608" s="2">
        <v>45402.572916666664</v>
      </c>
      <c r="C10608">
        <v>4.9398299999999997</v>
      </c>
    </row>
    <row r="10609" spans="1:3" x14ac:dyDescent="0.25">
      <c r="A10609" t="s">
        <v>3</v>
      </c>
      <c r="B10609" s="2">
        <v>45402.583333333336</v>
      </c>
      <c r="C10609">
        <v>4.4038199999999996</v>
      </c>
    </row>
    <row r="10610" spans="1:3" x14ac:dyDescent="0.25">
      <c r="A10610" t="s">
        <v>3</v>
      </c>
      <c r="B10610" s="2">
        <v>45402.59375</v>
      </c>
      <c r="C10610">
        <v>1.4783599999999999</v>
      </c>
    </row>
    <row r="10611" spans="1:3" x14ac:dyDescent="0.25">
      <c r="A10611" t="s">
        <v>3</v>
      </c>
      <c r="B10611" s="2">
        <v>45402.604166666664</v>
      </c>
      <c r="C10611">
        <v>3.5813299999999999</v>
      </c>
    </row>
    <row r="10612" spans="1:3" x14ac:dyDescent="0.25">
      <c r="A10612" t="s">
        <v>3</v>
      </c>
      <c r="B10612" s="2">
        <v>45402.614583333336</v>
      </c>
      <c r="C10612">
        <v>6.3172800000000002</v>
      </c>
    </row>
    <row r="10613" spans="1:3" x14ac:dyDescent="0.25">
      <c r="A10613" t="s">
        <v>3</v>
      </c>
      <c r="B10613" s="2">
        <v>45402.625</v>
      </c>
      <c r="C10613">
        <v>4.9109999999999996</v>
      </c>
    </row>
    <row r="10614" spans="1:3" x14ac:dyDescent="0.25">
      <c r="A10614" t="s">
        <v>3</v>
      </c>
      <c r="B10614" s="2">
        <v>45402.635416666664</v>
      </c>
      <c r="C10614">
        <v>5.6253399999999996</v>
      </c>
    </row>
    <row r="10615" spans="1:3" x14ac:dyDescent="0.25">
      <c r="A10615" t="s">
        <v>3</v>
      </c>
      <c r="B10615" s="2">
        <v>45402.645833333336</v>
      </c>
      <c r="C10615">
        <v>4.7364499999999996</v>
      </c>
    </row>
    <row r="10616" spans="1:3" x14ac:dyDescent="0.25">
      <c r="A10616" t="s">
        <v>3</v>
      </c>
      <c r="B10616" s="2">
        <v>45402.65625</v>
      </c>
      <c r="C10616">
        <v>4.3407799999999996</v>
      </c>
    </row>
    <row r="10617" spans="1:3" x14ac:dyDescent="0.25">
      <c r="A10617" t="s">
        <v>3</v>
      </c>
      <c r="B10617" s="2">
        <v>45402.666666666664</v>
      </c>
      <c r="C10617">
        <v>3.1003699999999998</v>
      </c>
    </row>
    <row r="10618" spans="1:3" x14ac:dyDescent="0.25">
      <c r="A10618" t="s">
        <v>3</v>
      </c>
      <c r="B10618" s="2">
        <v>45402.677083333336</v>
      </c>
      <c r="C10618">
        <v>0.87926000000000004</v>
      </c>
    </row>
    <row r="10619" spans="1:3" x14ac:dyDescent="0.25">
      <c r="A10619" t="s">
        <v>3</v>
      </c>
      <c r="B10619" s="2">
        <v>45402.6875</v>
      </c>
      <c r="C10619">
        <v>5.5493600000000001</v>
      </c>
    </row>
    <row r="10620" spans="1:3" x14ac:dyDescent="0.25">
      <c r="A10620" t="s">
        <v>3</v>
      </c>
      <c r="B10620" s="2">
        <v>45402.697916666664</v>
      </c>
      <c r="C10620">
        <v>7.10534</v>
      </c>
    </row>
    <row r="10621" spans="1:3" x14ac:dyDescent="0.25">
      <c r="A10621" t="s">
        <v>3</v>
      </c>
      <c r="B10621" s="2">
        <v>45402.708333333336</v>
      </c>
      <c r="C10621">
        <v>5.0552200000000003</v>
      </c>
    </row>
    <row r="10622" spans="1:3" x14ac:dyDescent="0.25">
      <c r="A10622" t="s">
        <v>3</v>
      </c>
      <c r="B10622" s="2">
        <v>45402.71875</v>
      </c>
      <c r="C10622">
        <v>5.4742800000000003</v>
      </c>
    </row>
    <row r="10623" spans="1:3" x14ac:dyDescent="0.25">
      <c r="A10623" t="s">
        <v>3</v>
      </c>
      <c r="B10623" s="2">
        <v>45402.729166666664</v>
      </c>
      <c r="C10623">
        <v>3.3838400000000002</v>
      </c>
    </row>
    <row r="10624" spans="1:3" x14ac:dyDescent="0.25">
      <c r="A10624" t="s">
        <v>3</v>
      </c>
      <c r="B10624" s="2">
        <v>45402.739583333336</v>
      </c>
      <c r="C10624">
        <v>4.3851899999999997</v>
      </c>
    </row>
    <row r="10625" spans="1:3" x14ac:dyDescent="0.25">
      <c r="A10625" t="s">
        <v>3</v>
      </c>
      <c r="B10625" s="2">
        <v>45402.75</v>
      </c>
      <c r="C10625">
        <v>1.8103</v>
      </c>
    </row>
    <row r="10626" spans="1:3" x14ac:dyDescent="0.25">
      <c r="A10626" t="s">
        <v>3</v>
      </c>
      <c r="B10626" s="2">
        <v>45402.760416666664</v>
      </c>
      <c r="C10626">
        <v>6.5210999999999997</v>
      </c>
    </row>
    <row r="10627" spans="1:3" x14ac:dyDescent="0.25">
      <c r="A10627" t="s">
        <v>3</v>
      </c>
      <c r="B10627" s="2">
        <v>45402.770833333336</v>
      </c>
      <c r="C10627">
        <v>8.1873100000000001</v>
      </c>
    </row>
    <row r="10628" spans="1:3" x14ac:dyDescent="0.25">
      <c r="A10628" t="s">
        <v>3</v>
      </c>
      <c r="B10628" s="2">
        <v>45402.78125</v>
      </c>
      <c r="C10628">
        <v>4.0099</v>
      </c>
    </row>
    <row r="10629" spans="1:3" x14ac:dyDescent="0.25">
      <c r="A10629" t="s">
        <v>3</v>
      </c>
      <c r="B10629" s="2">
        <v>45402.791666666664</v>
      </c>
      <c r="C10629">
        <v>3.5832299999999999</v>
      </c>
    </row>
    <row r="10630" spans="1:3" x14ac:dyDescent="0.25">
      <c r="A10630" t="s">
        <v>3</v>
      </c>
      <c r="B10630" s="2">
        <v>45402.802083333336</v>
      </c>
      <c r="C10630">
        <v>5.4138999999999999</v>
      </c>
    </row>
    <row r="10631" spans="1:3" x14ac:dyDescent="0.25">
      <c r="A10631" t="s">
        <v>3</v>
      </c>
      <c r="B10631" s="2">
        <v>45402.8125</v>
      </c>
      <c r="C10631">
        <v>5.4991700000000003</v>
      </c>
    </row>
    <row r="10632" spans="1:3" x14ac:dyDescent="0.25">
      <c r="A10632" t="s">
        <v>3</v>
      </c>
      <c r="B10632" s="2">
        <v>45402.822916666664</v>
      </c>
      <c r="C10632">
        <v>5.2336</v>
      </c>
    </row>
    <row r="10633" spans="1:3" x14ac:dyDescent="0.25">
      <c r="A10633" t="s">
        <v>3</v>
      </c>
      <c r="B10633" s="2">
        <v>45402.833333333336</v>
      </c>
      <c r="C10633">
        <v>1.7985800000000001</v>
      </c>
    </row>
    <row r="10634" spans="1:3" x14ac:dyDescent="0.25">
      <c r="A10634" t="s">
        <v>3</v>
      </c>
      <c r="B10634" s="2">
        <v>45402.84375</v>
      </c>
      <c r="C10634">
        <v>6.7772699999999997</v>
      </c>
    </row>
    <row r="10635" spans="1:3" x14ac:dyDescent="0.25">
      <c r="A10635" t="s">
        <v>3</v>
      </c>
      <c r="B10635" s="2">
        <v>45402.854166666664</v>
      </c>
      <c r="C10635">
        <v>6.2896200000000002</v>
      </c>
    </row>
    <row r="10636" spans="1:3" x14ac:dyDescent="0.25">
      <c r="A10636" t="s">
        <v>3</v>
      </c>
      <c r="B10636" s="2">
        <v>45402.864583333336</v>
      </c>
      <c r="C10636">
        <v>5.0556900000000002</v>
      </c>
    </row>
    <row r="10637" spans="1:3" x14ac:dyDescent="0.25">
      <c r="A10637" t="s">
        <v>3</v>
      </c>
      <c r="B10637" s="2">
        <v>45402.875</v>
      </c>
      <c r="C10637">
        <v>4.7743500000000001</v>
      </c>
    </row>
    <row r="10638" spans="1:3" x14ac:dyDescent="0.25">
      <c r="A10638" t="s">
        <v>3</v>
      </c>
      <c r="B10638" s="2">
        <v>45402.885416666664</v>
      </c>
      <c r="C10638">
        <v>5.2695299999999996</v>
      </c>
    </row>
    <row r="10639" spans="1:3" x14ac:dyDescent="0.25">
      <c r="A10639" t="s">
        <v>3</v>
      </c>
      <c r="B10639" s="2">
        <v>45402.895833333336</v>
      </c>
      <c r="C10639">
        <v>5.6403800000000004</v>
      </c>
    </row>
    <row r="10640" spans="1:3" x14ac:dyDescent="0.25">
      <c r="A10640" t="s">
        <v>3</v>
      </c>
      <c r="B10640" s="2">
        <v>45402.90625</v>
      </c>
      <c r="C10640">
        <v>5.2099700000000002</v>
      </c>
    </row>
    <row r="10641" spans="1:3" x14ac:dyDescent="0.25">
      <c r="A10641" t="s">
        <v>3</v>
      </c>
      <c r="B10641" s="2">
        <v>45402.916666666664</v>
      </c>
      <c r="C10641">
        <v>1.07239</v>
      </c>
    </row>
    <row r="10642" spans="1:3" x14ac:dyDescent="0.25">
      <c r="A10642" t="s">
        <v>3</v>
      </c>
      <c r="B10642" s="2">
        <v>45402.927083333336</v>
      </c>
      <c r="C10642">
        <v>3.91954</v>
      </c>
    </row>
    <row r="10643" spans="1:3" x14ac:dyDescent="0.25">
      <c r="A10643" t="s">
        <v>3</v>
      </c>
      <c r="B10643" s="2">
        <v>45402.9375</v>
      </c>
      <c r="C10643">
        <v>6.8732699999999998</v>
      </c>
    </row>
    <row r="10644" spans="1:3" x14ac:dyDescent="0.25">
      <c r="A10644" t="s">
        <v>3</v>
      </c>
      <c r="B10644" s="2">
        <v>45402.947916666664</v>
      </c>
      <c r="C10644">
        <v>4.3041499999999999</v>
      </c>
    </row>
    <row r="10645" spans="1:3" x14ac:dyDescent="0.25">
      <c r="A10645" t="s">
        <v>3</v>
      </c>
      <c r="B10645" s="2">
        <v>45402.958333333336</v>
      </c>
      <c r="C10645">
        <v>4.7171799999999999</v>
      </c>
    </row>
    <row r="10646" spans="1:3" x14ac:dyDescent="0.25">
      <c r="A10646" t="s">
        <v>3</v>
      </c>
      <c r="B10646" s="2">
        <v>45402.96875</v>
      </c>
      <c r="C10646">
        <v>3.7421600000000002</v>
      </c>
    </row>
    <row r="10647" spans="1:3" x14ac:dyDescent="0.25">
      <c r="A10647" t="s">
        <v>3</v>
      </c>
      <c r="B10647" s="2">
        <v>45402.979166666664</v>
      </c>
      <c r="C10647">
        <v>2.8515899999999998</v>
      </c>
    </row>
    <row r="10648" spans="1:3" x14ac:dyDescent="0.25">
      <c r="A10648" t="s">
        <v>3</v>
      </c>
      <c r="B10648" s="2">
        <v>45402.989583333336</v>
      </c>
      <c r="C10648">
        <v>4.08324</v>
      </c>
    </row>
    <row r="10649" spans="1:3" x14ac:dyDescent="0.25">
      <c r="A10649" t="s">
        <v>3</v>
      </c>
      <c r="B10649" s="2">
        <v>45403</v>
      </c>
      <c r="C10649">
        <v>1.7957700000000001</v>
      </c>
    </row>
    <row r="10650" spans="1:3" x14ac:dyDescent="0.25">
      <c r="A10650" t="s">
        <v>3</v>
      </c>
      <c r="B10650" s="2">
        <v>45403.010416666664</v>
      </c>
      <c r="C10650">
        <v>3.6709399999999999</v>
      </c>
    </row>
    <row r="10651" spans="1:3" x14ac:dyDescent="0.25">
      <c r="A10651" t="s">
        <v>3</v>
      </c>
      <c r="B10651" s="2">
        <v>45403.020833333336</v>
      </c>
      <c r="C10651">
        <v>5.7501100000000003</v>
      </c>
    </row>
    <row r="10652" spans="1:3" x14ac:dyDescent="0.25">
      <c r="A10652" t="s">
        <v>3</v>
      </c>
      <c r="B10652" s="2">
        <v>45403.03125</v>
      </c>
      <c r="C10652">
        <v>3.4960900000000001</v>
      </c>
    </row>
    <row r="10653" spans="1:3" x14ac:dyDescent="0.25">
      <c r="A10653" t="s">
        <v>3</v>
      </c>
      <c r="B10653" s="2">
        <v>45403.041666666664</v>
      </c>
      <c r="C10653">
        <v>1.63015</v>
      </c>
    </row>
    <row r="10654" spans="1:3" x14ac:dyDescent="0.25">
      <c r="A10654" t="s">
        <v>3</v>
      </c>
      <c r="B10654" s="2">
        <v>45403.052083333336</v>
      </c>
      <c r="C10654">
        <v>3.3522699999999999</v>
      </c>
    </row>
    <row r="10655" spans="1:3" x14ac:dyDescent="0.25">
      <c r="A10655" t="s">
        <v>3</v>
      </c>
      <c r="B10655" s="2">
        <v>45403.0625</v>
      </c>
      <c r="C10655">
        <v>2.9476300000000002</v>
      </c>
    </row>
    <row r="10656" spans="1:3" x14ac:dyDescent="0.25">
      <c r="A10656" t="s">
        <v>3</v>
      </c>
      <c r="B10656" s="2">
        <v>45403.072916666664</v>
      </c>
      <c r="C10656">
        <v>2.7094</v>
      </c>
    </row>
    <row r="10657" spans="1:3" x14ac:dyDescent="0.25">
      <c r="A10657" t="s">
        <v>3</v>
      </c>
      <c r="B10657" s="2">
        <v>45403.083333333336</v>
      </c>
      <c r="C10657">
        <v>1.0981099999999999</v>
      </c>
    </row>
    <row r="10658" spans="1:3" x14ac:dyDescent="0.25">
      <c r="A10658" t="s">
        <v>3</v>
      </c>
      <c r="B10658" s="2">
        <v>45403.09375</v>
      </c>
      <c r="C10658">
        <v>1.6145799999999999</v>
      </c>
    </row>
    <row r="10659" spans="1:3" x14ac:dyDescent="0.25">
      <c r="A10659" t="s">
        <v>3</v>
      </c>
      <c r="B10659" s="2">
        <v>45403.104166666664</v>
      </c>
      <c r="C10659">
        <v>3.3132899999999998</v>
      </c>
    </row>
    <row r="10660" spans="1:3" x14ac:dyDescent="0.25">
      <c r="A10660" t="s">
        <v>3</v>
      </c>
      <c r="B10660" s="2">
        <v>45403.114583333336</v>
      </c>
      <c r="C10660">
        <v>2.8864299999999998</v>
      </c>
    </row>
    <row r="10661" spans="1:3" x14ac:dyDescent="0.25">
      <c r="A10661" t="s">
        <v>3</v>
      </c>
      <c r="B10661" s="2">
        <v>45403.125</v>
      </c>
      <c r="C10661">
        <v>3.2600099999999999</v>
      </c>
    </row>
    <row r="10662" spans="1:3" x14ac:dyDescent="0.25">
      <c r="A10662" t="s">
        <v>3</v>
      </c>
      <c r="B10662" s="2">
        <v>45403.135416666664</v>
      </c>
      <c r="C10662">
        <v>3.00386</v>
      </c>
    </row>
    <row r="10663" spans="1:3" x14ac:dyDescent="0.25">
      <c r="A10663" t="s">
        <v>3</v>
      </c>
      <c r="B10663" s="2">
        <v>45403.145833333336</v>
      </c>
      <c r="C10663">
        <v>2.5946199999999999</v>
      </c>
    </row>
    <row r="10664" spans="1:3" x14ac:dyDescent="0.25">
      <c r="A10664" t="s">
        <v>3</v>
      </c>
      <c r="B10664" s="2">
        <v>45403.15625</v>
      </c>
      <c r="C10664">
        <v>2.5605699999999998</v>
      </c>
    </row>
    <row r="10665" spans="1:3" x14ac:dyDescent="0.25">
      <c r="A10665" t="s">
        <v>3</v>
      </c>
      <c r="B10665" s="2">
        <v>45403.166666666664</v>
      </c>
      <c r="C10665">
        <v>0.70806999999999998</v>
      </c>
    </row>
    <row r="10666" spans="1:3" x14ac:dyDescent="0.25">
      <c r="A10666" t="s">
        <v>3</v>
      </c>
      <c r="B10666" s="2">
        <v>45403.177083333336</v>
      </c>
      <c r="C10666">
        <v>1.0767500000000001</v>
      </c>
    </row>
    <row r="10667" spans="1:3" x14ac:dyDescent="0.25">
      <c r="A10667" t="s">
        <v>3</v>
      </c>
      <c r="B10667" s="2">
        <v>45403.1875</v>
      </c>
      <c r="C10667">
        <v>4.6675599999999999</v>
      </c>
    </row>
    <row r="10668" spans="1:3" x14ac:dyDescent="0.25">
      <c r="A10668" t="s">
        <v>3</v>
      </c>
      <c r="B10668" s="2">
        <v>45403.197916666664</v>
      </c>
      <c r="C10668">
        <v>3.1037300000000001</v>
      </c>
    </row>
    <row r="10669" spans="1:3" x14ac:dyDescent="0.25">
      <c r="A10669" t="s">
        <v>3</v>
      </c>
      <c r="B10669" s="2">
        <v>45403.208333333336</v>
      </c>
      <c r="C10669">
        <v>2.76294</v>
      </c>
    </row>
    <row r="10670" spans="1:3" x14ac:dyDescent="0.25">
      <c r="A10670" t="s">
        <v>3</v>
      </c>
      <c r="B10670" s="2">
        <v>45403.21875</v>
      </c>
      <c r="C10670">
        <v>2.2777099999999999</v>
      </c>
    </row>
    <row r="10671" spans="1:3" x14ac:dyDescent="0.25">
      <c r="A10671" t="s">
        <v>3</v>
      </c>
      <c r="B10671" s="2">
        <v>45403.229166666664</v>
      </c>
      <c r="C10671">
        <v>1.66717</v>
      </c>
    </row>
    <row r="10672" spans="1:3" x14ac:dyDescent="0.25">
      <c r="A10672" t="s">
        <v>3</v>
      </c>
      <c r="B10672" s="2">
        <v>45403.239583333336</v>
      </c>
      <c r="C10672">
        <v>1.9757</v>
      </c>
    </row>
    <row r="10673" spans="1:3" x14ac:dyDescent="0.25">
      <c r="A10673" t="s">
        <v>3</v>
      </c>
      <c r="B10673" s="2">
        <v>45403.25</v>
      </c>
      <c r="C10673">
        <v>0.82638</v>
      </c>
    </row>
    <row r="10674" spans="1:3" x14ac:dyDescent="0.25">
      <c r="A10674" t="s">
        <v>3</v>
      </c>
      <c r="B10674" s="2">
        <v>45403.260416666664</v>
      </c>
      <c r="C10674">
        <v>1.5526599999999999</v>
      </c>
    </row>
    <row r="10675" spans="1:3" x14ac:dyDescent="0.25">
      <c r="A10675" t="s">
        <v>3</v>
      </c>
      <c r="B10675" s="2">
        <v>45403.270833333336</v>
      </c>
      <c r="C10675">
        <v>4.6809099999999999</v>
      </c>
    </row>
    <row r="10676" spans="1:3" x14ac:dyDescent="0.25">
      <c r="A10676" t="s">
        <v>3</v>
      </c>
      <c r="B10676" s="2">
        <v>45403.28125</v>
      </c>
      <c r="C10676">
        <v>3.3068900000000001</v>
      </c>
    </row>
    <row r="10677" spans="1:3" x14ac:dyDescent="0.25">
      <c r="A10677" t="s">
        <v>3</v>
      </c>
      <c r="B10677" s="2">
        <v>45403.291666666664</v>
      </c>
      <c r="C10677">
        <v>1.9405300000000001</v>
      </c>
    </row>
    <row r="10678" spans="1:3" x14ac:dyDescent="0.25">
      <c r="A10678" t="s">
        <v>3</v>
      </c>
      <c r="B10678" s="2">
        <v>45403.302083333336</v>
      </c>
      <c r="C10678">
        <v>2.2227700000000001</v>
      </c>
    </row>
    <row r="10679" spans="1:3" x14ac:dyDescent="0.25">
      <c r="A10679" t="s">
        <v>3</v>
      </c>
      <c r="B10679" s="2">
        <v>45403.3125</v>
      </c>
      <c r="C10679">
        <v>3.65449</v>
      </c>
    </row>
    <row r="10680" spans="1:3" x14ac:dyDescent="0.25">
      <c r="A10680" t="s">
        <v>3</v>
      </c>
      <c r="B10680" s="2">
        <v>45403.322916666664</v>
      </c>
      <c r="C10680">
        <v>3.1136699999999999</v>
      </c>
    </row>
    <row r="10681" spans="1:3" x14ac:dyDescent="0.25">
      <c r="A10681" t="s">
        <v>3</v>
      </c>
      <c r="B10681" s="2">
        <v>45403.333333333336</v>
      </c>
      <c r="C10681">
        <v>1.4211499999999999</v>
      </c>
    </row>
    <row r="10682" spans="1:3" x14ac:dyDescent="0.25">
      <c r="A10682" t="s">
        <v>3</v>
      </c>
      <c r="B10682" s="2">
        <v>45403.34375</v>
      </c>
      <c r="C10682">
        <v>3.0085099999999998</v>
      </c>
    </row>
    <row r="10683" spans="1:3" x14ac:dyDescent="0.25">
      <c r="A10683" t="s">
        <v>3</v>
      </c>
      <c r="B10683" s="2">
        <v>45403.354166666664</v>
      </c>
      <c r="C10683">
        <v>5.0750000000000002</v>
      </c>
    </row>
    <row r="10684" spans="1:3" x14ac:dyDescent="0.25">
      <c r="A10684" t="s">
        <v>3</v>
      </c>
      <c r="B10684" s="2">
        <v>45403.364583333336</v>
      </c>
      <c r="C10684">
        <v>5.1240399999999999</v>
      </c>
    </row>
    <row r="10685" spans="1:3" x14ac:dyDescent="0.25">
      <c r="A10685" t="s">
        <v>3</v>
      </c>
      <c r="B10685" s="2">
        <v>45403.375</v>
      </c>
      <c r="C10685">
        <v>5.2586300000000001</v>
      </c>
    </row>
    <row r="10686" spans="1:3" x14ac:dyDescent="0.25">
      <c r="A10686" t="s">
        <v>3</v>
      </c>
      <c r="B10686" s="2">
        <v>45403.385416666664</v>
      </c>
      <c r="C10686">
        <v>5.4230400000000003</v>
      </c>
    </row>
    <row r="10687" spans="1:3" x14ac:dyDescent="0.25">
      <c r="A10687" t="s">
        <v>3</v>
      </c>
      <c r="B10687" s="2">
        <v>45403.395833333336</v>
      </c>
      <c r="C10687">
        <v>5.6890900000000002</v>
      </c>
    </row>
    <row r="10688" spans="1:3" x14ac:dyDescent="0.25">
      <c r="A10688" t="s">
        <v>3</v>
      </c>
      <c r="B10688" s="2">
        <v>45403.40625</v>
      </c>
      <c r="C10688">
        <v>5.27041</v>
      </c>
    </row>
    <row r="10689" spans="1:3" x14ac:dyDescent="0.25">
      <c r="A10689" t="s">
        <v>3</v>
      </c>
      <c r="B10689" s="2">
        <v>45403.416666666664</v>
      </c>
      <c r="C10689">
        <v>5.4258199999999999</v>
      </c>
    </row>
    <row r="10690" spans="1:3" x14ac:dyDescent="0.25">
      <c r="A10690" t="s">
        <v>3</v>
      </c>
      <c r="B10690" s="2">
        <v>45403.427083333336</v>
      </c>
      <c r="C10690">
        <v>2.5171800000000002</v>
      </c>
    </row>
    <row r="10691" spans="1:3" x14ac:dyDescent="0.25">
      <c r="A10691" t="s">
        <v>3</v>
      </c>
      <c r="B10691" s="2">
        <v>45403.4375</v>
      </c>
      <c r="C10691">
        <v>8.6784800000000004</v>
      </c>
    </row>
    <row r="10692" spans="1:3" x14ac:dyDescent="0.25">
      <c r="A10692" t="s">
        <v>3</v>
      </c>
      <c r="B10692" s="2">
        <v>45403.447916666664</v>
      </c>
      <c r="C10692">
        <v>9.1836699999999993</v>
      </c>
    </row>
    <row r="10693" spans="1:3" x14ac:dyDescent="0.25">
      <c r="A10693" t="s">
        <v>3</v>
      </c>
      <c r="B10693" s="2">
        <v>45403.458333333336</v>
      </c>
      <c r="C10693">
        <v>6.5364800000000001</v>
      </c>
    </row>
    <row r="10694" spans="1:3" x14ac:dyDescent="0.25">
      <c r="A10694" t="s">
        <v>3</v>
      </c>
      <c r="B10694" s="2">
        <v>45403.46875</v>
      </c>
      <c r="C10694">
        <v>5.5326599999999999</v>
      </c>
    </row>
    <row r="10695" spans="1:3" x14ac:dyDescent="0.25">
      <c r="A10695" t="s">
        <v>3</v>
      </c>
      <c r="B10695" s="2">
        <v>45403.479166666664</v>
      </c>
      <c r="C10695">
        <v>4.0674000000000001</v>
      </c>
    </row>
    <row r="10696" spans="1:3" x14ac:dyDescent="0.25">
      <c r="A10696" t="s">
        <v>3</v>
      </c>
      <c r="B10696" s="2">
        <v>45403.489583333336</v>
      </c>
      <c r="C10696">
        <v>5.7833800000000002</v>
      </c>
    </row>
    <row r="10697" spans="1:3" x14ac:dyDescent="0.25">
      <c r="A10697" t="s">
        <v>3</v>
      </c>
      <c r="B10697" s="2">
        <v>45403.5</v>
      </c>
      <c r="C10697">
        <v>6.1191800000000001</v>
      </c>
    </row>
    <row r="10698" spans="1:3" x14ac:dyDescent="0.25">
      <c r="A10698" t="s">
        <v>3</v>
      </c>
      <c r="B10698" s="2">
        <v>45403.510416666664</v>
      </c>
      <c r="C10698">
        <v>1.4199200000000001</v>
      </c>
    </row>
    <row r="10699" spans="1:3" x14ac:dyDescent="0.25">
      <c r="A10699" t="s">
        <v>3</v>
      </c>
      <c r="B10699" s="2">
        <v>45403.520833333336</v>
      </c>
      <c r="C10699">
        <v>6.9441699999999997</v>
      </c>
    </row>
    <row r="10700" spans="1:3" x14ac:dyDescent="0.25">
      <c r="A10700" t="s">
        <v>3</v>
      </c>
      <c r="B10700" s="2">
        <v>45403.53125</v>
      </c>
      <c r="C10700">
        <v>6.4921800000000003</v>
      </c>
    </row>
    <row r="10701" spans="1:3" x14ac:dyDescent="0.25">
      <c r="A10701" t="s">
        <v>3</v>
      </c>
      <c r="B10701" s="2">
        <v>45403.541666666664</v>
      </c>
      <c r="C10701">
        <v>3.5108799999999998</v>
      </c>
    </row>
    <row r="10702" spans="1:3" x14ac:dyDescent="0.25">
      <c r="A10702" t="s">
        <v>3</v>
      </c>
      <c r="B10702" s="2">
        <v>45403.552083333336</v>
      </c>
      <c r="C10702">
        <v>5.0063399999999998</v>
      </c>
    </row>
    <row r="10703" spans="1:3" x14ac:dyDescent="0.25">
      <c r="A10703" t="s">
        <v>3</v>
      </c>
      <c r="B10703" s="2">
        <v>45403.5625</v>
      </c>
      <c r="C10703">
        <v>4.6210000000000004</v>
      </c>
    </row>
    <row r="10704" spans="1:3" x14ac:dyDescent="0.25">
      <c r="A10704" t="s">
        <v>3</v>
      </c>
      <c r="B10704" s="2">
        <v>45403.572916666664</v>
      </c>
      <c r="C10704">
        <v>5.2922500000000001</v>
      </c>
    </row>
    <row r="10705" spans="1:3" x14ac:dyDescent="0.25">
      <c r="A10705" t="s">
        <v>3</v>
      </c>
      <c r="B10705" s="2">
        <v>45403.583333333336</v>
      </c>
      <c r="C10705">
        <v>3.8418199999999998</v>
      </c>
    </row>
    <row r="10706" spans="1:3" x14ac:dyDescent="0.25">
      <c r="A10706" t="s">
        <v>3</v>
      </c>
      <c r="B10706" s="2">
        <v>45403.59375</v>
      </c>
      <c r="C10706">
        <v>1.06877</v>
      </c>
    </row>
    <row r="10707" spans="1:3" x14ac:dyDescent="0.25">
      <c r="A10707" t="s">
        <v>3</v>
      </c>
      <c r="B10707" s="2">
        <v>45403.604166666664</v>
      </c>
      <c r="C10707">
        <v>3.70262</v>
      </c>
    </row>
    <row r="10708" spans="1:3" x14ac:dyDescent="0.25">
      <c r="A10708" t="s">
        <v>3</v>
      </c>
      <c r="B10708" s="2">
        <v>45403.614583333336</v>
      </c>
      <c r="C10708">
        <v>6.4132999999999996</v>
      </c>
    </row>
    <row r="10709" spans="1:3" x14ac:dyDescent="0.25">
      <c r="A10709" t="s">
        <v>3</v>
      </c>
      <c r="B10709" s="2">
        <v>45403.625</v>
      </c>
      <c r="C10709">
        <v>5.3986299999999998</v>
      </c>
    </row>
    <row r="10710" spans="1:3" x14ac:dyDescent="0.25">
      <c r="A10710" t="s">
        <v>3</v>
      </c>
      <c r="B10710" s="2">
        <v>45403.635416666664</v>
      </c>
      <c r="C10710">
        <v>4.9938700000000003</v>
      </c>
    </row>
    <row r="10711" spans="1:3" x14ac:dyDescent="0.25">
      <c r="A10711" t="s">
        <v>3</v>
      </c>
      <c r="B10711" s="2">
        <v>45403.645833333336</v>
      </c>
      <c r="C10711">
        <v>4.4653400000000003</v>
      </c>
    </row>
    <row r="10712" spans="1:3" x14ac:dyDescent="0.25">
      <c r="A10712" t="s">
        <v>3</v>
      </c>
      <c r="B10712" s="2">
        <v>45403.65625</v>
      </c>
      <c r="C10712">
        <v>4.1487400000000001</v>
      </c>
    </row>
    <row r="10713" spans="1:3" x14ac:dyDescent="0.25">
      <c r="A10713" t="s">
        <v>3</v>
      </c>
      <c r="B10713" s="2">
        <v>45403.666666666664</v>
      </c>
      <c r="C10713">
        <v>3.0339700000000001</v>
      </c>
    </row>
    <row r="10714" spans="1:3" x14ac:dyDescent="0.25">
      <c r="A10714" t="s">
        <v>3</v>
      </c>
      <c r="B10714" s="2">
        <v>45403.677083333336</v>
      </c>
      <c r="C10714">
        <v>1.01441</v>
      </c>
    </row>
    <row r="10715" spans="1:3" x14ac:dyDescent="0.25">
      <c r="A10715" t="s">
        <v>3</v>
      </c>
      <c r="B10715" s="2">
        <v>45403.6875</v>
      </c>
      <c r="C10715">
        <v>5.6609400000000001</v>
      </c>
    </row>
    <row r="10716" spans="1:3" x14ac:dyDescent="0.25">
      <c r="A10716" t="s">
        <v>3</v>
      </c>
      <c r="B10716" s="2">
        <v>45403.697916666664</v>
      </c>
      <c r="C10716">
        <v>6.6103100000000001</v>
      </c>
    </row>
    <row r="10717" spans="1:3" x14ac:dyDescent="0.25">
      <c r="A10717" t="s">
        <v>3</v>
      </c>
      <c r="B10717" s="2">
        <v>45403.708333333336</v>
      </c>
      <c r="C10717">
        <v>4.3522999999999996</v>
      </c>
    </row>
    <row r="10718" spans="1:3" x14ac:dyDescent="0.25">
      <c r="A10718" t="s">
        <v>3</v>
      </c>
      <c r="B10718" s="2">
        <v>45403.71875</v>
      </c>
      <c r="C10718">
        <v>4.6616400000000002</v>
      </c>
    </row>
    <row r="10719" spans="1:3" x14ac:dyDescent="0.25">
      <c r="A10719" t="s">
        <v>3</v>
      </c>
      <c r="B10719" s="2">
        <v>45403.729166666664</v>
      </c>
      <c r="C10719">
        <v>2.71129</v>
      </c>
    </row>
    <row r="10720" spans="1:3" x14ac:dyDescent="0.25">
      <c r="A10720" t="s">
        <v>3</v>
      </c>
      <c r="B10720" s="2">
        <v>45403.739583333336</v>
      </c>
      <c r="C10720">
        <v>4.6753</v>
      </c>
    </row>
    <row r="10721" spans="1:3" x14ac:dyDescent="0.25">
      <c r="A10721" t="s">
        <v>3</v>
      </c>
      <c r="B10721" s="2">
        <v>45403.75</v>
      </c>
      <c r="C10721">
        <v>1.849</v>
      </c>
    </row>
    <row r="10722" spans="1:3" x14ac:dyDescent="0.25">
      <c r="A10722" t="s">
        <v>3</v>
      </c>
      <c r="B10722" s="2">
        <v>45403.760416666664</v>
      </c>
      <c r="C10722">
        <v>6.3850899999999999</v>
      </c>
    </row>
    <row r="10723" spans="1:3" x14ac:dyDescent="0.25">
      <c r="A10723" t="s">
        <v>3</v>
      </c>
      <c r="B10723" s="2">
        <v>45403.770833333336</v>
      </c>
      <c r="C10723">
        <v>7.4175800000000001</v>
      </c>
    </row>
    <row r="10724" spans="1:3" x14ac:dyDescent="0.25">
      <c r="A10724" t="s">
        <v>3</v>
      </c>
      <c r="B10724" s="2">
        <v>45403.78125</v>
      </c>
      <c r="C10724">
        <v>5.0485100000000003</v>
      </c>
    </row>
    <row r="10725" spans="1:3" x14ac:dyDescent="0.25">
      <c r="A10725" t="s">
        <v>3</v>
      </c>
      <c r="B10725" s="2">
        <v>45403.791666666664</v>
      </c>
      <c r="C10725">
        <v>3.6242200000000002</v>
      </c>
    </row>
    <row r="10726" spans="1:3" x14ac:dyDescent="0.25">
      <c r="A10726" t="s">
        <v>3</v>
      </c>
      <c r="B10726" s="2">
        <v>45403.802083333336</v>
      </c>
      <c r="C10726">
        <v>5.4380800000000002</v>
      </c>
    </row>
    <row r="10727" spans="1:3" x14ac:dyDescent="0.25">
      <c r="A10727" t="s">
        <v>3</v>
      </c>
      <c r="B10727" s="2">
        <v>45403.8125</v>
      </c>
      <c r="C10727">
        <v>6.2823799999999999</v>
      </c>
    </row>
    <row r="10728" spans="1:3" x14ac:dyDescent="0.25">
      <c r="A10728" t="s">
        <v>3</v>
      </c>
      <c r="B10728" s="2">
        <v>45403.822916666664</v>
      </c>
      <c r="C10728">
        <v>5.7566499999999996</v>
      </c>
    </row>
    <row r="10729" spans="1:3" x14ac:dyDescent="0.25">
      <c r="A10729" t="s">
        <v>3</v>
      </c>
      <c r="B10729" s="2">
        <v>45403.833333333336</v>
      </c>
      <c r="C10729">
        <v>1.88344</v>
      </c>
    </row>
    <row r="10730" spans="1:3" x14ac:dyDescent="0.25">
      <c r="A10730" t="s">
        <v>3</v>
      </c>
      <c r="B10730" s="2">
        <v>45403.84375</v>
      </c>
      <c r="C10730">
        <v>7.4239899999999999</v>
      </c>
    </row>
    <row r="10731" spans="1:3" x14ac:dyDescent="0.25">
      <c r="A10731" t="s">
        <v>3</v>
      </c>
      <c r="B10731" s="2">
        <v>45403.854166666664</v>
      </c>
      <c r="C10731">
        <v>6.9620499999999996</v>
      </c>
    </row>
    <row r="10732" spans="1:3" x14ac:dyDescent="0.25">
      <c r="A10732" t="s">
        <v>3</v>
      </c>
      <c r="B10732" s="2">
        <v>45403.864583333336</v>
      </c>
      <c r="C10732">
        <v>5.4376300000000004</v>
      </c>
    </row>
    <row r="10733" spans="1:3" x14ac:dyDescent="0.25">
      <c r="A10733" t="s">
        <v>3</v>
      </c>
      <c r="B10733" s="2">
        <v>45403.875</v>
      </c>
      <c r="C10733">
        <v>5.98447</v>
      </c>
    </row>
    <row r="10734" spans="1:3" x14ac:dyDescent="0.25">
      <c r="A10734" t="s">
        <v>3</v>
      </c>
      <c r="B10734" s="2">
        <v>45403.885416666664</v>
      </c>
      <c r="C10734">
        <v>6.9132300000000004</v>
      </c>
    </row>
    <row r="10735" spans="1:3" x14ac:dyDescent="0.25">
      <c r="A10735" t="s">
        <v>3</v>
      </c>
      <c r="B10735" s="2">
        <v>45403.895833333336</v>
      </c>
      <c r="C10735">
        <v>4.8234500000000002</v>
      </c>
    </row>
    <row r="10736" spans="1:3" x14ac:dyDescent="0.25">
      <c r="A10736" t="s">
        <v>3</v>
      </c>
      <c r="B10736" s="2">
        <v>45403.90625</v>
      </c>
      <c r="C10736">
        <v>4.6822499999999998</v>
      </c>
    </row>
    <row r="10737" spans="1:3" x14ac:dyDescent="0.25">
      <c r="A10737" t="s">
        <v>3</v>
      </c>
      <c r="B10737" s="2">
        <v>45403.916666666664</v>
      </c>
      <c r="C10737">
        <v>1.1294599999999999</v>
      </c>
    </row>
    <row r="10738" spans="1:3" x14ac:dyDescent="0.25">
      <c r="A10738" t="s">
        <v>3</v>
      </c>
      <c r="B10738" s="2">
        <v>45403.927083333336</v>
      </c>
      <c r="C10738">
        <v>4.5720499999999999</v>
      </c>
    </row>
    <row r="10739" spans="1:3" x14ac:dyDescent="0.25">
      <c r="A10739" t="s">
        <v>3</v>
      </c>
      <c r="B10739" s="2">
        <v>45403.9375</v>
      </c>
      <c r="C10739">
        <v>7.3113799999999998</v>
      </c>
    </row>
    <row r="10740" spans="1:3" x14ac:dyDescent="0.25">
      <c r="A10740" t="s">
        <v>3</v>
      </c>
      <c r="B10740" s="2">
        <v>45403.947916666664</v>
      </c>
      <c r="C10740">
        <v>5.3992599999999999</v>
      </c>
    </row>
    <row r="10741" spans="1:3" x14ac:dyDescent="0.25">
      <c r="A10741" t="s">
        <v>3</v>
      </c>
      <c r="B10741" s="2">
        <v>45403.958333333336</v>
      </c>
      <c r="C10741">
        <v>4.5725300000000004</v>
      </c>
    </row>
    <row r="10742" spans="1:3" x14ac:dyDescent="0.25">
      <c r="A10742" t="s">
        <v>3</v>
      </c>
      <c r="B10742" s="2">
        <v>45403.96875</v>
      </c>
      <c r="C10742">
        <v>4.1774199999999997</v>
      </c>
    </row>
    <row r="10743" spans="1:3" x14ac:dyDescent="0.25">
      <c r="A10743" t="s">
        <v>3</v>
      </c>
      <c r="B10743" s="2">
        <v>45403.979166666664</v>
      </c>
      <c r="C10743">
        <v>3.01084</v>
      </c>
    </row>
    <row r="10744" spans="1:3" x14ac:dyDescent="0.25">
      <c r="A10744" t="s">
        <v>3</v>
      </c>
      <c r="B10744" s="2">
        <v>45403.989583333336</v>
      </c>
      <c r="C10744">
        <v>4.0788799999999998</v>
      </c>
    </row>
    <row r="10745" spans="1:3" x14ac:dyDescent="0.25">
      <c r="A10745" t="s">
        <v>3</v>
      </c>
      <c r="B10745" s="2">
        <v>45404</v>
      </c>
      <c r="C10745">
        <v>1.77562</v>
      </c>
    </row>
    <row r="10746" spans="1:3" x14ac:dyDescent="0.25">
      <c r="A10746" t="s">
        <v>3</v>
      </c>
      <c r="B10746" s="2">
        <v>45404.010416666664</v>
      </c>
      <c r="C10746">
        <v>3.3100800000000001</v>
      </c>
    </row>
    <row r="10747" spans="1:3" x14ac:dyDescent="0.25">
      <c r="A10747" t="s">
        <v>3</v>
      </c>
      <c r="B10747" s="2">
        <v>45404.020833333336</v>
      </c>
      <c r="C10747">
        <v>5.2571700000000003</v>
      </c>
    </row>
    <row r="10748" spans="1:3" x14ac:dyDescent="0.25">
      <c r="A10748" t="s">
        <v>3</v>
      </c>
      <c r="B10748" s="2">
        <v>45404.03125</v>
      </c>
      <c r="C10748">
        <v>3.36239</v>
      </c>
    </row>
    <row r="10749" spans="1:3" x14ac:dyDescent="0.25">
      <c r="A10749" t="s">
        <v>3</v>
      </c>
      <c r="B10749" s="2">
        <v>45404.041666666664</v>
      </c>
      <c r="C10749">
        <v>1.50553</v>
      </c>
    </row>
    <row r="10750" spans="1:3" x14ac:dyDescent="0.25">
      <c r="A10750" t="s">
        <v>3</v>
      </c>
      <c r="B10750" s="2">
        <v>45404.052083333336</v>
      </c>
      <c r="C10750">
        <v>2.6797499999999999</v>
      </c>
    </row>
    <row r="10751" spans="1:3" x14ac:dyDescent="0.25">
      <c r="A10751" t="s">
        <v>3</v>
      </c>
      <c r="B10751" s="2">
        <v>45404.0625</v>
      </c>
      <c r="C10751">
        <v>2.66282</v>
      </c>
    </row>
    <row r="10752" spans="1:3" x14ac:dyDescent="0.25">
      <c r="A10752" t="s">
        <v>3</v>
      </c>
      <c r="B10752" s="2">
        <v>45404.072916666664</v>
      </c>
      <c r="C10752">
        <v>3.00197</v>
      </c>
    </row>
    <row r="10753" spans="1:3" x14ac:dyDescent="0.25">
      <c r="A10753" t="s">
        <v>3</v>
      </c>
      <c r="B10753" s="2">
        <v>45404.083333333336</v>
      </c>
      <c r="C10753">
        <v>1.26637</v>
      </c>
    </row>
    <row r="10754" spans="1:3" x14ac:dyDescent="0.25">
      <c r="A10754" t="s">
        <v>3</v>
      </c>
      <c r="B10754" s="2">
        <v>45404.09375</v>
      </c>
      <c r="C10754">
        <v>1.43544</v>
      </c>
    </row>
    <row r="10755" spans="1:3" x14ac:dyDescent="0.25">
      <c r="A10755" t="s">
        <v>3</v>
      </c>
      <c r="B10755" s="2">
        <v>45404.104166666664</v>
      </c>
      <c r="C10755">
        <v>3.7001499999999998</v>
      </c>
    </row>
    <row r="10756" spans="1:3" x14ac:dyDescent="0.25">
      <c r="A10756" t="s">
        <v>3</v>
      </c>
      <c r="B10756" s="2">
        <v>45404.114583333336</v>
      </c>
      <c r="C10756">
        <v>3.2453099999999999</v>
      </c>
    </row>
    <row r="10757" spans="1:3" x14ac:dyDescent="0.25">
      <c r="A10757" t="s">
        <v>3</v>
      </c>
      <c r="B10757" s="2">
        <v>45404.125</v>
      </c>
      <c r="C10757">
        <v>3.0814599999999999</v>
      </c>
    </row>
    <row r="10758" spans="1:3" x14ac:dyDescent="0.25">
      <c r="A10758" t="s">
        <v>3</v>
      </c>
      <c r="B10758" s="2">
        <v>45404.135416666664</v>
      </c>
      <c r="C10758">
        <v>2.9448799999999999</v>
      </c>
    </row>
    <row r="10759" spans="1:3" x14ac:dyDescent="0.25">
      <c r="A10759" t="s">
        <v>3</v>
      </c>
      <c r="B10759" s="2">
        <v>45404.145833333336</v>
      </c>
      <c r="C10759">
        <v>2.75929</v>
      </c>
    </row>
    <row r="10760" spans="1:3" x14ac:dyDescent="0.25">
      <c r="A10760" t="s">
        <v>3</v>
      </c>
      <c r="B10760" s="2">
        <v>45404.15625</v>
      </c>
      <c r="C10760">
        <v>2.86131</v>
      </c>
    </row>
    <row r="10761" spans="1:3" x14ac:dyDescent="0.25">
      <c r="A10761" t="s">
        <v>3</v>
      </c>
      <c r="B10761" s="2">
        <v>45404.166666666664</v>
      </c>
      <c r="C10761">
        <v>0.70498000000000005</v>
      </c>
    </row>
    <row r="10762" spans="1:3" x14ac:dyDescent="0.25">
      <c r="A10762" t="s">
        <v>3</v>
      </c>
      <c r="B10762" s="2">
        <v>45404.177083333336</v>
      </c>
      <c r="C10762">
        <v>3.848E-2</v>
      </c>
    </row>
    <row r="10763" spans="1:3" x14ac:dyDescent="0.25">
      <c r="A10763" t="s">
        <v>3</v>
      </c>
      <c r="B10763" s="2">
        <v>45404.1875</v>
      </c>
      <c r="C10763">
        <v>4.3704200000000002</v>
      </c>
    </row>
    <row r="10764" spans="1:3" x14ac:dyDescent="0.25">
      <c r="A10764" t="s">
        <v>3</v>
      </c>
      <c r="B10764" s="2">
        <v>45404.197916666664</v>
      </c>
      <c r="C10764">
        <v>4.3924300000000001</v>
      </c>
    </row>
    <row r="10765" spans="1:3" x14ac:dyDescent="0.25">
      <c r="A10765" t="s">
        <v>3</v>
      </c>
      <c r="B10765" s="2">
        <v>45404.208333333336</v>
      </c>
      <c r="C10765">
        <v>3.1198999999999999</v>
      </c>
    </row>
    <row r="10766" spans="1:3" x14ac:dyDescent="0.25">
      <c r="A10766" t="s">
        <v>3</v>
      </c>
      <c r="B10766" s="2">
        <v>45404.21875</v>
      </c>
      <c r="C10766">
        <v>2.7831999999999999</v>
      </c>
    </row>
    <row r="10767" spans="1:3" x14ac:dyDescent="0.25">
      <c r="A10767" t="s">
        <v>3</v>
      </c>
      <c r="B10767" s="2">
        <v>45404.229166666664</v>
      </c>
      <c r="C10767">
        <v>1.55626</v>
      </c>
    </row>
    <row r="10768" spans="1:3" x14ac:dyDescent="0.25">
      <c r="A10768" t="s">
        <v>3</v>
      </c>
      <c r="B10768" s="2">
        <v>45404.239583333336</v>
      </c>
      <c r="C10768">
        <v>2.51119</v>
      </c>
    </row>
    <row r="10769" spans="1:3" x14ac:dyDescent="0.25">
      <c r="A10769" t="s">
        <v>3</v>
      </c>
      <c r="B10769" s="2">
        <v>45404.25</v>
      </c>
      <c r="C10769">
        <v>1.1554599999999999</v>
      </c>
    </row>
    <row r="10770" spans="1:3" x14ac:dyDescent="0.25">
      <c r="A10770" t="s">
        <v>3</v>
      </c>
      <c r="B10770" s="2">
        <v>45404.260416666664</v>
      </c>
      <c r="C10770">
        <v>1.67961</v>
      </c>
    </row>
    <row r="10771" spans="1:3" x14ac:dyDescent="0.25">
      <c r="A10771" t="s">
        <v>3</v>
      </c>
      <c r="B10771" s="2">
        <v>45404.270833333336</v>
      </c>
      <c r="C10771">
        <v>5.8832800000000001</v>
      </c>
    </row>
    <row r="10772" spans="1:3" x14ac:dyDescent="0.25">
      <c r="A10772" t="s">
        <v>3</v>
      </c>
      <c r="B10772" s="2">
        <v>45404.28125</v>
      </c>
      <c r="C10772">
        <v>3.4390999999999998</v>
      </c>
    </row>
    <row r="10773" spans="1:3" x14ac:dyDescent="0.25">
      <c r="A10773" t="s">
        <v>3</v>
      </c>
      <c r="B10773" s="2">
        <v>45404.291666666664</v>
      </c>
      <c r="C10773">
        <v>2.5878800000000002</v>
      </c>
    </row>
    <row r="10774" spans="1:3" x14ac:dyDescent="0.25">
      <c r="A10774" t="s">
        <v>3</v>
      </c>
      <c r="B10774" s="2">
        <v>45404.302083333336</v>
      </c>
      <c r="C10774">
        <v>3.86999</v>
      </c>
    </row>
    <row r="10775" spans="1:3" x14ac:dyDescent="0.25">
      <c r="A10775" t="s">
        <v>3</v>
      </c>
      <c r="B10775" s="2">
        <v>45404.3125</v>
      </c>
      <c r="C10775">
        <v>5.7659599999999998</v>
      </c>
    </row>
    <row r="10776" spans="1:3" x14ac:dyDescent="0.25">
      <c r="A10776" t="s">
        <v>3</v>
      </c>
      <c r="B10776" s="2">
        <v>45404.322916666664</v>
      </c>
      <c r="C10776">
        <v>5.8474000000000004</v>
      </c>
    </row>
    <row r="10777" spans="1:3" x14ac:dyDescent="0.25">
      <c r="A10777" t="s">
        <v>3</v>
      </c>
      <c r="B10777" s="2">
        <v>45404.333333333336</v>
      </c>
      <c r="C10777">
        <v>2.8805200000000002</v>
      </c>
    </row>
    <row r="10778" spans="1:3" x14ac:dyDescent="0.25">
      <c r="A10778" t="s">
        <v>3</v>
      </c>
      <c r="B10778" s="2">
        <v>45404.34375</v>
      </c>
      <c r="C10778">
        <v>8.3470099999999992</v>
      </c>
    </row>
    <row r="10779" spans="1:3" x14ac:dyDescent="0.25">
      <c r="A10779" t="s">
        <v>3</v>
      </c>
      <c r="B10779" s="2">
        <v>45404.354166666664</v>
      </c>
      <c r="C10779">
        <v>8.3615999999999993</v>
      </c>
    </row>
    <row r="10780" spans="1:3" x14ac:dyDescent="0.25">
      <c r="A10780" t="s">
        <v>3</v>
      </c>
      <c r="B10780" s="2">
        <v>45404.364583333336</v>
      </c>
      <c r="C10780">
        <v>5.6010799999999996</v>
      </c>
    </row>
    <row r="10781" spans="1:3" x14ac:dyDescent="0.25">
      <c r="A10781" t="s">
        <v>3</v>
      </c>
      <c r="B10781" s="2">
        <v>45404.375</v>
      </c>
      <c r="C10781">
        <v>7.2857799999999999</v>
      </c>
    </row>
    <row r="10782" spans="1:3" x14ac:dyDescent="0.25">
      <c r="A10782" t="s">
        <v>3</v>
      </c>
      <c r="B10782" s="2">
        <v>45404.385416666664</v>
      </c>
      <c r="C10782">
        <v>6.2146600000000003</v>
      </c>
    </row>
    <row r="10783" spans="1:3" x14ac:dyDescent="0.25">
      <c r="A10783" t="s">
        <v>3</v>
      </c>
      <c r="B10783" s="2">
        <v>45404.395833333336</v>
      </c>
      <c r="C10783">
        <v>6.79535</v>
      </c>
    </row>
    <row r="10784" spans="1:3" x14ac:dyDescent="0.25">
      <c r="A10784" t="s">
        <v>3</v>
      </c>
      <c r="B10784" s="2">
        <v>45404.40625</v>
      </c>
      <c r="C10784">
        <v>5.6410600000000004</v>
      </c>
    </row>
    <row r="10785" spans="1:3" x14ac:dyDescent="0.25">
      <c r="A10785" t="s">
        <v>3</v>
      </c>
      <c r="B10785" s="2">
        <v>45404.416666666664</v>
      </c>
      <c r="C10785">
        <v>4.3158500000000002</v>
      </c>
    </row>
    <row r="10786" spans="1:3" x14ac:dyDescent="0.25">
      <c r="A10786" t="s">
        <v>3</v>
      </c>
      <c r="B10786" s="2">
        <v>45404.427083333336</v>
      </c>
      <c r="C10786">
        <v>1.3485199999999999</v>
      </c>
    </row>
    <row r="10787" spans="1:3" x14ac:dyDescent="0.25">
      <c r="A10787" t="s">
        <v>3</v>
      </c>
      <c r="B10787" s="2">
        <v>45404.4375</v>
      </c>
      <c r="C10787">
        <v>7.8695300000000001</v>
      </c>
    </row>
    <row r="10788" spans="1:3" x14ac:dyDescent="0.25">
      <c r="A10788" t="s">
        <v>3</v>
      </c>
      <c r="B10788" s="2">
        <v>45404.447916666664</v>
      </c>
      <c r="C10788">
        <v>8.5136500000000002</v>
      </c>
    </row>
    <row r="10789" spans="1:3" x14ac:dyDescent="0.25">
      <c r="A10789" t="s">
        <v>3</v>
      </c>
      <c r="B10789" s="2">
        <v>45404.458333333336</v>
      </c>
      <c r="C10789">
        <v>5.0717600000000003</v>
      </c>
    </row>
    <row r="10790" spans="1:3" x14ac:dyDescent="0.25">
      <c r="A10790" t="s">
        <v>3</v>
      </c>
      <c r="B10790" s="2">
        <v>45404.46875</v>
      </c>
      <c r="C10790">
        <v>4.7070699999999999</v>
      </c>
    </row>
    <row r="10791" spans="1:3" x14ac:dyDescent="0.25">
      <c r="A10791" t="s">
        <v>3</v>
      </c>
      <c r="B10791" s="2">
        <v>45404.479166666664</v>
      </c>
      <c r="C10791">
        <v>3.5750600000000001</v>
      </c>
    </row>
    <row r="10792" spans="1:3" x14ac:dyDescent="0.25">
      <c r="A10792" t="s">
        <v>3</v>
      </c>
      <c r="B10792" s="2">
        <v>45404.489583333336</v>
      </c>
      <c r="C10792">
        <v>5.1301800000000002</v>
      </c>
    </row>
    <row r="10793" spans="1:3" x14ac:dyDescent="0.25">
      <c r="A10793" t="s">
        <v>3</v>
      </c>
      <c r="B10793" s="2">
        <v>45404.5</v>
      </c>
      <c r="C10793">
        <v>5.9717900000000004</v>
      </c>
    </row>
    <row r="10794" spans="1:3" x14ac:dyDescent="0.25">
      <c r="A10794" t="s">
        <v>3</v>
      </c>
      <c r="B10794" s="2">
        <v>45404.510416666664</v>
      </c>
      <c r="C10794">
        <v>1.3306800000000001</v>
      </c>
    </row>
    <row r="10795" spans="1:3" x14ac:dyDescent="0.25">
      <c r="A10795" t="s">
        <v>3</v>
      </c>
      <c r="B10795" s="2">
        <v>45404.520833333336</v>
      </c>
      <c r="C10795">
        <v>7.2417600000000002</v>
      </c>
    </row>
    <row r="10796" spans="1:3" x14ac:dyDescent="0.25">
      <c r="A10796" t="s">
        <v>3</v>
      </c>
      <c r="B10796" s="2">
        <v>45404.53125</v>
      </c>
      <c r="C10796">
        <v>6.86355</v>
      </c>
    </row>
    <row r="10797" spans="1:3" x14ac:dyDescent="0.25">
      <c r="A10797" t="s">
        <v>3</v>
      </c>
      <c r="B10797" s="2">
        <v>45404.541666666664</v>
      </c>
      <c r="C10797">
        <v>3.35365</v>
      </c>
    </row>
    <row r="10798" spans="1:3" x14ac:dyDescent="0.25">
      <c r="A10798" t="s">
        <v>3</v>
      </c>
      <c r="B10798" s="2">
        <v>45404.552083333336</v>
      </c>
      <c r="C10798">
        <v>4.61707</v>
      </c>
    </row>
    <row r="10799" spans="1:3" x14ac:dyDescent="0.25">
      <c r="A10799" t="s">
        <v>3</v>
      </c>
      <c r="B10799" s="2">
        <v>45404.5625</v>
      </c>
      <c r="C10799">
        <v>5.1339899999999998</v>
      </c>
    </row>
    <row r="10800" spans="1:3" x14ac:dyDescent="0.25">
      <c r="A10800" t="s">
        <v>3</v>
      </c>
      <c r="B10800" s="2">
        <v>45404.572916666664</v>
      </c>
      <c r="C10800">
        <v>5.3324699999999998</v>
      </c>
    </row>
    <row r="10801" spans="1:3" x14ac:dyDescent="0.25">
      <c r="A10801" t="s">
        <v>3</v>
      </c>
      <c r="B10801" s="2">
        <v>45404.583333333336</v>
      </c>
      <c r="C10801">
        <v>4.8817500000000003</v>
      </c>
    </row>
    <row r="10802" spans="1:3" x14ac:dyDescent="0.25">
      <c r="A10802" t="s">
        <v>3</v>
      </c>
      <c r="B10802" s="2">
        <v>45404.59375</v>
      </c>
      <c r="C10802">
        <v>1.16523</v>
      </c>
    </row>
    <row r="10803" spans="1:3" x14ac:dyDescent="0.25">
      <c r="A10803" t="s">
        <v>3</v>
      </c>
      <c r="B10803" s="2">
        <v>45404.604166666664</v>
      </c>
      <c r="C10803">
        <v>4.34483</v>
      </c>
    </row>
    <row r="10804" spans="1:3" x14ac:dyDescent="0.25">
      <c r="A10804" t="s">
        <v>3</v>
      </c>
      <c r="B10804" s="2">
        <v>45404.614583333336</v>
      </c>
      <c r="C10804">
        <v>6.9797099999999999</v>
      </c>
    </row>
    <row r="10805" spans="1:3" x14ac:dyDescent="0.25">
      <c r="A10805" t="s">
        <v>3</v>
      </c>
      <c r="B10805" s="2">
        <v>45404.625</v>
      </c>
      <c r="C10805">
        <v>5.3096199999999998</v>
      </c>
    </row>
    <row r="10806" spans="1:3" x14ac:dyDescent="0.25">
      <c r="A10806" t="s">
        <v>3</v>
      </c>
      <c r="B10806" s="2">
        <v>45404.635416666664</v>
      </c>
      <c r="C10806">
        <v>5.06508</v>
      </c>
    </row>
    <row r="10807" spans="1:3" x14ac:dyDescent="0.25">
      <c r="A10807" t="s">
        <v>3</v>
      </c>
      <c r="B10807" s="2">
        <v>45404.645833333336</v>
      </c>
      <c r="C10807">
        <v>5.0524399999999998</v>
      </c>
    </row>
    <row r="10808" spans="1:3" x14ac:dyDescent="0.25">
      <c r="A10808" t="s">
        <v>3</v>
      </c>
      <c r="B10808" s="2">
        <v>45404.65625</v>
      </c>
      <c r="C10808">
        <v>4.7881999999999998</v>
      </c>
    </row>
    <row r="10809" spans="1:3" x14ac:dyDescent="0.25">
      <c r="A10809" t="s">
        <v>3</v>
      </c>
      <c r="B10809" s="2">
        <v>45404.666666666664</v>
      </c>
      <c r="C10809">
        <v>3.0604300000000002</v>
      </c>
    </row>
    <row r="10810" spans="1:3" x14ac:dyDescent="0.25">
      <c r="A10810" t="s">
        <v>3</v>
      </c>
      <c r="B10810" s="2">
        <v>45404.677083333336</v>
      </c>
      <c r="C10810">
        <v>1.33483</v>
      </c>
    </row>
    <row r="10811" spans="1:3" x14ac:dyDescent="0.25">
      <c r="A10811" t="s">
        <v>3</v>
      </c>
      <c r="B10811" s="2">
        <v>45404.6875</v>
      </c>
      <c r="C10811">
        <v>4.8323700000000001</v>
      </c>
    </row>
    <row r="10812" spans="1:3" x14ac:dyDescent="0.25">
      <c r="A10812" t="s">
        <v>3</v>
      </c>
      <c r="B10812" s="2">
        <v>45404.697916666664</v>
      </c>
      <c r="C10812">
        <v>6.5946400000000001</v>
      </c>
    </row>
    <row r="10813" spans="1:3" x14ac:dyDescent="0.25">
      <c r="A10813" t="s">
        <v>3</v>
      </c>
      <c r="B10813" s="2">
        <v>45404.708333333336</v>
      </c>
      <c r="C10813">
        <v>4.9580000000000002</v>
      </c>
    </row>
    <row r="10814" spans="1:3" x14ac:dyDescent="0.25">
      <c r="A10814" t="s">
        <v>3</v>
      </c>
      <c r="B10814" s="2">
        <v>45404.71875</v>
      </c>
      <c r="C10814">
        <v>4.6646599999999996</v>
      </c>
    </row>
    <row r="10815" spans="1:3" x14ac:dyDescent="0.25">
      <c r="A10815" t="s">
        <v>3</v>
      </c>
      <c r="B10815" s="2">
        <v>45404.729166666664</v>
      </c>
      <c r="C10815">
        <v>3.3378899999999998</v>
      </c>
    </row>
    <row r="10816" spans="1:3" x14ac:dyDescent="0.25">
      <c r="A10816" t="s">
        <v>3</v>
      </c>
      <c r="B10816" s="2">
        <v>45404.739583333336</v>
      </c>
      <c r="C10816">
        <v>4.6105099999999997</v>
      </c>
    </row>
    <row r="10817" spans="1:3" x14ac:dyDescent="0.25">
      <c r="A10817" t="s">
        <v>3</v>
      </c>
      <c r="B10817" s="2">
        <v>45404.75</v>
      </c>
      <c r="C10817">
        <v>1.6511100000000001</v>
      </c>
    </row>
    <row r="10818" spans="1:3" x14ac:dyDescent="0.25">
      <c r="A10818" t="s">
        <v>3</v>
      </c>
      <c r="B10818" s="2">
        <v>45404.760416666664</v>
      </c>
      <c r="C10818">
        <v>5.9940899999999999</v>
      </c>
    </row>
    <row r="10819" spans="1:3" x14ac:dyDescent="0.25">
      <c r="A10819" t="s">
        <v>3</v>
      </c>
      <c r="B10819" s="2">
        <v>45404.770833333336</v>
      </c>
      <c r="C10819">
        <v>8.3727300000000007</v>
      </c>
    </row>
    <row r="10820" spans="1:3" x14ac:dyDescent="0.25">
      <c r="A10820" t="s">
        <v>3</v>
      </c>
      <c r="B10820" s="2">
        <v>45404.78125</v>
      </c>
      <c r="C10820">
        <v>5.0437500000000002</v>
      </c>
    </row>
    <row r="10821" spans="1:3" x14ac:dyDescent="0.25">
      <c r="A10821" t="s">
        <v>3</v>
      </c>
      <c r="B10821" s="2">
        <v>45404.791666666664</v>
      </c>
      <c r="C10821">
        <v>4.05823</v>
      </c>
    </row>
    <row r="10822" spans="1:3" x14ac:dyDescent="0.25">
      <c r="A10822" t="s">
        <v>3</v>
      </c>
      <c r="B10822" s="2">
        <v>45404.802083333336</v>
      </c>
      <c r="C10822">
        <v>5.5627700000000004</v>
      </c>
    </row>
    <row r="10823" spans="1:3" x14ac:dyDescent="0.25">
      <c r="A10823" t="s">
        <v>3</v>
      </c>
      <c r="B10823" s="2">
        <v>45404.8125</v>
      </c>
      <c r="C10823">
        <v>5.8507699999999998</v>
      </c>
    </row>
    <row r="10824" spans="1:3" x14ac:dyDescent="0.25">
      <c r="A10824" t="s">
        <v>3</v>
      </c>
      <c r="B10824" s="2">
        <v>45404.822916666664</v>
      </c>
      <c r="C10824">
        <v>5.6077199999999996</v>
      </c>
    </row>
    <row r="10825" spans="1:3" x14ac:dyDescent="0.25">
      <c r="A10825" t="s">
        <v>3</v>
      </c>
      <c r="B10825" s="2">
        <v>45404.833333333336</v>
      </c>
      <c r="C10825">
        <v>2.1459299999999999</v>
      </c>
    </row>
    <row r="10826" spans="1:3" x14ac:dyDescent="0.25">
      <c r="A10826" t="s">
        <v>3</v>
      </c>
      <c r="B10826" s="2">
        <v>45404.84375</v>
      </c>
      <c r="C10826">
        <v>7.0735299999999999</v>
      </c>
    </row>
    <row r="10827" spans="1:3" x14ac:dyDescent="0.25">
      <c r="A10827" t="s">
        <v>3</v>
      </c>
      <c r="B10827" s="2">
        <v>45404.854166666664</v>
      </c>
      <c r="C10827">
        <v>5.8276399999999997</v>
      </c>
    </row>
    <row r="10828" spans="1:3" x14ac:dyDescent="0.25">
      <c r="A10828" t="s">
        <v>3</v>
      </c>
      <c r="B10828" s="2">
        <v>45404.864583333336</v>
      </c>
      <c r="C10828">
        <v>4.86083</v>
      </c>
    </row>
    <row r="10829" spans="1:3" x14ac:dyDescent="0.25">
      <c r="A10829" t="s">
        <v>3</v>
      </c>
      <c r="B10829" s="2">
        <v>45404.875</v>
      </c>
      <c r="C10829">
        <v>6.2374499999999999</v>
      </c>
    </row>
    <row r="10830" spans="1:3" x14ac:dyDescent="0.25">
      <c r="A10830" t="s">
        <v>3</v>
      </c>
      <c r="B10830" s="2">
        <v>45404.885416666664</v>
      </c>
      <c r="C10830">
        <v>4.7437199999999997</v>
      </c>
    </row>
    <row r="10831" spans="1:3" x14ac:dyDescent="0.25">
      <c r="A10831" t="s">
        <v>3</v>
      </c>
      <c r="B10831" s="2">
        <v>45404.895833333336</v>
      </c>
      <c r="C10831">
        <v>5.3482599999999998</v>
      </c>
    </row>
    <row r="10832" spans="1:3" x14ac:dyDescent="0.25">
      <c r="A10832" t="s">
        <v>3</v>
      </c>
      <c r="B10832" s="2">
        <v>45404.90625</v>
      </c>
      <c r="C10832">
        <v>4.7130000000000001</v>
      </c>
    </row>
    <row r="10833" spans="1:3" x14ac:dyDescent="0.25">
      <c r="A10833" t="s">
        <v>3</v>
      </c>
      <c r="B10833" s="2">
        <v>45404.916666666664</v>
      </c>
      <c r="C10833">
        <v>1.1071800000000001</v>
      </c>
    </row>
    <row r="10834" spans="1:3" x14ac:dyDescent="0.25">
      <c r="A10834" t="s">
        <v>3</v>
      </c>
      <c r="B10834" s="2">
        <v>45404.927083333336</v>
      </c>
      <c r="C10834">
        <v>4.0829399999999998</v>
      </c>
    </row>
    <row r="10835" spans="1:3" x14ac:dyDescent="0.25">
      <c r="A10835" t="s">
        <v>3</v>
      </c>
      <c r="B10835" s="2">
        <v>45404.9375</v>
      </c>
      <c r="C10835">
        <v>7.07531</v>
      </c>
    </row>
    <row r="10836" spans="1:3" x14ac:dyDescent="0.25">
      <c r="A10836" t="s">
        <v>3</v>
      </c>
      <c r="B10836" s="2">
        <v>45404.947916666664</v>
      </c>
      <c r="C10836">
        <v>5.3455199999999996</v>
      </c>
    </row>
    <row r="10837" spans="1:3" x14ac:dyDescent="0.25">
      <c r="A10837" t="s">
        <v>3</v>
      </c>
      <c r="B10837" s="2">
        <v>45404.958333333336</v>
      </c>
      <c r="C10837">
        <v>4.8275499999999996</v>
      </c>
    </row>
    <row r="10838" spans="1:3" x14ac:dyDescent="0.25">
      <c r="A10838" t="s">
        <v>3</v>
      </c>
      <c r="B10838" s="2">
        <v>45404.96875</v>
      </c>
      <c r="C10838">
        <v>3.9005999999999998</v>
      </c>
    </row>
    <row r="10839" spans="1:3" x14ac:dyDescent="0.25">
      <c r="A10839" t="s">
        <v>3</v>
      </c>
      <c r="B10839" s="2">
        <v>45404.979166666664</v>
      </c>
      <c r="C10839">
        <v>2.7233700000000001</v>
      </c>
    </row>
    <row r="10840" spans="1:3" x14ac:dyDescent="0.25">
      <c r="A10840" t="s">
        <v>3</v>
      </c>
      <c r="B10840" s="2">
        <v>45404.989583333336</v>
      </c>
      <c r="C10840">
        <v>4.30396</v>
      </c>
    </row>
    <row r="10841" spans="1:3" x14ac:dyDescent="0.25">
      <c r="A10841" t="s">
        <v>3</v>
      </c>
      <c r="B10841" s="2">
        <v>45405</v>
      </c>
      <c r="C10841">
        <v>1.96496</v>
      </c>
    </row>
    <row r="10842" spans="1:3" x14ac:dyDescent="0.25">
      <c r="A10842" t="s">
        <v>3</v>
      </c>
      <c r="B10842" s="2">
        <v>45405.010416666664</v>
      </c>
      <c r="C10842">
        <v>3.1450100000000001</v>
      </c>
    </row>
    <row r="10843" spans="1:3" x14ac:dyDescent="0.25">
      <c r="A10843" t="s">
        <v>3</v>
      </c>
      <c r="B10843" s="2">
        <v>45405.020833333336</v>
      </c>
      <c r="C10843">
        <v>5.8887700000000001</v>
      </c>
    </row>
    <row r="10844" spans="1:3" x14ac:dyDescent="0.25">
      <c r="A10844" t="s">
        <v>3</v>
      </c>
      <c r="B10844" s="2">
        <v>45405.03125</v>
      </c>
      <c r="C10844">
        <v>3.2189399999999999</v>
      </c>
    </row>
    <row r="10845" spans="1:3" x14ac:dyDescent="0.25">
      <c r="A10845" t="s">
        <v>3</v>
      </c>
      <c r="B10845" s="2">
        <v>45405.041666666664</v>
      </c>
      <c r="C10845">
        <v>2.10683</v>
      </c>
    </row>
    <row r="10846" spans="1:3" x14ac:dyDescent="0.25">
      <c r="A10846" t="s">
        <v>3</v>
      </c>
      <c r="B10846" s="2">
        <v>45405.052083333336</v>
      </c>
      <c r="C10846">
        <v>2.9901599999999999</v>
      </c>
    </row>
    <row r="10847" spans="1:3" x14ac:dyDescent="0.25">
      <c r="A10847" t="s">
        <v>3</v>
      </c>
      <c r="B10847" s="2">
        <v>45405.0625</v>
      </c>
      <c r="C10847">
        <v>3.2214399999999999</v>
      </c>
    </row>
    <row r="10848" spans="1:3" x14ac:dyDescent="0.25">
      <c r="A10848" t="s">
        <v>3</v>
      </c>
      <c r="B10848" s="2">
        <v>45405.072916666664</v>
      </c>
      <c r="C10848">
        <v>3.01233</v>
      </c>
    </row>
    <row r="10849" spans="1:3" x14ac:dyDescent="0.25">
      <c r="A10849" t="s">
        <v>3</v>
      </c>
      <c r="B10849" s="2">
        <v>45405.083333333336</v>
      </c>
      <c r="C10849">
        <v>1.2994699999999999</v>
      </c>
    </row>
    <row r="10850" spans="1:3" x14ac:dyDescent="0.25">
      <c r="A10850" t="s">
        <v>3</v>
      </c>
      <c r="B10850" s="2">
        <v>45405.09375</v>
      </c>
      <c r="C10850">
        <v>1.4125000000000001</v>
      </c>
    </row>
    <row r="10851" spans="1:3" x14ac:dyDescent="0.25">
      <c r="A10851" t="s">
        <v>3</v>
      </c>
      <c r="B10851" s="2">
        <v>45405.104166666664</v>
      </c>
      <c r="C10851">
        <v>3.3710399999999998</v>
      </c>
    </row>
    <row r="10852" spans="1:3" x14ac:dyDescent="0.25">
      <c r="A10852" t="s">
        <v>3</v>
      </c>
      <c r="B10852" s="2">
        <v>45405.114583333336</v>
      </c>
      <c r="C10852">
        <v>3.18519</v>
      </c>
    </row>
    <row r="10853" spans="1:3" x14ac:dyDescent="0.25">
      <c r="A10853" t="s">
        <v>3</v>
      </c>
      <c r="B10853" s="2">
        <v>45405.125</v>
      </c>
      <c r="C10853">
        <v>3.3328000000000002</v>
      </c>
    </row>
    <row r="10854" spans="1:3" x14ac:dyDescent="0.25">
      <c r="A10854" t="s">
        <v>3</v>
      </c>
      <c r="B10854" s="2">
        <v>45405.135416666664</v>
      </c>
      <c r="C10854">
        <v>2.9794200000000002</v>
      </c>
    </row>
    <row r="10855" spans="1:3" x14ac:dyDescent="0.25">
      <c r="A10855" t="s">
        <v>3</v>
      </c>
      <c r="B10855" s="2">
        <v>45405.145833333336</v>
      </c>
      <c r="C10855">
        <v>2.9372500000000001</v>
      </c>
    </row>
    <row r="10856" spans="1:3" x14ac:dyDescent="0.25">
      <c r="A10856" t="s">
        <v>3</v>
      </c>
      <c r="B10856" s="2">
        <v>45405.15625</v>
      </c>
      <c r="C10856">
        <v>3.0141200000000001</v>
      </c>
    </row>
    <row r="10857" spans="1:3" x14ac:dyDescent="0.25">
      <c r="A10857" t="s">
        <v>3</v>
      </c>
      <c r="B10857" s="2">
        <v>45405.166666666664</v>
      </c>
      <c r="C10857">
        <v>0.73787000000000003</v>
      </c>
    </row>
    <row r="10858" spans="1:3" x14ac:dyDescent="0.25">
      <c r="A10858" t="s">
        <v>3</v>
      </c>
      <c r="B10858" s="2">
        <v>45405.177083333336</v>
      </c>
      <c r="C10858">
        <v>0.12407</v>
      </c>
    </row>
    <row r="10859" spans="1:3" x14ac:dyDescent="0.25">
      <c r="A10859" t="s">
        <v>3</v>
      </c>
      <c r="B10859" s="2">
        <v>45405.1875</v>
      </c>
      <c r="C10859">
        <v>4.71523</v>
      </c>
    </row>
    <row r="10860" spans="1:3" x14ac:dyDescent="0.25">
      <c r="A10860" t="s">
        <v>3</v>
      </c>
      <c r="B10860" s="2">
        <v>45405.197916666664</v>
      </c>
      <c r="C10860">
        <v>3.3637800000000002</v>
      </c>
    </row>
    <row r="10861" spans="1:3" x14ac:dyDescent="0.25">
      <c r="A10861" t="s">
        <v>3</v>
      </c>
      <c r="B10861" s="2">
        <v>45405.208333333336</v>
      </c>
      <c r="C10861">
        <v>2.7983799999999999</v>
      </c>
    </row>
    <row r="10862" spans="1:3" x14ac:dyDescent="0.25">
      <c r="A10862" t="s">
        <v>3</v>
      </c>
      <c r="B10862" s="2">
        <v>45405.21875</v>
      </c>
      <c r="C10862">
        <v>2.2345700000000002</v>
      </c>
    </row>
    <row r="10863" spans="1:3" x14ac:dyDescent="0.25">
      <c r="A10863" t="s">
        <v>3</v>
      </c>
      <c r="B10863" s="2">
        <v>45405.229166666664</v>
      </c>
      <c r="C10863">
        <v>1.5656000000000001</v>
      </c>
    </row>
    <row r="10864" spans="1:3" x14ac:dyDescent="0.25">
      <c r="A10864" t="s">
        <v>3</v>
      </c>
      <c r="B10864" s="2">
        <v>45405.239583333336</v>
      </c>
      <c r="C10864">
        <v>2.8630200000000001</v>
      </c>
    </row>
    <row r="10865" spans="1:3" x14ac:dyDescent="0.25">
      <c r="A10865" t="s">
        <v>3</v>
      </c>
      <c r="B10865" s="2">
        <v>45405.25</v>
      </c>
      <c r="C10865">
        <v>1.1444399999999999</v>
      </c>
    </row>
    <row r="10866" spans="1:3" x14ac:dyDescent="0.25">
      <c r="A10866" t="s">
        <v>3</v>
      </c>
      <c r="B10866" s="2">
        <v>45405.260416666664</v>
      </c>
      <c r="C10866">
        <v>2.9337800000000001</v>
      </c>
    </row>
    <row r="10867" spans="1:3" x14ac:dyDescent="0.25">
      <c r="A10867" t="s">
        <v>3</v>
      </c>
      <c r="B10867" s="2">
        <v>45405.270833333336</v>
      </c>
      <c r="C10867">
        <v>5.0011900000000002</v>
      </c>
    </row>
    <row r="10868" spans="1:3" x14ac:dyDescent="0.25">
      <c r="A10868" t="s">
        <v>3</v>
      </c>
      <c r="B10868" s="2">
        <v>45405.28125</v>
      </c>
      <c r="C10868">
        <v>4.3106600000000004</v>
      </c>
    </row>
    <row r="10869" spans="1:3" x14ac:dyDescent="0.25">
      <c r="A10869" t="s">
        <v>3</v>
      </c>
      <c r="B10869" s="2">
        <v>45405.291666666664</v>
      </c>
      <c r="C10869">
        <v>2.1183999999999998</v>
      </c>
    </row>
    <row r="10870" spans="1:3" x14ac:dyDescent="0.25">
      <c r="A10870" t="s">
        <v>3</v>
      </c>
      <c r="B10870" s="2">
        <v>45405.302083333336</v>
      </c>
      <c r="C10870">
        <v>4.08683</v>
      </c>
    </row>
    <row r="10871" spans="1:3" x14ac:dyDescent="0.25">
      <c r="A10871" t="s">
        <v>3</v>
      </c>
      <c r="B10871" s="2">
        <v>45405.3125</v>
      </c>
      <c r="C10871">
        <v>5.9660799999999998</v>
      </c>
    </row>
    <row r="10872" spans="1:3" x14ac:dyDescent="0.25">
      <c r="A10872" t="s">
        <v>3</v>
      </c>
      <c r="B10872" s="2">
        <v>45405.322916666664</v>
      </c>
      <c r="C10872">
        <v>5.8301400000000001</v>
      </c>
    </row>
    <row r="10873" spans="1:3" x14ac:dyDescent="0.25">
      <c r="A10873" t="s">
        <v>3</v>
      </c>
      <c r="B10873" s="2">
        <v>45405.333333333336</v>
      </c>
      <c r="C10873">
        <v>2.2051799999999999</v>
      </c>
    </row>
    <row r="10874" spans="1:3" x14ac:dyDescent="0.25">
      <c r="A10874" t="s">
        <v>3</v>
      </c>
      <c r="B10874" s="2">
        <v>45405.34375</v>
      </c>
      <c r="C10874">
        <v>7.6841299999999997</v>
      </c>
    </row>
    <row r="10875" spans="1:3" x14ac:dyDescent="0.25">
      <c r="A10875" t="s">
        <v>3</v>
      </c>
      <c r="B10875" s="2">
        <v>45405.354166666664</v>
      </c>
      <c r="C10875">
        <v>7.8716699999999999</v>
      </c>
    </row>
    <row r="10876" spans="1:3" x14ac:dyDescent="0.25">
      <c r="A10876" t="s">
        <v>3</v>
      </c>
      <c r="B10876" s="2">
        <v>45405.364583333336</v>
      </c>
      <c r="C10876">
        <v>5.5254899999999996</v>
      </c>
    </row>
    <row r="10877" spans="1:3" x14ac:dyDescent="0.25">
      <c r="A10877" t="s">
        <v>3</v>
      </c>
      <c r="B10877" s="2">
        <v>45405.375</v>
      </c>
      <c r="C10877">
        <v>4.8518499999999998</v>
      </c>
    </row>
    <row r="10878" spans="1:3" x14ac:dyDescent="0.25">
      <c r="A10878" t="s">
        <v>3</v>
      </c>
      <c r="B10878" s="2">
        <v>45405.385416666664</v>
      </c>
      <c r="C10878">
        <v>4.7323500000000003</v>
      </c>
    </row>
    <row r="10879" spans="1:3" x14ac:dyDescent="0.25">
      <c r="A10879" t="s">
        <v>3</v>
      </c>
      <c r="B10879" s="2">
        <v>45405.395833333336</v>
      </c>
      <c r="C10879">
        <v>7.0944700000000003</v>
      </c>
    </row>
    <row r="10880" spans="1:3" x14ac:dyDescent="0.25">
      <c r="A10880" t="s">
        <v>3</v>
      </c>
      <c r="B10880" s="2">
        <v>45405.40625</v>
      </c>
      <c r="C10880">
        <v>8.1876499999999997</v>
      </c>
    </row>
    <row r="10881" spans="1:3" x14ac:dyDescent="0.25">
      <c r="A10881" t="s">
        <v>3</v>
      </c>
      <c r="B10881" s="2">
        <v>45405.416666666664</v>
      </c>
      <c r="C10881">
        <v>6.3947200000000004</v>
      </c>
    </row>
    <row r="10882" spans="1:3" x14ac:dyDescent="0.25">
      <c r="A10882" t="s">
        <v>3</v>
      </c>
      <c r="B10882" s="2">
        <v>45405.427083333336</v>
      </c>
      <c r="C10882">
        <v>1.8773599999999999</v>
      </c>
    </row>
    <row r="10883" spans="1:3" x14ac:dyDescent="0.25">
      <c r="A10883" t="s">
        <v>3</v>
      </c>
      <c r="B10883" s="2">
        <v>45405.4375</v>
      </c>
      <c r="C10883">
        <v>8.6720000000000006</v>
      </c>
    </row>
    <row r="10884" spans="1:3" x14ac:dyDescent="0.25">
      <c r="A10884" t="s">
        <v>3</v>
      </c>
      <c r="B10884" s="2">
        <v>45405.447916666664</v>
      </c>
      <c r="C10884">
        <v>8.6011399999999991</v>
      </c>
    </row>
    <row r="10885" spans="1:3" x14ac:dyDescent="0.25">
      <c r="A10885" t="s">
        <v>3</v>
      </c>
      <c r="B10885" s="2">
        <v>45405.458333333336</v>
      </c>
      <c r="C10885">
        <v>6.1279700000000004</v>
      </c>
    </row>
    <row r="10886" spans="1:3" x14ac:dyDescent="0.25">
      <c r="A10886" t="s">
        <v>3</v>
      </c>
      <c r="B10886" s="2">
        <v>45405.46875</v>
      </c>
      <c r="C10886">
        <v>4.5412999999999997</v>
      </c>
    </row>
    <row r="10887" spans="1:3" x14ac:dyDescent="0.25">
      <c r="A10887" t="s">
        <v>3</v>
      </c>
      <c r="B10887" s="2">
        <v>45405.479166666664</v>
      </c>
      <c r="C10887">
        <v>4.0668499999999996</v>
      </c>
    </row>
    <row r="10888" spans="1:3" x14ac:dyDescent="0.25">
      <c r="A10888" t="s">
        <v>3</v>
      </c>
      <c r="B10888" s="2">
        <v>45405.489583333336</v>
      </c>
      <c r="C10888">
        <v>4.9554999999999998</v>
      </c>
    </row>
    <row r="10889" spans="1:3" x14ac:dyDescent="0.25">
      <c r="A10889" t="s">
        <v>3</v>
      </c>
      <c r="B10889" s="2">
        <v>45405.5</v>
      </c>
      <c r="C10889">
        <v>4.9907399999999997</v>
      </c>
    </row>
    <row r="10890" spans="1:3" x14ac:dyDescent="0.25">
      <c r="A10890" t="s">
        <v>3</v>
      </c>
      <c r="B10890" s="2">
        <v>45405.510416666664</v>
      </c>
      <c r="C10890">
        <v>1.5624899999999999</v>
      </c>
    </row>
    <row r="10891" spans="1:3" x14ac:dyDescent="0.25">
      <c r="A10891" t="s">
        <v>3</v>
      </c>
      <c r="B10891" s="2">
        <v>45405.520833333336</v>
      </c>
      <c r="C10891">
        <v>5.8522600000000002</v>
      </c>
    </row>
    <row r="10892" spans="1:3" x14ac:dyDescent="0.25">
      <c r="A10892" t="s">
        <v>3</v>
      </c>
      <c r="B10892" s="2">
        <v>45405.53125</v>
      </c>
      <c r="C10892">
        <v>6.0546199999999999</v>
      </c>
    </row>
    <row r="10893" spans="1:3" x14ac:dyDescent="0.25">
      <c r="A10893" t="s">
        <v>3</v>
      </c>
      <c r="B10893" s="2">
        <v>45405.541666666664</v>
      </c>
      <c r="C10893">
        <v>3.0793400000000002</v>
      </c>
    </row>
    <row r="10894" spans="1:3" x14ac:dyDescent="0.25">
      <c r="A10894" t="s">
        <v>3</v>
      </c>
      <c r="B10894" s="2">
        <v>45405.552083333336</v>
      </c>
      <c r="C10894">
        <v>4.2426500000000003</v>
      </c>
    </row>
    <row r="10895" spans="1:3" x14ac:dyDescent="0.25">
      <c r="A10895" t="s">
        <v>3</v>
      </c>
      <c r="B10895" s="2">
        <v>45405.5625</v>
      </c>
      <c r="C10895">
        <v>4.4398299999999997</v>
      </c>
    </row>
    <row r="10896" spans="1:3" x14ac:dyDescent="0.25">
      <c r="A10896" t="s">
        <v>3</v>
      </c>
      <c r="B10896" s="2">
        <v>45405.572916666664</v>
      </c>
      <c r="C10896">
        <v>4.3959099999999998</v>
      </c>
    </row>
    <row r="10897" spans="1:3" x14ac:dyDescent="0.25">
      <c r="A10897" t="s">
        <v>3</v>
      </c>
      <c r="B10897" s="2">
        <v>45405.645833333336</v>
      </c>
      <c r="C10897">
        <v>4.6402000000000001</v>
      </c>
    </row>
    <row r="10898" spans="1:3" x14ac:dyDescent="0.25">
      <c r="A10898" t="s">
        <v>3</v>
      </c>
      <c r="B10898" s="2">
        <v>45405.65625</v>
      </c>
      <c r="C10898">
        <v>4.4418899999999999</v>
      </c>
    </row>
    <row r="10899" spans="1:3" x14ac:dyDescent="0.25">
      <c r="A10899" t="s">
        <v>3</v>
      </c>
      <c r="B10899" s="2">
        <v>45405.666666666664</v>
      </c>
      <c r="C10899">
        <v>2.97695</v>
      </c>
    </row>
    <row r="10900" spans="1:3" x14ac:dyDescent="0.25">
      <c r="A10900" t="s">
        <v>3</v>
      </c>
      <c r="B10900" s="2">
        <v>45405.677083333336</v>
      </c>
      <c r="C10900">
        <v>0.74375000000000002</v>
      </c>
    </row>
    <row r="10901" spans="1:3" x14ac:dyDescent="0.25">
      <c r="A10901" t="s">
        <v>3</v>
      </c>
      <c r="B10901" s="2">
        <v>45405.6875</v>
      </c>
      <c r="C10901">
        <v>5.0157699999999998</v>
      </c>
    </row>
    <row r="10902" spans="1:3" x14ac:dyDescent="0.25">
      <c r="A10902" t="s">
        <v>3</v>
      </c>
      <c r="B10902" s="2">
        <v>45405.697916666664</v>
      </c>
      <c r="C10902">
        <v>5.7345100000000002</v>
      </c>
    </row>
    <row r="10903" spans="1:3" x14ac:dyDescent="0.25">
      <c r="A10903" t="s">
        <v>3</v>
      </c>
      <c r="B10903" s="2">
        <v>45405.708333333336</v>
      </c>
      <c r="C10903">
        <v>4.6077000000000004</v>
      </c>
    </row>
    <row r="10904" spans="1:3" x14ac:dyDescent="0.25">
      <c r="A10904" t="s">
        <v>3</v>
      </c>
      <c r="B10904" s="2">
        <v>45405.71875</v>
      </c>
      <c r="C10904">
        <v>4.5093800000000002</v>
      </c>
    </row>
    <row r="10905" spans="1:3" x14ac:dyDescent="0.25">
      <c r="A10905" t="s">
        <v>3</v>
      </c>
      <c r="B10905" s="2">
        <v>45405.729166666664</v>
      </c>
      <c r="C10905">
        <v>2.80186</v>
      </c>
    </row>
    <row r="10906" spans="1:3" x14ac:dyDescent="0.25">
      <c r="A10906" t="s">
        <v>3</v>
      </c>
      <c r="B10906" s="2">
        <v>45405.739583333336</v>
      </c>
      <c r="C10906">
        <v>4.6401599999999998</v>
      </c>
    </row>
    <row r="10907" spans="1:3" x14ac:dyDescent="0.25">
      <c r="A10907" t="s">
        <v>3</v>
      </c>
      <c r="B10907" s="2">
        <v>45405.75</v>
      </c>
      <c r="C10907">
        <v>1.74533</v>
      </c>
    </row>
    <row r="10908" spans="1:3" x14ac:dyDescent="0.25">
      <c r="A10908" t="s">
        <v>3</v>
      </c>
      <c r="B10908" s="2">
        <v>45405.760416666664</v>
      </c>
      <c r="C10908">
        <v>5.85684</v>
      </c>
    </row>
    <row r="10909" spans="1:3" x14ac:dyDescent="0.25">
      <c r="A10909" t="s">
        <v>3</v>
      </c>
      <c r="B10909" s="2">
        <v>45405.770833333336</v>
      </c>
      <c r="C10909">
        <v>6.30246</v>
      </c>
    </row>
    <row r="10910" spans="1:3" x14ac:dyDescent="0.25">
      <c r="A10910" t="s">
        <v>3</v>
      </c>
      <c r="B10910" s="2">
        <v>45405.78125</v>
      </c>
      <c r="C10910">
        <v>4.5915699999999999</v>
      </c>
    </row>
    <row r="10911" spans="1:3" x14ac:dyDescent="0.25">
      <c r="A10911" t="s">
        <v>3</v>
      </c>
      <c r="B10911" s="2">
        <v>45405.791666666664</v>
      </c>
      <c r="C10911">
        <v>3.2412299999999998</v>
      </c>
    </row>
    <row r="10912" spans="1:3" x14ac:dyDescent="0.25">
      <c r="A10912" t="s">
        <v>3</v>
      </c>
      <c r="B10912" s="2">
        <v>45405.802083333336</v>
      </c>
      <c r="C10912">
        <v>4.8219000000000003</v>
      </c>
    </row>
    <row r="10913" spans="1:3" x14ac:dyDescent="0.25">
      <c r="A10913" t="s">
        <v>3</v>
      </c>
      <c r="B10913" s="2">
        <v>45405.8125</v>
      </c>
      <c r="C10913">
        <v>5.2831400000000004</v>
      </c>
    </row>
    <row r="10914" spans="1:3" x14ac:dyDescent="0.25">
      <c r="A10914" t="s">
        <v>3</v>
      </c>
      <c r="B10914" s="2">
        <v>45405.822916666664</v>
      </c>
      <c r="C10914">
        <v>5.3810099999999998</v>
      </c>
    </row>
    <row r="10915" spans="1:3" x14ac:dyDescent="0.25">
      <c r="A10915" t="s">
        <v>3</v>
      </c>
      <c r="B10915" s="2">
        <v>45405.833333333336</v>
      </c>
      <c r="C10915">
        <v>1.2762</v>
      </c>
    </row>
    <row r="10916" spans="1:3" x14ac:dyDescent="0.25">
      <c r="A10916" t="s">
        <v>3</v>
      </c>
      <c r="B10916" s="2">
        <v>45405.84375</v>
      </c>
      <c r="C10916">
        <v>7.8285299999999998</v>
      </c>
    </row>
    <row r="10917" spans="1:3" x14ac:dyDescent="0.25">
      <c r="A10917" t="s">
        <v>3</v>
      </c>
      <c r="B10917" s="2">
        <v>45405.854166666664</v>
      </c>
      <c r="C10917">
        <v>4.9972500000000002</v>
      </c>
    </row>
    <row r="10918" spans="1:3" x14ac:dyDescent="0.25">
      <c r="A10918" t="s">
        <v>3</v>
      </c>
      <c r="B10918" s="2">
        <v>45405.864583333336</v>
      </c>
      <c r="C10918">
        <v>5.4572000000000003</v>
      </c>
    </row>
    <row r="10919" spans="1:3" x14ac:dyDescent="0.25">
      <c r="A10919" t="s">
        <v>3</v>
      </c>
      <c r="B10919" s="2">
        <v>45405.875</v>
      </c>
      <c r="C10919">
        <v>6.3902700000000001</v>
      </c>
    </row>
    <row r="10920" spans="1:3" x14ac:dyDescent="0.25">
      <c r="A10920" t="s">
        <v>3</v>
      </c>
      <c r="B10920" s="2">
        <v>45405.885416666664</v>
      </c>
      <c r="C10920">
        <v>5.5138800000000003</v>
      </c>
    </row>
    <row r="10921" spans="1:3" x14ac:dyDescent="0.25">
      <c r="A10921" t="s">
        <v>3</v>
      </c>
      <c r="B10921" s="2">
        <v>45405.895833333336</v>
      </c>
      <c r="C10921">
        <v>5.5248100000000004</v>
      </c>
    </row>
    <row r="10922" spans="1:3" x14ac:dyDescent="0.25">
      <c r="A10922" t="s">
        <v>3</v>
      </c>
      <c r="B10922" s="2">
        <v>45405.90625</v>
      </c>
      <c r="C10922">
        <v>4.7071100000000001</v>
      </c>
    </row>
    <row r="10923" spans="1:3" x14ac:dyDescent="0.25">
      <c r="A10923" t="s">
        <v>3</v>
      </c>
      <c r="B10923" s="2">
        <v>45405.916666666664</v>
      </c>
      <c r="C10923">
        <v>0.96450999999999998</v>
      </c>
    </row>
    <row r="10924" spans="1:3" x14ac:dyDescent="0.25">
      <c r="A10924" t="s">
        <v>3</v>
      </c>
      <c r="B10924" s="2">
        <v>45405.927083333336</v>
      </c>
      <c r="C10924">
        <v>4.5922900000000002</v>
      </c>
    </row>
    <row r="10925" spans="1:3" x14ac:dyDescent="0.25">
      <c r="A10925" t="s">
        <v>3</v>
      </c>
      <c r="B10925" s="2">
        <v>45405.9375</v>
      </c>
      <c r="C10925">
        <v>7.3625400000000001</v>
      </c>
    </row>
    <row r="10926" spans="1:3" x14ac:dyDescent="0.25">
      <c r="A10926" t="s">
        <v>3</v>
      </c>
      <c r="B10926" s="2">
        <v>45405.947916666664</v>
      </c>
      <c r="C10926">
        <v>4.79521</v>
      </c>
    </row>
    <row r="10927" spans="1:3" x14ac:dyDescent="0.25">
      <c r="A10927" t="s">
        <v>3</v>
      </c>
      <c r="B10927" s="2">
        <v>45405.958333333336</v>
      </c>
      <c r="C10927">
        <v>4.8058800000000002</v>
      </c>
    </row>
    <row r="10928" spans="1:3" x14ac:dyDescent="0.25">
      <c r="A10928" t="s">
        <v>3</v>
      </c>
      <c r="B10928" s="2">
        <v>45405.96875</v>
      </c>
      <c r="C10928">
        <v>4.5301499999999999</v>
      </c>
    </row>
    <row r="10929" spans="1:3" x14ac:dyDescent="0.25">
      <c r="A10929" t="s">
        <v>3</v>
      </c>
      <c r="B10929" s="2">
        <v>45405.979166666664</v>
      </c>
      <c r="C10929">
        <v>2.72485</v>
      </c>
    </row>
    <row r="10930" spans="1:3" x14ac:dyDescent="0.25">
      <c r="A10930" t="s">
        <v>3</v>
      </c>
      <c r="B10930" s="2">
        <v>45405.989583333336</v>
      </c>
      <c r="C10930">
        <v>4.0191299999999996</v>
      </c>
    </row>
    <row r="10931" spans="1:3" x14ac:dyDescent="0.25">
      <c r="A10931" t="s">
        <v>3</v>
      </c>
      <c r="B10931" s="2">
        <v>45406</v>
      </c>
      <c r="C10931">
        <v>1.3476999999999999</v>
      </c>
    </row>
    <row r="10932" spans="1:3" x14ac:dyDescent="0.25">
      <c r="A10932" t="s">
        <v>3</v>
      </c>
      <c r="B10932" s="2">
        <v>45406.010416666664</v>
      </c>
      <c r="C10932">
        <v>3.2712699999999999</v>
      </c>
    </row>
    <row r="10933" spans="1:3" x14ac:dyDescent="0.25">
      <c r="A10933" t="s">
        <v>3</v>
      </c>
      <c r="B10933" s="2">
        <v>45406.020833333336</v>
      </c>
      <c r="C10933">
        <v>5.1281600000000003</v>
      </c>
    </row>
    <row r="10934" spans="1:3" x14ac:dyDescent="0.25">
      <c r="A10934" t="s">
        <v>3</v>
      </c>
      <c r="B10934" s="2">
        <v>45406.03125</v>
      </c>
      <c r="C10934">
        <v>3.1197400000000002</v>
      </c>
    </row>
    <row r="10935" spans="1:3" x14ac:dyDescent="0.25">
      <c r="A10935" t="s">
        <v>3</v>
      </c>
      <c r="B10935" s="2">
        <v>45406.041666666664</v>
      </c>
      <c r="C10935">
        <v>1.8923000000000001</v>
      </c>
    </row>
    <row r="10936" spans="1:3" x14ac:dyDescent="0.25">
      <c r="A10936" t="s">
        <v>3</v>
      </c>
      <c r="B10936" s="2">
        <v>45406.052083333336</v>
      </c>
      <c r="C10936">
        <v>1.97881</v>
      </c>
    </row>
    <row r="10937" spans="1:3" x14ac:dyDescent="0.25">
      <c r="A10937" t="s">
        <v>3</v>
      </c>
      <c r="B10937" s="2">
        <v>45406.0625</v>
      </c>
      <c r="C10937">
        <v>2.3566699999999998</v>
      </c>
    </row>
    <row r="10938" spans="1:3" x14ac:dyDescent="0.25">
      <c r="A10938" t="s">
        <v>3</v>
      </c>
      <c r="B10938" s="2">
        <v>45406.072916666664</v>
      </c>
      <c r="C10938">
        <v>3.04358</v>
      </c>
    </row>
    <row r="10939" spans="1:3" x14ac:dyDescent="0.25">
      <c r="A10939" t="s">
        <v>3</v>
      </c>
      <c r="B10939" s="2">
        <v>45406.083333333336</v>
      </c>
      <c r="C10939">
        <v>1.2188000000000001</v>
      </c>
    </row>
    <row r="10940" spans="1:3" x14ac:dyDescent="0.25">
      <c r="A10940" t="s">
        <v>3</v>
      </c>
      <c r="B10940" s="2">
        <v>45406.09375</v>
      </c>
      <c r="C10940">
        <v>0.67264000000000002</v>
      </c>
    </row>
    <row r="10941" spans="1:3" x14ac:dyDescent="0.25">
      <c r="A10941" t="s">
        <v>3</v>
      </c>
      <c r="B10941" s="2">
        <v>45406.104166666664</v>
      </c>
      <c r="C10941">
        <v>3.04175</v>
      </c>
    </row>
    <row r="10942" spans="1:3" x14ac:dyDescent="0.25">
      <c r="A10942" t="s">
        <v>3</v>
      </c>
      <c r="B10942" s="2">
        <v>45406.114583333336</v>
      </c>
      <c r="C10942">
        <v>2.7452000000000001</v>
      </c>
    </row>
    <row r="10943" spans="1:3" x14ac:dyDescent="0.25">
      <c r="A10943" t="s">
        <v>3</v>
      </c>
      <c r="B10943" s="2">
        <v>45406.125</v>
      </c>
      <c r="C10943">
        <v>2.60894</v>
      </c>
    </row>
    <row r="10944" spans="1:3" x14ac:dyDescent="0.25">
      <c r="A10944" t="s">
        <v>3</v>
      </c>
      <c r="B10944" s="2">
        <v>45406.135416666664</v>
      </c>
      <c r="C10944">
        <v>3.2913399999999999</v>
      </c>
    </row>
    <row r="10945" spans="1:3" x14ac:dyDescent="0.25">
      <c r="A10945" t="s">
        <v>3</v>
      </c>
      <c r="B10945" s="2">
        <v>45406.145833333336</v>
      </c>
      <c r="C10945">
        <v>2.9708899999999998</v>
      </c>
    </row>
    <row r="10946" spans="1:3" x14ac:dyDescent="0.25">
      <c r="A10946" t="s">
        <v>3</v>
      </c>
      <c r="B10946" s="2">
        <v>45406.15625</v>
      </c>
      <c r="C10946">
        <v>2.3209599999999999</v>
      </c>
    </row>
    <row r="10947" spans="1:3" x14ac:dyDescent="0.25">
      <c r="A10947" t="s">
        <v>3</v>
      </c>
      <c r="B10947" s="2">
        <v>45406.166666666664</v>
      </c>
      <c r="C10947">
        <v>0.72431000000000001</v>
      </c>
    </row>
    <row r="10948" spans="1:3" x14ac:dyDescent="0.25">
      <c r="A10948" t="s">
        <v>3</v>
      </c>
      <c r="B10948" s="2">
        <v>45406.177083333336</v>
      </c>
      <c r="C10948">
        <v>3.3669999999999999E-2</v>
      </c>
    </row>
    <row r="10949" spans="1:3" x14ac:dyDescent="0.25">
      <c r="A10949" t="s">
        <v>3</v>
      </c>
      <c r="B10949" s="2">
        <v>45406.1875</v>
      </c>
      <c r="C10949">
        <v>4.2228000000000003</v>
      </c>
    </row>
    <row r="10950" spans="1:3" x14ac:dyDescent="0.25">
      <c r="A10950" t="s">
        <v>3</v>
      </c>
      <c r="B10950" s="2">
        <v>45406.197916666664</v>
      </c>
      <c r="C10950">
        <v>3.2073</v>
      </c>
    </row>
    <row r="10951" spans="1:3" x14ac:dyDescent="0.25">
      <c r="A10951" t="s">
        <v>3</v>
      </c>
      <c r="B10951" s="2">
        <v>45406.208333333336</v>
      </c>
      <c r="C10951">
        <v>2.9808599999999998</v>
      </c>
    </row>
    <row r="10952" spans="1:3" x14ac:dyDescent="0.25">
      <c r="A10952" t="s">
        <v>3</v>
      </c>
      <c r="B10952" s="2">
        <v>45406.21875</v>
      </c>
      <c r="C10952">
        <v>2.2353900000000002</v>
      </c>
    </row>
    <row r="10953" spans="1:3" x14ac:dyDescent="0.25">
      <c r="A10953" t="s">
        <v>3</v>
      </c>
      <c r="B10953" s="2">
        <v>45406.229166666664</v>
      </c>
      <c r="C10953">
        <v>1.34429</v>
      </c>
    </row>
    <row r="10954" spans="1:3" x14ac:dyDescent="0.25">
      <c r="A10954" t="s">
        <v>3</v>
      </c>
      <c r="B10954" s="2">
        <v>45406.239583333336</v>
      </c>
      <c r="C10954">
        <v>2.1045400000000001</v>
      </c>
    </row>
    <row r="10955" spans="1:3" x14ac:dyDescent="0.25">
      <c r="A10955" t="s">
        <v>3</v>
      </c>
      <c r="B10955" s="2">
        <v>45406.25</v>
      </c>
      <c r="C10955">
        <v>1.1567799999999999</v>
      </c>
    </row>
    <row r="10956" spans="1:3" x14ac:dyDescent="0.25">
      <c r="A10956" t="s">
        <v>3</v>
      </c>
      <c r="B10956" s="2">
        <v>45406.260416666664</v>
      </c>
      <c r="C10956">
        <v>1.95374</v>
      </c>
    </row>
    <row r="10957" spans="1:3" x14ac:dyDescent="0.25">
      <c r="A10957" t="s">
        <v>3</v>
      </c>
      <c r="B10957" s="2">
        <v>45406.270833333336</v>
      </c>
      <c r="C10957">
        <v>4.9462900000000003</v>
      </c>
    </row>
    <row r="10958" spans="1:3" x14ac:dyDescent="0.25">
      <c r="A10958" t="s">
        <v>3</v>
      </c>
      <c r="B10958" s="2">
        <v>45406.28125</v>
      </c>
      <c r="C10958">
        <v>3.1204399999999999</v>
      </c>
    </row>
    <row r="10959" spans="1:3" x14ac:dyDescent="0.25">
      <c r="A10959" t="s">
        <v>3</v>
      </c>
      <c r="B10959" s="2">
        <v>45406.291666666664</v>
      </c>
      <c r="C10959">
        <v>2.74797</v>
      </c>
    </row>
    <row r="10960" spans="1:3" x14ac:dyDescent="0.25">
      <c r="A10960" t="s">
        <v>3</v>
      </c>
      <c r="B10960" s="2">
        <v>45406.302083333336</v>
      </c>
      <c r="C10960">
        <v>3.8034400000000002</v>
      </c>
    </row>
    <row r="10961" spans="1:3" x14ac:dyDescent="0.25">
      <c r="A10961" t="s">
        <v>3</v>
      </c>
      <c r="B10961" s="2">
        <v>45406.3125</v>
      </c>
      <c r="C10961">
        <v>5.5830700000000002</v>
      </c>
    </row>
    <row r="10962" spans="1:3" x14ac:dyDescent="0.25">
      <c r="A10962" t="s">
        <v>3</v>
      </c>
      <c r="B10962" s="2">
        <v>45406.322916666664</v>
      </c>
      <c r="C10962">
        <v>6.2144500000000003</v>
      </c>
    </row>
    <row r="10963" spans="1:3" x14ac:dyDescent="0.25">
      <c r="A10963" t="s">
        <v>3</v>
      </c>
      <c r="B10963" s="2">
        <v>45406.333333333336</v>
      </c>
      <c r="C10963">
        <v>3.7494800000000001</v>
      </c>
    </row>
    <row r="10964" spans="1:3" x14ac:dyDescent="0.25">
      <c r="A10964" t="s">
        <v>3</v>
      </c>
      <c r="B10964" s="2">
        <v>45406.34375</v>
      </c>
      <c r="C10964">
        <v>8.0121099999999998</v>
      </c>
    </row>
    <row r="10965" spans="1:3" x14ac:dyDescent="0.25">
      <c r="A10965" t="s">
        <v>3</v>
      </c>
      <c r="B10965" s="2">
        <v>45406.354166666664</v>
      </c>
      <c r="C10965">
        <v>6.3844599999999998</v>
      </c>
    </row>
    <row r="10966" spans="1:3" x14ac:dyDescent="0.25">
      <c r="A10966" t="s">
        <v>3</v>
      </c>
      <c r="B10966" s="2">
        <v>45406.364583333336</v>
      </c>
      <c r="C10966">
        <v>6.3570200000000003</v>
      </c>
    </row>
    <row r="10967" spans="1:3" x14ac:dyDescent="0.25">
      <c r="A10967" t="s">
        <v>3</v>
      </c>
      <c r="B10967" s="2">
        <v>45406.375</v>
      </c>
      <c r="C10967">
        <v>5.8203500000000004</v>
      </c>
    </row>
    <row r="10968" spans="1:3" x14ac:dyDescent="0.25">
      <c r="A10968" t="s">
        <v>3</v>
      </c>
      <c r="B10968" s="2">
        <v>45406.385416666664</v>
      </c>
      <c r="C10968">
        <v>6.3017599999999998</v>
      </c>
    </row>
    <row r="10969" spans="1:3" x14ac:dyDescent="0.25">
      <c r="A10969" t="s">
        <v>3</v>
      </c>
      <c r="B10969" s="2">
        <v>45406.395833333336</v>
      </c>
      <c r="C10969">
        <v>6.0236299999999998</v>
      </c>
    </row>
    <row r="10970" spans="1:3" x14ac:dyDescent="0.25">
      <c r="A10970" t="s">
        <v>3</v>
      </c>
      <c r="B10970" s="2">
        <v>45406.40625</v>
      </c>
      <c r="C10970">
        <v>4.5739299999999998</v>
      </c>
    </row>
    <row r="10971" spans="1:3" x14ac:dyDescent="0.25">
      <c r="A10971" t="s">
        <v>3</v>
      </c>
      <c r="B10971" s="2">
        <v>45406.416666666664</v>
      </c>
      <c r="C10971">
        <v>4.01145</v>
      </c>
    </row>
    <row r="10972" spans="1:3" x14ac:dyDescent="0.25">
      <c r="A10972" t="s">
        <v>3</v>
      </c>
      <c r="B10972" s="2">
        <v>45406.427083333336</v>
      </c>
      <c r="C10972">
        <v>1.1519200000000001</v>
      </c>
    </row>
    <row r="10973" spans="1:3" x14ac:dyDescent="0.25">
      <c r="A10973" t="s">
        <v>3</v>
      </c>
      <c r="B10973" s="2">
        <v>45406.4375</v>
      </c>
      <c r="C10973">
        <v>7.2742800000000001</v>
      </c>
    </row>
    <row r="10974" spans="1:3" x14ac:dyDescent="0.25">
      <c r="A10974" t="s">
        <v>3</v>
      </c>
      <c r="B10974" s="2">
        <v>45406.447916666664</v>
      </c>
      <c r="C10974">
        <v>7.1259300000000003</v>
      </c>
    </row>
    <row r="10975" spans="1:3" x14ac:dyDescent="0.25">
      <c r="A10975" t="s">
        <v>3</v>
      </c>
      <c r="B10975" s="2">
        <v>45406.458333333336</v>
      </c>
      <c r="C10975">
        <v>4.7415099999999999</v>
      </c>
    </row>
    <row r="10976" spans="1:3" x14ac:dyDescent="0.25">
      <c r="A10976" t="s">
        <v>3</v>
      </c>
      <c r="B10976" s="2">
        <v>45406.46875</v>
      </c>
      <c r="C10976">
        <v>5.3344399999999998</v>
      </c>
    </row>
    <row r="10977" spans="1:3" x14ac:dyDescent="0.25">
      <c r="A10977" t="s">
        <v>3</v>
      </c>
      <c r="B10977" s="2">
        <v>45406.479166666664</v>
      </c>
      <c r="C10977">
        <v>3.8114499999999998</v>
      </c>
    </row>
    <row r="10978" spans="1:3" x14ac:dyDescent="0.25">
      <c r="A10978" t="s">
        <v>3</v>
      </c>
      <c r="B10978" s="2">
        <v>45406.489583333336</v>
      </c>
      <c r="C10978">
        <v>4.6120299999999999</v>
      </c>
    </row>
    <row r="10979" spans="1:3" x14ac:dyDescent="0.25">
      <c r="A10979" t="s">
        <v>3</v>
      </c>
      <c r="B10979" s="2">
        <v>45406.5</v>
      </c>
      <c r="C10979">
        <v>4.7446000000000002</v>
      </c>
    </row>
    <row r="10980" spans="1:3" x14ac:dyDescent="0.25">
      <c r="A10980" t="s">
        <v>3</v>
      </c>
      <c r="B10980" s="2">
        <v>45406.510416666664</v>
      </c>
      <c r="C10980">
        <v>0.92703000000000002</v>
      </c>
    </row>
    <row r="10981" spans="1:3" x14ac:dyDescent="0.25">
      <c r="A10981" t="s">
        <v>3</v>
      </c>
      <c r="B10981" s="2">
        <v>45406.520833333336</v>
      </c>
      <c r="C10981">
        <v>6.2971300000000001</v>
      </c>
    </row>
    <row r="10982" spans="1:3" x14ac:dyDescent="0.25">
      <c r="A10982" t="s">
        <v>3</v>
      </c>
      <c r="B10982" s="2">
        <v>45406.53125</v>
      </c>
      <c r="C10982">
        <v>5.0735700000000001</v>
      </c>
    </row>
    <row r="10983" spans="1:3" x14ac:dyDescent="0.25">
      <c r="A10983" t="s">
        <v>3</v>
      </c>
      <c r="B10983" s="2">
        <v>45406.541666666664</v>
      </c>
      <c r="C10983">
        <v>2.6895199999999999</v>
      </c>
    </row>
    <row r="10984" spans="1:3" x14ac:dyDescent="0.25">
      <c r="A10984" t="s">
        <v>3</v>
      </c>
      <c r="B10984" s="2">
        <v>45406.552083333336</v>
      </c>
      <c r="C10984">
        <v>4.1035399999999997</v>
      </c>
    </row>
    <row r="10985" spans="1:3" x14ac:dyDescent="0.25">
      <c r="A10985" t="s">
        <v>3</v>
      </c>
      <c r="B10985" s="2">
        <v>45406.5625</v>
      </c>
      <c r="C10985">
        <v>4.0558399999999999</v>
      </c>
    </row>
    <row r="10986" spans="1:3" x14ac:dyDescent="0.25">
      <c r="A10986" t="s">
        <v>3</v>
      </c>
      <c r="B10986" s="2">
        <v>45406.572916666664</v>
      </c>
      <c r="C10986">
        <v>4.2720900000000004</v>
      </c>
    </row>
    <row r="10987" spans="1:3" x14ac:dyDescent="0.25">
      <c r="A10987" t="s">
        <v>3</v>
      </c>
      <c r="B10987" s="2">
        <v>45406.583333333336</v>
      </c>
      <c r="C10987">
        <v>3.9833099999999999</v>
      </c>
    </row>
    <row r="10988" spans="1:3" x14ac:dyDescent="0.25">
      <c r="A10988" t="s">
        <v>3</v>
      </c>
      <c r="B10988" s="2">
        <v>45406.59375</v>
      </c>
      <c r="C10988">
        <v>0.87483</v>
      </c>
    </row>
    <row r="10989" spans="1:3" x14ac:dyDescent="0.25">
      <c r="A10989" t="s">
        <v>3</v>
      </c>
      <c r="B10989" s="2">
        <v>45406.604166666664</v>
      </c>
      <c r="C10989">
        <v>2.94191</v>
      </c>
    </row>
    <row r="10990" spans="1:3" x14ac:dyDescent="0.25">
      <c r="A10990" t="s">
        <v>3</v>
      </c>
      <c r="B10990" s="2">
        <v>45406.614583333336</v>
      </c>
      <c r="C10990">
        <v>6.0898899999999996</v>
      </c>
    </row>
    <row r="10991" spans="1:3" x14ac:dyDescent="0.25">
      <c r="A10991" t="s">
        <v>3</v>
      </c>
      <c r="B10991" s="2">
        <v>45406.625</v>
      </c>
      <c r="C10991">
        <v>4.4120200000000001</v>
      </c>
    </row>
    <row r="10992" spans="1:3" x14ac:dyDescent="0.25">
      <c r="A10992" t="s">
        <v>3</v>
      </c>
      <c r="B10992" s="2">
        <v>45406.635416666664</v>
      </c>
      <c r="C10992">
        <v>3.79704</v>
      </c>
    </row>
    <row r="10993" spans="1:3" x14ac:dyDescent="0.25">
      <c r="A10993" t="s">
        <v>3</v>
      </c>
      <c r="B10993" s="2">
        <v>45406.645833333336</v>
      </c>
      <c r="C10993">
        <v>3.9506899999999998</v>
      </c>
    </row>
    <row r="10994" spans="1:3" x14ac:dyDescent="0.25">
      <c r="A10994" t="s">
        <v>3</v>
      </c>
      <c r="B10994" s="2">
        <v>45406.65625</v>
      </c>
      <c r="C10994">
        <v>4.4616699999999998</v>
      </c>
    </row>
    <row r="10995" spans="1:3" x14ac:dyDescent="0.25">
      <c r="A10995" t="s">
        <v>3</v>
      </c>
      <c r="B10995" s="2">
        <v>45406.666666666664</v>
      </c>
      <c r="C10995">
        <v>2.61286</v>
      </c>
    </row>
    <row r="10996" spans="1:3" x14ac:dyDescent="0.25">
      <c r="A10996" t="s">
        <v>3</v>
      </c>
      <c r="B10996" s="2">
        <v>45406.677083333336</v>
      </c>
      <c r="C10996">
        <v>0.85975000000000001</v>
      </c>
    </row>
    <row r="10997" spans="1:3" x14ac:dyDescent="0.25">
      <c r="A10997" t="s">
        <v>3</v>
      </c>
      <c r="B10997" s="2">
        <v>45406.6875</v>
      </c>
      <c r="C10997">
        <v>4.5906500000000001</v>
      </c>
    </row>
    <row r="10998" spans="1:3" x14ac:dyDescent="0.25">
      <c r="A10998" t="s">
        <v>3</v>
      </c>
      <c r="B10998" s="2">
        <v>45406.697916666664</v>
      </c>
      <c r="C10998">
        <v>5.7748900000000001</v>
      </c>
    </row>
    <row r="10999" spans="1:3" x14ac:dyDescent="0.25">
      <c r="A10999" t="s">
        <v>3</v>
      </c>
      <c r="B10999" s="2">
        <v>45406.708333333336</v>
      </c>
      <c r="C10999">
        <v>4.4491100000000001</v>
      </c>
    </row>
    <row r="11000" spans="1:3" x14ac:dyDescent="0.25">
      <c r="A11000" t="s">
        <v>3</v>
      </c>
      <c r="B11000" s="2">
        <v>45406.71875</v>
      </c>
      <c r="C11000">
        <v>4.5809800000000003</v>
      </c>
    </row>
    <row r="11001" spans="1:3" x14ac:dyDescent="0.25">
      <c r="A11001" t="s">
        <v>3</v>
      </c>
      <c r="B11001" s="2">
        <v>45406.729166666664</v>
      </c>
      <c r="C11001">
        <v>2.3969800000000001</v>
      </c>
    </row>
    <row r="11002" spans="1:3" x14ac:dyDescent="0.25">
      <c r="A11002" t="s">
        <v>3</v>
      </c>
      <c r="B11002" s="2">
        <v>45406.739583333336</v>
      </c>
      <c r="C11002">
        <v>3.9105500000000002</v>
      </c>
    </row>
    <row r="11003" spans="1:3" x14ac:dyDescent="0.25">
      <c r="A11003" t="s">
        <v>3</v>
      </c>
      <c r="B11003" s="2">
        <v>45406.75</v>
      </c>
      <c r="C11003">
        <v>1.6711499999999999</v>
      </c>
    </row>
    <row r="11004" spans="1:3" x14ac:dyDescent="0.25">
      <c r="A11004" t="s">
        <v>3</v>
      </c>
      <c r="B11004" s="2">
        <v>45406.760416666664</v>
      </c>
      <c r="C11004">
        <v>6.3632299999999997</v>
      </c>
    </row>
    <row r="11005" spans="1:3" x14ac:dyDescent="0.25">
      <c r="A11005" t="s">
        <v>3</v>
      </c>
      <c r="B11005" s="2">
        <v>45406.770833333336</v>
      </c>
      <c r="C11005">
        <v>7.5816100000000004</v>
      </c>
    </row>
    <row r="11006" spans="1:3" x14ac:dyDescent="0.25">
      <c r="A11006" t="s">
        <v>3</v>
      </c>
      <c r="B11006" s="2">
        <v>45406.78125</v>
      </c>
      <c r="C11006">
        <v>4.4599299999999999</v>
      </c>
    </row>
    <row r="11007" spans="1:3" x14ac:dyDescent="0.25">
      <c r="A11007" t="s">
        <v>3</v>
      </c>
      <c r="B11007" s="2">
        <v>45406.791666666664</v>
      </c>
      <c r="C11007">
        <v>2.5801699999999999</v>
      </c>
    </row>
    <row r="11008" spans="1:3" x14ac:dyDescent="0.25">
      <c r="A11008" t="s">
        <v>3</v>
      </c>
      <c r="B11008" s="2">
        <v>45406.802083333336</v>
      </c>
      <c r="C11008">
        <v>4.3441599999999996</v>
      </c>
    </row>
    <row r="11009" spans="1:3" x14ac:dyDescent="0.25">
      <c r="A11009" t="s">
        <v>3</v>
      </c>
      <c r="B11009" s="2">
        <v>45406.8125</v>
      </c>
      <c r="C11009">
        <v>5.0529999999999999</v>
      </c>
    </row>
    <row r="11010" spans="1:3" x14ac:dyDescent="0.25">
      <c r="A11010" t="s">
        <v>3</v>
      </c>
      <c r="B11010" s="2">
        <v>45406.822916666664</v>
      </c>
      <c r="C11010">
        <v>4.8754600000000003</v>
      </c>
    </row>
    <row r="11011" spans="1:3" x14ac:dyDescent="0.25">
      <c r="A11011" t="s">
        <v>3</v>
      </c>
      <c r="B11011" s="2">
        <v>45406.833333333336</v>
      </c>
      <c r="C11011">
        <v>2.4217499999999998</v>
      </c>
    </row>
    <row r="11012" spans="1:3" x14ac:dyDescent="0.25">
      <c r="A11012" t="s">
        <v>3</v>
      </c>
      <c r="B11012" s="2">
        <v>45406.84375</v>
      </c>
      <c r="C11012">
        <v>7.5038</v>
      </c>
    </row>
    <row r="11013" spans="1:3" x14ac:dyDescent="0.25">
      <c r="A11013" t="s">
        <v>3</v>
      </c>
      <c r="B11013" s="2">
        <v>45406.854166666664</v>
      </c>
      <c r="C11013">
        <v>5.5576800000000004</v>
      </c>
    </row>
    <row r="11014" spans="1:3" x14ac:dyDescent="0.25">
      <c r="A11014" t="s">
        <v>3</v>
      </c>
      <c r="B11014" s="2">
        <v>45406.864583333336</v>
      </c>
      <c r="C11014">
        <v>6.3410900000000003</v>
      </c>
    </row>
    <row r="11015" spans="1:3" x14ac:dyDescent="0.25">
      <c r="A11015" t="s">
        <v>3</v>
      </c>
      <c r="B11015" s="2">
        <v>45406.875</v>
      </c>
      <c r="C11015">
        <v>5.4695499999999999</v>
      </c>
    </row>
    <row r="11016" spans="1:3" x14ac:dyDescent="0.25">
      <c r="A11016" t="s">
        <v>3</v>
      </c>
      <c r="B11016" s="2">
        <v>45406.885416666664</v>
      </c>
      <c r="C11016">
        <v>5.1495100000000003</v>
      </c>
    </row>
    <row r="11017" spans="1:3" x14ac:dyDescent="0.25">
      <c r="A11017" t="s">
        <v>3</v>
      </c>
      <c r="B11017" s="2">
        <v>45406.895833333336</v>
      </c>
      <c r="C11017">
        <v>5.86327</v>
      </c>
    </row>
    <row r="11018" spans="1:3" x14ac:dyDescent="0.25">
      <c r="A11018" t="s">
        <v>3</v>
      </c>
      <c r="B11018" s="2">
        <v>45406.90625</v>
      </c>
      <c r="C11018">
        <v>4.4542099999999998</v>
      </c>
    </row>
    <row r="11019" spans="1:3" x14ac:dyDescent="0.25">
      <c r="A11019" t="s">
        <v>3</v>
      </c>
      <c r="B11019" s="2">
        <v>45406.916666666664</v>
      </c>
      <c r="C11019">
        <v>0.88222</v>
      </c>
    </row>
    <row r="11020" spans="1:3" x14ac:dyDescent="0.25">
      <c r="A11020" t="s">
        <v>3</v>
      </c>
      <c r="B11020" s="2">
        <v>45406.927083333336</v>
      </c>
      <c r="C11020">
        <v>4.8351199999999999</v>
      </c>
    </row>
    <row r="11021" spans="1:3" x14ac:dyDescent="0.25">
      <c r="A11021" t="s">
        <v>3</v>
      </c>
      <c r="B11021" s="2">
        <v>45406.9375</v>
      </c>
      <c r="C11021">
        <v>7.1425700000000001</v>
      </c>
    </row>
    <row r="11022" spans="1:3" x14ac:dyDescent="0.25">
      <c r="A11022" t="s">
        <v>3</v>
      </c>
      <c r="B11022" s="2">
        <v>45406.947916666664</v>
      </c>
      <c r="C11022">
        <v>5.0601200000000004</v>
      </c>
    </row>
    <row r="11023" spans="1:3" x14ac:dyDescent="0.25">
      <c r="A11023" t="s">
        <v>3</v>
      </c>
      <c r="B11023" s="2">
        <v>45406.958333333336</v>
      </c>
      <c r="C11023">
        <v>5.1106100000000003</v>
      </c>
    </row>
    <row r="11024" spans="1:3" x14ac:dyDescent="0.25">
      <c r="A11024" t="s">
        <v>3</v>
      </c>
      <c r="B11024" s="2">
        <v>45406.96875</v>
      </c>
      <c r="C11024">
        <v>4.76607</v>
      </c>
    </row>
    <row r="11025" spans="1:3" x14ac:dyDescent="0.25">
      <c r="A11025" t="s">
        <v>3</v>
      </c>
      <c r="B11025" s="2">
        <v>45406.979166666664</v>
      </c>
      <c r="C11025">
        <v>2.6777199999999999</v>
      </c>
    </row>
    <row r="11026" spans="1:3" x14ac:dyDescent="0.25">
      <c r="A11026" t="s">
        <v>3</v>
      </c>
      <c r="B11026" s="2">
        <v>45406.989583333336</v>
      </c>
      <c r="C11026">
        <v>3.2208399999999999</v>
      </c>
    </row>
    <row r="11027" spans="1:3" x14ac:dyDescent="0.25">
      <c r="A11027" t="s">
        <v>3</v>
      </c>
      <c r="B11027" s="2">
        <v>45407</v>
      </c>
      <c r="C11027">
        <v>1.3427100000000001</v>
      </c>
    </row>
    <row r="11028" spans="1:3" x14ac:dyDescent="0.25">
      <c r="A11028" t="s">
        <v>3</v>
      </c>
      <c r="B11028" s="2">
        <v>45407.010416666664</v>
      </c>
      <c r="C11028">
        <v>3.1892499999999999</v>
      </c>
    </row>
    <row r="11029" spans="1:3" x14ac:dyDescent="0.25">
      <c r="A11029" t="s">
        <v>3</v>
      </c>
      <c r="B11029" s="2">
        <v>45407.020833333336</v>
      </c>
      <c r="C11029">
        <v>5.1107500000000003</v>
      </c>
    </row>
    <row r="11030" spans="1:3" x14ac:dyDescent="0.25">
      <c r="A11030" t="s">
        <v>3</v>
      </c>
      <c r="B11030" s="2">
        <v>45407.03125</v>
      </c>
      <c r="C11030">
        <v>3.1740200000000001</v>
      </c>
    </row>
    <row r="11031" spans="1:3" x14ac:dyDescent="0.25">
      <c r="A11031" t="s">
        <v>3</v>
      </c>
      <c r="B11031" s="2">
        <v>45407.041666666664</v>
      </c>
      <c r="C11031">
        <v>1.5003</v>
      </c>
    </row>
    <row r="11032" spans="1:3" x14ac:dyDescent="0.25">
      <c r="A11032" t="s">
        <v>3</v>
      </c>
      <c r="B11032" s="2">
        <v>45407.052083333336</v>
      </c>
      <c r="C11032">
        <v>1.99038</v>
      </c>
    </row>
    <row r="11033" spans="1:3" x14ac:dyDescent="0.25">
      <c r="A11033" t="s">
        <v>3</v>
      </c>
      <c r="B11033" s="2">
        <v>45407.0625</v>
      </c>
      <c r="C11033">
        <v>2.84714</v>
      </c>
    </row>
    <row r="11034" spans="1:3" x14ac:dyDescent="0.25">
      <c r="A11034" t="s">
        <v>3</v>
      </c>
      <c r="B11034" s="2">
        <v>45407.072916666664</v>
      </c>
      <c r="C11034">
        <v>2.3512400000000002</v>
      </c>
    </row>
    <row r="11035" spans="1:3" x14ac:dyDescent="0.25">
      <c r="A11035" t="s">
        <v>3</v>
      </c>
      <c r="B11035" s="2">
        <v>45407.083333333336</v>
      </c>
      <c r="C11035">
        <v>1.12442</v>
      </c>
    </row>
    <row r="11036" spans="1:3" x14ac:dyDescent="0.25">
      <c r="A11036" t="s">
        <v>3</v>
      </c>
      <c r="B11036" s="2">
        <v>45407.09375</v>
      </c>
      <c r="C11036">
        <v>0.43160999999999999</v>
      </c>
    </row>
    <row r="11037" spans="1:3" x14ac:dyDescent="0.25">
      <c r="A11037" t="s">
        <v>3</v>
      </c>
      <c r="B11037" s="2">
        <v>45407.104166666664</v>
      </c>
      <c r="C11037">
        <v>3.6415299999999999</v>
      </c>
    </row>
    <row r="11038" spans="1:3" x14ac:dyDescent="0.25">
      <c r="A11038" t="s">
        <v>3</v>
      </c>
      <c r="B11038" s="2">
        <v>45407.114583333336</v>
      </c>
      <c r="C11038">
        <v>2.4910600000000001</v>
      </c>
    </row>
    <row r="11039" spans="1:3" x14ac:dyDescent="0.25">
      <c r="A11039" t="s">
        <v>3</v>
      </c>
      <c r="B11039" s="2">
        <v>45407.125</v>
      </c>
      <c r="C11039">
        <v>2.5583200000000001</v>
      </c>
    </row>
    <row r="11040" spans="1:3" x14ac:dyDescent="0.25">
      <c r="A11040" t="s">
        <v>3</v>
      </c>
      <c r="B11040" s="2">
        <v>45407.135416666664</v>
      </c>
      <c r="C11040">
        <v>2.8243900000000002</v>
      </c>
    </row>
    <row r="11041" spans="1:3" x14ac:dyDescent="0.25">
      <c r="A11041" t="s">
        <v>3</v>
      </c>
      <c r="B11041" s="2">
        <v>45407.145833333336</v>
      </c>
      <c r="C11041">
        <v>2.4858099999999999</v>
      </c>
    </row>
    <row r="11042" spans="1:3" x14ac:dyDescent="0.25">
      <c r="A11042" t="s">
        <v>3</v>
      </c>
      <c r="B11042" s="2">
        <v>45407.15625</v>
      </c>
      <c r="C11042">
        <v>2.0994999999999999</v>
      </c>
    </row>
    <row r="11043" spans="1:3" x14ac:dyDescent="0.25">
      <c r="A11043" t="s">
        <v>3</v>
      </c>
      <c r="B11043" s="2">
        <v>45407.166666666664</v>
      </c>
      <c r="C11043">
        <v>0.53203</v>
      </c>
    </row>
    <row r="11044" spans="1:3" x14ac:dyDescent="0.25">
      <c r="A11044" t="s">
        <v>3</v>
      </c>
      <c r="B11044" s="2">
        <v>45407.177083333336</v>
      </c>
      <c r="C11044">
        <v>4.5580000000000002E-2</v>
      </c>
    </row>
    <row r="11045" spans="1:3" x14ac:dyDescent="0.25">
      <c r="A11045" t="s">
        <v>3</v>
      </c>
      <c r="B11045" s="2">
        <v>45407.1875</v>
      </c>
      <c r="C11045">
        <v>4.5569899999999999</v>
      </c>
    </row>
    <row r="11046" spans="1:3" x14ac:dyDescent="0.25">
      <c r="A11046" t="s">
        <v>3</v>
      </c>
      <c r="B11046" s="2">
        <v>45407.197916666664</v>
      </c>
      <c r="C11046">
        <v>3.6019600000000001</v>
      </c>
    </row>
    <row r="11047" spans="1:3" x14ac:dyDescent="0.25">
      <c r="A11047" t="s">
        <v>3</v>
      </c>
      <c r="B11047" s="2">
        <v>45407.208333333336</v>
      </c>
      <c r="C11047">
        <v>3.15564</v>
      </c>
    </row>
    <row r="11048" spans="1:3" x14ac:dyDescent="0.25">
      <c r="A11048" t="s">
        <v>3</v>
      </c>
      <c r="B11048" s="2">
        <v>45407.21875</v>
      </c>
      <c r="C11048">
        <v>3.05627</v>
      </c>
    </row>
    <row r="11049" spans="1:3" x14ac:dyDescent="0.25">
      <c r="A11049" t="s">
        <v>3</v>
      </c>
      <c r="B11049" s="2">
        <v>45407.229166666664</v>
      </c>
      <c r="C11049">
        <v>1.8390899999999999</v>
      </c>
    </row>
    <row r="11050" spans="1:3" x14ac:dyDescent="0.25">
      <c r="A11050" t="s">
        <v>3</v>
      </c>
      <c r="B11050" s="2">
        <v>45407.239583333336</v>
      </c>
      <c r="C11050">
        <v>2.57009</v>
      </c>
    </row>
    <row r="11051" spans="1:3" x14ac:dyDescent="0.25">
      <c r="A11051" t="s">
        <v>3</v>
      </c>
      <c r="B11051" s="2">
        <v>45407.25</v>
      </c>
      <c r="C11051">
        <v>1.3011999999999999</v>
      </c>
    </row>
    <row r="11052" spans="1:3" x14ac:dyDescent="0.25">
      <c r="A11052" t="s">
        <v>3</v>
      </c>
      <c r="B11052" s="2">
        <v>45407.260416666664</v>
      </c>
      <c r="C11052">
        <v>3.0148600000000001</v>
      </c>
    </row>
    <row r="11053" spans="1:3" x14ac:dyDescent="0.25">
      <c r="A11053" t="s">
        <v>3</v>
      </c>
      <c r="B11053" s="2">
        <v>45407.270833333336</v>
      </c>
      <c r="C11053">
        <v>5.3067399999999996</v>
      </c>
    </row>
    <row r="11054" spans="1:3" x14ac:dyDescent="0.25">
      <c r="A11054" t="s">
        <v>3</v>
      </c>
      <c r="B11054" s="2">
        <v>45407.28125</v>
      </c>
      <c r="C11054">
        <v>3.2756400000000001</v>
      </c>
    </row>
    <row r="11055" spans="1:3" x14ac:dyDescent="0.25">
      <c r="A11055" t="s">
        <v>3</v>
      </c>
      <c r="B11055" s="2">
        <v>45407.291666666664</v>
      </c>
      <c r="C11055">
        <v>2.7092200000000002</v>
      </c>
    </row>
    <row r="11056" spans="1:3" x14ac:dyDescent="0.25">
      <c r="A11056" t="s">
        <v>3</v>
      </c>
      <c r="B11056" s="2">
        <v>45407.302083333336</v>
      </c>
      <c r="C11056">
        <v>3.9637600000000002</v>
      </c>
    </row>
    <row r="11057" spans="1:3" x14ac:dyDescent="0.25">
      <c r="A11057" t="s">
        <v>3</v>
      </c>
      <c r="B11057" s="2">
        <v>45407.3125</v>
      </c>
      <c r="C11057">
        <v>5.9474900000000002</v>
      </c>
    </row>
    <row r="11058" spans="1:3" x14ac:dyDescent="0.25">
      <c r="A11058" t="s">
        <v>3</v>
      </c>
      <c r="B11058" s="2">
        <v>45407.322916666664</v>
      </c>
      <c r="C11058">
        <v>5.6070099999999998</v>
      </c>
    </row>
    <row r="11059" spans="1:3" x14ac:dyDescent="0.25">
      <c r="A11059" t="s">
        <v>3</v>
      </c>
      <c r="B11059" s="2">
        <v>45407.333333333336</v>
      </c>
      <c r="C11059">
        <v>2.9324499999999998</v>
      </c>
    </row>
    <row r="11060" spans="1:3" x14ac:dyDescent="0.25">
      <c r="A11060" t="s">
        <v>3</v>
      </c>
      <c r="B11060" s="2">
        <v>45407.34375</v>
      </c>
      <c r="C11060">
        <v>7.8483900000000002</v>
      </c>
    </row>
    <row r="11061" spans="1:3" x14ac:dyDescent="0.25">
      <c r="A11061" t="s">
        <v>3</v>
      </c>
      <c r="B11061" s="2">
        <v>45407.354166666664</v>
      </c>
      <c r="C11061">
        <v>6.6291000000000002</v>
      </c>
    </row>
    <row r="11062" spans="1:3" x14ac:dyDescent="0.25">
      <c r="A11062" t="s">
        <v>3</v>
      </c>
      <c r="B11062" s="2">
        <v>45407.364583333336</v>
      </c>
      <c r="C11062">
        <v>6.5686299999999997</v>
      </c>
    </row>
    <row r="11063" spans="1:3" x14ac:dyDescent="0.25">
      <c r="A11063" t="s">
        <v>3</v>
      </c>
      <c r="B11063" s="2">
        <v>45407.375</v>
      </c>
      <c r="C11063">
        <v>6.0876799999999998</v>
      </c>
    </row>
    <row r="11064" spans="1:3" x14ac:dyDescent="0.25">
      <c r="A11064" t="s">
        <v>3</v>
      </c>
      <c r="B11064" s="2">
        <v>45407.385416666664</v>
      </c>
      <c r="C11064">
        <v>5.3180500000000004</v>
      </c>
    </row>
    <row r="11065" spans="1:3" x14ac:dyDescent="0.25">
      <c r="A11065" t="s">
        <v>3</v>
      </c>
      <c r="B11065" s="2">
        <v>45407.395833333336</v>
      </c>
      <c r="C11065">
        <v>5.5439299999999996</v>
      </c>
    </row>
    <row r="11066" spans="1:3" x14ac:dyDescent="0.25">
      <c r="A11066" t="s">
        <v>3</v>
      </c>
      <c r="B11066" s="2">
        <v>45407.40625</v>
      </c>
      <c r="C11066">
        <v>4.8374100000000002</v>
      </c>
    </row>
    <row r="11067" spans="1:3" x14ac:dyDescent="0.25">
      <c r="A11067" t="s">
        <v>3</v>
      </c>
      <c r="B11067" s="2">
        <v>45407.416666666664</v>
      </c>
      <c r="C11067">
        <v>3.3592200000000001</v>
      </c>
    </row>
    <row r="11068" spans="1:3" x14ac:dyDescent="0.25">
      <c r="A11068" t="s">
        <v>3</v>
      </c>
      <c r="B11068" s="2">
        <v>45407.427083333336</v>
      </c>
      <c r="C11068">
        <v>1.28152</v>
      </c>
    </row>
    <row r="11069" spans="1:3" x14ac:dyDescent="0.25">
      <c r="A11069" t="s">
        <v>3</v>
      </c>
      <c r="B11069" s="2">
        <v>45407.4375</v>
      </c>
      <c r="C11069">
        <v>7.6212299999999997</v>
      </c>
    </row>
    <row r="11070" spans="1:3" x14ac:dyDescent="0.25">
      <c r="A11070" t="s">
        <v>3</v>
      </c>
      <c r="B11070" s="2">
        <v>45407.447916666664</v>
      </c>
      <c r="C11070">
        <v>7.9772699999999999</v>
      </c>
    </row>
    <row r="11071" spans="1:3" x14ac:dyDescent="0.25">
      <c r="A11071" t="s">
        <v>3</v>
      </c>
      <c r="B11071" s="2">
        <v>45407.458333333336</v>
      </c>
      <c r="C11071">
        <v>4.95465</v>
      </c>
    </row>
    <row r="11072" spans="1:3" x14ac:dyDescent="0.25">
      <c r="A11072" t="s">
        <v>3</v>
      </c>
      <c r="B11072" s="2">
        <v>45407.46875</v>
      </c>
      <c r="C11072">
        <v>4.21462</v>
      </c>
    </row>
    <row r="11073" spans="1:3" x14ac:dyDescent="0.25">
      <c r="A11073" t="s">
        <v>3</v>
      </c>
      <c r="B11073" s="2">
        <v>45407.479166666664</v>
      </c>
      <c r="C11073">
        <v>3.1147900000000002</v>
      </c>
    </row>
    <row r="11074" spans="1:3" x14ac:dyDescent="0.25">
      <c r="A11074" t="s">
        <v>3</v>
      </c>
      <c r="B11074" s="2">
        <v>45407.489583333336</v>
      </c>
      <c r="C11074">
        <v>4.1650799999999997</v>
      </c>
    </row>
    <row r="11075" spans="1:3" x14ac:dyDescent="0.25">
      <c r="A11075" t="s">
        <v>3</v>
      </c>
      <c r="B11075" s="2">
        <v>45407.5</v>
      </c>
      <c r="C11075">
        <v>4.5832800000000002</v>
      </c>
    </row>
    <row r="11076" spans="1:3" x14ac:dyDescent="0.25">
      <c r="A11076" t="s">
        <v>3</v>
      </c>
      <c r="B11076" s="2">
        <v>45407.510416666664</v>
      </c>
      <c r="C11076">
        <v>1.0856600000000001</v>
      </c>
    </row>
    <row r="11077" spans="1:3" x14ac:dyDescent="0.25">
      <c r="A11077" t="s">
        <v>3</v>
      </c>
      <c r="B11077" s="2">
        <v>45407.520833333336</v>
      </c>
      <c r="C11077">
        <v>6.4820799999999998</v>
      </c>
    </row>
    <row r="11078" spans="1:3" x14ac:dyDescent="0.25">
      <c r="A11078" t="s">
        <v>3</v>
      </c>
      <c r="B11078" s="2">
        <v>45407.53125</v>
      </c>
      <c r="C11078">
        <v>6.5258399999999996</v>
      </c>
    </row>
    <row r="11079" spans="1:3" x14ac:dyDescent="0.25">
      <c r="A11079" t="s">
        <v>3</v>
      </c>
      <c r="B11079" s="2">
        <v>45407.541666666664</v>
      </c>
      <c r="C11079">
        <v>2.91926</v>
      </c>
    </row>
    <row r="11080" spans="1:3" x14ac:dyDescent="0.25">
      <c r="A11080" t="s">
        <v>3</v>
      </c>
      <c r="B11080" s="2">
        <v>45407.552083333336</v>
      </c>
      <c r="C11080">
        <v>3.5928399999999998</v>
      </c>
    </row>
    <row r="11081" spans="1:3" x14ac:dyDescent="0.25">
      <c r="A11081" t="s">
        <v>3</v>
      </c>
      <c r="B11081" s="2">
        <v>45407.5625</v>
      </c>
      <c r="C11081">
        <v>4.3184300000000002</v>
      </c>
    </row>
    <row r="11082" spans="1:3" x14ac:dyDescent="0.25">
      <c r="A11082" t="s">
        <v>3</v>
      </c>
      <c r="B11082" s="2">
        <v>45407.572916666664</v>
      </c>
      <c r="C11082">
        <v>3.7892899999999998</v>
      </c>
    </row>
    <row r="11083" spans="1:3" x14ac:dyDescent="0.25">
      <c r="A11083" t="s">
        <v>3</v>
      </c>
      <c r="B11083" s="2">
        <v>45407.583333333336</v>
      </c>
      <c r="C11083">
        <v>4.10161</v>
      </c>
    </row>
    <row r="11084" spans="1:3" x14ac:dyDescent="0.25">
      <c r="A11084" t="s">
        <v>3</v>
      </c>
      <c r="B11084" s="2">
        <v>45407.59375</v>
      </c>
      <c r="C11084">
        <v>0.91366000000000003</v>
      </c>
    </row>
    <row r="11085" spans="1:3" x14ac:dyDescent="0.25">
      <c r="A11085" t="s">
        <v>3</v>
      </c>
      <c r="B11085" s="2">
        <v>45407.604166666664</v>
      </c>
      <c r="C11085">
        <v>2.7063700000000002</v>
      </c>
    </row>
    <row r="11086" spans="1:3" x14ac:dyDescent="0.25">
      <c r="A11086" t="s">
        <v>3</v>
      </c>
      <c r="B11086" s="2">
        <v>45407.614583333336</v>
      </c>
      <c r="C11086">
        <v>6.2500400000000003</v>
      </c>
    </row>
    <row r="11087" spans="1:3" x14ac:dyDescent="0.25">
      <c r="A11087" t="s">
        <v>3</v>
      </c>
      <c r="B11087" s="2">
        <v>45407.625</v>
      </c>
      <c r="C11087">
        <v>5.1570499999999999</v>
      </c>
    </row>
    <row r="11088" spans="1:3" x14ac:dyDescent="0.25">
      <c r="A11088" t="s">
        <v>3</v>
      </c>
      <c r="B11088" s="2">
        <v>45407.635416666664</v>
      </c>
      <c r="C11088">
        <v>4.7335399999999996</v>
      </c>
    </row>
    <row r="11089" spans="1:3" x14ac:dyDescent="0.25">
      <c r="A11089" t="s">
        <v>3</v>
      </c>
      <c r="B11089" s="2">
        <v>45407.645833333336</v>
      </c>
      <c r="C11089">
        <v>4.03261</v>
      </c>
    </row>
    <row r="11090" spans="1:3" x14ac:dyDescent="0.25">
      <c r="A11090" t="s">
        <v>3</v>
      </c>
      <c r="B11090" s="2">
        <v>45407.65625</v>
      </c>
      <c r="C11090">
        <v>4.3768200000000004</v>
      </c>
    </row>
    <row r="11091" spans="1:3" x14ac:dyDescent="0.25">
      <c r="A11091" t="s">
        <v>3</v>
      </c>
      <c r="B11091" s="2">
        <v>45407.666666666664</v>
      </c>
      <c r="C11091">
        <v>2.6933799999999999</v>
      </c>
    </row>
    <row r="11092" spans="1:3" x14ac:dyDescent="0.25">
      <c r="A11092" t="s">
        <v>3</v>
      </c>
      <c r="B11092" s="2">
        <v>45407.677083333336</v>
      </c>
      <c r="C11092">
        <v>0.70459000000000005</v>
      </c>
    </row>
    <row r="11093" spans="1:3" x14ac:dyDescent="0.25">
      <c r="A11093" t="s">
        <v>3</v>
      </c>
      <c r="B11093" s="2">
        <v>45407.6875</v>
      </c>
      <c r="C11093">
        <v>4.38429</v>
      </c>
    </row>
    <row r="11094" spans="1:3" x14ac:dyDescent="0.25">
      <c r="A11094" t="s">
        <v>3</v>
      </c>
      <c r="B11094" s="2">
        <v>45407.697916666664</v>
      </c>
      <c r="C11094">
        <v>5.9572399999999996</v>
      </c>
    </row>
    <row r="11095" spans="1:3" x14ac:dyDescent="0.25">
      <c r="A11095" t="s">
        <v>3</v>
      </c>
      <c r="B11095" s="2">
        <v>45407.708333333336</v>
      </c>
      <c r="C11095">
        <v>4.3307700000000002</v>
      </c>
    </row>
    <row r="11096" spans="1:3" x14ac:dyDescent="0.25">
      <c r="A11096" t="s">
        <v>3</v>
      </c>
      <c r="B11096" s="2">
        <v>45407.71875</v>
      </c>
      <c r="C11096">
        <v>4.4392699999999996</v>
      </c>
    </row>
    <row r="11097" spans="1:3" x14ac:dyDescent="0.25">
      <c r="A11097" t="s">
        <v>3</v>
      </c>
      <c r="B11097" s="2">
        <v>45407.729166666664</v>
      </c>
      <c r="C11097">
        <v>3.49688</v>
      </c>
    </row>
    <row r="11098" spans="1:3" x14ac:dyDescent="0.25">
      <c r="A11098" t="s">
        <v>3</v>
      </c>
      <c r="B11098" s="2">
        <v>45407.739583333336</v>
      </c>
      <c r="C11098">
        <v>4.7441399999999998</v>
      </c>
    </row>
    <row r="11099" spans="1:3" x14ac:dyDescent="0.25">
      <c r="A11099" t="s">
        <v>3</v>
      </c>
      <c r="B11099" s="2">
        <v>45407.75</v>
      </c>
      <c r="C11099">
        <v>1.4155899999999999</v>
      </c>
    </row>
    <row r="11100" spans="1:3" x14ac:dyDescent="0.25">
      <c r="A11100" t="s">
        <v>3</v>
      </c>
      <c r="B11100" s="2">
        <v>45407.760416666664</v>
      </c>
      <c r="C11100">
        <v>5.9646699999999999</v>
      </c>
    </row>
    <row r="11101" spans="1:3" x14ac:dyDescent="0.25">
      <c r="A11101" t="s">
        <v>3</v>
      </c>
      <c r="B11101" s="2">
        <v>45407.770833333336</v>
      </c>
      <c r="C11101">
        <v>6.2859499999999997</v>
      </c>
    </row>
    <row r="11102" spans="1:3" x14ac:dyDescent="0.25">
      <c r="A11102" t="s">
        <v>3</v>
      </c>
      <c r="B11102" s="2">
        <v>45407.78125</v>
      </c>
      <c r="C11102">
        <v>4.6677499999999998</v>
      </c>
    </row>
    <row r="11103" spans="1:3" x14ac:dyDescent="0.25">
      <c r="A11103" t="s">
        <v>3</v>
      </c>
      <c r="B11103" s="2">
        <v>45407.791666666664</v>
      </c>
      <c r="C11103">
        <v>3.4213399999999998</v>
      </c>
    </row>
    <row r="11104" spans="1:3" x14ac:dyDescent="0.25">
      <c r="A11104" t="s">
        <v>3</v>
      </c>
      <c r="B11104" s="2">
        <v>45407.802083333336</v>
      </c>
      <c r="C11104">
        <v>4.5680399999999999</v>
      </c>
    </row>
    <row r="11105" spans="1:3" x14ac:dyDescent="0.25">
      <c r="A11105" t="s">
        <v>3</v>
      </c>
      <c r="B11105" s="2">
        <v>45407.8125</v>
      </c>
      <c r="C11105">
        <v>4.7579799999999999</v>
      </c>
    </row>
    <row r="11106" spans="1:3" x14ac:dyDescent="0.25">
      <c r="A11106" t="s">
        <v>3</v>
      </c>
      <c r="B11106" s="2">
        <v>45407.822916666664</v>
      </c>
      <c r="C11106">
        <v>4.7990700000000004</v>
      </c>
    </row>
    <row r="11107" spans="1:3" x14ac:dyDescent="0.25">
      <c r="A11107" t="s">
        <v>3</v>
      </c>
      <c r="B11107" s="2">
        <v>45407.833333333336</v>
      </c>
      <c r="C11107">
        <v>1.4514100000000001</v>
      </c>
    </row>
    <row r="11108" spans="1:3" x14ac:dyDescent="0.25">
      <c r="A11108" t="s">
        <v>3</v>
      </c>
      <c r="B11108" s="2">
        <v>45407.84375</v>
      </c>
      <c r="C11108">
        <v>7.53437</v>
      </c>
    </row>
    <row r="11109" spans="1:3" x14ac:dyDescent="0.25">
      <c r="A11109" t="s">
        <v>3</v>
      </c>
      <c r="B11109" s="2">
        <v>45407.854166666664</v>
      </c>
      <c r="C11109">
        <v>4.8101900000000004</v>
      </c>
    </row>
    <row r="11110" spans="1:3" x14ac:dyDescent="0.25">
      <c r="A11110" t="s">
        <v>3</v>
      </c>
      <c r="B11110" s="2">
        <v>45407.864583333336</v>
      </c>
      <c r="C11110">
        <v>5.63896</v>
      </c>
    </row>
    <row r="11111" spans="1:3" x14ac:dyDescent="0.25">
      <c r="A11111" t="s">
        <v>3</v>
      </c>
      <c r="B11111" s="2">
        <v>45407.875</v>
      </c>
      <c r="C11111">
        <v>5.40482</v>
      </c>
    </row>
    <row r="11112" spans="1:3" x14ac:dyDescent="0.25">
      <c r="A11112" t="s">
        <v>3</v>
      </c>
      <c r="B11112" s="2">
        <v>45407.885416666664</v>
      </c>
      <c r="C11112">
        <v>5.6852200000000002</v>
      </c>
    </row>
    <row r="11113" spans="1:3" x14ac:dyDescent="0.25">
      <c r="A11113" t="s">
        <v>3</v>
      </c>
      <c r="B11113" s="2">
        <v>45407.895833333336</v>
      </c>
      <c r="C11113">
        <v>4.88863</v>
      </c>
    </row>
    <row r="11114" spans="1:3" x14ac:dyDescent="0.25">
      <c r="A11114" t="s">
        <v>3</v>
      </c>
      <c r="B11114" s="2">
        <v>45407.90625</v>
      </c>
      <c r="C11114">
        <v>4.7837800000000001</v>
      </c>
    </row>
    <row r="11115" spans="1:3" x14ac:dyDescent="0.25">
      <c r="A11115" t="s">
        <v>3</v>
      </c>
      <c r="B11115" s="2">
        <v>45407.916666666664</v>
      </c>
      <c r="C11115">
        <v>1.1103799999999999</v>
      </c>
    </row>
    <row r="11116" spans="1:3" x14ac:dyDescent="0.25">
      <c r="A11116" t="s">
        <v>3</v>
      </c>
      <c r="B11116" s="2">
        <v>45407.927083333336</v>
      </c>
      <c r="C11116">
        <v>3.59463</v>
      </c>
    </row>
    <row r="11117" spans="1:3" x14ac:dyDescent="0.25">
      <c r="A11117" t="s">
        <v>3</v>
      </c>
      <c r="B11117" s="2">
        <v>45407.9375</v>
      </c>
      <c r="C11117">
        <v>7.0696399999999997</v>
      </c>
    </row>
    <row r="11118" spans="1:3" x14ac:dyDescent="0.25">
      <c r="A11118" t="s">
        <v>3</v>
      </c>
      <c r="B11118" s="2">
        <v>45407.947916666664</v>
      </c>
      <c r="C11118">
        <v>4.4328500000000002</v>
      </c>
    </row>
    <row r="11119" spans="1:3" x14ac:dyDescent="0.25">
      <c r="A11119" t="s">
        <v>3</v>
      </c>
      <c r="B11119" s="2">
        <v>45407.958333333336</v>
      </c>
      <c r="C11119">
        <v>4.4966100000000004</v>
      </c>
    </row>
    <row r="11120" spans="1:3" x14ac:dyDescent="0.25">
      <c r="A11120" t="s">
        <v>3</v>
      </c>
      <c r="B11120" s="2">
        <v>45407.96875</v>
      </c>
      <c r="C11120">
        <v>4.1630200000000004</v>
      </c>
    </row>
    <row r="11121" spans="1:3" x14ac:dyDescent="0.25">
      <c r="A11121" t="s">
        <v>3</v>
      </c>
      <c r="B11121" s="2">
        <v>45407.979166666664</v>
      </c>
      <c r="C11121">
        <v>2.77481</v>
      </c>
    </row>
    <row r="11122" spans="1:3" x14ac:dyDescent="0.25">
      <c r="A11122" t="s">
        <v>3</v>
      </c>
      <c r="B11122" s="2">
        <v>45407.989583333336</v>
      </c>
      <c r="C11122">
        <v>3.1402000000000001</v>
      </c>
    </row>
    <row r="11123" spans="1:3" x14ac:dyDescent="0.25">
      <c r="A11123" t="s">
        <v>3</v>
      </c>
      <c r="B11123" s="2">
        <v>45408</v>
      </c>
      <c r="C11123">
        <v>1.4937499999999999</v>
      </c>
    </row>
    <row r="11124" spans="1:3" x14ac:dyDescent="0.25">
      <c r="A11124" t="s">
        <v>3</v>
      </c>
      <c r="B11124" s="2">
        <v>45408.010416666664</v>
      </c>
      <c r="C11124">
        <v>2.71102</v>
      </c>
    </row>
    <row r="11125" spans="1:3" x14ac:dyDescent="0.25">
      <c r="A11125" t="s">
        <v>3</v>
      </c>
      <c r="B11125" s="2">
        <v>45408.020833333336</v>
      </c>
      <c r="C11125">
        <v>5.80755</v>
      </c>
    </row>
    <row r="11126" spans="1:3" x14ac:dyDescent="0.25">
      <c r="A11126" t="s">
        <v>3</v>
      </c>
      <c r="B11126" s="2">
        <v>45408.03125</v>
      </c>
      <c r="C11126">
        <v>3.30776</v>
      </c>
    </row>
    <row r="11127" spans="1:3" x14ac:dyDescent="0.25">
      <c r="A11127" t="s">
        <v>3</v>
      </c>
      <c r="B11127" s="2">
        <v>45408.041666666664</v>
      </c>
      <c r="C11127">
        <v>1.3900999999999999</v>
      </c>
    </row>
    <row r="11128" spans="1:3" x14ac:dyDescent="0.25">
      <c r="A11128" t="s">
        <v>3</v>
      </c>
      <c r="B11128" s="2">
        <v>45408.052083333336</v>
      </c>
      <c r="C11128">
        <v>2.4902799999999998</v>
      </c>
    </row>
    <row r="11129" spans="1:3" x14ac:dyDescent="0.25">
      <c r="A11129" t="s">
        <v>3</v>
      </c>
      <c r="B11129" s="2">
        <v>45408.0625</v>
      </c>
      <c r="C11129">
        <v>2.6029399999999998</v>
      </c>
    </row>
    <row r="11130" spans="1:3" x14ac:dyDescent="0.25">
      <c r="A11130" t="s">
        <v>3</v>
      </c>
      <c r="B11130" s="2">
        <v>45408.072916666664</v>
      </c>
      <c r="C11130">
        <v>2.6644000000000001</v>
      </c>
    </row>
    <row r="11131" spans="1:3" x14ac:dyDescent="0.25">
      <c r="A11131" t="s">
        <v>3</v>
      </c>
      <c r="B11131" s="2">
        <v>45408.083333333336</v>
      </c>
      <c r="C11131">
        <v>1.1522699999999999</v>
      </c>
    </row>
    <row r="11132" spans="1:3" x14ac:dyDescent="0.25">
      <c r="A11132" t="s">
        <v>3</v>
      </c>
      <c r="B11132" s="2">
        <v>45408.09375</v>
      </c>
      <c r="C11132">
        <v>0.60358000000000001</v>
      </c>
    </row>
    <row r="11133" spans="1:3" x14ac:dyDescent="0.25">
      <c r="A11133" t="s">
        <v>3</v>
      </c>
      <c r="B11133" s="2">
        <v>45408.104166666664</v>
      </c>
      <c r="C11133">
        <v>3.3805700000000001</v>
      </c>
    </row>
    <row r="11134" spans="1:3" x14ac:dyDescent="0.25">
      <c r="A11134" t="s">
        <v>3</v>
      </c>
      <c r="B11134" s="2">
        <v>45408.114583333336</v>
      </c>
      <c r="C11134">
        <v>2.38544</v>
      </c>
    </row>
    <row r="11135" spans="1:3" x14ac:dyDescent="0.25">
      <c r="A11135" t="s">
        <v>3</v>
      </c>
      <c r="B11135" s="2">
        <v>45408.125</v>
      </c>
      <c r="C11135">
        <v>2.8735400000000002</v>
      </c>
    </row>
    <row r="11136" spans="1:3" x14ac:dyDescent="0.25">
      <c r="A11136" t="s">
        <v>3</v>
      </c>
      <c r="B11136" s="2">
        <v>45408.135416666664</v>
      </c>
      <c r="C11136">
        <v>2.39791</v>
      </c>
    </row>
    <row r="11137" spans="1:3" x14ac:dyDescent="0.25">
      <c r="A11137" t="s">
        <v>3</v>
      </c>
      <c r="B11137" s="2">
        <v>45408.145833333336</v>
      </c>
      <c r="C11137">
        <v>2.36355</v>
      </c>
    </row>
    <row r="11138" spans="1:3" x14ac:dyDescent="0.25">
      <c r="A11138" t="s">
        <v>3</v>
      </c>
      <c r="B11138" s="2">
        <v>45408.15625</v>
      </c>
      <c r="C11138">
        <v>2.0185499999999998</v>
      </c>
    </row>
    <row r="11139" spans="1:3" x14ac:dyDescent="0.25">
      <c r="A11139" t="s">
        <v>3</v>
      </c>
      <c r="B11139" s="2">
        <v>45408.166666666664</v>
      </c>
      <c r="C11139">
        <v>0.65930999999999995</v>
      </c>
    </row>
    <row r="11140" spans="1:3" x14ac:dyDescent="0.25">
      <c r="A11140" t="s">
        <v>3</v>
      </c>
      <c r="B11140" s="2">
        <v>45408.177083333336</v>
      </c>
      <c r="C11140">
        <v>0.46285999999999999</v>
      </c>
    </row>
    <row r="11141" spans="1:3" x14ac:dyDescent="0.25">
      <c r="A11141" t="s">
        <v>3</v>
      </c>
      <c r="B11141" s="2">
        <v>45408.1875</v>
      </c>
      <c r="C11141">
        <v>3.8986499999999999</v>
      </c>
    </row>
    <row r="11142" spans="1:3" x14ac:dyDescent="0.25">
      <c r="A11142" t="s">
        <v>3</v>
      </c>
      <c r="B11142" s="2">
        <v>45408.197916666664</v>
      </c>
      <c r="C11142">
        <v>3.0887099999999998</v>
      </c>
    </row>
    <row r="11143" spans="1:3" x14ac:dyDescent="0.25">
      <c r="A11143" t="s">
        <v>3</v>
      </c>
      <c r="B11143" s="2">
        <v>45408.208333333336</v>
      </c>
      <c r="C11143">
        <v>2.7179199999999999</v>
      </c>
    </row>
    <row r="11144" spans="1:3" x14ac:dyDescent="0.25">
      <c r="A11144" t="s">
        <v>3</v>
      </c>
      <c r="B11144" s="2">
        <v>45408.21875</v>
      </c>
      <c r="C11144">
        <v>2.24126</v>
      </c>
    </row>
    <row r="11145" spans="1:3" x14ac:dyDescent="0.25">
      <c r="A11145" t="s">
        <v>3</v>
      </c>
      <c r="B11145" s="2">
        <v>45408.229166666664</v>
      </c>
      <c r="C11145">
        <v>1.09551</v>
      </c>
    </row>
    <row r="11146" spans="1:3" x14ac:dyDescent="0.25">
      <c r="A11146" t="s">
        <v>3</v>
      </c>
      <c r="B11146" s="2">
        <v>45408.239583333336</v>
      </c>
      <c r="C11146">
        <v>1.5711200000000001</v>
      </c>
    </row>
    <row r="11147" spans="1:3" x14ac:dyDescent="0.25">
      <c r="A11147" t="s">
        <v>3</v>
      </c>
      <c r="B11147" s="2">
        <v>45408.25</v>
      </c>
      <c r="C11147">
        <v>0.98507999999999996</v>
      </c>
    </row>
    <row r="11148" spans="1:3" x14ac:dyDescent="0.25">
      <c r="A11148" t="s">
        <v>3</v>
      </c>
      <c r="B11148" s="2">
        <v>45408.260416666664</v>
      </c>
      <c r="C11148">
        <v>2.6054300000000001</v>
      </c>
    </row>
    <row r="11149" spans="1:3" x14ac:dyDescent="0.25">
      <c r="A11149" t="s">
        <v>3</v>
      </c>
      <c r="B11149" s="2">
        <v>45408.270833333336</v>
      </c>
      <c r="C11149">
        <v>4.4731199999999998</v>
      </c>
    </row>
    <row r="11150" spans="1:3" x14ac:dyDescent="0.25">
      <c r="A11150" t="s">
        <v>3</v>
      </c>
      <c r="B11150" s="2">
        <v>45408.28125</v>
      </c>
      <c r="C11150">
        <v>2.9216000000000002</v>
      </c>
    </row>
    <row r="11151" spans="1:3" x14ac:dyDescent="0.25">
      <c r="A11151" t="s">
        <v>3</v>
      </c>
      <c r="B11151" s="2">
        <v>45408.291666666664</v>
      </c>
      <c r="C11151">
        <v>2.4739800000000001</v>
      </c>
    </row>
    <row r="11152" spans="1:3" x14ac:dyDescent="0.25">
      <c r="A11152" t="s">
        <v>3</v>
      </c>
      <c r="B11152" s="2">
        <v>45408.302083333336</v>
      </c>
      <c r="C11152">
        <v>3.2818000000000001</v>
      </c>
    </row>
    <row r="11153" spans="1:3" x14ac:dyDescent="0.25">
      <c r="A11153" t="s">
        <v>3</v>
      </c>
      <c r="B11153" s="2">
        <v>45408.3125</v>
      </c>
      <c r="C11153">
        <v>5.0859800000000002</v>
      </c>
    </row>
    <row r="11154" spans="1:3" x14ac:dyDescent="0.25">
      <c r="A11154" t="s">
        <v>3</v>
      </c>
      <c r="B11154" s="2">
        <v>45408.322916666664</v>
      </c>
      <c r="C11154">
        <v>5.7090100000000001</v>
      </c>
    </row>
    <row r="11155" spans="1:3" x14ac:dyDescent="0.25">
      <c r="A11155" t="s">
        <v>3</v>
      </c>
      <c r="B11155" s="2">
        <v>45408.333333333336</v>
      </c>
      <c r="C11155">
        <v>2.7002899999999999</v>
      </c>
    </row>
    <row r="11156" spans="1:3" x14ac:dyDescent="0.25">
      <c r="A11156" t="s">
        <v>3</v>
      </c>
      <c r="B11156" s="2">
        <v>45408.34375</v>
      </c>
      <c r="C11156">
        <v>8.2604399999999991</v>
      </c>
    </row>
    <row r="11157" spans="1:3" x14ac:dyDescent="0.25">
      <c r="A11157" t="s">
        <v>3</v>
      </c>
      <c r="B11157" s="2">
        <v>45408.354166666664</v>
      </c>
      <c r="C11157">
        <v>6.21312</v>
      </c>
    </row>
    <row r="11158" spans="1:3" x14ac:dyDescent="0.25">
      <c r="A11158" t="s">
        <v>3</v>
      </c>
      <c r="B11158" s="2">
        <v>45408.364583333336</v>
      </c>
      <c r="C11158">
        <v>6.4807699999999997</v>
      </c>
    </row>
    <row r="11159" spans="1:3" x14ac:dyDescent="0.25">
      <c r="A11159" t="s">
        <v>3</v>
      </c>
      <c r="B11159" s="2">
        <v>45408.375</v>
      </c>
      <c r="C11159">
        <v>6.7372100000000001</v>
      </c>
    </row>
    <row r="11160" spans="1:3" x14ac:dyDescent="0.25">
      <c r="A11160" t="s">
        <v>3</v>
      </c>
      <c r="B11160" s="2">
        <v>45408.385416666664</v>
      </c>
      <c r="C11160">
        <v>5.7244400000000004</v>
      </c>
    </row>
    <row r="11161" spans="1:3" x14ac:dyDescent="0.25">
      <c r="A11161" t="s">
        <v>3</v>
      </c>
      <c r="B11161" s="2">
        <v>45408.395833333336</v>
      </c>
      <c r="C11161">
        <v>5.9570299999999996</v>
      </c>
    </row>
    <row r="11162" spans="1:3" x14ac:dyDescent="0.25">
      <c r="A11162" t="s">
        <v>3</v>
      </c>
      <c r="B11162" s="2">
        <v>45408.40625</v>
      </c>
      <c r="C11162">
        <v>5.7328799999999998</v>
      </c>
    </row>
    <row r="11163" spans="1:3" x14ac:dyDescent="0.25">
      <c r="A11163" t="s">
        <v>3</v>
      </c>
      <c r="B11163" s="2">
        <v>45408.416666666664</v>
      </c>
      <c r="C11163">
        <v>3.5009600000000001</v>
      </c>
    </row>
    <row r="11164" spans="1:3" x14ac:dyDescent="0.25">
      <c r="A11164" t="s">
        <v>3</v>
      </c>
      <c r="B11164" s="2">
        <v>45408.427083333336</v>
      </c>
      <c r="C11164">
        <v>1.3341000000000001</v>
      </c>
    </row>
    <row r="11165" spans="1:3" x14ac:dyDescent="0.25">
      <c r="A11165" t="s">
        <v>3</v>
      </c>
      <c r="B11165" s="2">
        <v>45408.4375</v>
      </c>
      <c r="C11165">
        <v>7.7175900000000004</v>
      </c>
    </row>
    <row r="11166" spans="1:3" x14ac:dyDescent="0.25">
      <c r="A11166" t="s">
        <v>3</v>
      </c>
      <c r="B11166" s="2">
        <v>45408.447916666664</v>
      </c>
      <c r="C11166">
        <v>7.3923899999999998</v>
      </c>
    </row>
    <row r="11167" spans="1:3" x14ac:dyDescent="0.25">
      <c r="A11167" t="s">
        <v>3</v>
      </c>
      <c r="B11167" s="2">
        <v>45408.458333333336</v>
      </c>
      <c r="C11167">
        <v>5.29122</v>
      </c>
    </row>
    <row r="11168" spans="1:3" x14ac:dyDescent="0.25">
      <c r="A11168" t="s">
        <v>3</v>
      </c>
      <c r="B11168" s="2">
        <v>45408.46875</v>
      </c>
      <c r="C11168">
        <v>4.1633899999999997</v>
      </c>
    </row>
    <row r="11169" spans="1:3" x14ac:dyDescent="0.25">
      <c r="A11169" t="s">
        <v>3</v>
      </c>
      <c r="B11169" s="2">
        <v>45408.479166666664</v>
      </c>
      <c r="C11169">
        <v>2.09267</v>
      </c>
    </row>
    <row r="11170" spans="1:3" x14ac:dyDescent="0.25">
      <c r="A11170" t="s">
        <v>3</v>
      </c>
      <c r="B11170" s="2">
        <v>45408.489583333336</v>
      </c>
      <c r="C11170">
        <v>5.7641600000000004</v>
      </c>
    </row>
    <row r="11171" spans="1:3" x14ac:dyDescent="0.25">
      <c r="A11171" t="s">
        <v>3</v>
      </c>
      <c r="B11171" s="2">
        <v>45408.5</v>
      </c>
      <c r="C11171">
        <v>4.7141799999999998</v>
      </c>
    </row>
    <row r="11172" spans="1:3" x14ac:dyDescent="0.25">
      <c r="A11172" t="s">
        <v>3</v>
      </c>
      <c r="B11172" s="2">
        <v>45408.510416666664</v>
      </c>
      <c r="C11172">
        <v>1.3784000000000001</v>
      </c>
    </row>
    <row r="11173" spans="1:3" x14ac:dyDescent="0.25">
      <c r="A11173" t="s">
        <v>3</v>
      </c>
      <c r="B11173" s="2">
        <v>45408.520833333336</v>
      </c>
      <c r="C11173">
        <v>5.4787400000000002</v>
      </c>
    </row>
    <row r="11174" spans="1:3" x14ac:dyDescent="0.25">
      <c r="A11174" t="s">
        <v>3</v>
      </c>
      <c r="B11174" s="2">
        <v>45408.53125</v>
      </c>
      <c r="C11174">
        <v>6.6208400000000003</v>
      </c>
    </row>
    <row r="11175" spans="1:3" x14ac:dyDescent="0.25">
      <c r="A11175" t="s">
        <v>3</v>
      </c>
      <c r="B11175" s="2">
        <v>45408.541666666664</v>
      </c>
      <c r="C11175">
        <v>3.5755699999999999</v>
      </c>
    </row>
    <row r="11176" spans="1:3" x14ac:dyDescent="0.25">
      <c r="A11176" t="s">
        <v>3</v>
      </c>
      <c r="B11176" s="2">
        <v>45408.552083333336</v>
      </c>
      <c r="C11176">
        <v>3.78315</v>
      </c>
    </row>
    <row r="11177" spans="1:3" x14ac:dyDescent="0.25">
      <c r="A11177" t="s">
        <v>3</v>
      </c>
      <c r="B11177" s="2">
        <v>45408.5625</v>
      </c>
      <c r="C11177">
        <v>4.5360199999999997</v>
      </c>
    </row>
    <row r="11178" spans="1:3" x14ac:dyDescent="0.25">
      <c r="A11178" t="s">
        <v>3</v>
      </c>
      <c r="B11178" s="2">
        <v>45408.572916666664</v>
      </c>
      <c r="C11178">
        <v>4.4825299999999997</v>
      </c>
    </row>
    <row r="11179" spans="1:3" x14ac:dyDescent="0.25">
      <c r="A11179" t="s">
        <v>3</v>
      </c>
      <c r="B11179" s="2">
        <v>45408.583333333336</v>
      </c>
      <c r="C11179">
        <v>4.02956</v>
      </c>
    </row>
    <row r="11180" spans="1:3" x14ac:dyDescent="0.25">
      <c r="A11180" t="s">
        <v>3</v>
      </c>
      <c r="B11180" s="2">
        <v>45408.59375</v>
      </c>
      <c r="C11180">
        <v>1.2259</v>
      </c>
    </row>
    <row r="11181" spans="1:3" x14ac:dyDescent="0.25">
      <c r="A11181" t="s">
        <v>3</v>
      </c>
      <c r="B11181" s="2">
        <v>45408.604166666664</v>
      </c>
      <c r="C11181">
        <v>2.8883899999999998</v>
      </c>
    </row>
    <row r="11182" spans="1:3" x14ac:dyDescent="0.25">
      <c r="A11182" t="s">
        <v>3</v>
      </c>
      <c r="B11182" s="2">
        <v>45408.614583333336</v>
      </c>
      <c r="C11182">
        <v>5.9519399999999996</v>
      </c>
    </row>
    <row r="11183" spans="1:3" x14ac:dyDescent="0.25">
      <c r="A11183" t="s">
        <v>3</v>
      </c>
      <c r="B11183" s="2">
        <v>45408.625</v>
      </c>
      <c r="C11183">
        <v>4.7205599999999999</v>
      </c>
    </row>
    <row r="11184" spans="1:3" x14ac:dyDescent="0.25">
      <c r="A11184" t="s">
        <v>3</v>
      </c>
      <c r="B11184" s="2">
        <v>45408.635416666664</v>
      </c>
      <c r="C11184">
        <v>3.5632799999999998</v>
      </c>
    </row>
    <row r="11185" spans="1:3" x14ac:dyDescent="0.25">
      <c r="A11185" t="s">
        <v>3</v>
      </c>
      <c r="B11185" s="2">
        <v>45408.645833333336</v>
      </c>
      <c r="C11185">
        <v>3.84137</v>
      </c>
    </row>
    <row r="11186" spans="1:3" x14ac:dyDescent="0.25">
      <c r="A11186" t="s">
        <v>3</v>
      </c>
      <c r="B11186" s="2">
        <v>45408.65625</v>
      </c>
      <c r="C11186">
        <v>3.6892100000000001</v>
      </c>
    </row>
    <row r="11187" spans="1:3" x14ac:dyDescent="0.25">
      <c r="A11187" t="s">
        <v>3</v>
      </c>
      <c r="B11187" s="2">
        <v>45408.666666666664</v>
      </c>
      <c r="C11187">
        <v>2.2266900000000001</v>
      </c>
    </row>
    <row r="11188" spans="1:3" x14ac:dyDescent="0.25">
      <c r="A11188" t="s">
        <v>3</v>
      </c>
      <c r="B11188" s="2">
        <v>45408.677083333336</v>
      </c>
      <c r="C11188">
        <v>0.77675000000000005</v>
      </c>
    </row>
    <row r="11189" spans="1:3" x14ac:dyDescent="0.25">
      <c r="A11189" t="s">
        <v>3</v>
      </c>
      <c r="B11189" s="2">
        <v>45408.6875</v>
      </c>
      <c r="C11189">
        <v>3.6285699999999999</v>
      </c>
    </row>
    <row r="11190" spans="1:3" x14ac:dyDescent="0.25">
      <c r="A11190" t="s">
        <v>3</v>
      </c>
      <c r="B11190" s="2">
        <v>45408.697916666664</v>
      </c>
      <c r="C11190">
        <v>5.7929399999999998</v>
      </c>
    </row>
    <row r="11191" spans="1:3" x14ac:dyDescent="0.25">
      <c r="A11191" t="s">
        <v>3</v>
      </c>
      <c r="B11191" s="2">
        <v>45408.708333333336</v>
      </c>
      <c r="C11191">
        <v>4.41953</v>
      </c>
    </row>
    <row r="11192" spans="1:3" x14ac:dyDescent="0.25">
      <c r="A11192" t="s">
        <v>3</v>
      </c>
      <c r="B11192" s="2">
        <v>45408.71875</v>
      </c>
      <c r="C11192">
        <v>3.9484400000000002</v>
      </c>
    </row>
    <row r="11193" spans="1:3" x14ac:dyDescent="0.25">
      <c r="A11193" t="s">
        <v>3</v>
      </c>
      <c r="B11193" s="2">
        <v>45408.729166666664</v>
      </c>
      <c r="C11193">
        <v>2.6611400000000001</v>
      </c>
    </row>
    <row r="11194" spans="1:3" x14ac:dyDescent="0.25">
      <c r="A11194" t="s">
        <v>3</v>
      </c>
      <c r="B11194" s="2">
        <v>45408.739583333336</v>
      </c>
      <c r="C11194">
        <v>4.4343399999999997</v>
      </c>
    </row>
    <row r="11195" spans="1:3" x14ac:dyDescent="0.25">
      <c r="A11195" t="s">
        <v>3</v>
      </c>
      <c r="B11195" s="2">
        <v>45408.75</v>
      </c>
      <c r="C11195">
        <v>1.11246</v>
      </c>
    </row>
    <row r="11196" spans="1:3" x14ac:dyDescent="0.25">
      <c r="A11196" t="s">
        <v>3</v>
      </c>
      <c r="B11196" s="2">
        <v>45408.760416666664</v>
      </c>
      <c r="C11196">
        <v>5.0489699999999997</v>
      </c>
    </row>
    <row r="11197" spans="1:3" x14ac:dyDescent="0.25">
      <c r="A11197" t="s">
        <v>3</v>
      </c>
      <c r="B11197" s="2">
        <v>45408.770833333336</v>
      </c>
      <c r="C11197">
        <v>6.29392</v>
      </c>
    </row>
    <row r="11198" spans="1:3" x14ac:dyDescent="0.25">
      <c r="A11198" t="s">
        <v>3</v>
      </c>
      <c r="B11198" s="2">
        <v>45408.78125</v>
      </c>
      <c r="C11198">
        <v>4.43804</v>
      </c>
    </row>
    <row r="11199" spans="1:3" x14ac:dyDescent="0.25">
      <c r="A11199" t="s">
        <v>3</v>
      </c>
      <c r="B11199" s="2">
        <v>45408.791666666664</v>
      </c>
      <c r="C11199">
        <v>2.8720599999999998</v>
      </c>
    </row>
    <row r="11200" spans="1:3" x14ac:dyDescent="0.25">
      <c r="A11200" t="s">
        <v>3</v>
      </c>
      <c r="B11200" s="2">
        <v>45408.802083333336</v>
      </c>
      <c r="C11200">
        <v>4.2511599999999996</v>
      </c>
    </row>
    <row r="11201" spans="1:3" x14ac:dyDescent="0.25">
      <c r="A11201" t="s">
        <v>3</v>
      </c>
      <c r="B11201" s="2">
        <v>45408.8125</v>
      </c>
      <c r="C11201">
        <v>4.5750999999999999</v>
      </c>
    </row>
    <row r="11202" spans="1:3" x14ac:dyDescent="0.25">
      <c r="A11202" t="s">
        <v>3</v>
      </c>
      <c r="B11202" s="2">
        <v>45408.822916666664</v>
      </c>
      <c r="C11202">
        <v>4.5833899999999996</v>
      </c>
    </row>
    <row r="11203" spans="1:3" x14ac:dyDescent="0.25">
      <c r="A11203" t="s">
        <v>3</v>
      </c>
      <c r="B11203" s="2">
        <v>45408.833333333336</v>
      </c>
      <c r="C11203">
        <v>1.45082</v>
      </c>
    </row>
    <row r="11204" spans="1:3" x14ac:dyDescent="0.25">
      <c r="A11204" t="s">
        <v>3</v>
      </c>
      <c r="B11204" s="2">
        <v>45408.84375</v>
      </c>
      <c r="C11204">
        <v>5.1403499999999998</v>
      </c>
    </row>
    <row r="11205" spans="1:3" x14ac:dyDescent="0.25">
      <c r="A11205" t="s">
        <v>3</v>
      </c>
      <c r="B11205" s="2">
        <v>45408.854166666664</v>
      </c>
      <c r="C11205">
        <v>4.2577299999999996</v>
      </c>
    </row>
    <row r="11206" spans="1:3" x14ac:dyDescent="0.25">
      <c r="A11206" t="s">
        <v>3</v>
      </c>
      <c r="B11206" s="2">
        <v>45408.864583333336</v>
      </c>
      <c r="C11206">
        <v>3.9958300000000002</v>
      </c>
    </row>
    <row r="11207" spans="1:3" x14ac:dyDescent="0.25">
      <c r="A11207" t="s">
        <v>3</v>
      </c>
      <c r="B11207" s="2">
        <v>45408.875</v>
      </c>
      <c r="C11207">
        <v>5.2329100000000004</v>
      </c>
    </row>
    <row r="11208" spans="1:3" x14ac:dyDescent="0.25">
      <c r="A11208" t="s">
        <v>3</v>
      </c>
      <c r="B11208" s="2">
        <v>45408.885416666664</v>
      </c>
      <c r="C11208">
        <v>4.5158399999999999</v>
      </c>
    </row>
    <row r="11209" spans="1:3" x14ac:dyDescent="0.25">
      <c r="A11209" t="s">
        <v>3</v>
      </c>
      <c r="B11209" s="2">
        <v>45408.895833333336</v>
      </c>
      <c r="C11209">
        <v>5.0587999999999997</v>
      </c>
    </row>
    <row r="11210" spans="1:3" x14ac:dyDescent="0.25">
      <c r="A11210" t="s">
        <v>3</v>
      </c>
      <c r="B11210" s="2">
        <v>45408.90625</v>
      </c>
      <c r="C11210">
        <v>4.1458599999999999</v>
      </c>
    </row>
    <row r="11211" spans="1:3" x14ac:dyDescent="0.25">
      <c r="A11211" t="s">
        <v>3</v>
      </c>
      <c r="B11211" s="2">
        <v>45408.916666666664</v>
      </c>
      <c r="C11211">
        <v>0.90668000000000004</v>
      </c>
    </row>
    <row r="11212" spans="1:3" x14ac:dyDescent="0.25">
      <c r="A11212" t="s">
        <v>3</v>
      </c>
      <c r="B11212" s="2">
        <v>45408.927083333336</v>
      </c>
      <c r="C11212">
        <v>2.2156899999999999</v>
      </c>
    </row>
    <row r="11213" spans="1:3" x14ac:dyDescent="0.25">
      <c r="A11213" t="s">
        <v>3</v>
      </c>
      <c r="B11213" s="2">
        <v>45408.9375</v>
      </c>
      <c r="C11213">
        <v>6.0744100000000003</v>
      </c>
    </row>
    <row r="11214" spans="1:3" x14ac:dyDescent="0.25">
      <c r="A11214" t="s">
        <v>3</v>
      </c>
      <c r="B11214" s="2">
        <v>45408.947916666664</v>
      </c>
      <c r="C11214">
        <v>4.1379400000000004</v>
      </c>
    </row>
    <row r="11215" spans="1:3" x14ac:dyDescent="0.25">
      <c r="A11215" t="s">
        <v>3</v>
      </c>
      <c r="B11215" s="2">
        <v>45408.958333333336</v>
      </c>
      <c r="C11215">
        <v>3.8043499999999999</v>
      </c>
    </row>
    <row r="11216" spans="1:3" x14ac:dyDescent="0.25">
      <c r="A11216" t="s">
        <v>3</v>
      </c>
      <c r="B11216" s="2">
        <v>45408.96875</v>
      </c>
      <c r="C11216">
        <v>2.9804300000000001</v>
      </c>
    </row>
    <row r="11217" spans="1:3" x14ac:dyDescent="0.25">
      <c r="A11217" t="s">
        <v>3</v>
      </c>
      <c r="B11217" s="2">
        <v>45408.979166666664</v>
      </c>
      <c r="C11217">
        <v>2.2361</v>
      </c>
    </row>
    <row r="11218" spans="1:3" x14ac:dyDescent="0.25">
      <c r="A11218" t="s">
        <v>3</v>
      </c>
      <c r="B11218" s="2">
        <v>45408.989583333336</v>
      </c>
      <c r="C11218">
        <v>3.1152299999999999</v>
      </c>
    </row>
    <row r="11219" spans="1:3" x14ac:dyDescent="0.25">
      <c r="A11219" t="s">
        <v>3</v>
      </c>
      <c r="B11219" s="2">
        <v>45409</v>
      </c>
      <c r="C11219">
        <v>1.3491599999999999</v>
      </c>
    </row>
    <row r="11220" spans="1:3" x14ac:dyDescent="0.25">
      <c r="A11220" t="s">
        <v>3</v>
      </c>
      <c r="B11220" s="2">
        <v>45409.010416666664</v>
      </c>
      <c r="C11220">
        <v>2.3433299999999999</v>
      </c>
    </row>
    <row r="11221" spans="1:3" x14ac:dyDescent="0.25">
      <c r="A11221" t="s">
        <v>3</v>
      </c>
      <c r="B11221" s="2">
        <v>45409.020833333336</v>
      </c>
      <c r="C11221">
        <v>5.6941499999999996</v>
      </c>
    </row>
    <row r="11222" spans="1:3" x14ac:dyDescent="0.25">
      <c r="A11222" t="s">
        <v>3</v>
      </c>
      <c r="B11222" s="2">
        <v>45409.03125</v>
      </c>
      <c r="C11222">
        <v>3.1423299999999998</v>
      </c>
    </row>
    <row r="11223" spans="1:3" x14ac:dyDescent="0.25">
      <c r="A11223" t="s">
        <v>3</v>
      </c>
      <c r="B11223" s="2">
        <v>45409.041666666664</v>
      </c>
      <c r="C11223">
        <v>1.56301</v>
      </c>
    </row>
    <row r="11224" spans="1:3" x14ac:dyDescent="0.25">
      <c r="A11224" t="s">
        <v>3</v>
      </c>
      <c r="B11224" s="2">
        <v>45409.052083333336</v>
      </c>
      <c r="C11224">
        <v>2.34748</v>
      </c>
    </row>
    <row r="11225" spans="1:3" x14ac:dyDescent="0.25">
      <c r="A11225" t="s">
        <v>3</v>
      </c>
      <c r="B11225" s="2">
        <v>45409.0625</v>
      </c>
      <c r="C11225">
        <v>2.4370400000000001</v>
      </c>
    </row>
    <row r="11226" spans="1:3" x14ac:dyDescent="0.25">
      <c r="A11226" t="s">
        <v>3</v>
      </c>
      <c r="B11226" s="2">
        <v>45409.072916666664</v>
      </c>
      <c r="C11226">
        <v>2.4616799999999999</v>
      </c>
    </row>
    <row r="11227" spans="1:3" x14ac:dyDescent="0.25">
      <c r="A11227" t="s">
        <v>3</v>
      </c>
      <c r="B11227" s="2">
        <v>45409.083333333336</v>
      </c>
      <c r="C11227">
        <v>1.14656</v>
      </c>
    </row>
    <row r="11228" spans="1:3" x14ac:dyDescent="0.25">
      <c r="A11228" t="s">
        <v>3</v>
      </c>
      <c r="B11228" s="2">
        <v>45409.09375</v>
      </c>
      <c r="C11228">
        <v>0.55772999999999995</v>
      </c>
    </row>
    <row r="11229" spans="1:3" x14ac:dyDescent="0.25">
      <c r="A11229" t="s">
        <v>3</v>
      </c>
      <c r="B11229" s="2">
        <v>45409.104166666664</v>
      </c>
      <c r="C11229">
        <v>2.6380300000000001</v>
      </c>
    </row>
    <row r="11230" spans="1:3" x14ac:dyDescent="0.25">
      <c r="A11230" t="s">
        <v>3</v>
      </c>
      <c r="B11230" s="2">
        <v>45409.114583333336</v>
      </c>
      <c r="C11230">
        <v>2.1709200000000002</v>
      </c>
    </row>
    <row r="11231" spans="1:3" x14ac:dyDescent="0.25">
      <c r="A11231" t="s">
        <v>3</v>
      </c>
      <c r="B11231" s="2">
        <v>45409.125</v>
      </c>
      <c r="C11231">
        <v>2.0768300000000002</v>
      </c>
    </row>
    <row r="11232" spans="1:3" x14ac:dyDescent="0.25">
      <c r="A11232" t="s">
        <v>3</v>
      </c>
      <c r="B11232" s="2">
        <v>45409.135416666664</v>
      </c>
      <c r="C11232">
        <v>2.4716200000000002</v>
      </c>
    </row>
    <row r="11233" spans="1:3" x14ac:dyDescent="0.25">
      <c r="A11233" t="s">
        <v>3</v>
      </c>
      <c r="B11233" s="2">
        <v>45409.145833333336</v>
      </c>
      <c r="C11233">
        <v>2.4233799999999999</v>
      </c>
    </row>
    <row r="11234" spans="1:3" x14ac:dyDescent="0.25">
      <c r="A11234" t="s">
        <v>3</v>
      </c>
      <c r="B11234" s="2">
        <v>45409.15625</v>
      </c>
      <c r="C11234">
        <v>1.94591</v>
      </c>
    </row>
    <row r="11235" spans="1:3" x14ac:dyDescent="0.25">
      <c r="A11235" t="s">
        <v>3</v>
      </c>
      <c r="B11235" s="2">
        <v>45409.166666666664</v>
      </c>
      <c r="C11235">
        <v>0.71067000000000002</v>
      </c>
    </row>
    <row r="11236" spans="1:3" x14ac:dyDescent="0.25">
      <c r="A11236" t="s">
        <v>3</v>
      </c>
      <c r="B11236" s="2">
        <v>45409.177083333336</v>
      </c>
      <c r="C11236">
        <v>2.7949999999999999E-2</v>
      </c>
    </row>
    <row r="11237" spans="1:3" x14ac:dyDescent="0.25">
      <c r="A11237" t="s">
        <v>3</v>
      </c>
      <c r="B11237" s="2">
        <v>45409.1875</v>
      </c>
      <c r="C11237">
        <v>3.0838700000000001</v>
      </c>
    </row>
    <row r="11238" spans="1:3" x14ac:dyDescent="0.25">
      <c r="A11238" t="s">
        <v>3</v>
      </c>
      <c r="B11238" s="2">
        <v>45409.197916666664</v>
      </c>
      <c r="C11238">
        <v>2.7785199999999999</v>
      </c>
    </row>
    <row r="11239" spans="1:3" x14ac:dyDescent="0.25">
      <c r="A11239" t="s">
        <v>3</v>
      </c>
      <c r="B11239" s="2">
        <v>45409.208333333336</v>
      </c>
      <c r="C11239">
        <v>2.34741</v>
      </c>
    </row>
    <row r="11240" spans="1:3" x14ac:dyDescent="0.25">
      <c r="A11240" t="s">
        <v>3</v>
      </c>
      <c r="B11240" s="2">
        <v>45409.21875</v>
      </c>
      <c r="C11240">
        <v>2.0920299999999998</v>
      </c>
    </row>
    <row r="11241" spans="1:3" x14ac:dyDescent="0.25">
      <c r="A11241" t="s">
        <v>3</v>
      </c>
      <c r="B11241" s="2">
        <v>45409.229166666664</v>
      </c>
      <c r="C11241">
        <v>1.2766999999999999</v>
      </c>
    </row>
    <row r="11242" spans="1:3" x14ac:dyDescent="0.25">
      <c r="A11242" t="s">
        <v>3</v>
      </c>
      <c r="B11242" s="2">
        <v>45409.239583333336</v>
      </c>
      <c r="C11242">
        <v>1.5283</v>
      </c>
    </row>
    <row r="11243" spans="1:3" x14ac:dyDescent="0.25">
      <c r="A11243" t="s">
        <v>3</v>
      </c>
      <c r="B11243" s="2">
        <v>45409.25</v>
      </c>
      <c r="C11243">
        <v>0.92564999999999997</v>
      </c>
    </row>
    <row r="11244" spans="1:3" x14ac:dyDescent="0.25">
      <c r="A11244" t="s">
        <v>3</v>
      </c>
      <c r="B11244" s="2">
        <v>45409.260416666664</v>
      </c>
      <c r="C11244">
        <v>0.99738000000000004</v>
      </c>
    </row>
    <row r="11245" spans="1:3" x14ac:dyDescent="0.25">
      <c r="A11245" t="s">
        <v>3</v>
      </c>
      <c r="B11245" s="2">
        <v>45409.270833333336</v>
      </c>
      <c r="C11245">
        <v>4.6053100000000002</v>
      </c>
    </row>
    <row r="11246" spans="1:3" x14ac:dyDescent="0.25">
      <c r="A11246" t="s">
        <v>3</v>
      </c>
      <c r="B11246" s="2">
        <v>45409.28125</v>
      </c>
      <c r="C11246">
        <v>2.9136000000000002</v>
      </c>
    </row>
    <row r="11247" spans="1:3" x14ac:dyDescent="0.25">
      <c r="A11247" t="s">
        <v>3</v>
      </c>
      <c r="B11247" s="2">
        <v>45409.291666666664</v>
      </c>
      <c r="C11247">
        <v>1.69783</v>
      </c>
    </row>
    <row r="11248" spans="1:3" x14ac:dyDescent="0.25">
      <c r="A11248" t="s">
        <v>3</v>
      </c>
      <c r="B11248" s="2">
        <v>45409.302083333336</v>
      </c>
      <c r="C11248">
        <v>2.5741999999999998</v>
      </c>
    </row>
    <row r="11249" spans="1:3" x14ac:dyDescent="0.25">
      <c r="A11249" t="s">
        <v>3</v>
      </c>
      <c r="B11249" s="2">
        <v>45409.3125</v>
      </c>
      <c r="C11249">
        <v>3.73325</v>
      </c>
    </row>
    <row r="11250" spans="1:3" x14ac:dyDescent="0.25">
      <c r="A11250" t="s">
        <v>3</v>
      </c>
      <c r="B11250" s="2">
        <v>45409.322916666664</v>
      </c>
      <c r="C11250">
        <v>4.0816400000000002</v>
      </c>
    </row>
    <row r="11251" spans="1:3" x14ac:dyDescent="0.25">
      <c r="A11251" t="s">
        <v>3</v>
      </c>
      <c r="B11251" s="2">
        <v>45409.333333333336</v>
      </c>
      <c r="C11251">
        <v>1.47899</v>
      </c>
    </row>
    <row r="11252" spans="1:3" x14ac:dyDescent="0.25">
      <c r="A11252" t="s">
        <v>3</v>
      </c>
      <c r="B11252" s="2">
        <v>45409.34375</v>
      </c>
      <c r="C11252">
        <v>3.9635500000000001</v>
      </c>
    </row>
    <row r="11253" spans="1:3" x14ac:dyDescent="0.25">
      <c r="A11253" t="s">
        <v>3</v>
      </c>
      <c r="B11253" s="2">
        <v>45409.354166666664</v>
      </c>
      <c r="C11253">
        <v>5.27576</v>
      </c>
    </row>
    <row r="11254" spans="1:3" x14ac:dyDescent="0.25">
      <c r="A11254" t="s">
        <v>3</v>
      </c>
      <c r="B11254" s="2">
        <v>45409.364583333336</v>
      </c>
      <c r="C11254">
        <v>4.6091699999999998</v>
      </c>
    </row>
    <row r="11255" spans="1:3" x14ac:dyDescent="0.25">
      <c r="A11255" t="s">
        <v>3</v>
      </c>
      <c r="B11255" s="2">
        <v>45409.375</v>
      </c>
      <c r="C11255">
        <v>6.2898100000000001</v>
      </c>
    </row>
    <row r="11256" spans="1:3" x14ac:dyDescent="0.25">
      <c r="A11256" t="s">
        <v>3</v>
      </c>
      <c r="B11256" s="2">
        <v>45409.385416666664</v>
      </c>
      <c r="C11256">
        <v>5.7298499999999999</v>
      </c>
    </row>
    <row r="11257" spans="1:3" x14ac:dyDescent="0.25">
      <c r="A11257" t="s">
        <v>3</v>
      </c>
      <c r="B11257" s="2">
        <v>45409.395833333336</v>
      </c>
      <c r="C11257">
        <v>5.7168400000000004</v>
      </c>
    </row>
    <row r="11258" spans="1:3" x14ac:dyDescent="0.25">
      <c r="A11258" t="s">
        <v>3</v>
      </c>
      <c r="B11258" s="2">
        <v>45409.40625</v>
      </c>
      <c r="C11258">
        <v>5.5073999999999996</v>
      </c>
    </row>
    <row r="11259" spans="1:3" x14ac:dyDescent="0.25">
      <c r="A11259" t="s">
        <v>3</v>
      </c>
      <c r="B11259" s="2">
        <v>45409.416666666664</v>
      </c>
      <c r="C11259">
        <v>4.6801000000000004</v>
      </c>
    </row>
    <row r="11260" spans="1:3" x14ac:dyDescent="0.25">
      <c r="A11260" t="s">
        <v>3</v>
      </c>
      <c r="B11260" s="2">
        <v>45409.427083333336</v>
      </c>
      <c r="C11260">
        <v>2.5218699999999998</v>
      </c>
    </row>
    <row r="11261" spans="1:3" x14ac:dyDescent="0.25">
      <c r="A11261" t="s">
        <v>3</v>
      </c>
      <c r="B11261" s="2">
        <v>45409.4375</v>
      </c>
      <c r="C11261">
        <v>8.0806400000000007</v>
      </c>
    </row>
    <row r="11262" spans="1:3" x14ac:dyDescent="0.25">
      <c r="A11262" t="s">
        <v>3</v>
      </c>
      <c r="B11262" s="2">
        <v>45409.447916666664</v>
      </c>
      <c r="C11262">
        <v>8.7072000000000003</v>
      </c>
    </row>
    <row r="11263" spans="1:3" x14ac:dyDescent="0.25">
      <c r="A11263" t="s">
        <v>3</v>
      </c>
      <c r="B11263" s="2">
        <v>45409.458333333336</v>
      </c>
      <c r="C11263">
        <v>6.1791900000000002</v>
      </c>
    </row>
    <row r="11264" spans="1:3" x14ac:dyDescent="0.25">
      <c r="A11264" t="s">
        <v>3</v>
      </c>
      <c r="B11264" s="2">
        <v>45409.46875</v>
      </c>
      <c r="C11264">
        <v>5.8766400000000001</v>
      </c>
    </row>
    <row r="11265" spans="1:3" x14ac:dyDescent="0.25">
      <c r="A11265" t="s">
        <v>3</v>
      </c>
      <c r="B11265" s="2">
        <v>45409.479166666664</v>
      </c>
      <c r="C11265">
        <v>4.4327899999999998</v>
      </c>
    </row>
    <row r="11266" spans="1:3" x14ac:dyDescent="0.25">
      <c r="A11266" t="s">
        <v>3</v>
      </c>
      <c r="B11266" s="2">
        <v>45409.489583333336</v>
      </c>
      <c r="C11266">
        <v>5.2854200000000002</v>
      </c>
    </row>
    <row r="11267" spans="1:3" x14ac:dyDescent="0.25">
      <c r="A11267" t="s">
        <v>3</v>
      </c>
      <c r="B11267" s="2">
        <v>45409.5</v>
      </c>
      <c r="C11267">
        <v>4.8133699999999999</v>
      </c>
    </row>
    <row r="11268" spans="1:3" x14ac:dyDescent="0.25">
      <c r="A11268" t="s">
        <v>3</v>
      </c>
      <c r="B11268" s="2">
        <v>45409.510416666664</v>
      </c>
      <c r="C11268">
        <v>1.1116600000000001</v>
      </c>
    </row>
    <row r="11269" spans="1:3" x14ac:dyDescent="0.25">
      <c r="A11269" t="s">
        <v>3</v>
      </c>
      <c r="B11269" s="2">
        <v>45409.520833333336</v>
      </c>
      <c r="C11269">
        <v>6.4529199999999998</v>
      </c>
    </row>
    <row r="11270" spans="1:3" x14ac:dyDescent="0.25">
      <c r="A11270" t="s">
        <v>3</v>
      </c>
      <c r="B11270" s="2">
        <v>45409.53125</v>
      </c>
      <c r="C11270">
        <v>6.9928800000000004</v>
      </c>
    </row>
    <row r="11271" spans="1:3" x14ac:dyDescent="0.25">
      <c r="A11271" t="s">
        <v>3</v>
      </c>
      <c r="B11271" s="2">
        <v>45409.541666666664</v>
      </c>
      <c r="C11271">
        <v>3.17781</v>
      </c>
    </row>
    <row r="11272" spans="1:3" x14ac:dyDescent="0.25">
      <c r="A11272" t="s">
        <v>3</v>
      </c>
      <c r="B11272" s="2">
        <v>45409.552083333336</v>
      </c>
      <c r="C11272">
        <v>3.5984500000000001</v>
      </c>
    </row>
    <row r="11273" spans="1:3" x14ac:dyDescent="0.25">
      <c r="A11273" t="s">
        <v>3</v>
      </c>
      <c r="B11273" s="2">
        <v>45409.5625</v>
      </c>
      <c r="C11273">
        <v>4.2111799999999997</v>
      </c>
    </row>
    <row r="11274" spans="1:3" x14ac:dyDescent="0.25">
      <c r="A11274" t="s">
        <v>3</v>
      </c>
      <c r="B11274" s="2">
        <v>45409.572916666664</v>
      </c>
      <c r="C11274">
        <v>4.45662</v>
      </c>
    </row>
    <row r="11275" spans="1:3" x14ac:dyDescent="0.25">
      <c r="A11275" t="s">
        <v>3</v>
      </c>
      <c r="B11275" s="2">
        <v>45409.583333333336</v>
      </c>
      <c r="C11275">
        <v>4.1737599999999997</v>
      </c>
    </row>
    <row r="11276" spans="1:3" x14ac:dyDescent="0.25">
      <c r="A11276" t="s">
        <v>3</v>
      </c>
      <c r="B11276" s="2">
        <v>45409.59375</v>
      </c>
      <c r="C11276">
        <v>1.0678799999999999</v>
      </c>
    </row>
    <row r="11277" spans="1:3" x14ac:dyDescent="0.25">
      <c r="A11277" t="s">
        <v>3</v>
      </c>
      <c r="B11277" s="2">
        <v>45409.604166666664</v>
      </c>
      <c r="C11277">
        <v>2.90665</v>
      </c>
    </row>
    <row r="11278" spans="1:3" x14ac:dyDescent="0.25">
      <c r="A11278" t="s">
        <v>3</v>
      </c>
      <c r="B11278" s="2">
        <v>45409.614583333336</v>
      </c>
      <c r="C11278">
        <v>5.6251899999999999</v>
      </c>
    </row>
    <row r="11279" spans="1:3" x14ac:dyDescent="0.25">
      <c r="A11279" t="s">
        <v>3</v>
      </c>
      <c r="B11279" s="2">
        <v>45409.625</v>
      </c>
      <c r="C11279">
        <v>4.6621600000000001</v>
      </c>
    </row>
    <row r="11280" spans="1:3" x14ac:dyDescent="0.25">
      <c r="A11280" t="s">
        <v>3</v>
      </c>
      <c r="B11280" s="2">
        <v>45409.635416666664</v>
      </c>
      <c r="C11280">
        <v>4.1444000000000001</v>
      </c>
    </row>
    <row r="11281" spans="1:3" x14ac:dyDescent="0.25">
      <c r="A11281" t="s">
        <v>3</v>
      </c>
      <c r="B11281" s="2">
        <v>45409.645833333336</v>
      </c>
      <c r="C11281">
        <v>3.5543800000000001</v>
      </c>
    </row>
    <row r="11282" spans="1:3" x14ac:dyDescent="0.25">
      <c r="A11282" t="s">
        <v>3</v>
      </c>
      <c r="B11282" s="2">
        <v>45409.65625</v>
      </c>
      <c r="C11282">
        <v>4.2893600000000003</v>
      </c>
    </row>
    <row r="11283" spans="1:3" x14ac:dyDescent="0.25">
      <c r="A11283" t="s">
        <v>3</v>
      </c>
      <c r="B11283" s="2">
        <v>45409.666666666664</v>
      </c>
      <c r="C11283">
        <v>2.3023199999999999</v>
      </c>
    </row>
    <row r="11284" spans="1:3" x14ac:dyDescent="0.25">
      <c r="A11284" t="s">
        <v>3</v>
      </c>
      <c r="B11284" s="2">
        <v>45409.677083333336</v>
      </c>
      <c r="C11284">
        <v>0.87890000000000001</v>
      </c>
    </row>
    <row r="11285" spans="1:3" x14ac:dyDescent="0.25">
      <c r="A11285" t="s">
        <v>3</v>
      </c>
      <c r="B11285" s="2">
        <v>45409.6875</v>
      </c>
      <c r="C11285">
        <v>4.3523500000000004</v>
      </c>
    </row>
    <row r="11286" spans="1:3" x14ac:dyDescent="0.25">
      <c r="A11286" t="s">
        <v>3</v>
      </c>
      <c r="B11286" s="2">
        <v>45409.697916666664</v>
      </c>
      <c r="C11286">
        <v>5.7675000000000001</v>
      </c>
    </row>
    <row r="11287" spans="1:3" x14ac:dyDescent="0.25">
      <c r="A11287" t="s">
        <v>3</v>
      </c>
      <c r="B11287" s="2">
        <v>45409.708333333336</v>
      </c>
      <c r="C11287">
        <v>4.1871499999999999</v>
      </c>
    </row>
    <row r="11288" spans="1:3" x14ac:dyDescent="0.25">
      <c r="A11288" t="s">
        <v>3</v>
      </c>
      <c r="B11288" s="2">
        <v>45409.71875</v>
      </c>
      <c r="C11288">
        <v>3.6453799999999998</v>
      </c>
    </row>
    <row r="11289" spans="1:3" x14ac:dyDescent="0.25">
      <c r="A11289" t="s">
        <v>3</v>
      </c>
      <c r="B11289" s="2">
        <v>45409.729166666664</v>
      </c>
      <c r="C11289">
        <v>2.72689</v>
      </c>
    </row>
    <row r="11290" spans="1:3" x14ac:dyDescent="0.25">
      <c r="A11290" t="s">
        <v>3</v>
      </c>
      <c r="B11290" s="2">
        <v>45409.739583333336</v>
      </c>
      <c r="C11290">
        <v>4.8888400000000001</v>
      </c>
    </row>
    <row r="11291" spans="1:3" x14ac:dyDescent="0.25">
      <c r="A11291" t="s">
        <v>3</v>
      </c>
      <c r="B11291" s="2">
        <v>45409.75</v>
      </c>
      <c r="C11291">
        <v>1.5557000000000001</v>
      </c>
    </row>
    <row r="11292" spans="1:3" x14ac:dyDescent="0.25">
      <c r="A11292" t="s">
        <v>3</v>
      </c>
      <c r="B11292" s="2">
        <v>45409.760416666664</v>
      </c>
      <c r="C11292">
        <v>6.6874200000000004</v>
      </c>
    </row>
    <row r="11293" spans="1:3" x14ac:dyDescent="0.25">
      <c r="A11293" t="s">
        <v>3</v>
      </c>
      <c r="B11293" s="2">
        <v>45409.770833333336</v>
      </c>
      <c r="C11293">
        <v>7.57545</v>
      </c>
    </row>
    <row r="11294" spans="1:3" x14ac:dyDescent="0.25">
      <c r="A11294" t="s">
        <v>3</v>
      </c>
      <c r="B11294" s="2">
        <v>45409.78125</v>
      </c>
      <c r="C11294">
        <v>3.7356099999999999</v>
      </c>
    </row>
    <row r="11295" spans="1:3" x14ac:dyDescent="0.25">
      <c r="A11295" t="s">
        <v>3</v>
      </c>
      <c r="B11295" s="2">
        <v>45409.791666666664</v>
      </c>
      <c r="C11295">
        <v>2.8735599999999999</v>
      </c>
    </row>
    <row r="11296" spans="1:3" x14ac:dyDescent="0.25">
      <c r="A11296" t="s">
        <v>3</v>
      </c>
      <c r="B11296" s="2">
        <v>45409.802083333336</v>
      </c>
      <c r="C11296">
        <v>4.3330599999999997</v>
      </c>
    </row>
    <row r="11297" spans="1:3" x14ac:dyDescent="0.25">
      <c r="A11297" t="s">
        <v>3</v>
      </c>
      <c r="B11297" s="2">
        <v>45409.8125</v>
      </c>
      <c r="C11297">
        <v>4.7658500000000004</v>
      </c>
    </row>
    <row r="11298" spans="1:3" x14ac:dyDescent="0.25">
      <c r="A11298" t="s">
        <v>3</v>
      </c>
      <c r="B11298" s="2">
        <v>45409.822916666664</v>
      </c>
      <c r="C11298">
        <v>4.4546599999999996</v>
      </c>
    </row>
    <row r="11299" spans="1:3" x14ac:dyDescent="0.25">
      <c r="A11299" t="s">
        <v>3</v>
      </c>
      <c r="B11299" s="2">
        <v>45409.833333333336</v>
      </c>
      <c r="C11299">
        <v>1.31654</v>
      </c>
    </row>
    <row r="11300" spans="1:3" x14ac:dyDescent="0.25">
      <c r="A11300" t="s">
        <v>3</v>
      </c>
      <c r="B11300" s="2">
        <v>45409.84375</v>
      </c>
      <c r="C11300">
        <v>4.93194</v>
      </c>
    </row>
    <row r="11301" spans="1:3" x14ac:dyDescent="0.25">
      <c r="A11301" t="s">
        <v>3</v>
      </c>
      <c r="B11301" s="2">
        <v>45409.854166666664</v>
      </c>
      <c r="C11301">
        <v>4.3067500000000001</v>
      </c>
    </row>
    <row r="11302" spans="1:3" x14ac:dyDescent="0.25">
      <c r="A11302" t="s">
        <v>3</v>
      </c>
      <c r="B11302" s="2">
        <v>45409.864583333336</v>
      </c>
      <c r="C11302">
        <v>4.9297599999999999</v>
      </c>
    </row>
    <row r="11303" spans="1:3" x14ac:dyDescent="0.25">
      <c r="A11303" t="s">
        <v>3</v>
      </c>
      <c r="B11303" s="2">
        <v>45409.875</v>
      </c>
      <c r="C11303">
        <v>4.6478200000000003</v>
      </c>
    </row>
    <row r="11304" spans="1:3" x14ac:dyDescent="0.25">
      <c r="A11304" t="s">
        <v>3</v>
      </c>
      <c r="B11304" s="2">
        <v>45409.885416666664</v>
      </c>
      <c r="C11304">
        <v>4.4125500000000004</v>
      </c>
    </row>
    <row r="11305" spans="1:3" x14ac:dyDescent="0.25">
      <c r="A11305" t="s">
        <v>3</v>
      </c>
      <c r="B11305" s="2">
        <v>45409.895833333336</v>
      </c>
      <c r="C11305">
        <v>4.14656</v>
      </c>
    </row>
    <row r="11306" spans="1:3" x14ac:dyDescent="0.25">
      <c r="A11306" t="s">
        <v>3</v>
      </c>
      <c r="B11306" s="2">
        <v>45409.90625</v>
      </c>
      <c r="C11306">
        <v>3.79582</v>
      </c>
    </row>
    <row r="11307" spans="1:3" x14ac:dyDescent="0.25">
      <c r="A11307" t="s">
        <v>3</v>
      </c>
      <c r="B11307" s="2">
        <v>45409.916666666664</v>
      </c>
      <c r="C11307">
        <v>0.86767000000000005</v>
      </c>
    </row>
    <row r="11308" spans="1:3" x14ac:dyDescent="0.25">
      <c r="A11308" t="s">
        <v>3</v>
      </c>
      <c r="B11308" s="2">
        <v>45409.927083333336</v>
      </c>
      <c r="C11308">
        <v>3.3645200000000002</v>
      </c>
    </row>
    <row r="11309" spans="1:3" x14ac:dyDescent="0.25">
      <c r="A11309" t="s">
        <v>3</v>
      </c>
      <c r="B11309" s="2">
        <v>45409.9375</v>
      </c>
      <c r="C11309">
        <v>5.6301300000000003</v>
      </c>
    </row>
    <row r="11310" spans="1:3" x14ac:dyDescent="0.25">
      <c r="A11310" t="s">
        <v>3</v>
      </c>
      <c r="B11310" s="2">
        <v>45409.947916666664</v>
      </c>
      <c r="C11310">
        <v>3.91228</v>
      </c>
    </row>
    <row r="11311" spans="1:3" x14ac:dyDescent="0.25">
      <c r="A11311" t="s">
        <v>3</v>
      </c>
      <c r="B11311" s="2">
        <v>45409.958333333336</v>
      </c>
      <c r="C11311">
        <v>3.8521299999999998</v>
      </c>
    </row>
    <row r="11312" spans="1:3" x14ac:dyDescent="0.25">
      <c r="A11312" t="s">
        <v>3</v>
      </c>
      <c r="B11312" s="2">
        <v>45409.96875</v>
      </c>
      <c r="C11312">
        <v>3.1131899999999999</v>
      </c>
    </row>
    <row r="11313" spans="1:3" x14ac:dyDescent="0.25">
      <c r="A11313" t="s">
        <v>3</v>
      </c>
      <c r="B11313" s="2">
        <v>45409.979166666664</v>
      </c>
      <c r="C11313">
        <v>2.2754799999999999</v>
      </c>
    </row>
    <row r="11314" spans="1:3" x14ac:dyDescent="0.25">
      <c r="A11314" t="s">
        <v>3</v>
      </c>
      <c r="B11314" s="2">
        <v>45409.989583333336</v>
      </c>
      <c r="C11314">
        <v>3.5257000000000001</v>
      </c>
    </row>
    <row r="11315" spans="1:3" x14ac:dyDescent="0.25">
      <c r="A11315" t="s">
        <v>3</v>
      </c>
      <c r="B11315" s="2">
        <v>45410</v>
      </c>
      <c r="C11315">
        <v>1.37052</v>
      </c>
    </row>
    <row r="11316" spans="1:3" x14ac:dyDescent="0.25">
      <c r="A11316" t="s">
        <v>3</v>
      </c>
      <c r="B11316" s="2">
        <v>45410.010416666664</v>
      </c>
      <c r="C11316">
        <v>3.07863</v>
      </c>
    </row>
    <row r="11317" spans="1:3" x14ac:dyDescent="0.25">
      <c r="A11317" t="s">
        <v>3</v>
      </c>
      <c r="B11317" s="2">
        <v>45410.020833333336</v>
      </c>
      <c r="C11317">
        <v>4.8837599999999997</v>
      </c>
    </row>
    <row r="11318" spans="1:3" x14ac:dyDescent="0.25">
      <c r="A11318" t="s">
        <v>3</v>
      </c>
      <c r="B11318" s="2">
        <v>45410.03125</v>
      </c>
      <c r="C11318">
        <v>2.5323600000000002</v>
      </c>
    </row>
    <row r="11319" spans="1:3" x14ac:dyDescent="0.25">
      <c r="A11319" t="s">
        <v>3</v>
      </c>
      <c r="B11319" s="2">
        <v>45410.041666666664</v>
      </c>
      <c r="C11319">
        <v>1.21563</v>
      </c>
    </row>
    <row r="11320" spans="1:3" x14ac:dyDescent="0.25">
      <c r="A11320" t="s">
        <v>3</v>
      </c>
      <c r="B11320" s="2">
        <v>45410.052083333336</v>
      </c>
      <c r="C11320">
        <v>1.8453900000000001</v>
      </c>
    </row>
    <row r="11321" spans="1:3" x14ac:dyDescent="0.25">
      <c r="A11321" t="s">
        <v>3</v>
      </c>
      <c r="B11321" s="2">
        <v>45410.0625</v>
      </c>
      <c r="C11321">
        <v>2.48373</v>
      </c>
    </row>
    <row r="11322" spans="1:3" x14ac:dyDescent="0.25">
      <c r="A11322" t="s">
        <v>3</v>
      </c>
      <c r="B11322" s="2">
        <v>45410.072916666664</v>
      </c>
      <c r="C11322">
        <v>2.5956899999999998</v>
      </c>
    </row>
    <row r="11323" spans="1:3" x14ac:dyDescent="0.25">
      <c r="A11323" t="s">
        <v>3</v>
      </c>
      <c r="B11323" s="2">
        <v>45410.083333333336</v>
      </c>
      <c r="C11323">
        <v>0.85228000000000004</v>
      </c>
    </row>
    <row r="11324" spans="1:3" x14ac:dyDescent="0.25">
      <c r="A11324" t="s">
        <v>3</v>
      </c>
      <c r="B11324" s="2">
        <v>45410.09375</v>
      </c>
      <c r="C11324">
        <v>0.19605</v>
      </c>
    </row>
    <row r="11325" spans="1:3" x14ac:dyDescent="0.25">
      <c r="A11325" t="s">
        <v>3</v>
      </c>
      <c r="B11325" s="2">
        <v>45410.104166666664</v>
      </c>
      <c r="C11325">
        <v>2.8621500000000002</v>
      </c>
    </row>
    <row r="11326" spans="1:3" x14ac:dyDescent="0.25">
      <c r="A11326" t="s">
        <v>3</v>
      </c>
      <c r="B11326" s="2">
        <v>45410.114583333336</v>
      </c>
      <c r="C11326">
        <v>2.2921999999999998</v>
      </c>
    </row>
    <row r="11327" spans="1:3" x14ac:dyDescent="0.25">
      <c r="A11327" t="s">
        <v>3</v>
      </c>
      <c r="B11327" s="2">
        <v>45410.125</v>
      </c>
      <c r="C11327">
        <v>2.1590799999999999</v>
      </c>
    </row>
    <row r="11328" spans="1:3" x14ac:dyDescent="0.25">
      <c r="A11328" t="s">
        <v>3</v>
      </c>
      <c r="B11328" s="2">
        <v>45410.135416666664</v>
      </c>
      <c r="C11328">
        <v>2.51166</v>
      </c>
    </row>
    <row r="11329" spans="1:3" x14ac:dyDescent="0.25">
      <c r="A11329" t="s">
        <v>3</v>
      </c>
      <c r="B11329" s="2">
        <v>45410.145833333336</v>
      </c>
      <c r="C11329">
        <v>2.0386500000000001</v>
      </c>
    </row>
    <row r="11330" spans="1:3" x14ac:dyDescent="0.25">
      <c r="A11330" t="s">
        <v>3</v>
      </c>
      <c r="B11330" s="2">
        <v>45410.15625</v>
      </c>
      <c r="C11330">
        <v>1.60564</v>
      </c>
    </row>
    <row r="11331" spans="1:3" x14ac:dyDescent="0.25">
      <c r="A11331" t="s">
        <v>3</v>
      </c>
      <c r="B11331" s="2">
        <v>45410.166666666664</v>
      </c>
      <c r="C11331">
        <v>0.52031000000000005</v>
      </c>
    </row>
    <row r="11332" spans="1:3" x14ac:dyDescent="0.25">
      <c r="A11332" t="s">
        <v>3</v>
      </c>
      <c r="B11332" s="2">
        <v>45410.177083333336</v>
      </c>
      <c r="C11332">
        <v>4.1430000000000002E-2</v>
      </c>
    </row>
    <row r="11333" spans="1:3" x14ac:dyDescent="0.25">
      <c r="A11333" t="s">
        <v>3</v>
      </c>
      <c r="B11333" s="2">
        <v>45410.1875</v>
      </c>
      <c r="C11333">
        <v>3.10215</v>
      </c>
    </row>
    <row r="11334" spans="1:3" x14ac:dyDescent="0.25">
      <c r="A11334" t="s">
        <v>3</v>
      </c>
      <c r="B11334" s="2">
        <v>45410.197916666664</v>
      </c>
      <c r="C11334">
        <v>2.2751800000000002</v>
      </c>
    </row>
    <row r="11335" spans="1:3" x14ac:dyDescent="0.25">
      <c r="A11335" t="s">
        <v>3</v>
      </c>
      <c r="B11335" s="2">
        <v>45410.208333333336</v>
      </c>
      <c r="C11335">
        <v>1.94797</v>
      </c>
    </row>
    <row r="11336" spans="1:3" x14ac:dyDescent="0.25">
      <c r="A11336" t="s">
        <v>3</v>
      </c>
      <c r="B11336" s="2">
        <v>45410.21875</v>
      </c>
      <c r="C11336">
        <v>2.03457</v>
      </c>
    </row>
    <row r="11337" spans="1:3" x14ac:dyDescent="0.25">
      <c r="A11337" t="s">
        <v>3</v>
      </c>
      <c r="B11337" s="2">
        <v>45410.229166666664</v>
      </c>
      <c r="C11337">
        <v>1.08484</v>
      </c>
    </row>
    <row r="11338" spans="1:3" x14ac:dyDescent="0.25">
      <c r="A11338" t="s">
        <v>3</v>
      </c>
      <c r="B11338" s="2">
        <v>45410.239583333336</v>
      </c>
      <c r="C11338">
        <v>0.96316999999999997</v>
      </c>
    </row>
    <row r="11339" spans="1:3" x14ac:dyDescent="0.25">
      <c r="A11339" t="s">
        <v>3</v>
      </c>
      <c r="B11339" s="2">
        <v>45410.25</v>
      </c>
      <c r="C11339">
        <v>0.90895999999999999</v>
      </c>
    </row>
    <row r="11340" spans="1:3" x14ac:dyDescent="0.25">
      <c r="A11340" t="s">
        <v>3</v>
      </c>
      <c r="B11340" s="2">
        <v>45410.260416666664</v>
      </c>
      <c r="C11340">
        <v>0.31212000000000001</v>
      </c>
    </row>
    <row r="11341" spans="1:3" x14ac:dyDescent="0.25">
      <c r="A11341" t="s">
        <v>3</v>
      </c>
      <c r="B11341" s="2">
        <v>45410.270833333336</v>
      </c>
      <c r="C11341">
        <v>4.6494900000000001</v>
      </c>
    </row>
    <row r="11342" spans="1:3" x14ac:dyDescent="0.25">
      <c r="A11342" t="s">
        <v>3</v>
      </c>
      <c r="B11342" s="2">
        <v>45410.28125</v>
      </c>
      <c r="C11342">
        <v>2.3409300000000002</v>
      </c>
    </row>
    <row r="11343" spans="1:3" x14ac:dyDescent="0.25">
      <c r="A11343" t="s">
        <v>3</v>
      </c>
      <c r="B11343" s="2">
        <v>45410.291666666664</v>
      </c>
      <c r="C11343">
        <v>0.98770000000000002</v>
      </c>
    </row>
    <row r="11344" spans="1:3" x14ac:dyDescent="0.25">
      <c r="A11344" t="s">
        <v>3</v>
      </c>
      <c r="B11344" s="2">
        <v>45410.302083333336</v>
      </c>
      <c r="C11344">
        <v>1.40137</v>
      </c>
    </row>
    <row r="11345" spans="1:3" x14ac:dyDescent="0.25">
      <c r="A11345" t="s">
        <v>3</v>
      </c>
      <c r="B11345" s="2">
        <v>45410.3125</v>
      </c>
      <c r="C11345">
        <v>2.61694</v>
      </c>
    </row>
    <row r="11346" spans="1:3" x14ac:dyDescent="0.25">
      <c r="A11346" t="s">
        <v>3</v>
      </c>
      <c r="B11346" s="2">
        <v>45410.322916666664</v>
      </c>
      <c r="C11346">
        <v>2.72194</v>
      </c>
    </row>
    <row r="11347" spans="1:3" x14ac:dyDescent="0.25">
      <c r="A11347" t="s">
        <v>3</v>
      </c>
      <c r="B11347" s="2">
        <v>45410.333333333336</v>
      </c>
      <c r="C11347">
        <v>1.00949</v>
      </c>
    </row>
    <row r="11348" spans="1:3" x14ac:dyDescent="0.25">
      <c r="A11348" t="s">
        <v>3</v>
      </c>
      <c r="B11348" s="2">
        <v>45410.34375</v>
      </c>
      <c r="C11348">
        <v>2.7883599999999999</v>
      </c>
    </row>
    <row r="11349" spans="1:3" x14ac:dyDescent="0.25">
      <c r="A11349" t="s">
        <v>3</v>
      </c>
      <c r="B11349" s="2">
        <v>45410.354166666664</v>
      </c>
      <c r="C11349">
        <v>3.7656399999999999</v>
      </c>
    </row>
    <row r="11350" spans="1:3" x14ac:dyDescent="0.25">
      <c r="A11350" t="s">
        <v>3</v>
      </c>
      <c r="B11350" s="2">
        <v>45410.364583333336</v>
      </c>
      <c r="C11350">
        <v>3.5824699999999998</v>
      </c>
    </row>
    <row r="11351" spans="1:3" x14ac:dyDescent="0.25">
      <c r="A11351" t="s">
        <v>3</v>
      </c>
      <c r="B11351" s="2">
        <v>45410.375</v>
      </c>
      <c r="C11351">
        <v>4.2870400000000002</v>
      </c>
    </row>
    <row r="11352" spans="1:3" x14ac:dyDescent="0.25">
      <c r="A11352" t="s">
        <v>3</v>
      </c>
      <c r="B11352" s="2">
        <v>45410.385416666664</v>
      </c>
      <c r="C11352">
        <v>4.4593999999999996</v>
      </c>
    </row>
    <row r="11353" spans="1:3" x14ac:dyDescent="0.25">
      <c r="A11353" t="s">
        <v>3</v>
      </c>
      <c r="B11353" s="2">
        <v>45410.395833333336</v>
      </c>
      <c r="C11353">
        <v>4.6171800000000003</v>
      </c>
    </row>
    <row r="11354" spans="1:3" x14ac:dyDescent="0.25">
      <c r="A11354" t="s">
        <v>3</v>
      </c>
      <c r="B11354" s="2">
        <v>45410.40625</v>
      </c>
      <c r="C11354">
        <v>5.2741699999999998</v>
      </c>
    </row>
    <row r="11355" spans="1:3" x14ac:dyDescent="0.25">
      <c r="A11355" t="s">
        <v>3</v>
      </c>
      <c r="B11355" s="2">
        <v>45410.416666666664</v>
      </c>
      <c r="C11355">
        <v>4.2884099999999998</v>
      </c>
    </row>
    <row r="11356" spans="1:3" x14ac:dyDescent="0.25">
      <c r="A11356" t="s">
        <v>3</v>
      </c>
      <c r="B11356" s="2">
        <v>45410.427083333336</v>
      </c>
      <c r="C11356">
        <v>1.4266399999999999</v>
      </c>
    </row>
    <row r="11357" spans="1:3" x14ac:dyDescent="0.25">
      <c r="A11357" t="s">
        <v>3</v>
      </c>
      <c r="B11357" s="2">
        <v>45410.4375</v>
      </c>
      <c r="C11357">
        <v>8.1032200000000003</v>
      </c>
    </row>
    <row r="11358" spans="1:3" x14ac:dyDescent="0.25">
      <c r="A11358" t="s">
        <v>3</v>
      </c>
      <c r="B11358" s="2">
        <v>45410.447916666664</v>
      </c>
      <c r="C11358">
        <v>7.5755600000000003</v>
      </c>
    </row>
    <row r="11359" spans="1:3" x14ac:dyDescent="0.25">
      <c r="A11359" t="s">
        <v>3</v>
      </c>
      <c r="B11359" s="2">
        <v>45410.458333333336</v>
      </c>
      <c r="C11359">
        <v>5.5507499999999999</v>
      </c>
    </row>
    <row r="11360" spans="1:3" x14ac:dyDescent="0.25">
      <c r="A11360" t="s">
        <v>3</v>
      </c>
      <c r="B11360" s="2">
        <v>45410.46875</v>
      </c>
      <c r="C11360">
        <v>5.3206899999999999</v>
      </c>
    </row>
    <row r="11361" spans="1:3" x14ac:dyDescent="0.25">
      <c r="A11361" t="s">
        <v>3</v>
      </c>
      <c r="B11361" s="2">
        <v>45410.479166666664</v>
      </c>
      <c r="C11361">
        <v>4.6420899999999996</v>
      </c>
    </row>
    <row r="11362" spans="1:3" x14ac:dyDescent="0.25">
      <c r="A11362" t="s">
        <v>3</v>
      </c>
      <c r="B11362" s="2">
        <v>45410.489583333336</v>
      </c>
      <c r="C11362">
        <v>5.9117300000000004</v>
      </c>
    </row>
    <row r="11363" spans="1:3" x14ac:dyDescent="0.25">
      <c r="A11363" t="s">
        <v>3</v>
      </c>
      <c r="B11363" s="2">
        <v>45410.5</v>
      </c>
      <c r="C11363">
        <v>5.6993</v>
      </c>
    </row>
    <row r="11364" spans="1:3" x14ac:dyDescent="0.25">
      <c r="A11364" t="s">
        <v>3</v>
      </c>
      <c r="B11364" s="2">
        <v>45410.510416666664</v>
      </c>
      <c r="C11364">
        <v>1.0390299999999999</v>
      </c>
    </row>
    <row r="11365" spans="1:3" x14ac:dyDescent="0.25">
      <c r="A11365" t="s">
        <v>3</v>
      </c>
      <c r="B11365" s="2">
        <v>45410.520833333336</v>
      </c>
      <c r="C11365">
        <v>6.1990600000000002</v>
      </c>
    </row>
    <row r="11366" spans="1:3" x14ac:dyDescent="0.25">
      <c r="A11366" t="s">
        <v>3</v>
      </c>
      <c r="B11366" s="2">
        <v>45410.53125</v>
      </c>
      <c r="C11366">
        <v>6.43811</v>
      </c>
    </row>
    <row r="11367" spans="1:3" x14ac:dyDescent="0.25">
      <c r="A11367" t="s">
        <v>3</v>
      </c>
      <c r="B11367" s="2">
        <v>45410.541666666664</v>
      </c>
      <c r="C11367">
        <v>3.3180700000000001</v>
      </c>
    </row>
    <row r="11368" spans="1:3" x14ac:dyDescent="0.25">
      <c r="A11368" t="s">
        <v>3</v>
      </c>
      <c r="B11368" s="2">
        <v>45410.552083333336</v>
      </c>
      <c r="C11368">
        <v>4.6678199999999999</v>
      </c>
    </row>
    <row r="11369" spans="1:3" x14ac:dyDescent="0.25">
      <c r="A11369" t="s">
        <v>3</v>
      </c>
      <c r="B11369" s="2">
        <v>45410.5625</v>
      </c>
      <c r="C11369">
        <v>4.3908300000000002</v>
      </c>
    </row>
    <row r="11370" spans="1:3" x14ac:dyDescent="0.25">
      <c r="A11370" t="s">
        <v>3</v>
      </c>
      <c r="B11370" s="2">
        <v>45410.572916666664</v>
      </c>
      <c r="C11370">
        <v>4.1549800000000001</v>
      </c>
    </row>
    <row r="11371" spans="1:3" x14ac:dyDescent="0.25">
      <c r="A11371" t="s">
        <v>3</v>
      </c>
      <c r="B11371" s="2">
        <v>45410.583333333336</v>
      </c>
      <c r="C11371">
        <v>4.38504</v>
      </c>
    </row>
    <row r="11372" spans="1:3" x14ac:dyDescent="0.25">
      <c r="A11372" t="s">
        <v>3</v>
      </c>
      <c r="B11372" s="2">
        <v>45410.59375</v>
      </c>
      <c r="C11372">
        <v>0.98248999999999997</v>
      </c>
    </row>
    <row r="11373" spans="1:3" x14ac:dyDescent="0.25">
      <c r="A11373" t="s">
        <v>3</v>
      </c>
      <c r="B11373" s="2">
        <v>45410.604166666664</v>
      </c>
      <c r="C11373">
        <v>2.78139</v>
      </c>
    </row>
    <row r="11374" spans="1:3" x14ac:dyDescent="0.25">
      <c r="A11374" t="s">
        <v>3</v>
      </c>
      <c r="B11374" s="2">
        <v>45410.614583333336</v>
      </c>
      <c r="C11374">
        <v>5.6731100000000003</v>
      </c>
    </row>
    <row r="11375" spans="1:3" x14ac:dyDescent="0.25">
      <c r="A11375" t="s">
        <v>3</v>
      </c>
      <c r="B11375" s="2">
        <v>45410.625</v>
      </c>
      <c r="C11375">
        <v>4.5274200000000002</v>
      </c>
    </row>
    <row r="11376" spans="1:3" x14ac:dyDescent="0.25">
      <c r="A11376" t="s">
        <v>3</v>
      </c>
      <c r="B11376" s="2">
        <v>45410.635416666664</v>
      </c>
      <c r="C11376">
        <v>3.9673400000000001</v>
      </c>
    </row>
    <row r="11377" spans="1:3" x14ac:dyDescent="0.25">
      <c r="A11377" t="s">
        <v>3</v>
      </c>
      <c r="B11377" s="2">
        <v>45410.645833333336</v>
      </c>
      <c r="C11377">
        <v>3.7101799999999998</v>
      </c>
    </row>
    <row r="11378" spans="1:3" x14ac:dyDescent="0.25">
      <c r="A11378" t="s">
        <v>3</v>
      </c>
      <c r="B11378" s="2">
        <v>45410.65625</v>
      </c>
      <c r="C11378">
        <v>3.2695099999999999</v>
      </c>
    </row>
    <row r="11379" spans="1:3" x14ac:dyDescent="0.25">
      <c r="A11379" t="s">
        <v>3</v>
      </c>
      <c r="B11379" s="2">
        <v>45410.666666666664</v>
      </c>
      <c r="C11379">
        <v>1.92225</v>
      </c>
    </row>
    <row r="11380" spans="1:3" x14ac:dyDescent="0.25">
      <c r="A11380" t="s">
        <v>3</v>
      </c>
      <c r="B11380" s="2">
        <v>45410.677083333336</v>
      </c>
      <c r="C11380">
        <v>0.72331999999999996</v>
      </c>
    </row>
    <row r="11381" spans="1:3" x14ac:dyDescent="0.25">
      <c r="A11381" t="s">
        <v>3</v>
      </c>
      <c r="B11381" s="2">
        <v>45410.6875</v>
      </c>
      <c r="C11381">
        <v>3.94475</v>
      </c>
    </row>
    <row r="11382" spans="1:3" x14ac:dyDescent="0.25">
      <c r="A11382" t="s">
        <v>3</v>
      </c>
      <c r="B11382" s="2">
        <v>45410.697916666664</v>
      </c>
      <c r="C11382">
        <v>5.6784100000000004</v>
      </c>
    </row>
    <row r="11383" spans="1:3" x14ac:dyDescent="0.25">
      <c r="A11383" t="s">
        <v>3</v>
      </c>
      <c r="B11383" s="2">
        <v>45410.708333333336</v>
      </c>
      <c r="C11383">
        <v>4.3116099999999999</v>
      </c>
    </row>
    <row r="11384" spans="1:3" x14ac:dyDescent="0.25">
      <c r="A11384" t="s">
        <v>3</v>
      </c>
      <c r="B11384" s="2">
        <v>45410.71875</v>
      </c>
      <c r="C11384">
        <v>4.1085799999999999</v>
      </c>
    </row>
    <row r="11385" spans="1:3" x14ac:dyDescent="0.25">
      <c r="A11385" t="s">
        <v>3</v>
      </c>
      <c r="B11385" s="2">
        <v>45410.729166666664</v>
      </c>
      <c r="C11385">
        <v>2.4794399999999999</v>
      </c>
    </row>
    <row r="11386" spans="1:3" x14ac:dyDescent="0.25">
      <c r="A11386" t="s">
        <v>3</v>
      </c>
      <c r="B11386" s="2">
        <v>45410.739583333336</v>
      </c>
      <c r="C11386">
        <v>3.9476399999999998</v>
      </c>
    </row>
    <row r="11387" spans="1:3" x14ac:dyDescent="0.25">
      <c r="A11387" t="s">
        <v>3</v>
      </c>
      <c r="B11387" s="2">
        <v>45410.75</v>
      </c>
      <c r="C11387">
        <v>1.59524</v>
      </c>
    </row>
    <row r="11388" spans="1:3" x14ac:dyDescent="0.25">
      <c r="A11388" t="s">
        <v>3</v>
      </c>
      <c r="B11388" s="2">
        <v>45410.760416666664</v>
      </c>
      <c r="C11388">
        <v>5.0203100000000003</v>
      </c>
    </row>
    <row r="11389" spans="1:3" x14ac:dyDescent="0.25">
      <c r="A11389" t="s">
        <v>3</v>
      </c>
      <c r="B11389" s="2">
        <v>45410.770833333336</v>
      </c>
      <c r="C11389">
        <v>8.2259600000000006</v>
      </c>
    </row>
    <row r="11390" spans="1:3" x14ac:dyDescent="0.25">
      <c r="A11390" t="s">
        <v>3</v>
      </c>
      <c r="B11390" s="2">
        <v>45410.78125</v>
      </c>
      <c r="C11390">
        <v>4.4913999999999996</v>
      </c>
    </row>
    <row r="11391" spans="1:3" x14ac:dyDescent="0.25">
      <c r="A11391" t="s">
        <v>3</v>
      </c>
      <c r="B11391" s="2">
        <v>45410.791666666664</v>
      </c>
      <c r="C11391">
        <v>2.6971500000000002</v>
      </c>
    </row>
    <row r="11392" spans="1:3" x14ac:dyDescent="0.25">
      <c r="A11392" t="s">
        <v>3</v>
      </c>
      <c r="B11392" s="2">
        <v>45410.802083333336</v>
      </c>
      <c r="C11392">
        <v>5.0840399999999999</v>
      </c>
    </row>
    <row r="11393" spans="1:3" x14ac:dyDescent="0.25">
      <c r="A11393" t="s">
        <v>3</v>
      </c>
      <c r="B11393" s="2">
        <v>45410.8125</v>
      </c>
      <c r="C11393">
        <v>5.1317199999999996</v>
      </c>
    </row>
    <row r="11394" spans="1:3" x14ac:dyDescent="0.25">
      <c r="A11394" t="s">
        <v>3</v>
      </c>
      <c r="B11394" s="2">
        <v>45410.822916666664</v>
      </c>
      <c r="C11394">
        <v>5.0172699999999999</v>
      </c>
    </row>
    <row r="11395" spans="1:3" x14ac:dyDescent="0.25">
      <c r="A11395" t="s">
        <v>3</v>
      </c>
      <c r="B11395" s="2">
        <v>45410.833333333336</v>
      </c>
      <c r="C11395">
        <v>1.6405099999999999</v>
      </c>
    </row>
    <row r="11396" spans="1:3" x14ac:dyDescent="0.25">
      <c r="A11396" t="s">
        <v>3</v>
      </c>
      <c r="B11396" s="2">
        <v>45410.84375</v>
      </c>
      <c r="C11396">
        <v>7.4926199999999996</v>
      </c>
    </row>
    <row r="11397" spans="1:3" x14ac:dyDescent="0.25">
      <c r="A11397" t="s">
        <v>3</v>
      </c>
      <c r="B11397" s="2">
        <v>45410.854166666664</v>
      </c>
      <c r="C11397">
        <v>6.4013999999999998</v>
      </c>
    </row>
    <row r="11398" spans="1:3" x14ac:dyDescent="0.25">
      <c r="A11398" t="s">
        <v>3</v>
      </c>
      <c r="B11398" s="2">
        <v>45410.864583333336</v>
      </c>
      <c r="C11398">
        <v>5.5306300000000004</v>
      </c>
    </row>
    <row r="11399" spans="1:3" x14ac:dyDescent="0.25">
      <c r="A11399" t="s">
        <v>3</v>
      </c>
      <c r="B11399" s="2">
        <v>45410.875</v>
      </c>
      <c r="C11399">
        <v>5.7492200000000002</v>
      </c>
    </row>
    <row r="11400" spans="1:3" x14ac:dyDescent="0.25">
      <c r="A11400" t="s">
        <v>3</v>
      </c>
      <c r="B11400" s="2">
        <v>45410.885416666664</v>
      </c>
      <c r="C11400">
        <v>5.0550300000000004</v>
      </c>
    </row>
    <row r="11401" spans="1:3" x14ac:dyDescent="0.25">
      <c r="A11401" t="s">
        <v>3</v>
      </c>
      <c r="B11401" s="2">
        <v>45410.895833333336</v>
      </c>
      <c r="C11401">
        <v>4.9635199999999999</v>
      </c>
    </row>
    <row r="11402" spans="1:3" x14ac:dyDescent="0.25">
      <c r="A11402" t="s">
        <v>3</v>
      </c>
      <c r="B11402" s="2">
        <v>45410.90625</v>
      </c>
      <c r="C11402">
        <v>4.5738700000000003</v>
      </c>
    </row>
    <row r="11403" spans="1:3" x14ac:dyDescent="0.25">
      <c r="A11403" t="s">
        <v>3</v>
      </c>
      <c r="B11403" s="2">
        <v>45410.916666666664</v>
      </c>
      <c r="C11403">
        <v>1.0225</v>
      </c>
    </row>
    <row r="11404" spans="1:3" x14ac:dyDescent="0.25">
      <c r="A11404" t="s">
        <v>3</v>
      </c>
      <c r="B11404" s="2">
        <v>45410.927083333336</v>
      </c>
      <c r="C11404">
        <v>3.6572200000000001</v>
      </c>
    </row>
    <row r="11405" spans="1:3" x14ac:dyDescent="0.25">
      <c r="A11405" t="s">
        <v>3</v>
      </c>
      <c r="B11405" s="2">
        <v>45410.9375</v>
      </c>
      <c r="C11405">
        <v>7.51593</v>
      </c>
    </row>
    <row r="11406" spans="1:3" x14ac:dyDescent="0.25">
      <c r="A11406" t="s">
        <v>3</v>
      </c>
      <c r="B11406" s="2">
        <v>45410.947916666664</v>
      </c>
      <c r="C11406">
        <v>4.2553000000000001</v>
      </c>
    </row>
    <row r="11407" spans="1:3" x14ac:dyDescent="0.25">
      <c r="A11407" t="s">
        <v>3</v>
      </c>
      <c r="B11407" s="2">
        <v>45410.958333333336</v>
      </c>
      <c r="C11407">
        <v>3.85303</v>
      </c>
    </row>
    <row r="11408" spans="1:3" x14ac:dyDescent="0.25">
      <c r="A11408" t="s">
        <v>3</v>
      </c>
      <c r="B11408" s="2">
        <v>45410.96875</v>
      </c>
      <c r="C11408">
        <v>3.9675699999999998</v>
      </c>
    </row>
    <row r="11409" spans="1:3" x14ac:dyDescent="0.25">
      <c r="A11409" t="s">
        <v>3</v>
      </c>
      <c r="B11409" s="2">
        <v>45410.979166666664</v>
      </c>
      <c r="C11409">
        <v>1.93893</v>
      </c>
    </row>
    <row r="11410" spans="1:3" x14ac:dyDescent="0.25">
      <c r="A11410" t="s">
        <v>3</v>
      </c>
      <c r="B11410" s="2">
        <v>45410.989583333336</v>
      </c>
      <c r="C11410">
        <v>2.6426500000000002</v>
      </c>
    </row>
    <row r="11411" spans="1:3" x14ac:dyDescent="0.25">
      <c r="A11411" t="s">
        <v>3</v>
      </c>
      <c r="B11411" s="2">
        <v>45411</v>
      </c>
      <c r="C11411">
        <v>1.70658</v>
      </c>
    </row>
    <row r="11412" spans="1:3" x14ac:dyDescent="0.25">
      <c r="A11412" t="s">
        <v>3</v>
      </c>
      <c r="B11412" s="2">
        <v>45411.010416666664</v>
      </c>
      <c r="C11412">
        <v>2.4393500000000001</v>
      </c>
    </row>
    <row r="11413" spans="1:3" x14ac:dyDescent="0.25">
      <c r="A11413" t="s">
        <v>3</v>
      </c>
      <c r="B11413" s="2">
        <v>45411.020833333336</v>
      </c>
      <c r="C11413">
        <v>6.2257400000000001</v>
      </c>
    </row>
    <row r="11414" spans="1:3" x14ac:dyDescent="0.25">
      <c r="A11414" t="s">
        <v>3</v>
      </c>
      <c r="B11414" s="2">
        <v>45411.03125</v>
      </c>
      <c r="C11414">
        <v>8.2444699999999997</v>
      </c>
    </row>
    <row r="11415" spans="1:3" x14ac:dyDescent="0.25">
      <c r="A11415" t="s">
        <v>3</v>
      </c>
      <c r="B11415" s="2">
        <v>45411.052083333336</v>
      </c>
      <c r="C11415">
        <v>9.3532499999999992</v>
      </c>
    </row>
    <row r="11416" spans="1:3" x14ac:dyDescent="0.25">
      <c r="A11416" t="s">
        <v>3</v>
      </c>
      <c r="B11416" s="2">
        <v>45411.0625</v>
      </c>
      <c r="C11416">
        <v>9.2064500000000002</v>
      </c>
    </row>
    <row r="11417" spans="1:3" x14ac:dyDescent="0.25">
      <c r="A11417" t="s">
        <v>3</v>
      </c>
      <c r="B11417" s="2">
        <v>45411.072916666664</v>
      </c>
      <c r="C11417">
        <v>5.9584200000000003</v>
      </c>
    </row>
    <row r="11418" spans="1:3" x14ac:dyDescent="0.25">
      <c r="A11418" t="s">
        <v>3</v>
      </c>
      <c r="B11418" s="2">
        <v>45411.083333333336</v>
      </c>
      <c r="C11418">
        <v>2.1475</v>
      </c>
    </row>
    <row r="11419" spans="1:3" x14ac:dyDescent="0.25">
      <c r="A11419" t="s">
        <v>3</v>
      </c>
      <c r="B11419" s="2">
        <v>45411.09375</v>
      </c>
      <c r="C11419">
        <v>7.6796300000000004</v>
      </c>
    </row>
    <row r="11420" spans="1:3" x14ac:dyDescent="0.25">
      <c r="A11420" t="s">
        <v>3</v>
      </c>
      <c r="B11420" s="2">
        <v>45411.104166666664</v>
      </c>
      <c r="C11420">
        <v>9.48996</v>
      </c>
    </row>
    <row r="11421" spans="1:3" x14ac:dyDescent="0.25">
      <c r="A11421" t="s">
        <v>3</v>
      </c>
      <c r="B11421" s="2">
        <v>45411.114583333336</v>
      </c>
      <c r="C11421">
        <v>9.8320500000000006</v>
      </c>
    </row>
    <row r="11422" spans="1:3" x14ac:dyDescent="0.25">
      <c r="A11422" t="s">
        <v>3</v>
      </c>
      <c r="B11422" s="2">
        <v>45411.125</v>
      </c>
      <c r="C11422">
        <v>10.061</v>
      </c>
    </row>
    <row r="11423" spans="1:3" x14ac:dyDescent="0.25">
      <c r="A11423" t="s">
        <v>3</v>
      </c>
      <c r="B11423" s="2">
        <v>45411.135416666664</v>
      </c>
      <c r="C11423">
        <v>10.3301</v>
      </c>
    </row>
    <row r="11424" spans="1:3" x14ac:dyDescent="0.25">
      <c r="A11424" t="s">
        <v>3</v>
      </c>
      <c r="B11424" s="2">
        <v>45411.145833333336</v>
      </c>
      <c r="C11424">
        <v>10.412800000000001</v>
      </c>
    </row>
    <row r="11425" spans="1:3" x14ac:dyDescent="0.25">
      <c r="A11425" t="s">
        <v>3</v>
      </c>
      <c r="B11425" s="2">
        <v>45411.15625</v>
      </c>
      <c r="C11425">
        <v>10.292400000000001</v>
      </c>
    </row>
    <row r="11426" spans="1:3" x14ac:dyDescent="0.25">
      <c r="A11426" t="s">
        <v>3</v>
      </c>
      <c r="B11426" s="2">
        <v>45411.166666666664</v>
      </c>
      <c r="C11426">
        <v>5.25739</v>
      </c>
    </row>
    <row r="11427" spans="1:3" x14ac:dyDescent="0.25">
      <c r="A11427" t="s">
        <v>3</v>
      </c>
      <c r="B11427" s="2">
        <v>45411.177083333336</v>
      </c>
      <c r="C11427">
        <v>9.4564699999999995</v>
      </c>
    </row>
    <row r="11428" spans="1:3" x14ac:dyDescent="0.25">
      <c r="A11428" t="s">
        <v>3</v>
      </c>
      <c r="B11428" s="2">
        <v>45411.1875</v>
      </c>
      <c r="C11428">
        <v>9.4671099999999999</v>
      </c>
    </row>
    <row r="11429" spans="1:3" x14ac:dyDescent="0.25">
      <c r="A11429" t="s">
        <v>3</v>
      </c>
      <c r="B11429" s="2">
        <v>45411.197916666664</v>
      </c>
      <c r="C11429">
        <v>9.4115599999999997</v>
      </c>
    </row>
    <row r="11430" spans="1:3" x14ac:dyDescent="0.25">
      <c r="A11430" t="s">
        <v>3</v>
      </c>
      <c r="B11430" s="2">
        <v>45411.208333333336</v>
      </c>
      <c r="C11430">
        <v>7.5597099999999999</v>
      </c>
    </row>
    <row r="11431" spans="1:3" x14ac:dyDescent="0.25">
      <c r="A11431" t="s">
        <v>3</v>
      </c>
      <c r="B11431" s="2">
        <v>45411.21875</v>
      </c>
      <c r="C11431">
        <v>5.6553100000000001</v>
      </c>
    </row>
    <row r="11432" spans="1:3" x14ac:dyDescent="0.25">
      <c r="A11432" t="s">
        <v>3</v>
      </c>
      <c r="B11432" s="2">
        <v>45411.229166666664</v>
      </c>
      <c r="C11432">
        <v>4.7626299999999997</v>
      </c>
    </row>
    <row r="11433" spans="1:3" x14ac:dyDescent="0.25">
      <c r="A11433" t="s">
        <v>3</v>
      </c>
      <c r="B11433" s="2">
        <v>45411.239583333336</v>
      </c>
      <c r="C11433">
        <v>6.9512400000000003</v>
      </c>
    </row>
    <row r="11434" spans="1:3" x14ac:dyDescent="0.25">
      <c r="A11434" t="s">
        <v>3</v>
      </c>
      <c r="B11434" s="2">
        <v>45411.25</v>
      </c>
      <c r="C11434">
        <v>2.15889</v>
      </c>
    </row>
    <row r="11435" spans="1:3" x14ac:dyDescent="0.25">
      <c r="A11435" t="s">
        <v>3</v>
      </c>
      <c r="B11435" s="2">
        <v>45411.260416666664</v>
      </c>
      <c r="C11435">
        <v>6.9462000000000002</v>
      </c>
    </row>
    <row r="11436" spans="1:3" x14ac:dyDescent="0.25">
      <c r="A11436" t="s">
        <v>3</v>
      </c>
      <c r="B11436" s="2">
        <v>45411.270833333336</v>
      </c>
      <c r="C11436">
        <v>9.1145099999999992</v>
      </c>
    </row>
    <row r="11437" spans="1:3" x14ac:dyDescent="0.25">
      <c r="A11437" t="s">
        <v>3</v>
      </c>
      <c r="B11437" s="2">
        <v>45411.28125</v>
      </c>
      <c r="C11437">
        <v>5.1969200000000004</v>
      </c>
    </row>
    <row r="11438" spans="1:3" x14ac:dyDescent="0.25">
      <c r="A11438" t="s">
        <v>3</v>
      </c>
      <c r="B11438" s="2">
        <v>45411.291666666664</v>
      </c>
      <c r="C11438">
        <v>3.23935</v>
      </c>
    </row>
    <row r="11439" spans="1:3" x14ac:dyDescent="0.25">
      <c r="A11439" t="s">
        <v>3</v>
      </c>
      <c r="B11439" s="2">
        <v>45411.302083333336</v>
      </c>
      <c r="C11439">
        <v>4.7229000000000001</v>
      </c>
    </row>
    <row r="11440" spans="1:3" x14ac:dyDescent="0.25">
      <c r="A11440" t="s">
        <v>3</v>
      </c>
      <c r="B11440" s="2">
        <v>45411.3125</v>
      </c>
      <c r="C11440">
        <v>5.0994099999999998</v>
      </c>
    </row>
    <row r="11441" spans="1:3" x14ac:dyDescent="0.25">
      <c r="A11441" t="s">
        <v>3</v>
      </c>
      <c r="B11441" s="2">
        <v>45411.322916666664</v>
      </c>
      <c r="C11441">
        <v>6.0708399999999996</v>
      </c>
    </row>
    <row r="11442" spans="1:3" x14ac:dyDescent="0.25">
      <c r="A11442" t="s">
        <v>3</v>
      </c>
      <c r="B11442" s="2">
        <v>45411.333333333336</v>
      </c>
      <c r="C11442">
        <v>2.2671000000000001</v>
      </c>
    </row>
    <row r="11443" spans="1:3" x14ac:dyDescent="0.25">
      <c r="A11443" t="s">
        <v>3</v>
      </c>
      <c r="B11443" s="2">
        <v>45411.34375</v>
      </c>
      <c r="C11443">
        <v>8.5160800000000005</v>
      </c>
    </row>
    <row r="11444" spans="1:3" x14ac:dyDescent="0.25">
      <c r="A11444" t="s">
        <v>3</v>
      </c>
      <c r="B11444" s="2">
        <v>45411.354166666664</v>
      </c>
      <c r="C11444">
        <v>8.6902299999999997</v>
      </c>
    </row>
    <row r="11445" spans="1:3" x14ac:dyDescent="0.25">
      <c r="A11445" t="s">
        <v>3</v>
      </c>
      <c r="B11445" s="2">
        <v>45411.364583333336</v>
      </c>
      <c r="C11445">
        <v>8.0536600000000007</v>
      </c>
    </row>
    <row r="11446" spans="1:3" x14ac:dyDescent="0.25">
      <c r="A11446" t="s">
        <v>3</v>
      </c>
      <c r="B11446" s="2">
        <v>45411.375</v>
      </c>
      <c r="C11446">
        <v>5.5755600000000003</v>
      </c>
    </row>
    <row r="11447" spans="1:3" x14ac:dyDescent="0.25">
      <c r="A11447" t="s">
        <v>3</v>
      </c>
      <c r="B11447" s="2">
        <v>45411.385416666664</v>
      </c>
      <c r="C11447">
        <v>6.2112600000000002</v>
      </c>
    </row>
    <row r="11448" spans="1:3" x14ac:dyDescent="0.25">
      <c r="A11448" t="s">
        <v>3</v>
      </c>
      <c r="B11448" s="2">
        <v>45411.395833333336</v>
      </c>
      <c r="C11448">
        <v>5.9480199999999996</v>
      </c>
    </row>
    <row r="11449" spans="1:3" x14ac:dyDescent="0.25">
      <c r="A11449" t="s">
        <v>3</v>
      </c>
      <c r="B11449" s="2">
        <v>45411.40625</v>
      </c>
      <c r="C11449">
        <v>5.7724399999999996</v>
      </c>
    </row>
    <row r="11450" spans="1:3" x14ac:dyDescent="0.25">
      <c r="A11450" t="s">
        <v>3</v>
      </c>
      <c r="B11450" s="2">
        <v>45411.416666666664</v>
      </c>
      <c r="C11450">
        <v>4.3171099999999996</v>
      </c>
    </row>
    <row r="11451" spans="1:3" x14ac:dyDescent="0.25">
      <c r="A11451" t="s">
        <v>3</v>
      </c>
      <c r="B11451" s="2">
        <v>45411.427083333336</v>
      </c>
      <c r="C11451">
        <v>1.3555900000000001</v>
      </c>
    </row>
    <row r="11452" spans="1:3" x14ac:dyDescent="0.25">
      <c r="A11452" t="s">
        <v>3</v>
      </c>
      <c r="B11452" s="2">
        <v>45411.4375</v>
      </c>
      <c r="C11452">
        <v>8.1461000000000006</v>
      </c>
    </row>
    <row r="11453" spans="1:3" x14ac:dyDescent="0.25">
      <c r="A11453" t="s">
        <v>3</v>
      </c>
      <c r="B11453" s="2">
        <v>45411.447916666664</v>
      </c>
      <c r="C11453">
        <v>7.8774899999999999</v>
      </c>
    </row>
    <row r="11454" spans="1:3" x14ac:dyDescent="0.25">
      <c r="A11454" t="s">
        <v>3</v>
      </c>
      <c r="B11454" s="2">
        <v>45411.458333333336</v>
      </c>
      <c r="C11454">
        <v>6.0313999999999997</v>
      </c>
    </row>
    <row r="11455" spans="1:3" x14ac:dyDescent="0.25">
      <c r="A11455" t="s">
        <v>3</v>
      </c>
      <c r="B11455" s="2">
        <v>45411.46875</v>
      </c>
      <c r="C11455">
        <v>4.8994600000000004</v>
      </c>
    </row>
    <row r="11456" spans="1:3" x14ac:dyDescent="0.25">
      <c r="A11456" t="s">
        <v>3</v>
      </c>
      <c r="B11456" s="2">
        <v>45411.479166666664</v>
      </c>
      <c r="C11456">
        <v>3.3441999999999998</v>
      </c>
    </row>
    <row r="11457" spans="1:3" x14ac:dyDescent="0.25">
      <c r="A11457" t="s">
        <v>3</v>
      </c>
      <c r="B11457" s="2">
        <v>45411.489583333336</v>
      </c>
      <c r="C11457">
        <v>4.6685600000000003</v>
      </c>
    </row>
    <row r="11458" spans="1:3" x14ac:dyDescent="0.25">
      <c r="A11458" t="s">
        <v>3</v>
      </c>
      <c r="B11458" s="2">
        <v>45411.5</v>
      </c>
      <c r="C11458">
        <v>4.8638599999999999</v>
      </c>
    </row>
    <row r="11459" spans="1:3" x14ac:dyDescent="0.25">
      <c r="A11459" t="s">
        <v>3</v>
      </c>
      <c r="B11459" s="2">
        <v>45411.510416666664</v>
      </c>
      <c r="C11459">
        <v>0.99038999999999999</v>
      </c>
    </row>
    <row r="11460" spans="1:3" x14ac:dyDescent="0.25">
      <c r="A11460" t="s">
        <v>3</v>
      </c>
      <c r="B11460" s="2">
        <v>45411.520833333336</v>
      </c>
      <c r="C11460">
        <v>6.3311099999999998</v>
      </c>
    </row>
    <row r="11461" spans="1:3" x14ac:dyDescent="0.25">
      <c r="A11461" t="s">
        <v>3</v>
      </c>
      <c r="B11461" s="2">
        <v>45411.53125</v>
      </c>
      <c r="C11461">
        <v>6.2564500000000001</v>
      </c>
    </row>
    <row r="11462" spans="1:3" x14ac:dyDescent="0.25">
      <c r="A11462" t="s">
        <v>3</v>
      </c>
      <c r="B11462" s="2">
        <v>45411.541666666664</v>
      </c>
      <c r="C11462">
        <v>2.44421</v>
      </c>
    </row>
    <row r="11463" spans="1:3" x14ac:dyDescent="0.25">
      <c r="A11463" t="s">
        <v>3</v>
      </c>
      <c r="B11463" s="2">
        <v>45411.552083333336</v>
      </c>
      <c r="C11463">
        <v>4.2031799999999997</v>
      </c>
    </row>
    <row r="11464" spans="1:3" x14ac:dyDescent="0.25">
      <c r="A11464" t="s">
        <v>3</v>
      </c>
      <c r="B11464" s="2">
        <v>45411.5625</v>
      </c>
      <c r="C11464">
        <v>4.6749799999999997</v>
      </c>
    </row>
    <row r="11465" spans="1:3" x14ac:dyDescent="0.25">
      <c r="A11465" t="s">
        <v>3</v>
      </c>
      <c r="B11465" s="2">
        <v>45411.572916666664</v>
      </c>
      <c r="C11465">
        <v>4.1052299999999997</v>
      </c>
    </row>
    <row r="11466" spans="1:3" x14ac:dyDescent="0.25">
      <c r="A11466" t="s">
        <v>3</v>
      </c>
      <c r="B11466" s="2">
        <v>45411.583333333336</v>
      </c>
      <c r="C11466">
        <v>4.5233100000000004</v>
      </c>
    </row>
    <row r="11467" spans="1:3" x14ac:dyDescent="0.25">
      <c r="A11467" t="s">
        <v>3</v>
      </c>
      <c r="B11467" s="2">
        <v>45411.59375</v>
      </c>
      <c r="C11467">
        <v>1.1924999999999999</v>
      </c>
    </row>
    <row r="11468" spans="1:3" x14ac:dyDescent="0.25">
      <c r="A11468" t="s">
        <v>3</v>
      </c>
      <c r="B11468" s="2">
        <v>45411.604166666664</v>
      </c>
      <c r="C11468">
        <v>4.4341100000000004</v>
      </c>
    </row>
    <row r="11469" spans="1:3" x14ac:dyDescent="0.25">
      <c r="A11469" t="s">
        <v>3</v>
      </c>
      <c r="B11469" s="2">
        <v>45411.614583333336</v>
      </c>
      <c r="C11469">
        <v>5.6363099999999999</v>
      </c>
    </row>
    <row r="11470" spans="1:3" x14ac:dyDescent="0.25">
      <c r="A11470" t="s">
        <v>3</v>
      </c>
      <c r="B11470" s="2">
        <v>45411.625</v>
      </c>
      <c r="C11470">
        <v>4.6716600000000001</v>
      </c>
    </row>
    <row r="11471" spans="1:3" x14ac:dyDescent="0.25">
      <c r="A11471" t="s">
        <v>3</v>
      </c>
      <c r="B11471" s="2">
        <v>45411.635416666664</v>
      </c>
      <c r="C11471">
        <v>4.5471899999999996</v>
      </c>
    </row>
    <row r="11472" spans="1:3" x14ac:dyDescent="0.25">
      <c r="A11472" t="s">
        <v>3</v>
      </c>
      <c r="B11472" s="2">
        <v>45411.645833333336</v>
      </c>
      <c r="C11472">
        <v>4.7518399999999996</v>
      </c>
    </row>
    <row r="11473" spans="1:3" x14ac:dyDescent="0.25">
      <c r="A11473" t="s">
        <v>3</v>
      </c>
      <c r="B11473" s="2">
        <v>45411.65625</v>
      </c>
      <c r="C11473">
        <v>4.6695799999999998</v>
      </c>
    </row>
    <row r="11474" spans="1:3" x14ac:dyDescent="0.25">
      <c r="A11474" t="s">
        <v>3</v>
      </c>
      <c r="B11474" s="2">
        <v>45411.666666666664</v>
      </c>
      <c r="C11474">
        <v>2.68553</v>
      </c>
    </row>
    <row r="11475" spans="1:3" x14ac:dyDescent="0.25">
      <c r="A11475" t="s">
        <v>3</v>
      </c>
      <c r="B11475" s="2">
        <v>45411.677083333336</v>
      </c>
      <c r="C11475">
        <v>1.1133599999999999</v>
      </c>
    </row>
    <row r="11476" spans="1:3" x14ac:dyDescent="0.25">
      <c r="A11476" t="s">
        <v>3</v>
      </c>
      <c r="B11476" s="2">
        <v>45411.6875</v>
      </c>
      <c r="C11476">
        <v>5.9578100000000003</v>
      </c>
    </row>
    <row r="11477" spans="1:3" x14ac:dyDescent="0.25">
      <c r="A11477" t="s">
        <v>3</v>
      </c>
      <c r="B11477" s="2">
        <v>45411.697916666664</v>
      </c>
      <c r="C11477">
        <v>7.8370600000000001</v>
      </c>
    </row>
    <row r="11478" spans="1:3" x14ac:dyDescent="0.25">
      <c r="A11478" t="s">
        <v>3</v>
      </c>
      <c r="B11478" s="2">
        <v>45411.708333333336</v>
      </c>
      <c r="C11478">
        <v>7.1625199999999998</v>
      </c>
    </row>
    <row r="11479" spans="1:3" x14ac:dyDescent="0.25">
      <c r="A11479" t="s">
        <v>3</v>
      </c>
      <c r="B11479" s="2">
        <v>45411.71875</v>
      </c>
      <c r="C11479">
        <v>8.9225600000000007</v>
      </c>
    </row>
    <row r="11480" spans="1:3" x14ac:dyDescent="0.25">
      <c r="A11480" t="s">
        <v>3</v>
      </c>
      <c r="B11480" s="2">
        <v>45411.729166666664</v>
      </c>
      <c r="C11480">
        <v>7.3727099999999997</v>
      </c>
    </row>
    <row r="11481" spans="1:3" x14ac:dyDescent="0.25">
      <c r="A11481" t="s">
        <v>3</v>
      </c>
      <c r="B11481" s="2">
        <v>45411.739583333336</v>
      </c>
      <c r="C11481">
        <v>9.4674200000000006</v>
      </c>
    </row>
    <row r="11482" spans="1:3" x14ac:dyDescent="0.25">
      <c r="A11482" t="s">
        <v>3</v>
      </c>
      <c r="B11482" s="2">
        <v>45411.75</v>
      </c>
      <c r="C11482">
        <v>5.2841899999999997</v>
      </c>
    </row>
    <row r="11483" spans="1:3" x14ac:dyDescent="0.25">
      <c r="A11483" t="s">
        <v>3</v>
      </c>
      <c r="B11483" s="2">
        <v>45411.760416666664</v>
      </c>
      <c r="C11483">
        <v>9.9864499999999996</v>
      </c>
    </row>
    <row r="11484" spans="1:3" x14ac:dyDescent="0.25">
      <c r="A11484" t="s">
        <v>3</v>
      </c>
      <c r="B11484" s="2">
        <v>45411.770833333336</v>
      </c>
      <c r="C11484">
        <v>10.228400000000001</v>
      </c>
    </row>
    <row r="11485" spans="1:3" x14ac:dyDescent="0.25">
      <c r="A11485" t="s">
        <v>3</v>
      </c>
      <c r="B11485" s="2">
        <v>45411.78125</v>
      </c>
      <c r="C11485">
        <v>10.190300000000001</v>
      </c>
    </row>
    <row r="11486" spans="1:3" x14ac:dyDescent="0.25">
      <c r="A11486" t="s">
        <v>3</v>
      </c>
      <c r="B11486" s="2">
        <v>45411.791666666664</v>
      </c>
      <c r="C11486">
        <v>9.6102799999999995</v>
      </c>
    </row>
    <row r="11487" spans="1:3" x14ac:dyDescent="0.25">
      <c r="A11487" t="s">
        <v>3</v>
      </c>
      <c r="B11487" s="2">
        <v>45411.802083333336</v>
      </c>
      <c r="C11487">
        <v>7.9329499999999999</v>
      </c>
    </row>
    <row r="11488" spans="1:3" x14ac:dyDescent="0.25">
      <c r="A11488" t="s">
        <v>3</v>
      </c>
      <c r="B11488" s="2">
        <v>45411.8125</v>
      </c>
      <c r="C11488">
        <v>9.35684</v>
      </c>
    </row>
    <row r="11489" spans="1:3" x14ac:dyDescent="0.25">
      <c r="A11489" t="s">
        <v>3</v>
      </c>
      <c r="B11489" s="2">
        <v>45411.822916666664</v>
      </c>
      <c r="C11489">
        <v>9.8264099999999992</v>
      </c>
    </row>
    <row r="11490" spans="1:3" x14ac:dyDescent="0.25">
      <c r="A11490" t="s">
        <v>3</v>
      </c>
      <c r="B11490" s="2">
        <v>45411.833333333336</v>
      </c>
      <c r="C11490">
        <v>5.5549200000000001</v>
      </c>
    </row>
    <row r="11491" spans="1:3" x14ac:dyDescent="0.25">
      <c r="A11491" t="s">
        <v>3</v>
      </c>
      <c r="B11491" s="2">
        <v>45411.84375</v>
      </c>
      <c r="C11491">
        <v>10.3001</v>
      </c>
    </row>
    <row r="11492" spans="1:3" x14ac:dyDescent="0.25">
      <c r="A11492" t="s">
        <v>3</v>
      </c>
      <c r="B11492" s="2">
        <v>45411.854166666664</v>
      </c>
      <c r="C11492">
        <v>10.5252</v>
      </c>
    </row>
    <row r="11493" spans="1:3" x14ac:dyDescent="0.25">
      <c r="A11493" t="s">
        <v>3</v>
      </c>
      <c r="B11493" s="2">
        <v>45411.864583333336</v>
      </c>
      <c r="C11493">
        <v>10.604799999999999</v>
      </c>
    </row>
    <row r="11494" spans="1:3" x14ac:dyDescent="0.25">
      <c r="A11494" t="s">
        <v>3</v>
      </c>
      <c r="B11494" s="2">
        <v>45411.875</v>
      </c>
      <c r="C11494">
        <v>10.694100000000001</v>
      </c>
    </row>
    <row r="11495" spans="1:3" x14ac:dyDescent="0.25">
      <c r="A11495" t="s">
        <v>3</v>
      </c>
      <c r="B11495" s="2">
        <v>45411.885416666664</v>
      </c>
      <c r="C11495">
        <v>10.438499999999999</v>
      </c>
    </row>
    <row r="11496" spans="1:3" x14ac:dyDescent="0.25">
      <c r="A11496" t="s">
        <v>3</v>
      </c>
      <c r="B11496" s="2">
        <v>45411.895833333336</v>
      </c>
      <c r="C11496">
        <v>10.0815</v>
      </c>
    </row>
    <row r="11497" spans="1:3" x14ac:dyDescent="0.25">
      <c r="A11497" t="s">
        <v>3</v>
      </c>
      <c r="B11497" s="2">
        <v>45411.90625</v>
      </c>
      <c r="C11497">
        <v>7.9630799999999997</v>
      </c>
    </row>
    <row r="11498" spans="1:3" x14ac:dyDescent="0.25">
      <c r="A11498" t="s">
        <v>3</v>
      </c>
      <c r="B11498" s="2">
        <v>45411.916666666664</v>
      </c>
      <c r="C11498">
        <v>1.5492699999999999</v>
      </c>
    </row>
    <row r="11499" spans="1:3" x14ac:dyDescent="0.25">
      <c r="A11499" t="s">
        <v>3</v>
      </c>
      <c r="B11499" s="2">
        <v>45411.927083333336</v>
      </c>
      <c r="C11499">
        <v>8.6513799999999996</v>
      </c>
    </row>
    <row r="11500" spans="1:3" x14ac:dyDescent="0.25">
      <c r="A11500" t="s">
        <v>3</v>
      </c>
      <c r="B11500" s="2">
        <v>45411.9375</v>
      </c>
      <c r="C11500">
        <v>9.1210799999999992</v>
      </c>
    </row>
    <row r="11501" spans="1:3" x14ac:dyDescent="0.25">
      <c r="A11501" t="s">
        <v>3</v>
      </c>
      <c r="B11501" s="2">
        <v>45411.947916666664</v>
      </c>
      <c r="C11501">
        <v>5.7001099999999996</v>
      </c>
    </row>
    <row r="11502" spans="1:3" x14ac:dyDescent="0.25">
      <c r="A11502" t="s">
        <v>3</v>
      </c>
      <c r="B11502" s="2">
        <v>45411.958333333336</v>
      </c>
      <c r="C11502">
        <v>5.7635899999999998</v>
      </c>
    </row>
    <row r="11503" spans="1:3" x14ac:dyDescent="0.25">
      <c r="A11503" t="s">
        <v>3</v>
      </c>
      <c r="B11503" s="2">
        <v>45411.96875</v>
      </c>
      <c r="C11503">
        <v>5.5264699999999998</v>
      </c>
    </row>
    <row r="11504" spans="1:3" x14ac:dyDescent="0.25">
      <c r="A11504" t="s">
        <v>3</v>
      </c>
      <c r="B11504" s="2">
        <v>45411.979166666664</v>
      </c>
      <c r="C11504">
        <v>4.2100799999999996</v>
      </c>
    </row>
    <row r="11505" spans="1:3" x14ac:dyDescent="0.25">
      <c r="A11505" t="s">
        <v>3</v>
      </c>
      <c r="B11505" s="2">
        <v>45411.989583333336</v>
      </c>
      <c r="C11505">
        <v>7.5004400000000002</v>
      </c>
    </row>
    <row r="11506" spans="1:3" x14ac:dyDescent="0.25">
      <c r="A11506" t="s">
        <v>3</v>
      </c>
      <c r="B11506" s="2">
        <v>45412</v>
      </c>
      <c r="C11506">
        <v>2.5228100000000002</v>
      </c>
    </row>
    <row r="11507" spans="1:3" x14ac:dyDescent="0.25">
      <c r="A11507" t="s">
        <v>3</v>
      </c>
      <c r="B11507" s="2">
        <v>45412.010416666664</v>
      </c>
      <c r="C11507">
        <v>8.4183800000000009</v>
      </c>
    </row>
    <row r="11508" spans="1:3" x14ac:dyDescent="0.25">
      <c r="A11508" t="s">
        <v>3</v>
      </c>
      <c r="B11508" s="2">
        <v>45412.020833333336</v>
      </c>
      <c r="C11508">
        <v>7.9735800000000001</v>
      </c>
    </row>
    <row r="11509" spans="1:3" x14ac:dyDescent="0.25">
      <c r="A11509" t="s">
        <v>3</v>
      </c>
      <c r="B11509" s="2">
        <v>45412.03125</v>
      </c>
      <c r="C11509">
        <v>4.52095</v>
      </c>
    </row>
    <row r="11510" spans="1:3" x14ac:dyDescent="0.25">
      <c r="A11510" t="s">
        <v>3</v>
      </c>
      <c r="B11510" s="2">
        <v>45412.041666666664</v>
      </c>
      <c r="C11510">
        <v>3.3589899999999999</v>
      </c>
    </row>
    <row r="11511" spans="1:3" x14ac:dyDescent="0.25">
      <c r="A11511" t="s">
        <v>3</v>
      </c>
      <c r="B11511" s="2">
        <v>45412.052083333336</v>
      </c>
      <c r="C11511">
        <v>2.39093</v>
      </c>
    </row>
    <row r="11512" spans="1:3" x14ac:dyDescent="0.25">
      <c r="A11512" t="s">
        <v>3</v>
      </c>
      <c r="B11512" s="2">
        <v>45412.0625</v>
      </c>
      <c r="C11512">
        <v>3.0651799999999998</v>
      </c>
    </row>
    <row r="11513" spans="1:3" x14ac:dyDescent="0.25">
      <c r="A11513" t="s">
        <v>3</v>
      </c>
      <c r="B11513" s="2">
        <v>45412.072916666664</v>
      </c>
      <c r="C11513">
        <v>3.0030399999999999</v>
      </c>
    </row>
    <row r="11514" spans="1:3" x14ac:dyDescent="0.25">
      <c r="A11514" t="s">
        <v>3</v>
      </c>
      <c r="B11514" s="2">
        <v>45412.083333333336</v>
      </c>
      <c r="C11514">
        <v>1.2596499999999999</v>
      </c>
    </row>
    <row r="11515" spans="1:3" x14ac:dyDescent="0.25">
      <c r="A11515" t="s">
        <v>3</v>
      </c>
      <c r="B11515" s="2">
        <v>45412.09375</v>
      </c>
      <c r="C11515">
        <v>0.62100999999999995</v>
      </c>
    </row>
    <row r="11516" spans="1:3" x14ac:dyDescent="0.25">
      <c r="A11516" t="s">
        <v>3</v>
      </c>
      <c r="B11516" s="2">
        <v>45412.104166666664</v>
      </c>
      <c r="C11516">
        <v>3.4967199999999998</v>
      </c>
    </row>
    <row r="11517" spans="1:3" x14ac:dyDescent="0.25">
      <c r="A11517" t="s">
        <v>3</v>
      </c>
      <c r="B11517" s="2">
        <v>45412.114583333336</v>
      </c>
      <c r="C11517">
        <v>2.70269</v>
      </c>
    </row>
    <row r="11518" spans="1:3" x14ac:dyDescent="0.25">
      <c r="A11518" t="s">
        <v>3</v>
      </c>
      <c r="B11518" s="2">
        <v>45412.125</v>
      </c>
      <c r="C11518">
        <v>2.77406</v>
      </c>
    </row>
    <row r="11519" spans="1:3" x14ac:dyDescent="0.25">
      <c r="A11519" t="s">
        <v>3</v>
      </c>
      <c r="B11519" s="2">
        <v>45412.135416666664</v>
      </c>
      <c r="C11519">
        <v>2.6386400000000001</v>
      </c>
    </row>
    <row r="11520" spans="1:3" x14ac:dyDescent="0.25">
      <c r="A11520" t="s">
        <v>3</v>
      </c>
      <c r="B11520" s="2">
        <v>45412.145833333336</v>
      </c>
      <c r="C11520">
        <v>2.5771199999999999</v>
      </c>
    </row>
    <row r="11521" spans="1:3" x14ac:dyDescent="0.25">
      <c r="A11521" t="s">
        <v>3</v>
      </c>
      <c r="B11521" s="2">
        <v>45412.15625</v>
      </c>
      <c r="C11521">
        <v>2.3266900000000001</v>
      </c>
    </row>
    <row r="11522" spans="1:3" x14ac:dyDescent="0.25">
      <c r="A11522" t="s">
        <v>3</v>
      </c>
      <c r="B11522" s="2">
        <v>45412.166666666664</v>
      </c>
      <c r="C11522">
        <v>0.73746999999999996</v>
      </c>
    </row>
    <row r="11523" spans="1:3" x14ac:dyDescent="0.25">
      <c r="A11523" t="s">
        <v>3</v>
      </c>
      <c r="B11523" s="2">
        <v>45412.177083333336</v>
      </c>
      <c r="C11523">
        <v>5.8439999999999999E-2</v>
      </c>
    </row>
    <row r="11524" spans="1:3" x14ac:dyDescent="0.25">
      <c r="A11524" t="s">
        <v>3</v>
      </c>
      <c r="B11524" s="2">
        <v>45412.1875</v>
      </c>
      <c r="C11524">
        <v>4.5758900000000002</v>
      </c>
    </row>
    <row r="11525" spans="1:3" x14ac:dyDescent="0.25">
      <c r="A11525" t="s">
        <v>3</v>
      </c>
      <c r="B11525" s="2">
        <v>45412.197916666664</v>
      </c>
      <c r="C11525">
        <v>3.1931099999999999</v>
      </c>
    </row>
    <row r="11526" spans="1:3" x14ac:dyDescent="0.25">
      <c r="A11526" t="s">
        <v>3</v>
      </c>
      <c r="B11526" s="2">
        <v>45412.208333333336</v>
      </c>
      <c r="C11526">
        <v>2.7560099999999998</v>
      </c>
    </row>
    <row r="11527" spans="1:3" x14ac:dyDescent="0.25">
      <c r="A11527" t="s">
        <v>3</v>
      </c>
      <c r="B11527" s="2">
        <v>45412.21875</v>
      </c>
      <c r="C11527">
        <v>2.3576800000000002</v>
      </c>
    </row>
    <row r="11528" spans="1:3" x14ac:dyDescent="0.25">
      <c r="A11528" t="s">
        <v>3</v>
      </c>
      <c r="B11528" s="2">
        <v>45412.229166666664</v>
      </c>
      <c r="C11528">
        <v>1.38341</v>
      </c>
    </row>
    <row r="11529" spans="1:3" x14ac:dyDescent="0.25">
      <c r="A11529" t="s">
        <v>3</v>
      </c>
      <c r="B11529" s="2">
        <v>45412.239583333336</v>
      </c>
      <c r="C11529">
        <v>2.2923100000000001</v>
      </c>
    </row>
    <row r="11530" spans="1:3" x14ac:dyDescent="0.25">
      <c r="A11530" t="s">
        <v>3</v>
      </c>
      <c r="B11530" s="2">
        <v>45412.25</v>
      </c>
      <c r="C11530">
        <v>1.0574699999999999</v>
      </c>
    </row>
    <row r="11531" spans="1:3" x14ac:dyDescent="0.25">
      <c r="A11531" t="s">
        <v>3</v>
      </c>
      <c r="B11531" s="2">
        <v>45412.260416666664</v>
      </c>
      <c r="C11531">
        <v>1.7506999999999999</v>
      </c>
    </row>
    <row r="11532" spans="1:3" x14ac:dyDescent="0.25">
      <c r="A11532" t="s">
        <v>3</v>
      </c>
      <c r="B11532" s="2">
        <v>45412.270833333336</v>
      </c>
      <c r="C11532">
        <v>4.8604500000000002</v>
      </c>
    </row>
    <row r="11533" spans="1:3" x14ac:dyDescent="0.25">
      <c r="A11533" t="s">
        <v>3</v>
      </c>
      <c r="B11533" s="2">
        <v>45412.28125</v>
      </c>
      <c r="C11533">
        <v>3.5716700000000001</v>
      </c>
    </row>
    <row r="11534" spans="1:3" x14ac:dyDescent="0.25">
      <c r="A11534" t="s">
        <v>3</v>
      </c>
      <c r="B11534" s="2">
        <v>45412.291666666664</v>
      </c>
      <c r="C11534">
        <v>2.2993700000000001</v>
      </c>
    </row>
    <row r="11535" spans="1:3" x14ac:dyDescent="0.25">
      <c r="A11535" t="s">
        <v>3</v>
      </c>
      <c r="B11535" s="2">
        <v>45412.302083333336</v>
      </c>
      <c r="C11535">
        <v>3.4996200000000002</v>
      </c>
    </row>
    <row r="11536" spans="1:3" x14ac:dyDescent="0.25">
      <c r="A11536" t="s">
        <v>3</v>
      </c>
      <c r="B11536" s="2">
        <v>45412.3125</v>
      </c>
      <c r="C11536">
        <v>6.1036999999999999</v>
      </c>
    </row>
    <row r="11537" spans="1:3" x14ac:dyDescent="0.25">
      <c r="A11537" t="s">
        <v>3</v>
      </c>
      <c r="B11537" s="2">
        <v>45412.322916666664</v>
      </c>
      <c r="C11537">
        <v>5.6302399999999997</v>
      </c>
    </row>
    <row r="11538" spans="1:3" x14ac:dyDescent="0.25">
      <c r="A11538" t="s">
        <v>3</v>
      </c>
      <c r="B11538" s="2">
        <v>45412.333333333336</v>
      </c>
      <c r="C11538">
        <v>1.96427</v>
      </c>
    </row>
    <row r="11539" spans="1:3" x14ac:dyDescent="0.25">
      <c r="A11539" t="s">
        <v>3</v>
      </c>
      <c r="B11539" s="2">
        <v>45412.34375</v>
      </c>
      <c r="C11539">
        <v>8.0593400000000006</v>
      </c>
    </row>
    <row r="11540" spans="1:3" x14ac:dyDescent="0.25">
      <c r="A11540" t="s">
        <v>3</v>
      </c>
      <c r="B11540" s="2">
        <v>45412.354166666664</v>
      </c>
      <c r="C11540">
        <v>6.56107</v>
      </c>
    </row>
    <row r="11541" spans="1:3" x14ac:dyDescent="0.25">
      <c r="A11541" t="s">
        <v>3</v>
      </c>
      <c r="B11541" s="2">
        <v>45412.364583333336</v>
      </c>
      <c r="C11541">
        <v>5.9017600000000003</v>
      </c>
    </row>
    <row r="11542" spans="1:3" x14ac:dyDescent="0.25">
      <c r="A11542" t="s">
        <v>3</v>
      </c>
      <c r="B11542" s="2">
        <v>45412.375</v>
      </c>
      <c r="C11542">
        <v>6.1184900000000004</v>
      </c>
    </row>
    <row r="11543" spans="1:3" x14ac:dyDescent="0.25">
      <c r="A11543" t="s">
        <v>3</v>
      </c>
      <c r="B11543" s="2">
        <v>45412.385416666664</v>
      </c>
      <c r="C11543">
        <v>5.4521600000000001</v>
      </c>
    </row>
    <row r="11544" spans="1:3" x14ac:dyDescent="0.25">
      <c r="A11544" t="s">
        <v>3</v>
      </c>
      <c r="B11544" s="2">
        <v>45412.395833333336</v>
      </c>
      <c r="C11544">
        <v>5.6258100000000004</v>
      </c>
    </row>
    <row r="11545" spans="1:3" x14ac:dyDescent="0.25">
      <c r="A11545" t="s">
        <v>3</v>
      </c>
      <c r="B11545" s="2">
        <v>45412.40625</v>
      </c>
      <c r="C11545">
        <v>5.1495899999999999</v>
      </c>
    </row>
    <row r="11546" spans="1:3" x14ac:dyDescent="0.25">
      <c r="A11546" t="s">
        <v>3</v>
      </c>
      <c r="B11546" s="2">
        <v>45412.416666666664</v>
      </c>
      <c r="C11546">
        <v>3.8306200000000001</v>
      </c>
    </row>
    <row r="11547" spans="1:3" x14ac:dyDescent="0.25">
      <c r="A11547" t="s">
        <v>3</v>
      </c>
      <c r="B11547" s="2">
        <v>45412.427083333336</v>
      </c>
      <c r="C11547">
        <v>1.20777</v>
      </c>
    </row>
    <row r="11548" spans="1:3" x14ac:dyDescent="0.25">
      <c r="A11548" t="s">
        <v>3</v>
      </c>
      <c r="B11548" s="2">
        <v>45412.4375</v>
      </c>
      <c r="C11548">
        <v>7.1703099999999997</v>
      </c>
    </row>
    <row r="11549" spans="1:3" x14ac:dyDescent="0.25">
      <c r="A11549" t="s">
        <v>3</v>
      </c>
      <c r="B11549" s="2">
        <v>45412.447916666664</v>
      </c>
      <c r="C11549">
        <v>8.80593</v>
      </c>
    </row>
    <row r="11550" spans="1:3" x14ac:dyDescent="0.25">
      <c r="A11550" t="s">
        <v>3</v>
      </c>
      <c r="B11550" s="2">
        <v>45412.458333333336</v>
      </c>
      <c r="C11550">
        <v>5.0622400000000001</v>
      </c>
    </row>
    <row r="11551" spans="1:3" x14ac:dyDescent="0.25">
      <c r="A11551" t="s">
        <v>3</v>
      </c>
      <c r="B11551" s="2">
        <v>45412.46875</v>
      </c>
      <c r="C11551">
        <v>4.07653</v>
      </c>
    </row>
    <row r="11552" spans="1:3" x14ac:dyDescent="0.25">
      <c r="A11552" t="s">
        <v>3</v>
      </c>
      <c r="B11552" s="2">
        <v>45412.479166666664</v>
      </c>
      <c r="C11552">
        <v>3.5703200000000002</v>
      </c>
    </row>
    <row r="11553" spans="1:3" x14ac:dyDescent="0.25">
      <c r="A11553" t="s">
        <v>3</v>
      </c>
      <c r="B11553" s="2">
        <v>45412.489583333336</v>
      </c>
      <c r="C11553">
        <v>5.07585</v>
      </c>
    </row>
    <row r="11554" spans="1:3" x14ac:dyDescent="0.25">
      <c r="A11554" t="s">
        <v>3</v>
      </c>
      <c r="B11554" s="2">
        <v>45412.5</v>
      </c>
      <c r="C11554">
        <v>5.71</v>
      </c>
    </row>
    <row r="11555" spans="1:3" x14ac:dyDescent="0.25">
      <c r="A11555" t="s">
        <v>3</v>
      </c>
      <c r="B11555" s="2">
        <v>45412.510416666664</v>
      </c>
      <c r="C11555">
        <v>1.4959</v>
      </c>
    </row>
    <row r="11556" spans="1:3" x14ac:dyDescent="0.25">
      <c r="A11556" t="s">
        <v>3</v>
      </c>
      <c r="B11556" s="2">
        <v>45412.520833333336</v>
      </c>
      <c r="C11556">
        <v>5.8375199999999996</v>
      </c>
    </row>
    <row r="11557" spans="1:3" x14ac:dyDescent="0.25">
      <c r="A11557" t="s">
        <v>3</v>
      </c>
      <c r="B11557" s="2">
        <v>45412.53125</v>
      </c>
      <c r="C11557">
        <v>5.8707599999999998</v>
      </c>
    </row>
    <row r="11558" spans="1:3" x14ac:dyDescent="0.25">
      <c r="A11558" t="s">
        <v>3</v>
      </c>
      <c r="B11558" s="2">
        <v>45412.541666666664</v>
      </c>
      <c r="C11558">
        <v>2.6725599999999998</v>
      </c>
    </row>
    <row r="11559" spans="1:3" x14ac:dyDescent="0.25">
      <c r="A11559" t="s">
        <v>3</v>
      </c>
      <c r="B11559" s="2">
        <v>45412.552083333336</v>
      </c>
      <c r="C11559">
        <v>3.5954600000000001</v>
      </c>
    </row>
    <row r="11560" spans="1:3" x14ac:dyDescent="0.25">
      <c r="A11560" t="s">
        <v>3</v>
      </c>
      <c r="B11560" s="2">
        <v>45412.5625</v>
      </c>
      <c r="C11560">
        <v>4.2574500000000004</v>
      </c>
    </row>
    <row r="11561" spans="1:3" x14ac:dyDescent="0.25">
      <c r="A11561" t="s">
        <v>3</v>
      </c>
      <c r="B11561" s="2">
        <v>45412.572916666664</v>
      </c>
      <c r="C11561">
        <v>4.0539199999999997</v>
      </c>
    </row>
    <row r="11562" spans="1:3" x14ac:dyDescent="0.25">
      <c r="A11562" t="s">
        <v>3</v>
      </c>
      <c r="B11562" s="2">
        <v>45412.583333333336</v>
      </c>
      <c r="C11562">
        <v>3.97342</v>
      </c>
    </row>
    <row r="11563" spans="1:3" x14ac:dyDescent="0.25">
      <c r="A11563" t="s">
        <v>3</v>
      </c>
      <c r="B11563" s="2">
        <v>45412.59375</v>
      </c>
      <c r="C11563">
        <v>1.0936900000000001</v>
      </c>
    </row>
    <row r="11564" spans="1:3" x14ac:dyDescent="0.25">
      <c r="A11564" t="s">
        <v>3</v>
      </c>
      <c r="B11564" s="2">
        <v>45412.604166666664</v>
      </c>
      <c r="C11564">
        <v>3.41431</v>
      </c>
    </row>
    <row r="11565" spans="1:3" x14ac:dyDescent="0.25">
      <c r="A11565" t="s">
        <v>3</v>
      </c>
      <c r="B11565" s="2">
        <v>45412.614583333336</v>
      </c>
      <c r="C11565">
        <v>4.13781</v>
      </c>
    </row>
    <row r="11566" spans="1:3" x14ac:dyDescent="0.25">
      <c r="A11566" t="s">
        <v>3</v>
      </c>
      <c r="B11566" s="2">
        <v>45412.625</v>
      </c>
      <c r="C11566">
        <v>3.4913099999999999</v>
      </c>
    </row>
    <row r="11567" spans="1:3" x14ac:dyDescent="0.25">
      <c r="A11567" t="s">
        <v>3</v>
      </c>
      <c r="B11567" s="2">
        <v>45412.635416666664</v>
      </c>
      <c r="C11567">
        <v>4.0711500000000003</v>
      </c>
    </row>
    <row r="11568" spans="1:3" x14ac:dyDescent="0.25">
      <c r="A11568" t="s">
        <v>3</v>
      </c>
      <c r="B11568" s="2">
        <v>45412.645833333336</v>
      </c>
      <c r="C11568">
        <v>3.96068</v>
      </c>
    </row>
    <row r="11569" spans="1:3" x14ac:dyDescent="0.25">
      <c r="A11569" t="s">
        <v>3</v>
      </c>
      <c r="B11569" s="2">
        <v>45412.65625</v>
      </c>
      <c r="C11569">
        <v>4.0864700000000003</v>
      </c>
    </row>
    <row r="11570" spans="1:3" x14ac:dyDescent="0.25">
      <c r="A11570" t="s">
        <v>3</v>
      </c>
      <c r="B11570" s="2">
        <v>45412.666666666664</v>
      </c>
      <c r="C11570">
        <v>2.3971900000000002</v>
      </c>
    </row>
    <row r="11571" spans="1:3" x14ac:dyDescent="0.25">
      <c r="A11571" t="s">
        <v>3</v>
      </c>
      <c r="B11571" s="2">
        <v>45412.677083333336</v>
      </c>
      <c r="C11571">
        <v>1.0206900000000001</v>
      </c>
    </row>
    <row r="11572" spans="1:3" x14ac:dyDescent="0.25">
      <c r="A11572" t="s">
        <v>3</v>
      </c>
      <c r="B11572" s="2">
        <v>45412.6875</v>
      </c>
      <c r="C11572">
        <v>5.5675999999999997</v>
      </c>
    </row>
    <row r="11573" spans="1:3" x14ac:dyDescent="0.25">
      <c r="A11573" t="s">
        <v>3</v>
      </c>
      <c r="B11573" s="2">
        <v>45412.697916666664</v>
      </c>
      <c r="C11573">
        <v>5.9866599999999996</v>
      </c>
    </row>
    <row r="11574" spans="1:3" x14ac:dyDescent="0.25">
      <c r="A11574" t="s">
        <v>3</v>
      </c>
      <c r="B11574" s="2">
        <v>45412.708333333336</v>
      </c>
      <c r="C11574">
        <v>3.9828700000000001</v>
      </c>
    </row>
    <row r="11575" spans="1:3" x14ac:dyDescent="0.25">
      <c r="A11575" t="s">
        <v>3</v>
      </c>
      <c r="B11575" s="2">
        <v>45412.71875</v>
      </c>
      <c r="C11575">
        <v>3.89825</v>
      </c>
    </row>
    <row r="11576" spans="1:3" x14ac:dyDescent="0.25">
      <c r="A11576" t="s">
        <v>3</v>
      </c>
      <c r="B11576" s="2">
        <v>45412.729166666664</v>
      </c>
      <c r="C11576">
        <v>2.89337</v>
      </c>
    </row>
    <row r="11577" spans="1:3" x14ac:dyDescent="0.25">
      <c r="A11577" t="s">
        <v>3</v>
      </c>
      <c r="B11577" s="2">
        <v>45412.739583333336</v>
      </c>
      <c r="C11577">
        <v>4.4161400000000004</v>
      </c>
    </row>
    <row r="11578" spans="1:3" x14ac:dyDescent="0.25">
      <c r="A11578" t="s">
        <v>3</v>
      </c>
      <c r="B11578" s="2">
        <v>45412.75</v>
      </c>
      <c r="C11578">
        <v>1.37921</v>
      </c>
    </row>
    <row r="11579" spans="1:3" x14ac:dyDescent="0.25">
      <c r="A11579" t="s">
        <v>3</v>
      </c>
      <c r="B11579" s="2">
        <v>45412.760416666664</v>
      </c>
      <c r="C11579">
        <v>5.0658099999999999</v>
      </c>
    </row>
    <row r="11580" spans="1:3" x14ac:dyDescent="0.25">
      <c r="A11580" t="s">
        <v>3</v>
      </c>
      <c r="B11580" s="2">
        <v>45412.770833333336</v>
      </c>
      <c r="C11580">
        <v>5.7955899999999998</v>
      </c>
    </row>
    <row r="11581" spans="1:3" x14ac:dyDescent="0.25">
      <c r="A11581" t="s">
        <v>3</v>
      </c>
      <c r="B11581" s="2">
        <v>45412.78125</v>
      </c>
      <c r="C11581">
        <v>4.4062799999999998</v>
      </c>
    </row>
    <row r="11582" spans="1:3" x14ac:dyDescent="0.25">
      <c r="A11582" t="s">
        <v>3</v>
      </c>
      <c r="B11582" s="2">
        <v>45412.791666666664</v>
      </c>
      <c r="C11582">
        <v>3.09979</v>
      </c>
    </row>
    <row r="11583" spans="1:3" x14ac:dyDescent="0.25">
      <c r="A11583" t="s">
        <v>3</v>
      </c>
      <c r="B11583" s="2">
        <v>45412.802083333336</v>
      </c>
      <c r="C11583">
        <v>3.9887700000000001</v>
      </c>
    </row>
    <row r="11584" spans="1:3" x14ac:dyDescent="0.25">
      <c r="A11584" t="s">
        <v>3</v>
      </c>
      <c r="B11584" s="2">
        <v>45412.8125</v>
      </c>
      <c r="C11584">
        <v>4.8608099999999999</v>
      </c>
    </row>
    <row r="11585" spans="1:3" x14ac:dyDescent="0.25">
      <c r="A11585" t="s">
        <v>3</v>
      </c>
      <c r="B11585" s="2">
        <v>45412.822916666664</v>
      </c>
      <c r="C11585">
        <v>5.0473400000000002</v>
      </c>
    </row>
    <row r="11586" spans="1:3" x14ac:dyDescent="0.25">
      <c r="A11586" t="s">
        <v>3</v>
      </c>
      <c r="B11586" s="2">
        <v>45412.833333333336</v>
      </c>
      <c r="C11586">
        <v>1.413</v>
      </c>
    </row>
    <row r="11587" spans="1:3" x14ac:dyDescent="0.25">
      <c r="A11587" t="s">
        <v>3</v>
      </c>
      <c r="B11587" s="2">
        <v>45412.84375</v>
      </c>
      <c r="C11587">
        <v>6.4164000000000003</v>
      </c>
    </row>
    <row r="11588" spans="1:3" x14ac:dyDescent="0.25">
      <c r="A11588" t="s">
        <v>3</v>
      </c>
      <c r="B11588" s="2">
        <v>45412.854166666664</v>
      </c>
      <c r="C11588">
        <v>4.7006300000000003</v>
      </c>
    </row>
    <row r="11589" spans="1:3" x14ac:dyDescent="0.25">
      <c r="A11589" t="s">
        <v>3</v>
      </c>
      <c r="B11589" s="2">
        <v>45412.864583333336</v>
      </c>
      <c r="C11589">
        <v>5.6461199999999998</v>
      </c>
    </row>
    <row r="11590" spans="1:3" x14ac:dyDescent="0.25">
      <c r="A11590" t="s">
        <v>3</v>
      </c>
      <c r="B11590" s="2">
        <v>45412.875</v>
      </c>
      <c r="C11590">
        <v>5.9041199999999998</v>
      </c>
    </row>
    <row r="11591" spans="1:3" x14ac:dyDescent="0.25">
      <c r="A11591" t="s">
        <v>3</v>
      </c>
      <c r="B11591" s="2">
        <v>45412.885416666664</v>
      </c>
      <c r="C11591">
        <v>5.2972000000000001</v>
      </c>
    </row>
    <row r="11592" spans="1:3" x14ac:dyDescent="0.25">
      <c r="A11592" t="s">
        <v>3</v>
      </c>
      <c r="B11592" s="2">
        <v>45412.895833333336</v>
      </c>
      <c r="C11592">
        <v>4.66</v>
      </c>
    </row>
    <row r="11593" spans="1:3" x14ac:dyDescent="0.25">
      <c r="A11593" t="s">
        <v>3</v>
      </c>
      <c r="B11593" s="2">
        <v>45412.90625</v>
      </c>
      <c r="C11593">
        <v>4.4901400000000002</v>
      </c>
    </row>
    <row r="11594" spans="1:3" x14ac:dyDescent="0.25">
      <c r="A11594" t="s">
        <v>3</v>
      </c>
      <c r="B11594" s="2">
        <v>45412.916666666664</v>
      </c>
      <c r="C11594">
        <v>1.0535300000000001</v>
      </c>
    </row>
    <row r="11595" spans="1:3" x14ac:dyDescent="0.25">
      <c r="A11595" t="s">
        <v>3</v>
      </c>
      <c r="B11595" s="2">
        <v>45412.927083333336</v>
      </c>
      <c r="C11595">
        <v>4.2378499999999999</v>
      </c>
    </row>
    <row r="11596" spans="1:3" x14ac:dyDescent="0.25">
      <c r="A11596" t="s">
        <v>3</v>
      </c>
      <c r="B11596" s="2">
        <v>45412.9375</v>
      </c>
      <c r="C11596">
        <v>7.7784300000000002</v>
      </c>
    </row>
    <row r="11597" spans="1:3" x14ac:dyDescent="0.25">
      <c r="A11597" t="s">
        <v>3</v>
      </c>
      <c r="B11597" s="2">
        <v>45412.947916666664</v>
      </c>
      <c r="C11597">
        <v>4.9579300000000002</v>
      </c>
    </row>
    <row r="11598" spans="1:3" x14ac:dyDescent="0.25">
      <c r="A11598" t="s">
        <v>3</v>
      </c>
      <c r="B11598" s="2">
        <v>45412.958333333336</v>
      </c>
      <c r="C11598">
        <v>4.5169800000000002</v>
      </c>
    </row>
    <row r="11599" spans="1:3" x14ac:dyDescent="0.25">
      <c r="A11599" t="s">
        <v>3</v>
      </c>
      <c r="B11599" s="2">
        <v>45412.96875</v>
      </c>
      <c r="C11599">
        <v>3.7510300000000001</v>
      </c>
    </row>
    <row r="11600" spans="1:3" x14ac:dyDescent="0.25">
      <c r="A11600" t="s">
        <v>3</v>
      </c>
      <c r="B11600" s="2">
        <v>45412.979166666664</v>
      </c>
      <c r="C11600">
        <v>3.10453</v>
      </c>
    </row>
    <row r="11601" spans="1:3" x14ac:dyDescent="0.25">
      <c r="A11601" t="s">
        <v>3</v>
      </c>
      <c r="B11601" s="2">
        <v>45412.989583333336</v>
      </c>
      <c r="C11601">
        <v>3.1339000000000001</v>
      </c>
    </row>
    <row r="11602" spans="1:3" x14ac:dyDescent="0.25">
      <c r="A11602" t="s">
        <v>3</v>
      </c>
      <c r="B11602" s="2">
        <v>45413</v>
      </c>
      <c r="C11602">
        <v>1.6483300000000001</v>
      </c>
    </row>
    <row r="11603" spans="1:3" x14ac:dyDescent="0.25">
      <c r="A11603" t="s">
        <v>3</v>
      </c>
      <c r="B11603" s="2">
        <v>45413.010416666664</v>
      </c>
      <c r="C11603">
        <v>2.6148199999999999</v>
      </c>
    </row>
    <row r="11604" spans="1:3" x14ac:dyDescent="0.25">
      <c r="A11604" t="s">
        <v>3</v>
      </c>
      <c r="B11604" s="2">
        <v>45413.020833333336</v>
      </c>
      <c r="C11604">
        <v>4.6730700000000001</v>
      </c>
    </row>
    <row r="11605" spans="1:3" x14ac:dyDescent="0.25">
      <c r="A11605" t="s">
        <v>3</v>
      </c>
      <c r="B11605" s="2">
        <v>45413.03125</v>
      </c>
      <c r="C11605">
        <v>2.4055</v>
      </c>
    </row>
    <row r="11606" spans="1:3" x14ac:dyDescent="0.25">
      <c r="A11606" t="s">
        <v>3</v>
      </c>
      <c r="B11606" s="2">
        <v>45413.041666666664</v>
      </c>
      <c r="C11606">
        <v>1.38565</v>
      </c>
    </row>
    <row r="11607" spans="1:3" x14ac:dyDescent="0.25">
      <c r="A11607" t="s">
        <v>3</v>
      </c>
      <c r="B11607" s="2">
        <v>45413.052083333336</v>
      </c>
      <c r="C11607">
        <v>1.78708</v>
      </c>
    </row>
    <row r="11608" spans="1:3" x14ac:dyDescent="0.25">
      <c r="A11608" t="s">
        <v>3</v>
      </c>
      <c r="B11608" s="2">
        <v>45413.0625</v>
      </c>
      <c r="C11608">
        <v>2.5777700000000001</v>
      </c>
    </row>
    <row r="11609" spans="1:3" x14ac:dyDescent="0.25">
      <c r="A11609" t="s">
        <v>3</v>
      </c>
      <c r="B11609" s="2">
        <v>45413.072916666664</v>
      </c>
      <c r="C11609">
        <v>2.2270400000000001</v>
      </c>
    </row>
    <row r="11610" spans="1:3" x14ac:dyDescent="0.25">
      <c r="A11610" t="s">
        <v>3</v>
      </c>
      <c r="B11610" s="2">
        <v>45413.083333333336</v>
      </c>
      <c r="C11610">
        <v>0.99514999999999998</v>
      </c>
    </row>
    <row r="11611" spans="1:3" x14ac:dyDescent="0.25">
      <c r="A11611" t="s">
        <v>3</v>
      </c>
      <c r="B11611" s="2">
        <v>45413.09375</v>
      </c>
      <c r="C11611">
        <v>0.58147000000000004</v>
      </c>
    </row>
    <row r="11612" spans="1:3" x14ac:dyDescent="0.25">
      <c r="A11612" t="s">
        <v>3</v>
      </c>
      <c r="B11612" s="2">
        <v>45413.104166666664</v>
      </c>
      <c r="C11612">
        <v>3.1094599999999999</v>
      </c>
    </row>
    <row r="11613" spans="1:3" x14ac:dyDescent="0.25">
      <c r="A11613" t="s">
        <v>3</v>
      </c>
      <c r="B11613" s="2">
        <v>45413.114583333336</v>
      </c>
      <c r="C11613">
        <v>2.1386099999999999</v>
      </c>
    </row>
    <row r="11614" spans="1:3" x14ac:dyDescent="0.25">
      <c r="A11614" t="s">
        <v>3</v>
      </c>
      <c r="B11614" s="2">
        <v>45413.125</v>
      </c>
      <c r="C11614">
        <v>2.4281100000000002</v>
      </c>
    </row>
    <row r="11615" spans="1:3" x14ac:dyDescent="0.25">
      <c r="A11615" t="s">
        <v>3</v>
      </c>
      <c r="B11615" s="2">
        <v>45413.135416666664</v>
      </c>
      <c r="C11615">
        <v>2.1014300000000001</v>
      </c>
    </row>
    <row r="11616" spans="1:3" x14ac:dyDescent="0.25">
      <c r="A11616" t="s">
        <v>3</v>
      </c>
      <c r="B11616" s="2">
        <v>45413.145833333336</v>
      </c>
      <c r="C11616">
        <v>2.3134600000000001</v>
      </c>
    </row>
    <row r="11617" spans="1:3" x14ac:dyDescent="0.25">
      <c r="A11617" t="s">
        <v>3</v>
      </c>
      <c r="B11617" s="2">
        <v>45413.15625</v>
      </c>
      <c r="C11617">
        <v>1.60734</v>
      </c>
    </row>
    <row r="11618" spans="1:3" x14ac:dyDescent="0.25">
      <c r="A11618" t="s">
        <v>3</v>
      </c>
      <c r="B11618" s="2">
        <v>45413.166666666664</v>
      </c>
      <c r="C11618">
        <v>0.57035000000000002</v>
      </c>
    </row>
    <row r="11619" spans="1:3" x14ac:dyDescent="0.25">
      <c r="A11619" t="s">
        <v>3</v>
      </c>
      <c r="B11619" s="2">
        <v>45413.177083333336</v>
      </c>
      <c r="C11619">
        <v>8.9080000000000006E-2</v>
      </c>
    </row>
    <row r="11620" spans="1:3" x14ac:dyDescent="0.25">
      <c r="A11620" t="s">
        <v>3</v>
      </c>
      <c r="B11620" s="2">
        <v>45413.1875</v>
      </c>
      <c r="C11620">
        <v>3.8367399999999998</v>
      </c>
    </row>
    <row r="11621" spans="1:3" x14ac:dyDescent="0.25">
      <c r="A11621" t="s">
        <v>3</v>
      </c>
      <c r="B11621" s="2">
        <v>45413.197916666664</v>
      </c>
      <c r="C11621">
        <v>3.18641</v>
      </c>
    </row>
    <row r="11622" spans="1:3" x14ac:dyDescent="0.25">
      <c r="A11622" t="s">
        <v>3</v>
      </c>
      <c r="B11622" s="2">
        <v>45413.208333333336</v>
      </c>
      <c r="C11622">
        <v>2.4313099999999999</v>
      </c>
    </row>
    <row r="11623" spans="1:3" x14ac:dyDescent="0.25">
      <c r="A11623" t="s">
        <v>3</v>
      </c>
      <c r="B11623" s="2">
        <v>45413.21875</v>
      </c>
      <c r="C11623">
        <v>2.0520299999999998</v>
      </c>
    </row>
    <row r="11624" spans="1:3" x14ac:dyDescent="0.25">
      <c r="A11624" t="s">
        <v>3</v>
      </c>
      <c r="B11624" s="2">
        <v>45413.229166666664</v>
      </c>
      <c r="C11624">
        <v>1.2037500000000001</v>
      </c>
    </row>
    <row r="11625" spans="1:3" x14ac:dyDescent="0.25">
      <c r="A11625" t="s">
        <v>3</v>
      </c>
      <c r="B11625" s="2">
        <v>45413.239583333336</v>
      </c>
      <c r="C11625">
        <v>1.8590899999999999</v>
      </c>
    </row>
    <row r="11626" spans="1:3" x14ac:dyDescent="0.25">
      <c r="A11626" t="s">
        <v>3</v>
      </c>
      <c r="B11626" s="2">
        <v>45413.25</v>
      </c>
      <c r="C11626">
        <v>0.83218999999999999</v>
      </c>
    </row>
    <row r="11627" spans="1:3" x14ac:dyDescent="0.25">
      <c r="A11627" t="s">
        <v>3</v>
      </c>
      <c r="B11627" s="2">
        <v>45413.260416666664</v>
      </c>
      <c r="C11627">
        <v>0.96711999999999998</v>
      </c>
    </row>
    <row r="11628" spans="1:3" x14ac:dyDescent="0.25">
      <c r="A11628" t="s">
        <v>3</v>
      </c>
      <c r="B11628" s="2">
        <v>45413.270833333336</v>
      </c>
      <c r="C11628">
        <v>4.8048799999999998</v>
      </c>
    </row>
    <row r="11629" spans="1:3" x14ac:dyDescent="0.25">
      <c r="A11629" t="s">
        <v>3</v>
      </c>
      <c r="B11629" s="2">
        <v>45413.28125</v>
      </c>
      <c r="C11629">
        <v>2.9390399999999999</v>
      </c>
    </row>
    <row r="11630" spans="1:3" x14ac:dyDescent="0.25">
      <c r="A11630" t="s">
        <v>3</v>
      </c>
      <c r="B11630" s="2">
        <v>45413.291666666664</v>
      </c>
      <c r="C11630">
        <v>2.0705900000000002</v>
      </c>
    </row>
    <row r="11631" spans="1:3" x14ac:dyDescent="0.25">
      <c r="A11631" t="s">
        <v>3</v>
      </c>
      <c r="B11631" s="2">
        <v>45413.302083333336</v>
      </c>
      <c r="C11631">
        <v>3.3717299999999999</v>
      </c>
    </row>
    <row r="11632" spans="1:3" x14ac:dyDescent="0.25">
      <c r="A11632" t="s">
        <v>3</v>
      </c>
      <c r="B11632" s="2">
        <v>45413.3125</v>
      </c>
      <c r="C11632">
        <v>5.0356800000000002</v>
      </c>
    </row>
    <row r="11633" spans="1:3" x14ac:dyDescent="0.25">
      <c r="A11633" t="s">
        <v>3</v>
      </c>
      <c r="B11633" s="2">
        <v>45413.322916666664</v>
      </c>
      <c r="C11633">
        <v>6.2436999999999996</v>
      </c>
    </row>
    <row r="11634" spans="1:3" x14ac:dyDescent="0.25">
      <c r="A11634" t="s">
        <v>3</v>
      </c>
      <c r="B11634" s="2">
        <v>45413.333333333336</v>
      </c>
      <c r="C11634">
        <v>2.43405</v>
      </c>
    </row>
    <row r="11635" spans="1:3" x14ac:dyDescent="0.25">
      <c r="A11635" t="s">
        <v>3</v>
      </c>
      <c r="B11635" s="2">
        <v>45413.34375</v>
      </c>
      <c r="C11635">
        <v>7.7515099999999997</v>
      </c>
    </row>
    <row r="11636" spans="1:3" x14ac:dyDescent="0.25">
      <c r="A11636" t="s">
        <v>3</v>
      </c>
      <c r="B11636" s="2">
        <v>45413.354166666664</v>
      </c>
      <c r="C11636">
        <v>6.5101599999999999</v>
      </c>
    </row>
    <row r="11637" spans="1:3" x14ac:dyDescent="0.25">
      <c r="A11637" t="s">
        <v>3</v>
      </c>
      <c r="B11637" s="2">
        <v>45413.364583333336</v>
      </c>
      <c r="C11637">
        <v>5.4247199999999998</v>
      </c>
    </row>
    <row r="11638" spans="1:3" x14ac:dyDescent="0.25">
      <c r="A11638" t="s">
        <v>3</v>
      </c>
      <c r="B11638" s="2">
        <v>45413.375</v>
      </c>
      <c r="C11638">
        <v>5.9353600000000002</v>
      </c>
    </row>
    <row r="11639" spans="1:3" x14ac:dyDescent="0.25">
      <c r="A11639" t="s">
        <v>3</v>
      </c>
      <c r="B11639" s="2">
        <v>45413.385416666664</v>
      </c>
      <c r="C11639">
        <v>5.9911000000000003</v>
      </c>
    </row>
    <row r="11640" spans="1:3" x14ac:dyDescent="0.25">
      <c r="A11640" t="s">
        <v>3</v>
      </c>
      <c r="B11640" s="2">
        <v>45413.395833333336</v>
      </c>
      <c r="C11640">
        <v>5.3382399999999999</v>
      </c>
    </row>
    <row r="11641" spans="1:3" x14ac:dyDescent="0.25">
      <c r="A11641" t="s">
        <v>3</v>
      </c>
      <c r="B11641" s="2">
        <v>45413.40625</v>
      </c>
      <c r="C11641">
        <v>4.4132499999999997</v>
      </c>
    </row>
    <row r="11642" spans="1:3" x14ac:dyDescent="0.25">
      <c r="A11642" t="s">
        <v>3</v>
      </c>
      <c r="B11642" s="2">
        <v>45413.416666666664</v>
      </c>
      <c r="C11642">
        <v>4.5664499999999997</v>
      </c>
    </row>
    <row r="11643" spans="1:3" x14ac:dyDescent="0.25">
      <c r="A11643" t="s">
        <v>3</v>
      </c>
      <c r="B11643" s="2">
        <v>45413.427083333336</v>
      </c>
      <c r="C11643">
        <v>1.5133799999999999</v>
      </c>
    </row>
    <row r="11644" spans="1:3" x14ac:dyDescent="0.25">
      <c r="A11644" t="s">
        <v>3</v>
      </c>
      <c r="B11644" s="2">
        <v>45413.4375</v>
      </c>
      <c r="C11644">
        <v>7.3090200000000003</v>
      </c>
    </row>
    <row r="11645" spans="1:3" x14ac:dyDescent="0.25">
      <c r="A11645" t="s">
        <v>3</v>
      </c>
      <c r="B11645" s="2">
        <v>45413.447916666664</v>
      </c>
      <c r="C11645">
        <v>6.77081</v>
      </c>
    </row>
    <row r="11646" spans="1:3" x14ac:dyDescent="0.25">
      <c r="A11646" t="s">
        <v>3</v>
      </c>
      <c r="B11646" s="2">
        <v>45413.458333333336</v>
      </c>
      <c r="C11646">
        <v>4.5762999999999998</v>
      </c>
    </row>
    <row r="11647" spans="1:3" x14ac:dyDescent="0.25">
      <c r="A11647" t="s">
        <v>3</v>
      </c>
      <c r="B11647" s="2">
        <v>45413.46875</v>
      </c>
      <c r="C11647">
        <v>4.1046199999999997</v>
      </c>
    </row>
    <row r="11648" spans="1:3" x14ac:dyDescent="0.25">
      <c r="A11648" t="s">
        <v>3</v>
      </c>
      <c r="B11648" s="2">
        <v>45413.479166666664</v>
      </c>
      <c r="C11648">
        <v>3.9047000000000001</v>
      </c>
    </row>
    <row r="11649" spans="1:3" x14ac:dyDescent="0.25">
      <c r="A11649" t="s">
        <v>3</v>
      </c>
      <c r="B11649" s="2">
        <v>45413.489583333336</v>
      </c>
      <c r="C11649">
        <v>4.4015500000000003</v>
      </c>
    </row>
    <row r="11650" spans="1:3" x14ac:dyDescent="0.25">
      <c r="A11650" t="s">
        <v>3</v>
      </c>
      <c r="B11650" s="2">
        <v>45413.5</v>
      </c>
      <c r="C11650">
        <v>4.7662899999999997</v>
      </c>
    </row>
    <row r="11651" spans="1:3" x14ac:dyDescent="0.25">
      <c r="A11651" t="s">
        <v>3</v>
      </c>
      <c r="B11651" s="2">
        <v>45413.510416666664</v>
      </c>
      <c r="C11651">
        <v>1.41351</v>
      </c>
    </row>
    <row r="11652" spans="1:3" x14ac:dyDescent="0.25">
      <c r="A11652" t="s">
        <v>3</v>
      </c>
      <c r="B11652" s="2">
        <v>45413.520833333336</v>
      </c>
      <c r="C11652">
        <v>5.4949700000000004</v>
      </c>
    </row>
    <row r="11653" spans="1:3" x14ac:dyDescent="0.25">
      <c r="A11653" t="s">
        <v>3</v>
      </c>
      <c r="B11653" s="2">
        <v>45413.53125</v>
      </c>
      <c r="C11653">
        <v>4.9242900000000001</v>
      </c>
    </row>
    <row r="11654" spans="1:3" x14ac:dyDescent="0.25">
      <c r="A11654" t="s">
        <v>3</v>
      </c>
      <c r="B11654" s="2">
        <v>45413.541666666664</v>
      </c>
      <c r="C11654">
        <v>2.5073599999999998</v>
      </c>
    </row>
    <row r="11655" spans="1:3" x14ac:dyDescent="0.25">
      <c r="A11655" t="s">
        <v>3</v>
      </c>
      <c r="B11655" s="2">
        <v>45413.552083333336</v>
      </c>
      <c r="C11655">
        <v>3.2549199999999998</v>
      </c>
    </row>
    <row r="11656" spans="1:3" x14ac:dyDescent="0.25">
      <c r="A11656" t="s">
        <v>3</v>
      </c>
      <c r="B11656" s="2">
        <v>45413.5625</v>
      </c>
      <c r="C11656">
        <v>3.6608000000000001</v>
      </c>
    </row>
    <row r="11657" spans="1:3" x14ac:dyDescent="0.25">
      <c r="A11657" t="s">
        <v>3</v>
      </c>
      <c r="B11657" s="2">
        <v>45413.572916666664</v>
      </c>
      <c r="C11657">
        <v>3.5125199999999999</v>
      </c>
    </row>
    <row r="11658" spans="1:3" x14ac:dyDescent="0.25">
      <c r="A11658" t="s">
        <v>3</v>
      </c>
      <c r="B11658" s="2">
        <v>45413.583333333336</v>
      </c>
      <c r="C11658">
        <v>3.6395200000000001</v>
      </c>
    </row>
    <row r="11659" spans="1:3" x14ac:dyDescent="0.25">
      <c r="A11659" t="s">
        <v>3</v>
      </c>
      <c r="B11659" s="2">
        <v>45413.59375</v>
      </c>
      <c r="C11659">
        <v>0.87105999999999995</v>
      </c>
    </row>
    <row r="11660" spans="1:3" x14ac:dyDescent="0.25">
      <c r="A11660" t="s">
        <v>3</v>
      </c>
      <c r="B11660" s="2">
        <v>45413.604166666664</v>
      </c>
      <c r="C11660">
        <v>2.60067</v>
      </c>
    </row>
    <row r="11661" spans="1:3" x14ac:dyDescent="0.25">
      <c r="A11661" t="s">
        <v>3</v>
      </c>
      <c r="B11661" s="2">
        <v>45413.614583333336</v>
      </c>
      <c r="C11661">
        <v>4.7556599999999998</v>
      </c>
    </row>
    <row r="11662" spans="1:3" x14ac:dyDescent="0.25">
      <c r="A11662" t="s">
        <v>3</v>
      </c>
      <c r="B11662" s="2">
        <v>45413.625</v>
      </c>
      <c r="C11662">
        <v>4.2369899999999996</v>
      </c>
    </row>
    <row r="11663" spans="1:3" x14ac:dyDescent="0.25">
      <c r="A11663" t="s">
        <v>3</v>
      </c>
      <c r="B11663" s="2">
        <v>45413.635416666664</v>
      </c>
      <c r="C11663">
        <v>3.5710299999999999</v>
      </c>
    </row>
    <row r="11664" spans="1:3" x14ac:dyDescent="0.25">
      <c r="A11664" t="s">
        <v>3</v>
      </c>
      <c r="B11664" s="2">
        <v>45413.645833333336</v>
      </c>
      <c r="C11664">
        <v>3.7560799999999999</v>
      </c>
    </row>
    <row r="11665" spans="1:3" x14ac:dyDescent="0.25">
      <c r="A11665" t="s">
        <v>3</v>
      </c>
      <c r="B11665" s="2">
        <v>45413.65625</v>
      </c>
      <c r="C11665">
        <v>3.7644199999999999</v>
      </c>
    </row>
    <row r="11666" spans="1:3" x14ac:dyDescent="0.25">
      <c r="A11666" t="s">
        <v>3</v>
      </c>
      <c r="B11666" s="2">
        <v>45413.666666666664</v>
      </c>
      <c r="C11666">
        <v>2.69096</v>
      </c>
    </row>
    <row r="11667" spans="1:3" x14ac:dyDescent="0.25">
      <c r="A11667" t="s">
        <v>3</v>
      </c>
      <c r="B11667" s="2">
        <v>45413.677083333336</v>
      </c>
      <c r="C11667">
        <v>0.78976999999999997</v>
      </c>
    </row>
    <row r="11668" spans="1:3" x14ac:dyDescent="0.25">
      <c r="A11668" t="s">
        <v>3</v>
      </c>
      <c r="B11668" s="2">
        <v>45413.6875</v>
      </c>
      <c r="C11668">
        <v>4.2849599999999999</v>
      </c>
    </row>
    <row r="11669" spans="1:3" x14ac:dyDescent="0.25">
      <c r="A11669" t="s">
        <v>3</v>
      </c>
      <c r="B11669" s="2">
        <v>45413.697916666664</v>
      </c>
      <c r="C11669">
        <v>5.7136500000000003</v>
      </c>
    </row>
    <row r="11670" spans="1:3" x14ac:dyDescent="0.25">
      <c r="A11670" t="s">
        <v>3</v>
      </c>
      <c r="B11670" s="2">
        <v>45413.708333333336</v>
      </c>
      <c r="C11670">
        <v>4.19618</v>
      </c>
    </row>
    <row r="11671" spans="1:3" x14ac:dyDescent="0.25">
      <c r="A11671" t="s">
        <v>3</v>
      </c>
      <c r="B11671" s="2">
        <v>45413.71875</v>
      </c>
      <c r="C11671">
        <v>4.3277200000000002</v>
      </c>
    </row>
    <row r="11672" spans="1:3" x14ac:dyDescent="0.25">
      <c r="A11672" t="s">
        <v>3</v>
      </c>
      <c r="B11672" s="2">
        <v>45413.729166666664</v>
      </c>
      <c r="C11672">
        <v>2.4197500000000001</v>
      </c>
    </row>
    <row r="11673" spans="1:3" x14ac:dyDescent="0.25">
      <c r="A11673" t="s">
        <v>3</v>
      </c>
      <c r="B11673" s="2">
        <v>45413.739583333336</v>
      </c>
      <c r="C11673">
        <v>4.3893500000000003</v>
      </c>
    </row>
    <row r="11674" spans="1:3" x14ac:dyDescent="0.25">
      <c r="A11674" t="s">
        <v>3</v>
      </c>
      <c r="B11674" s="2">
        <v>45413.75</v>
      </c>
      <c r="C11674">
        <v>1.5842000000000001</v>
      </c>
    </row>
    <row r="11675" spans="1:3" x14ac:dyDescent="0.25">
      <c r="A11675" t="s">
        <v>3</v>
      </c>
      <c r="B11675" s="2">
        <v>45413.760416666664</v>
      </c>
      <c r="C11675">
        <v>5.4945700000000004</v>
      </c>
    </row>
    <row r="11676" spans="1:3" x14ac:dyDescent="0.25">
      <c r="A11676" t="s">
        <v>3</v>
      </c>
      <c r="B11676" s="2">
        <v>45413.770833333336</v>
      </c>
      <c r="C11676">
        <v>6.51417</v>
      </c>
    </row>
    <row r="11677" spans="1:3" x14ac:dyDescent="0.25">
      <c r="A11677" t="s">
        <v>3</v>
      </c>
      <c r="B11677" s="2">
        <v>45413.78125</v>
      </c>
      <c r="C11677">
        <v>5.2918900000000004</v>
      </c>
    </row>
    <row r="11678" spans="1:3" x14ac:dyDescent="0.25">
      <c r="A11678" t="s">
        <v>3</v>
      </c>
      <c r="B11678" s="2">
        <v>45413.791666666664</v>
      </c>
      <c r="C11678">
        <v>3.4742999999999999</v>
      </c>
    </row>
    <row r="11679" spans="1:3" x14ac:dyDescent="0.25">
      <c r="A11679" t="s">
        <v>3</v>
      </c>
      <c r="B11679" s="2">
        <v>45413.802083333336</v>
      </c>
      <c r="C11679">
        <v>5.1190300000000004</v>
      </c>
    </row>
    <row r="11680" spans="1:3" x14ac:dyDescent="0.25">
      <c r="A11680" t="s">
        <v>3</v>
      </c>
      <c r="B11680" s="2">
        <v>45413.8125</v>
      </c>
      <c r="C11680">
        <v>5.0642100000000001</v>
      </c>
    </row>
    <row r="11681" spans="1:3" x14ac:dyDescent="0.25">
      <c r="A11681" t="s">
        <v>3</v>
      </c>
      <c r="B11681" s="2">
        <v>45413.822916666664</v>
      </c>
      <c r="C11681">
        <v>5.3479200000000002</v>
      </c>
    </row>
    <row r="11682" spans="1:3" x14ac:dyDescent="0.25">
      <c r="A11682" t="s">
        <v>3</v>
      </c>
      <c r="B11682" s="2">
        <v>45413.833333333336</v>
      </c>
      <c r="C11682">
        <v>1.7164699999999999</v>
      </c>
    </row>
    <row r="11683" spans="1:3" x14ac:dyDescent="0.25">
      <c r="A11683" t="s">
        <v>3</v>
      </c>
      <c r="B11683" s="2">
        <v>45413.84375</v>
      </c>
      <c r="C11683">
        <v>7.3709600000000002</v>
      </c>
    </row>
    <row r="11684" spans="1:3" x14ac:dyDescent="0.25">
      <c r="A11684" t="s">
        <v>3</v>
      </c>
      <c r="B11684" s="2">
        <v>45413.854166666664</v>
      </c>
      <c r="C11684">
        <v>5.0439999999999996</v>
      </c>
    </row>
    <row r="11685" spans="1:3" x14ac:dyDescent="0.25">
      <c r="A11685" t="s">
        <v>3</v>
      </c>
      <c r="B11685" s="2">
        <v>45413.864583333336</v>
      </c>
      <c r="C11685">
        <v>4.8843300000000003</v>
      </c>
    </row>
    <row r="11686" spans="1:3" x14ac:dyDescent="0.25">
      <c r="A11686" t="s">
        <v>3</v>
      </c>
      <c r="B11686" s="2">
        <v>45413.875</v>
      </c>
      <c r="C11686">
        <v>5.1439899999999996</v>
      </c>
    </row>
    <row r="11687" spans="1:3" x14ac:dyDescent="0.25">
      <c r="A11687" t="s">
        <v>3</v>
      </c>
      <c r="B11687" s="2">
        <v>45413.885416666664</v>
      </c>
      <c r="C11687">
        <v>4.7973499999999998</v>
      </c>
    </row>
    <row r="11688" spans="1:3" x14ac:dyDescent="0.25">
      <c r="A11688" t="s">
        <v>3</v>
      </c>
      <c r="B11688" s="2">
        <v>45413.895833333336</v>
      </c>
      <c r="C11688">
        <v>4.6250799999999996</v>
      </c>
    </row>
    <row r="11689" spans="1:3" x14ac:dyDescent="0.25">
      <c r="A11689" t="s">
        <v>3</v>
      </c>
      <c r="B11689" s="2">
        <v>45413.90625</v>
      </c>
      <c r="C11689">
        <v>4.8292299999999999</v>
      </c>
    </row>
    <row r="11690" spans="1:3" x14ac:dyDescent="0.25">
      <c r="A11690" t="s">
        <v>3</v>
      </c>
      <c r="B11690" s="2">
        <v>45413.916666666664</v>
      </c>
      <c r="C11690">
        <v>1.1579200000000001</v>
      </c>
    </row>
    <row r="11691" spans="1:3" x14ac:dyDescent="0.25">
      <c r="A11691" t="s">
        <v>3</v>
      </c>
      <c r="B11691" s="2">
        <v>45413.927083333336</v>
      </c>
      <c r="C11691">
        <v>4.1021799999999997</v>
      </c>
    </row>
    <row r="11692" spans="1:3" x14ac:dyDescent="0.25">
      <c r="A11692" t="s">
        <v>3</v>
      </c>
      <c r="B11692" s="2">
        <v>45413.9375</v>
      </c>
      <c r="C11692">
        <v>7.1539999999999999</v>
      </c>
    </row>
    <row r="11693" spans="1:3" x14ac:dyDescent="0.25">
      <c r="A11693" t="s">
        <v>3</v>
      </c>
      <c r="B11693" s="2">
        <v>45413.947916666664</v>
      </c>
      <c r="C11693">
        <v>5.0566800000000001</v>
      </c>
    </row>
    <row r="11694" spans="1:3" x14ac:dyDescent="0.25">
      <c r="A11694" t="s">
        <v>3</v>
      </c>
      <c r="B11694" s="2">
        <v>45413.958333333336</v>
      </c>
      <c r="C11694">
        <v>3.91133</v>
      </c>
    </row>
    <row r="11695" spans="1:3" x14ac:dyDescent="0.25">
      <c r="A11695" t="s">
        <v>3</v>
      </c>
      <c r="B11695" s="2">
        <v>45413.96875</v>
      </c>
      <c r="C11695">
        <v>3.96461</v>
      </c>
    </row>
    <row r="11696" spans="1:3" x14ac:dyDescent="0.25">
      <c r="A11696" t="s">
        <v>3</v>
      </c>
      <c r="B11696" s="2">
        <v>45413.979166666664</v>
      </c>
      <c r="C11696">
        <v>2.4459599999999999</v>
      </c>
    </row>
    <row r="11697" spans="1:3" x14ac:dyDescent="0.25">
      <c r="A11697" t="s">
        <v>3</v>
      </c>
      <c r="B11697" s="2">
        <v>45413.989583333336</v>
      </c>
      <c r="C11697">
        <v>4.0109000000000004</v>
      </c>
    </row>
    <row r="11698" spans="1:3" x14ac:dyDescent="0.25">
      <c r="A11698" t="s">
        <v>3</v>
      </c>
      <c r="B11698" s="2">
        <v>45414</v>
      </c>
      <c r="C11698">
        <v>1.528</v>
      </c>
    </row>
    <row r="11699" spans="1:3" x14ac:dyDescent="0.25">
      <c r="A11699" t="s">
        <v>3</v>
      </c>
      <c r="B11699" s="2">
        <v>45414.010416666664</v>
      </c>
      <c r="C11699">
        <v>2.3858899999999998</v>
      </c>
    </row>
    <row r="11700" spans="1:3" x14ac:dyDescent="0.25">
      <c r="A11700" t="s">
        <v>3</v>
      </c>
      <c r="B11700" s="2">
        <v>45414.020833333336</v>
      </c>
      <c r="C11700">
        <v>5.3177000000000003</v>
      </c>
    </row>
    <row r="11701" spans="1:3" x14ac:dyDescent="0.25">
      <c r="A11701" t="s">
        <v>3</v>
      </c>
      <c r="B11701" s="2">
        <v>45414.03125</v>
      </c>
      <c r="C11701">
        <v>3.0068700000000002</v>
      </c>
    </row>
    <row r="11702" spans="1:3" x14ac:dyDescent="0.25">
      <c r="A11702" t="s">
        <v>3</v>
      </c>
      <c r="B11702" s="2">
        <v>45414.041666666664</v>
      </c>
      <c r="C11702">
        <v>2.0852900000000001</v>
      </c>
    </row>
    <row r="11703" spans="1:3" x14ac:dyDescent="0.25">
      <c r="A11703" t="s">
        <v>3</v>
      </c>
      <c r="B11703" s="2">
        <v>45414.052083333336</v>
      </c>
      <c r="C11703">
        <v>1.8120499999999999</v>
      </c>
    </row>
    <row r="11704" spans="1:3" x14ac:dyDescent="0.25">
      <c r="A11704" t="s">
        <v>3</v>
      </c>
      <c r="B11704" s="2">
        <v>45414.0625</v>
      </c>
      <c r="C11704">
        <v>2.99885</v>
      </c>
    </row>
    <row r="11705" spans="1:3" x14ac:dyDescent="0.25">
      <c r="A11705" t="s">
        <v>3</v>
      </c>
      <c r="B11705" s="2">
        <v>45414.072916666664</v>
      </c>
      <c r="C11705">
        <v>3.4157700000000002</v>
      </c>
    </row>
    <row r="11706" spans="1:3" x14ac:dyDescent="0.25">
      <c r="A11706" t="s">
        <v>3</v>
      </c>
      <c r="B11706" s="2">
        <v>45414.083333333336</v>
      </c>
      <c r="C11706">
        <v>1.3520099999999999</v>
      </c>
    </row>
    <row r="11707" spans="1:3" x14ac:dyDescent="0.25">
      <c r="A11707" t="s">
        <v>3</v>
      </c>
      <c r="B11707" s="2">
        <v>45414.09375</v>
      </c>
      <c r="C11707">
        <v>0.24043</v>
      </c>
    </row>
    <row r="11708" spans="1:3" x14ac:dyDescent="0.25">
      <c r="A11708" t="s">
        <v>3</v>
      </c>
      <c r="B11708" s="2">
        <v>45414.104166666664</v>
      </c>
      <c r="C11708">
        <v>3.3627600000000002</v>
      </c>
    </row>
    <row r="11709" spans="1:3" x14ac:dyDescent="0.25">
      <c r="A11709" t="s">
        <v>3</v>
      </c>
      <c r="B11709" s="2">
        <v>45414.114583333336</v>
      </c>
      <c r="C11709">
        <v>2.5340699999999998</v>
      </c>
    </row>
    <row r="11710" spans="1:3" x14ac:dyDescent="0.25">
      <c r="A11710" t="s">
        <v>3</v>
      </c>
      <c r="B11710" s="2">
        <v>45414.125</v>
      </c>
      <c r="C11710">
        <v>2.3562099999999999</v>
      </c>
    </row>
    <row r="11711" spans="1:3" x14ac:dyDescent="0.25">
      <c r="A11711" t="s">
        <v>3</v>
      </c>
      <c r="B11711" s="2">
        <v>45414.135416666664</v>
      </c>
      <c r="C11711">
        <v>2.23231</v>
      </c>
    </row>
    <row r="11712" spans="1:3" x14ac:dyDescent="0.25">
      <c r="A11712" t="s">
        <v>3</v>
      </c>
      <c r="B11712" s="2">
        <v>45414.145833333336</v>
      </c>
      <c r="C11712">
        <v>2.47681</v>
      </c>
    </row>
    <row r="11713" spans="1:3" x14ac:dyDescent="0.25">
      <c r="A11713" t="s">
        <v>3</v>
      </c>
      <c r="B11713" s="2">
        <v>45414.15625</v>
      </c>
      <c r="C11713">
        <v>2.1175199999999998</v>
      </c>
    </row>
    <row r="11714" spans="1:3" x14ac:dyDescent="0.25">
      <c r="A11714" t="s">
        <v>3</v>
      </c>
      <c r="B11714" s="2">
        <v>45414.166666666664</v>
      </c>
      <c r="C11714">
        <v>0.63493999999999995</v>
      </c>
    </row>
    <row r="11715" spans="1:3" x14ac:dyDescent="0.25">
      <c r="A11715" t="s">
        <v>3</v>
      </c>
      <c r="B11715" s="2">
        <v>45414.177083333336</v>
      </c>
      <c r="C11715">
        <v>2.7060000000000001E-2</v>
      </c>
    </row>
    <row r="11716" spans="1:3" x14ac:dyDescent="0.25">
      <c r="A11716" t="s">
        <v>3</v>
      </c>
      <c r="B11716" s="2">
        <v>45414.1875</v>
      </c>
      <c r="C11716">
        <v>3.7387700000000001</v>
      </c>
    </row>
    <row r="11717" spans="1:3" x14ac:dyDescent="0.25">
      <c r="A11717" t="s">
        <v>3</v>
      </c>
      <c r="B11717" s="2">
        <v>45414.197916666664</v>
      </c>
      <c r="C11717">
        <v>2.7465000000000002</v>
      </c>
    </row>
    <row r="11718" spans="1:3" x14ac:dyDescent="0.25">
      <c r="A11718" t="s">
        <v>3</v>
      </c>
      <c r="B11718" s="2">
        <v>45414.208333333336</v>
      </c>
      <c r="C11718">
        <v>2.7727200000000001</v>
      </c>
    </row>
    <row r="11719" spans="1:3" x14ac:dyDescent="0.25">
      <c r="A11719" t="s">
        <v>3</v>
      </c>
      <c r="B11719" s="2">
        <v>45414.21875</v>
      </c>
      <c r="C11719">
        <v>2.0448400000000002</v>
      </c>
    </row>
    <row r="11720" spans="1:3" x14ac:dyDescent="0.25">
      <c r="A11720" t="s">
        <v>3</v>
      </c>
      <c r="B11720" s="2">
        <v>45414.229166666664</v>
      </c>
      <c r="C11720">
        <v>1.06908</v>
      </c>
    </row>
    <row r="11721" spans="1:3" x14ac:dyDescent="0.25">
      <c r="A11721" t="s">
        <v>3</v>
      </c>
      <c r="B11721" s="2">
        <v>45414.239583333336</v>
      </c>
      <c r="C11721">
        <v>1.5840099999999999</v>
      </c>
    </row>
    <row r="11722" spans="1:3" x14ac:dyDescent="0.25">
      <c r="A11722" t="s">
        <v>3</v>
      </c>
      <c r="B11722" s="2">
        <v>45414.25</v>
      </c>
      <c r="C11722">
        <v>0.85607999999999995</v>
      </c>
    </row>
    <row r="11723" spans="1:3" x14ac:dyDescent="0.25">
      <c r="A11723" t="s">
        <v>3</v>
      </c>
      <c r="B11723" s="2">
        <v>45414.260416666664</v>
      </c>
      <c r="C11723">
        <v>1.59151</v>
      </c>
    </row>
    <row r="11724" spans="1:3" x14ac:dyDescent="0.25">
      <c r="A11724" t="s">
        <v>3</v>
      </c>
      <c r="B11724" s="2">
        <v>45414.270833333336</v>
      </c>
      <c r="C11724">
        <v>4.8435800000000002</v>
      </c>
    </row>
    <row r="11725" spans="1:3" x14ac:dyDescent="0.25">
      <c r="A11725" t="s">
        <v>3</v>
      </c>
      <c r="B11725" s="2">
        <v>45414.28125</v>
      </c>
      <c r="C11725">
        <v>3.1259299999999999</v>
      </c>
    </row>
    <row r="11726" spans="1:3" x14ac:dyDescent="0.25">
      <c r="A11726" t="s">
        <v>3</v>
      </c>
      <c r="B11726" s="2">
        <v>45414.291666666664</v>
      </c>
      <c r="C11726">
        <v>2.3959299999999999</v>
      </c>
    </row>
    <row r="11727" spans="1:3" x14ac:dyDescent="0.25">
      <c r="A11727" t="s">
        <v>3</v>
      </c>
      <c r="B11727" s="2">
        <v>45414.302083333336</v>
      </c>
      <c r="C11727">
        <v>3.6958700000000002</v>
      </c>
    </row>
    <row r="11728" spans="1:3" x14ac:dyDescent="0.25">
      <c r="A11728" t="s">
        <v>3</v>
      </c>
      <c r="B11728" s="2">
        <v>45414.3125</v>
      </c>
      <c r="C11728">
        <v>4.5182599999999997</v>
      </c>
    </row>
    <row r="11729" spans="1:3" x14ac:dyDescent="0.25">
      <c r="A11729" t="s">
        <v>3</v>
      </c>
      <c r="B11729" s="2">
        <v>45414.322916666664</v>
      </c>
      <c r="C11729">
        <v>5.1271500000000003</v>
      </c>
    </row>
    <row r="11730" spans="1:3" x14ac:dyDescent="0.25">
      <c r="A11730" t="s">
        <v>3</v>
      </c>
      <c r="B11730" s="2">
        <v>45414.333333333336</v>
      </c>
      <c r="C11730">
        <v>2.3439000000000001</v>
      </c>
    </row>
    <row r="11731" spans="1:3" x14ac:dyDescent="0.25">
      <c r="A11731" t="s">
        <v>3</v>
      </c>
      <c r="B11731" s="2">
        <v>45414.34375</v>
      </c>
      <c r="C11731">
        <v>7.3081300000000002</v>
      </c>
    </row>
    <row r="11732" spans="1:3" x14ac:dyDescent="0.25">
      <c r="A11732" t="s">
        <v>3</v>
      </c>
      <c r="B11732" s="2">
        <v>45414.354166666664</v>
      </c>
      <c r="C11732">
        <v>6.16404</v>
      </c>
    </row>
    <row r="11733" spans="1:3" x14ac:dyDescent="0.25">
      <c r="A11733" t="s">
        <v>3</v>
      </c>
      <c r="B11733" s="2">
        <v>45414.364583333336</v>
      </c>
      <c r="C11733">
        <v>6.8343100000000003</v>
      </c>
    </row>
    <row r="11734" spans="1:3" x14ac:dyDescent="0.25">
      <c r="A11734" t="s">
        <v>3</v>
      </c>
      <c r="B11734" s="2">
        <v>45414.375</v>
      </c>
      <c r="C11734">
        <v>7.1159600000000003</v>
      </c>
    </row>
    <row r="11735" spans="1:3" x14ac:dyDescent="0.25">
      <c r="A11735" t="s">
        <v>3</v>
      </c>
      <c r="B11735" s="2">
        <v>45414.385416666664</v>
      </c>
      <c r="C11735">
        <v>5.1768200000000002</v>
      </c>
    </row>
    <row r="11736" spans="1:3" x14ac:dyDescent="0.25">
      <c r="A11736" t="s">
        <v>3</v>
      </c>
      <c r="B11736" s="2">
        <v>45414.395833333336</v>
      </c>
      <c r="C11736">
        <v>5.17706</v>
      </c>
    </row>
    <row r="11737" spans="1:3" x14ac:dyDescent="0.25">
      <c r="A11737" t="s">
        <v>3</v>
      </c>
      <c r="B11737" s="2">
        <v>45414.40625</v>
      </c>
      <c r="C11737">
        <v>4.7838399999999996</v>
      </c>
    </row>
    <row r="11738" spans="1:3" x14ac:dyDescent="0.25">
      <c r="A11738" t="s">
        <v>3</v>
      </c>
      <c r="B11738" s="2">
        <v>45414.416666666664</v>
      </c>
      <c r="C11738">
        <v>4.1047900000000004</v>
      </c>
    </row>
    <row r="11739" spans="1:3" x14ac:dyDescent="0.25">
      <c r="A11739" t="s">
        <v>3</v>
      </c>
      <c r="B11739" s="2">
        <v>45414.427083333336</v>
      </c>
      <c r="C11739">
        <v>1.2382</v>
      </c>
    </row>
    <row r="11740" spans="1:3" x14ac:dyDescent="0.25">
      <c r="A11740" t="s">
        <v>3</v>
      </c>
      <c r="B11740" s="2">
        <v>45414.4375</v>
      </c>
      <c r="C11740">
        <v>6.2450299999999999</v>
      </c>
    </row>
    <row r="11741" spans="1:3" x14ac:dyDescent="0.25">
      <c r="A11741" t="s">
        <v>3</v>
      </c>
      <c r="B11741" s="2">
        <v>45414.447916666664</v>
      </c>
      <c r="C11741">
        <v>6.8453200000000001</v>
      </c>
    </row>
    <row r="11742" spans="1:3" x14ac:dyDescent="0.25">
      <c r="A11742" t="s">
        <v>3</v>
      </c>
      <c r="B11742" s="2">
        <v>45414.458333333336</v>
      </c>
      <c r="C11742">
        <v>4.1459700000000002</v>
      </c>
    </row>
    <row r="11743" spans="1:3" x14ac:dyDescent="0.25">
      <c r="A11743" t="s">
        <v>3</v>
      </c>
      <c r="B11743" s="2">
        <v>45414.46875</v>
      </c>
      <c r="C11743">
        <v>4.1600900000000003</v>
      </c>
    </row>
    <row r="11744" spans="1:3" x14ac:dyDescent="0.25">
      <c r="A11744" t="s">
        <v>3</v>
      </c>
      <c r="B11744" s="2">
        <v>45414.479166666664</v>
      </c>
      <c r="C11744">
        <v>3.5524200000000001</v>
      </c>
    </row>
    <row r="11745" spans="1:3" x14ac:dyDescent="0.25">
      <c r="A11745" t="s">
        <v>3</v>
      </c>
      <c r="B11745" s="2">
        <v>45414.489583333336</v>
      </c>
      <c r="C11745">
        <v>4.4339000000000004</v>
      </c>
    </row>
    <row r="11746" spans="1:3" x14ac:dyDescent="0.25">
      <c r="A11746" t="s">
        <v>3</v>
      </c>
      <c r="B11746" s="2">
        <v>45414.5</v>
      </c>
      <c r="C11746">
        <v>4.0122099999999996</v>
      </c>
    </row>
    <row r="11747" spans="1:3" x14ac:dyDescent="0.25">
      <c r="A11747" t="s">
        <v>3</v>
      </c>
      <c r="B11747" s="2">
        <v>45414.510416666664</v>
      </c>
      <c r="C11747">
        <v>1.1697200000000001</v>
      </c>
    </row>
    <row r="11748" spans="1:3" x14ac:dyDescent="0.25">
      <c r="A11748" t="s">
        <v>3</v>
      </c>
      <c r="B11748" s="2">
        <v>45414.520833333336</v>
      </c>
      <c r="C11748">
        <v>5.8522600000000002</v>
      </c>
    </row>
    <row r="11749" spans="1:3" x14ac:dyDescent="0.25">
      <c r="A11749" t="s">
        <v>3</v>
      </c>
      <c r="B11749" s="2">
        <v>45414.53125</v>
      </c>
      <c r="C11749">
        <v>5.1488899999999997</v>
      </c>
    </row>
    <row r="11750" spans="1:3" x14ac:dyDescent="0.25">
      <c r="A11750" t="s">
        <v>3</v>
      </c>
      <c r="B11750" s="2">
        <v>45414.541666666664</v>
      </c>
      <c r="C11750">
        <v>2.4202499999999998</v>
      </c>
    </row>
    <row r="11751" spans="1:3" x14ac:dyDescent="0.25">
      <c r="A11751" t="s">
        <v>3</v>
      </c>
      <c r="B11751" s="2">
        <v>45414.552083333336</v>
      </c>
      <c r="C11751">
        <v>3.3669500000000001</v>
      </c>
    </row>
    <row r="11752" spans="1:3" x14ac:dyDescent="0.25">
      <c r="A11752" t="s">
        <v>3</v>
      </c>
      <c r="B11752" s="2">
        <v>45414.5625</v>
      </c>
      <c r="C11752">
        <v>3.8859599999999999</v>
      </c>
    </row>
    <row r="11753" spans="1:3" x14ac:dyDescent="0.25">
      <c r="A11753" t="s">
        <v>3</v>
      </c>
      <c r="B11753" s="2">
        <v>45414.572916666664</v>
      </c>
      <c r="C11753">
        <v>4.0937099999999997</v>
      </c>
    </row>
    <row r="11754" spans="1:3" x14ac:dyDescent="0.25">
      <c r="A11754" t="s">
        <v>3</v>
      </c>
      <c r="B11754" s="2">
        <v>45414.583333333336</v>
      </c>
      <c r="C11754">
        <v>3.9297900000000001</v>
      </c>
    </row>
    <row r="11755" spans="1:3" x14ac:dyDescent="0.25">
      <c r="A11755" t="s">
        <v>3</v>
      </c>
      <c r="B11755" s="2">
        <v>45414.59375</v>
      </c>
      <c r="C11755">
        <v>1.0196499999999999</v>
      </c>
    </row>
    <row r="11756" spans="1:3" x14ac:dyDescent="0.25">
      <c r="A11756" t="s">
        <v>3</v>
      </c>
      <c r="B11756" s="2">
        <v>45414.604166666664</v>
      </c>
      <c r="C11756">
        <v>3.1536200000000001</v>
      </c>
    </row>
    <row r="11757" spans="1:3" x14ac:dyDescent="0.25">
      <c r="A11757" t="s">
        <v>3</v>
      </c>
      <c r="B11757" s="2">
        <v>45414.614583333336</v>
      </c>
      <c r="C11757">
        <v>5.1293199999999999</v>
      </c>
    </row>
    <row r="11758" spans="1:3" x14ac:dyDescent="0.25">
      <c r="A11758" t="s">
        <v>3</v>
      </c>
      <c r="B11758" s="2">
        <v>45414.625</v>
      </c>
      <c r="C11758">
        <v>4.3037900000000002</v>
      </c>
    </row>
    <row r="11759" spans="1:3" x14ac:dyDescent="0.25">
      <c r="A11759" t="s">
        <v>3</v>
      </c>
      <c r="B11759" s="2">
        <v>45414.635416666664</v>
      </c>
      <c r="C11759">
        <v>4.5231500000000002</v>
      </c>
    </row>
    <row r="11760" spans="1:3" x14ac:dyDescent="0.25">
      <c r="A11760" t="s">
        <v>3</v>
      </c>
      <c r="B11760" s="2">
        <v>45414.645833333336</v>
      </c>
      <c r="C11760">
        <v>3.77454</v>
      </c>
    </row>
    <row r="11761" spans="1:3" x14ac:dyDescent="0.25">
      <c r="A11761" t="s">
        <v>3</v>
      </c>
      <c r="B11761" s="2">
        <v>45414.65625</v>
      </c>
      <c r="C11761">
        <v>3.6784400000000002</v>
      </c>
    </row>
    <row r="11762" spans="1:3" x14ac:dyDescent="0.25">
      <c r="A11762" t="s">
        <v>3</v>
      </c>
      <c r="B11762" s="2">
        <v>45414.666666666664</v>
      </c>
      <c r="C11762">
        <v>2.1675200000000001</v>
      </c>
    </row>
    <row r="11763" spans="1:3" x14ac:dyDescent="0.25">
      <c r="A11763" t="s">
        <v>3</v>
      </c>
      <c r="B11763" s="2">
        <v>45414.677083333336</v>
      </c>
      <c r="C11763">
        <v>0.78927999999999998</v>
      </c>
    </row>
    <row r="11764" spans="1:3" x14ac:dyDescent="0.25">
      <c r="A11764" t="s">
        <v>3</v>
      </c>
      <c r="B11764" s="2">
        <v>45414.6875</v>
      </c>
      <c r="C11764">
        <v>3.9763299999999999</v>
      </c>
    </row>
    <row r="11765" spans="1:3" x14ac:dyDescent="0.25">
      <c r="A11765" t="s">
        <v>3</v>
      </c>
      <c r="B11765" s="2">
        <v>45414.697916666664</v>
      </c>
      <c r="C11765">
        <v>6.2285000000000004</v>
      </c>
    </row>
    <row r="11766" spans="1:3" x14ac:dyDescent="0.25">
      <c r="A11766" t="s">
        <v>3</v>
      </c>
      <c r="B11766" s="2">
        <v>45414.708333333336</v>
      </c>
      <c r="C11766">
        <v>3.7521300000000002</v>
      </c>
    </row>
    <row r="11767" spans="1:3" x14ac:dyDescent="0.25">
      <c r="A11767" t="s">
        <v>3</v>
      </c>
      <c r="B11767" s="2">
        <v>45414.71875</v>
      </c>
      <c r="C11767">
        <v>4.1245200000000004</v>
      </c>
    </row>
    <row r="11768" spans="1:3" x14ac:dyDescent="0.25">
      <c r="A11768" t="s">
        <v>3</v>
      </c>
      <c r="B11768" s="2">
        <v>45414.729166666664</v>
      </c>
      <c r="C11768">
        <v>2.6343299999999998</v>
      </c>
    </row>
    <row r="11769" spans="1:3" x14ac:dyDescent="0.25">
      <c r="A11769" t="s">
        <v>3</v>
      </c>
      <c r="B11769" s="2">
        <v>45414.739583333336</v>
      </c>
      <c r="C11769">
        <v>3.7107199999999998</v>
      </c>
    </row>
    <row r="11770" spans="1:3" x14ac:dyDescent="0.25">
      <c r="A11770" t="s">
        <v>3</v>
      </c>
      <c r="B11770" s="2">
        <v>45414.75</v>
      </c>
      <c r="C11770">
        <v>1.5381800000000001</v>
      </c>
    </row>
    <row r="11771" spans="1:3" x14ac:dyDescent="0.25">
      <c r="A11771" t="s">
        <v>3</v>
      </c>
      <c r="B11771" s="2">
        <v>45414.760416666664</v>
      </c>
      <c r="C11771">
        <v>5.4824099999999998</v>
      </c>
    </row>
    <row r="11772" spans="1:3" x14ac:dyDescent="0.25">
      <c r="A11772" t="s">
        <v>3</v>
      </c>
      <c r="B11772" s="2">
        <v>45414.770833333336</v>
      </c>
      <c r="C11772">
        <v>5.4370200000000004</v>
      </c>
    </row>
    <row r="11773" spans="1:3" x14ac:dyDescent="0.25">
      <c r="A11773" t="s">
        <v>3</v>
      </c>
      <c r="B11773" s="2">
        <v>45414.78125</v>
      </c>
      <c r="C11773">
        <v>4.1606500000000004</v>
      </c>
    </row>
    <row r="11774" spans="1:3" x14ac:dyDescent="0.25">
      <c r="A11774" t="s">
        <v>3</v>
      </c>
      <c r="B11774" s="2">
        <v>45414.791666666664</v>
      </c>
      <c r="C11774">
        <v>2.6663100000000002</v>
      </c>
    </row>
    <row r="11775" spans="1:3" x14ac:dyDescent="0.25">
      <c r="A11775" t="s">
        <v>3</v>
      </c>
      <c r="B11775" s="2">
        <v>45414.802083333336</v>
      </c>
      <c r="C11775">
        <v>3.9520400000000002</v>
      </c>
    </row>
    <row r="11776" spans="1:3" x14ac:dyDescent="0.25">
      <c r="A11776" t="s">
        <v>3</v>
      </c>
      <c r="B11776" s="2">
        <v>45414.8125</v>
      </c>
      <c r="C11776">
        <v>5.2559300000000002</v>
      </c>
    </row>
    <row r="11777" spans="1:3" x14ac:dyDescent="0.25">
      <c r="A11777" t="s">
        <v>3</v>
      </c>
      <c r="B11777" s="2">
        <v>45414.822916666664</v>
      </c>
      <c r="C11777">
        <v>4.8703200000000004</v>
      </c>
    </row>
    <row r="11778" spans="1:3" x14ac:dyDescent="0.25">
      <c r="A11778" t="s">
        <v>3</v>
      </c>
      <c r="B11778" s="2">
        <v>45414.833333333336</v>
      </c>
      <c r="C11778">
        <v>1.4152199999999999</v>
      </c>
    </row>
    <row r="11779" spans="1:3" x14ac:dyDescent="0.25">
      <c r="A11779" t="s">
        <v>3</v>
      </c>
      <c r="B11779" s="2">
        <v>45414.84375</v>
      </c>
      <c r="C11779">
        <v>5.4806900000000001</v>
      </c>
    </row>
    <row r="11780" spans="1:3" x14ac:dyDescent="0.25">
      <c r="A11780" t="s">
        <v>3</v>
      </c>
      <c r="B11780" s="2">
        <v>45414.854166666664</v>
      </c>
      <c r="C11780">
        <v>5.0993300000000001</v>
      </c>
    </row>
    <row r="11781" spans="1:3" x14ac:dyDescent="0.25">
      <c r="A11781" t="s">
        <v>3</v>
      </c>
      <c r="B11781" s="2">
        <v>45414.864583333336</v>
      </c>
      <c r="C11781">
        <v>5.3328800000000003</v>
      </c>
    </row>
    <row r="11782" spans="1:3" x14ac:dyDescent="0.25">
      <c r="A11782" t="s">
        <v>3</v>
      </c>
      <c r="B11782" s="2">
        <v>45414.875</v>
      </c>
      <c r="C11782">
        <v>5.1357799999999996</v>
      </c>
    </row>
    <row r="11783" spans="1:3" x14ac:dyDescent="0.25">
      <c r="A11783" t="s">
        <v>3</v>
      </c>
      <c r="B11783" s="2">
        <v>45414.885416666664</v>
      </c>
      <c r="C11783">
        <v>5.7119099999999996</v>
      </c>
    </row>
    <row r="11784" spans="1:3" x14ac:dyDescent="0.25">
      <c r="A11784" t="s">
        <v>3</v>
      </c>
      <c r="B11784" s="2">
        <v>45414.895833333336</v>
      </c>
      <c r="C11784">
        <v>4.3155400000000004</v>
      </c>
    </row>
    <row r="11785" spans="1:3" x14ac:dyDescent="0.25">
      <c r="A11785" t="s">
        <v>3</v>
      </c>
      <c r="B11785" s="2">
        <v>45414.90625</v>
      </c>
      <c r="C11785">
        <v>4.5039499999999997</v>
      </c>
    </row>
    <row r="11786" spans="1:3" x14ac:dyDescent="0.25">
      <c r="A11786" t="s">
        <v>3</v>
      </c>
      <c r="B11786" s="2">
        <v>45414.916666666664</v>
      </c>
      <c r="C11786">
        <v>1.1637999999999999</v>
      </c>
    </row>
    <row r="11787" spans="1:3" x14ac:dyDescent="0.25">
      <c r="A11787" t="s">
        <v>3</v>
      </c>
      <c r="B11787" s="2">
        <v>45414.927083333336</v>
      </c>
      <c r="C11787">
        <v>2.7143299999999999</v>
      </c>
    </row>
    <row r="11788" spans="1:3" x14ac:dyDescent="0.25">
      <c r="A11788" t="s">
        <v>3</v>
      </c>
      <c r="B11788" s="2">
        <v>45414.9375</v>
      </c>
      <c r="C11788">
        <v>7.9537800000000001</v>
      </c>
    </row>
    <row r="11789" spans="1:3" x14ac:dyDescent="0.25">
      <c r="A11789" t="s">
        <v>3</v>
      </c>
      <c r="B11789" s="2">
        <v>45414.947916666664</v>
      </c>
      <c r="C11789">
        <v>4.62378</v>
      </c>
    </row>
    <row r="11790" spans="1:3" x14ac:dyDescent="0.25">
      <c r="A11790" t="s">
        <v>3</v>
      </c>
      <c r="B11790" s="2">
        <v>45414.958333333336</v>
      </c>
      <c r="C11790">
        <v>3.8892799999999998</v>
      </c>
    </row>
    <row r="11791" spans="1:3" x14ac:dyDescent="0.25">
      <c r="A11791" t="s">
        <v>3</v>
      </c>
      <c r="B11791" s="2">
        <v>45414.96875</v>
      </c>
      <c r="C11791">
        <v>3.6623299999999999</v>
      </c>
    </row>
    <row r="11792" spans="1:3" x14ac:dyDescent="0.25">
      <c r="A11792" t="s">
        <v>3</v>
      </c>
      <c r="B11792" s="2">
        <v>45414.979166666664</v>
      </c>
      <c r="C11792">
        <v>2.5737399999999999</v>
      </c>
    </row>
    <row r="11793" spans="1:3" x14ac:dyDescent="0.25">
      <c r="A11793" t="s">
        <v>3</v>
      </c>
      <c r="B11793" s="2">
        <v>45414.989583333336</v>
      </c>
      <c r="C11793">
        <v>3.2538299999999998</v>
      </c>
    </row>
    <row r="11794" spans="1:3" x14ac:dyDescent="0.25">
      <c r="A11794" t="s">
        <v>3</v>
      </c>
      <c r="B11794" s="2">
        <v>45415</v>
      </c>
      <c r="C11794">
        <v>1.7998700000000001</v>
      </c>
    </row>
    <row r="11795" spans="1:3" x14ac:dyDescent="0.25">
      <c r="A11795" t="s">
        <v>3</v>
      </c>
      <c r="B11795" s="2">
        <v>45415.010416666664</v>
      </c>
      <c r="C11795">
        <v>1.9687399999999999</v>
      </c>
    </row>
    <row r="11796" spans="1:3" x14ac:dyDescent="0.25">
      <c r="A11796" t="s">
        <v>3</v>
      </c>
      <c r="B11796" s="2">
        <v>45415.020833333336</v>
      </c>
      <c r="C11796">
        <v>5.1247999999999996</v>
      </c>
    </row>
    <row r="11797" spans="1:3" x14ac:dyDescent="0.25">
      <c r="A11797" t="s">
        <v>3</v>
      </c>
      <c r="B11797" s="2">
        <v>45415.03125</v>
      </c>
      <c r="C11797">
        <v>2.7395100000000001</v>
      </c>
    </row>
    <row r="11798" spans="1:3" x14ac:dyDescent="0.25">
      <c r="A11798" t="s">
        <v>3</v>
      </c>
      <c r="B11798" s="2">
        <v>45415.041666666664</v>
      </c>
      <c r="C11798">
        <v>1.5718700000000001</v>
      </c>
    </row>
    <row r="11799" spans="1:3" x14ac:dyDescent="0.25">
      <c r="A11799" t="s">
        <v>3</v>
      </c>
      <c r="B11799" s="2">
        <v>45415.052083333336</v>
      </c>
      <c r="C11799">
        <v>1.7921100000000001</v>
      </c>
    </row>
    <row r="11800" spans="1:3" x14ac:dyDescent="0.25">
      <c r="A11800" t="s">
        <v>3</v>
      </c>
      <c r="B11800" s="2">
        <v>45415.0625</v>
      </c>
      <c r="C11800">
        <v>2.57972</v>
      </c>
    </row>
    <row r="11801" spans="1:3" x14ac:dyDescent="0.25">
      <c r="A11801" t="s">
        <v>3</v>
      </c>
      <c r="B11801" s="2">
        <v>45415.072916666664</v>
      </c>
      <c r="C11801">
        <v>2.5498099999999999</v>
      </c>
    </row>
    <row r="11802" spans="1:3" x14ac:dyDescent="0.25">
      <c r="A11802" t="s">
        <v>3</v>
      </c>
      <c r="B11802" s="2">
        <v>45415.083333333336</v>
      </c>
      <c r="C11802">
        <v>1.13015</v>
      </c>
    </row>
    <row r="11803" spans="1:3" x14ac:dyDescent="0.25">
      <c r="A11803" t="s">
        <v>3</v>
      </c>
      <c r="B11803" s="2">
        <v>45415.09375</v>
      </c>
      <c r="C11803">
        <v>0.89397000000000004</v>
      </c>
    </row>
    <row r="11804" spans="1:3" x14ac:dyDescent="0.25">
      <c r="A11804" t="s">
        <v>3</v>
      </c>
      <c r="B11804" s="2">
        <v>45415.104166666664</v>
      </c>
      <c r="C11804">
        <v>3.0325799999999998</v>
      </c>
    </row>
    <row r="11805" spans="1:3" x14ac:dyDescent="0.25">
      <c r="A11805" t="s">
        <v>3</v>
      </c>
      <c r="B11805" s="2">
        <v>45415.114583333336</v>
      </c>
      <c r="C11805">
        <v>2.6391200000000001</v>
      </c>
    </row>
    <row r="11806" spans="1:3" x14ac:dyDescent="0.25">
      <c r="A11806" t="s">
        <v>3</v>
      </c>
      <c r="B11806" s="2">
        <v>45415.125</v>
      </c>
      <c r="C11806">
        <v>2.31047</v>
      </c>
    </row>
    <row r="11807" spans="1:3" x14ac:dyDescent="0.25">
      <c r="A11807" t="s">
        <v>3</v>
      </c>
      <c r="B11807" s="2">
        <v>45415.135416666664</v>
      </c>
      <c r="C11807">
        <v>2.1240800000000002</v>
      </c>
    </row>
    <row r="11808" spans="1:3" x14ac:dyDescent="0.25">
      <c r="A11808" t="s">
        <v>3</v>
      </c>
      <c r="B11808" s="2">
        <v>45415.145833333336</v>
      </c>
      <c r="C11808">
        <v>2.0695899999999998</v>
      </c>
    </row>
    <row r="11809" spans="1:3" x14ac:dyDescent="0.25">
      <c r="A11809" t="s">
        <v>3</v>
      </c>
      <c r="B11809" s="2">
        <v>45415.15625</v>
      </c>
      <c r="C11809">
        <v>1.9963599999999999</v>
      </c>
    </row>
    <row r="11810" spans="1:3" x14ac:dyDescent="0.25">
      <c r="A11810" t="s">
        <v>3</v>
      </c>
      <c r="B11810" s="2">
        <v>45415.166666666664</v>
      </c>
      <c r="C11810">
        <v>0.40075</v>
      </c>
    </row>
    <row r="11811" spans="1:3" x14ac:dyDescent="0.25">
      <c r="A11811" t="s">
        <v>3</v>
      </c>
      <c r="B11811" s="2">
        <v>45415.177083333336</v>
      </c>
      <c r="C11811">
        <v>3.984E-2</v>
      </c>
    </row>
    <row r="11812" spans="1:3" x14ac:dyDescent="0.25">
      <c r="A11812" t="s">
        <v>3</v>
      </c>
      <c r="B11812" s="2">
        <v>45415.1875</v>
      </c>
      <c r="C11812">
        <v>2.6560100000000002</v>
      </c>
    </row>
    <row r="11813" spans="1:3" x14ac:dyDescent="0.25">
      <c r="A11813" t="s">
        <v>3</v>
      </c>
      <c r="B11813" s="2">
        <v>45415.197916666664</v>
      </c>
      <c r="C11813">
        <v>2.2727599999999999</v>
      </c>
    </row>
    <row r="11814" spans="1:3" x14ac:dyDescent="0.25">
      <c r="A11814" t="s">
        <v>3</v>
      </c>
      <c r="B11814" s="2">
        <v>45415.208333333336</v>
      </c>
      <c r="C11814">
        <v>2.2843900000000001</v>
      </c>
    </row>
    <row r="11815" spans="1:3" x14ac:dyDescent="0.25">
      <c r="A11815" t="s">
        <v>3</v>
      </c>
      <c r="B11815" s="2">
        <v>45415.21875</v>
      </c>
      <c r="C11815">
        <v>2.0044</v>
      </c>
    </row>
    <row r="11816" spans="1:3" x14ac:dyDescent="0.25">
      <c r="A11816" t="s">
        <v>3</v>
      </c>
      <c r="B11816" s="2">
        <v>45415.229166666664</v>
      </c>
      <c r="C11816">
        <v>0.83216999999999997</v>
      </c>
    </row>
    <row r="11817" spans="1:3" x14ac:dyDescent="0.25">
      <c r="A11817" t="s">
        <v>3</v>
      </c>
      <c r="B11817" s="2">
        <v>45415.239583333336</v>
      </c>
      <c r="C11817">
        <v>1.4358599999999999</v>
      </c>
    </row>
    <row r="11818" spans="1:3" x14ac:dyDescent="0.25">
      <c r="A11818" t="s">
        <v>3</v>
      </c>
      <c r="B11818" s="2">
        <v>45415.25</v>
      </c>
      <c r="C11818">
        <v>1.09901</v>
      </c>
    </row>
    <row r="11819" spans="1:3" x14ac:dyDescent="0.25">
      <c r="A11819" t="s">
        <v>3</v>
      </c>
      <c r="B11819" s="2">
        <v>45415.260416666664</v>
      </c>
      <c r="C11819">
        <v>1.0578799999999999</v>
      </c>
    </row>
    <row r="11820" spans="1:3" x14ac:dyDescent="0.25">
      <c r="A11820" t="s">
        <v>3</v>
      </c>
      <c r="B11820" s="2">
        <v>45415.270833333336</v>
      </c>
      <c r="C11820">
        <v>4.5916899999999998</v>
      </c>
    </row>
    <row r="11821" spans="1:3" x14ac:dyDescent="0.25">
      <c r="A11821" t="s">
        <v>3</v>
      </c>
      <c r="B11821" s="2">
        <v>45415.28125</v>
      </c>
      <c r="C11821">
        <v>3.0849099999999998</v>
      </c>
    </row>
    <row r="11822" spans="1:3" x14ac:dyDescent="0.25">
      <c r="A11822" t="s">
        <v>3</v>
      </c>
      <c r="B11822" s="2">
        <v>45415.291666666664</v>
      </c>
      <c r="C11822">
        <v>2.1191499999999999</v>
      </c>
    </row>
    <row r="11823" spans="1:3" x14ac:dyDescent="0.25">
      <c r="A11823" t="s">
        <v>3</v>
      </c>
      <c r="B11823" s="2">
        <v>45415.302083333336</v>
      </c>
      <c r="C11823">
        <v>3.35717</v>
      </c>
    </row>
    <row r="11824" spans="1:3" x14ac:dyDescent="0.25">
      <c r="A11824" t="s">
        <v>3</v>
      </c>
      <c r="B11824" s="2">
        <v>45415.3125</v>
      </c>
      <c r="C11824">
        <v>4.6865899999999998</v>
      </c>
    </row>
    <row r="11825" spans="1:3" x14ac:dyDescent="0.25">
      <c r="A11825" t="s">
        <v>3</v>
      </c>
      <c r="B11825" s="2">
        <v>45415.322916666664</v>
      </c>
      <c r="C11825">
        <v>5.7113100000000001</v>
      </c>
    </row>
    <row r="11826" spans="1:3" x14ac:dyDescent="0.25">
      <c r="A11826" t="s">
        <v>3</v>
      </c>
      <c r="B11826" s="2">
        <v>45415.333333333336</v>
      </c>
      <c r="C11826">
        <v>2.1801499999999998</v>
      </c>
    </row>
    <row r="11827" spans="1:3" x14ac:dyDescent="0.25">
      <c r="A11827" t="s">
        <v>3</v>
      </c>
      <c r="B11827" s="2">
        <v>45415.34375</v>
      </c>
      <c r="C11827">
        <v>7.9455499999999999</v>
      </c>
    </row>
    <row r="11828" spans="1:3" x14ac:dyDescent="0.25">
      <c r="A11828" t="s">
        <v>3</v>
      </c>
      <c r="B11828" s="2">
        <v>45415.354166666664</v>
      </c>
      <c r="C11828">
        <v>7.0650899999999996</v>
      </c>
    </row>
    <row r="11829" spans="1:3" x14ac:dyDescent="0.25">
      <c r="A11829" t="s">
        <v>3</v>
      </c>
      <c r="B11829" s="2">
        <v>45415.364583333336</v>
      </c>
      <c r="C11829">
        <v>6.5640799999999997</v>
      </c>
    </row>
    <row r="11830" spans="1:3" x14ac:dyDescent="0.25">
      <c r="A11830" t="s">
        <v>3</v>
      </c>
      <c r="B11830" s="2">
        <v>45415.375</v>
      </c>
      <c r="C11830">
        <v>6.34274</v>
      </c>
    </row>
    <row r="11831" spans="1:3" x14ac:dyDescent="0.25">
      <c r="A11831" t="s">
        <v>3</v>
      </c>
      <c r="B11831" s="2">
        <v>45415.385416666664</v>
      </c>
      <c r="C11831">
        <v>5.8672199999999997</v>
      </c>
    </row>
    <row r="11832" spans="1:3" x14ac:dyDescent="0.25">
      <c r="A11832" t="s">
        <v>3</v>
      </c>
      <c r="B11832" s="2">
        <v>45415.395833333336</v>
      </c>
      <c r="C11832">
        <v>5.0776599999999998</v>
      </c>
    </row>
    <row r="11833" spans="1:3" x14ac:dyDescent="0.25">
      <c r="A11833" t="s">
        <v>3</v>
      </c>
      <c r="B11833" s="2">
        <v>45415.40625</v>
      </c>
      <c r="C11833">
        <v>4.7864599999999999</v>
      </c>
    </row>
    <row r="11834" spans="1:3" x14ac:dyDescent="0.25">
      <c r="A11834" t="s">
        <v>3</v>
      </c>
      <c r="B11834" s="2">
        <v>45415.416666666664</v>
      </c>
      <c r="C11834">
        <v>3.9630000000000001</v>
      </c>
    </row>
    <row r="11835" spans="1:3" x14ac:dyDescent="0.25">
      <c r="A11835" t="s">
        <v>3</v>
      </c>
      <c r="B11835" s="2">
        <v>45415.427083333336</v>
      </c>
      <c r="C11835">
        <v>1.29217</v>
      </c>
    </row>
    <row r="11836" spans="1:3" x14ac:dyDescent="0.25">
      <c r="A11836" t="s">
        <v>3</v>
      </c>
      <c r="B11836" s="2">
        <v>45415.4375</v>
      </c>
      <c r="C11836">
        <v>4.5905100000000001</v>
      </c>
    </row>
    <row r="11837" spans="1:3" x14ac:dyDescent="0.25">
      <c r="A11837" t="s">
        <v>3</v>
      </c>
      <c r="B11837" s="2">
        <v>45415.447916666664</v>
      </c>
      <c r="C11837">
        <v>4.6380100000000004</v>
      </c>
    </row>
    <row r="11838" spans="1:3" x14ac:dyDescent="0.25">
      <c r="A11838" t="s">
        <v>3</v>
      </c>
      <c r="B11838" s="2">
        <v>45415.458333333336</v>
      </c>
      <c r="C11838">
        <v>6.80105</v>
      </c>
    </row>
    <row r="11839" spans="1:3" x14ac:dyDescent="0.25">
      <c r="A11839" t="s">
        <v>3</v>
      </c>
      <c r="B11839" s="2">
        <v>45415.46875</v>
      </c>
      <c r="C11839">
        <v>7.6875400000000003</v>
      </c>
    </row>
    <row r="11840" spans="1:3" x14ac:dyDescent="0.25">
      <c r="A11840" t="s">
        <v>3</v>
      </c>
      <c r="B11840" s="2">
        <v>45415.479166666664</v>
      </c>
      <c r="C11840">
        <v>5.1212999999999997</v>
      </c>
    </row>
    <row r="11841" spans="1:3" x14ac:dyDescent="0.25">
      <c r="A11841" t="s">
        <v>3</v>
      </c>
      <c r="B11841" s="2">
        <v>45415.489583333336</v>
      </c>
      <c r="C11841">
        <v>5.2412099999999997</v>
      </c>
    </row>
    <row r="11842" spans="1:3" x14ac:dyDescent="0.25">
      <c r="A11842" t="s">
        <v>3</v>
      </c>
      <c r="B11842" s="2">
        <v>45415.5</v>
      </c>
      <c r="C11842">
        <v>4.7263999999999999</v>
      </c>
    </row>
    <row r="11843" spans="1:3" x14ac:dyDescent="0.25">
      <c r="A11843" t="s">
        <v>3</v>
      </c>
      <c r="B11843" s="2">
        <v>45415.510416666664</v>
      </c>
      <c r="C11843">
        <v>1.15845</v>
      </c>
    </row>
    <row r="11844" spans="1:3" x14ac:dyDescent="0.25">
      <c r="A11844" t="s">
        <v>3</v>
      </c>
      <c r="B11844" s="2">
        <v>45415.520833333336</v>
      </c>
      <c r="C11844">
        <v>5.8506</v>
      </c>
    </row>
    <row r="11845" spans="1:3" x14ac:dyDescent="0.25">
      <c r="A11845" t="s">
        <v>3</v>
      </c>
      <c r="B11845" s="2">
        <v>45415.53125</v>
      </c>
      <c r="C11845">
        <v>6.6936</v>
      </c>
    </row>
    <row r="11846" spans="1:3" x14ac:dyDescent="0.25">
      <c r="A11846" t="s">
        <v>3</v>
      </c>
      <c r="B11846" s="2">
        <v>45415.541666666664</v>
      </c>
      <c r="C11846">
        <v>2.2605400000000002</v>
      </c>
    </row>
    <row r="11847" spans="1:3" x14ac:dyDescent="0.25">
      <c r="A11847" t="s">
        <v>3</v>
      </c>
      <c r="B11847" s="2">
        <v>45415.552083333336</v>
      </c>
      <c r="C11847">
        <v>3.3305400000000001</v>
      </c>
    </row>
    <row r="11848" spans="1:3" x14ac:dyDescent="0.25">
      <c r="A11848" t="s">
        <v>3</v>
      </c>
      <c r="B11848" s="2">
        <v>45415.5625</v>
      </c>
      <c r="C11848">
        <v>3.8209</v>
      </c>
    </row>
    <row r="11849" spans="1:3" x14ac:dyDescent="0.25">
      <c r="A11849" t="s">
        <v>3</v>
      </c>
      <c r="B11849" s="2">
        <v>45415.572916666664</v>
      </c>
      <c r="C11849">
        <v>3.83141</v>
      </c>
    </row>
    <row r="11850" spans="1:3" x14ac:dyDescent="0.25">
      <c r="A11850" t="s">
        <v>3</v>
      </c>
      <c r="B11850" s="2">
        <v>45415.583333333336</v>
      </c>
      <c r="C11850">
        <v>3.6194500000000001</v>
      </c>
    </row>
    <row r="11851" spans="1:3" x14ac:dyDescent="0.25">
      <c r="A11851" t="s">
        <v>3</v>
      </c>
      <c r="B11851" s="2">
        <v>45415.59375</v>
      </c>
      <c r="C11851">
        <v>0.81015000000000004</v>
      </c>
    </row>
    <row r="11852" spans="1:3" x14ac:dyDescent="0.25">
      <c r="A11852" t="s">
        <v>3</v>
      </c>
      <c r="B11852" s="2">
        <v>45415.604166666664</v>
      </c>
      <c r="C11852">
        <v>2.4798399999999998</v>
      </c>
    </row>
    <row r="11853" spans="1:3" x14ac:dyDescent="0.25">
      <c r="A11853" t="s">
        <v>3</v>
      </c>
      <c r="B11853" s="2">
        <v>45415.614583333336</v>
      </c>
      <c r="C11853">
        <v>5.4848100000000004</v>
      </c>
    </row>
    <row r="11854" spans="1:3" x14ac:dyDescent="0.25">
      <c r="A11854" t="s">
        <v>3</v>
      </c>
      <c r="B11854" s="2">
        <v>45415.625</v>
      </c>
      <c r="C11854">
        <v>4.4411800000000001</v>
      </c>
    </row>
    <row r="11855" spans="1:3" x14ac:dyDescent="0.25">
      <c r="A11855" t="s">
        <v>3</v>
      </c>
      <c r="B11855" s="2">
        <v>45415.635416666664</v>
      </c>
      <c r="C11855">
        <v>3.6960099999999998</v>
      </c>
    </row>
    <row r="11856" spans="1:3" x14ac:dyDescent="0.25">
      <c r="A11856" t="s">
        <v>3</v>
      </c>
      <c r="B11856" s="2">
        <v>45415.645833333336</v>
      </c>
      <c r="C11856">
        <v>3.7292399999999999</v>
      </c>
    </row>
    <row r="11857" spans="1:3" x14ac:dyDescent="0.25">
      <c r="A11857" t="s">
        <v>3</v>
      </c>
      <c r="B11857" s="2">
        <v>45415.65625</v>
      </c>
      <c r="C11857">
        <v>3.8132799999999998</v>
      </c>
    </row>
    <row r="11858" spans="1:3" x14ac:dyDescent="0.25">
      <c r="A11858" t="s">
        <v>3</v>
      </c>
      <c r="B11858" s="2">
        <v>45415.666666666664</v>
      </c>
      <c r="C11858">
        <v>1.9084700000000001</v>
      </c>
    </row>
    <row r="11859" spans="1:3" x14ac:dyDescent="0.25">
      <c r="A11859" t="s">
        <v>3</v>
      </c>
      <c r="B11859" s="2">
        <v>45415.677083333336</v>
      </c>
      <c r="C11859">
        <v>0.88461999999999996</v>
      </c>
    </row>
    <row r="11860" spans="1:3" x14ac:dyDescent="0.25">
      <c r="A11860" t="s">
        <v>3</v>
      </c>
      <c r="B11860" s="2">
        <v>45415.6875</v>
      </c>
      <c r="C11860">
        <v>3.76667</v>
      </c>
    </row>
    <row r="11861" spans="1:3" x14ac:dyDescent="0.25">
      <c r="A11861" t="s">
        <v>3</v>
      </c>
      <c r="B11861" s="2">
        <v>45415.697916666664</v>
      </c>
      <c r="C11861">
        <v>5.0198200000000002</v>
      </c>
    </row>
    <row r="11862" spans="1:3" x14ac:dyDescent="0.25">
      <c r="A11862" t="s">
        <v>3</v>
      </c>
      <c r="B11862" s="2">
        <v>45415.708333333336</v>
      </c>
      <c r="C11862">
        <v>4.0392200000000003</v>
      </c>
    </row>
    <row r="11863" spans="1:3" x14ac:dyDescent="0.25">
      <c r="A11863" t="s">
        <v>3</v>
      </c>
      <c r="B11863" s="2">
        <v>45415.71875</v>
      </c>
      <c r="C11863">
        <v>4.1742699999999999</v>
      </c>
    </row>
    <row r="11864" spans="1:3" x14ac:dyDescent="0.25">
      <c r="A11864" t="s">
        <v>3</v>
      </c>
      <c r="B11864" s="2">
        <v>45415.729166666664</v>
      </c>
      <c r="C11864">
        <v>2.8226100000000001</v>
      </c>
    </row>
    <row r="11865" spans="1:3" x14ac:dyDescent="0.25">
      <c r="A11865" t="s">
        <v>3</v>
      </c>
      <c r="B11865" s="2">
        <v>45415.739583333336</v>
      </c>
      <c r="C11865">
        <v>3.98868</v>
      </c>
    </row>
    <row r="11866" spans="1:3" x14ac:dyDescent="0.25">
      <c r="A11866" t="s">
        <v>3</v>
      </c>
      <c r="B11866" s="2">
        <v>45415.75</v>
      </c>
      <c r="C11866">
        <v>1.4790000000000001</v>
      </c>
    </row>
    <row r="11867" spans="1:3" x14ac:dyDescent="0.25">
      <c r="A11867" t="s">
        <v>3</v>
      </c>
      <c r="B11867" s="2">
        <v>45415.760416666664</v>
      </c>
      <c r="C11867">
        <v>5.5347400000000002</v>
      </c>
    </row>
    <row r="11868" spans="1:3" x14ac:dyDescent="0.25">
      <c r="A11868" t="s">
        <v>3</v>
      </c>
      <c r="B11868" s="2">
        <v>45415.770833333336</v>
      </c>
      <c r="C11868">
        <v>5.9749699999999999</v>
      </c>
    </row>
    <row r="11869" spans="1:3" x14ac:dyDescent="0.25">
      <c r="A11869" t="s">
        <v>3</v>
      </c>
      <c r="B11869" s="2">
        <v>45415.78125</v>
      </c>
      <c r="C11869">
        <v>4.7777799999999999</v>
      </c>
    </row>
    <row r="11870" spans="1:3" x14ac:dyDescent="0.25">
      <c r="A11870" t="s">
        <v>3</v>
      </c>
      <c r="B11870" s="2">
        <v>45415.791666666664</v>
      </c>
      <c r="C11870">
        <v>2.8670100000000001</v>
      </c>
    </row>
    <row r="11871" spans="1:3" x14ac:dyDescent="0.25">
      <c r="A11871" t="s">
        <v>3</v>
      </c>
      <c r="B11871" s="2">
        <v>45415.802083333336</v>
      </c>
      <c r="C11871">
        <v>5.5734899999999996</v>
      </c>
    </row>
    <row r="11872" spans="1:3" x14ac:dyDescent="0.25">
      <c r="A11872" t="s">
        <v>3</v>
      </c>
      <c r="B11872" s="2">
        <v>45415.8125</v>
      </c>
      <c r="C11872">
        <v>10.1784</v>
      </c>
    </row>
    <row r="11873" spans="1:3" x14ac:dyDescent="0.25">
      <c r="A11873" t="s">
        <v>3</v>
      </c>
      <c r="B11873" s="2">
        <v>45415.822916666664</v>
      </c>
      <c r="C11873">
        <v>11.4009</v>
      </c>
    </row>
    <row r="11874" spans="1:3" x14ac:dyDescent="0.25">
      <c r="A11874" t="s">
        <v>3</v>
      </c>
      <c r="B11874" s="2">
        <v>45415.833333333336</v>
      </c>
      <c r="C11874">
        <v>7.3526499999999997</v>
      </c>
    </row>
    <row r="11875" spans="1:3" x14ac:dyDescent="0.25">
      <c r="A11875" t="s">
        <v>3</v>
      </c>
      <c r="B11875" s="2">
        <v>45415.84375</v>
      </c>
      <c r="C11875">
        <v>11.9025</v>
      </c>
    </row>
    <row r="11876" spans="1:3" x14ac:dyDescent="0.25">
      <c r="A11876" t="s">
        <v>3</v>
      </c>
      <c r="B11876" s="2">
        <v>45415.854166666664</v>
      </c>
      <c r="C11876">
        <v>11.9733</v>
      </c>
    </row>
    <row r="11877" spans="1:3" x14ac:dyDescent="0.25">
      <c r="A11877" t="s">
        <v>3</v>
      </c>
      <c r="B11877" s="2">
        <v>45415.864583333336</v>
      </c>
      <c r="C11877">
        <v>10.0099</v>
      </c>
    </row>
    <row r="11878" spans="1:3" x14ac:dyDescent="0.25">
      <c r="A11878" t="s">
        <v>3</v>
      </c>
      <c r="B11878" s="2">
        <v>45415.875</v>
      </c>
      <c r="C11878">
        <v>6.4659700000000004</v>
      </c>
    </row>
    <row r="11879" spans="1:3" x14ac:dyDescent="0.25">
      <c r="A11879" t="s">
        <v>3</v>
      </c>
      <c r="B11879" s="2">
        <v>45415.885416666664</v>
      </c>
      <c r="C11879">
        <v>6.2589199999999998</v>
      </c>
    </row>
    <row r="11880" spans="1:3" x14ac:dyDescent="0.25">
      <c r="A11880" t="s">
        <v>3</v>
      </c>
      <c r="B11880" s="2">
        <v>45415.895833333336</v>
      </c>
      <c r="C11880">
        <v>8.3313000000000006</v>
      </c>
    </row>
    <row r="11881" spans="1:3" x14ac:dyDescent="0.25">
      <c r="A11881" t="s">
        <v>3</v>
      </c>
      <c r="B11881" s="2">
        <v>45415.90625</v>
      </c>
      <c r="C11881">
        <v>5.7554100000000004</v>
      </c>
    </row>
    <row r="11882" spans="1:3" x14ac:dyDescent="0.25">
      <c r="A11882" t="s">
        <v>3</v>
      </c>
      <c r="B11882" s="2">
        <v>45415.916666666664</v>
      </c>
      <c r="C11882">
        <v>1.4179299999999999</v>
      </c>
    </row>
    <row r="11883" spans="1:3" x14ac:dyDescent="0.25">
      <c r="A11883" t="s">
        <v>3</v>
      </c>
      <c r="B11883" s="2">
        <v>45415.927083333336</v>
      </c>
      <c r="C11883">
        <v>7.0099</v>
      </c>
    </row>
    <row r="11884" spans="1:3" x14ac:dyDescent="0.25">
      <c r="A11884" t="s">
        <v>3</v>
      </c>
      <c r="B11884" s="2">
        <v>45415.9375</v>
      </c>
      <c r="C11884">
        <v>8.9820200000000003</v>
      </c>
    </row>
    <row r="11885" spans="1:3" x14ac:dyDescent="0.25">
      <c r="A11885" t="s">
        <v>3</v>
      </c>
      <c r="B11885" s="2">
        <v>45415.947916666664</v>
      </c>
      <c r="C11885">
        <v>5.6546900000000004</v>
      </c>
    </row>
    <row r="11886" spans="1:3" x14ac:dyDescent="0.25">
      <c r="A11886" t="s">
        <v>3</v>
      </c>
      <c r="B11886" s="2">
        <v>45415.958333333336</v>
      </c>
      <c r="C11886">
        <v>5.0017800000000001</v>
      </c>
    </row>
    <row r="11887" spans="1:3" x14ac:dyDescent="0.25">
      <c r="A11887" t="s">
        <v>3</v>
      </c>
      <c r="B11887" s="2">
        <v>45415.96875</v>
      </c>
      <c r="C11887">
        <v>3.6929599999999998</v>
      </c>
    </row>
    <row r="11888" spans="1:3" x14ac:dyDescent="0.25">
      <c r="A11888" t="s">
        <v>3</v>
      </c>
      <c r="B11888" s="2">
        <v>45415.979166666664</v>
      </c>
      <c r="C11888">
        <v>2.15544</v>
      </c>
    </row>
    <row r="11889" spans="1:3" x14ac:dyDescent="0.25">
      <c r="A11889" t="s">
        <v>3</v>
      </c>
      <c r="B11889" s="2">
        <v>45415.989583333336</v>
      </c>
      <c r="C11889">
        <v>3.47302</v>
      </c>
    </row>
    <row r="11890" spans="1:3" x14ac:dyDescent="0.25">
      <c r="A11890" t="s">
        <v>3</v>
      </c>
      <c r="B11890" s="2">
        <v>45416</v>
      </c>
      <c r="C11890">
        <v>1.5653900000000001</v>
      </c>
    </row>
    <row r="11891" spans="1:3" x14ac:dyDescent="0.25">
      <c r="A11891" t="s">
        <v>3</v>
      </c>
      <c r="B11891" s="2">
        <v>45416.010416666664</v>
      </c>
      <c r="C11891">
        <v>2.4836399999999998</v>
      </c>
    </row>
    <row r="11892" spans="1:3" x14ac:dyDescent="0.25">
      <c r="A11892" t="s">
        <v>3</v>
      </c>
      <c r="B11892" s="2">
        <v>45416.020833333336</v>
      </c>
      <c r="C11892">
        <v>4.9641599999999997</v>
      </c>
    </row>
    <row r="11893" spans="1:3" x14ac:dyDescent="0.25">
      <c r="A11893" t="s">
        <v>3</v>
      </c>
      <c r="B11893" s="2">
        <v>45416.03125</v>
      </c>
      <c r="C11893">
        <v>2.9190399999999999</v>
      </c>
    </row>
    <row r="11894" spans="1:3" x14ac:dyDescent="0.25">
      <c r="A11894" t="s">
        <v>3</v>
      </c>
      <c r="B11894" s="2">
        <v>45416.041666666664</v>
      </c>
      <c r="C11894">
        <v>1.42676</v>
      </c>
    </row>
    <row r="11895" spans="1:3" x14ac:dyDescent="0.25">
      <c r="A11895" t="s">
        <v>3</v>
      </c>
      <c r="B11895" s="2">
        <v>45416.052083333336</v>
      </c>
      <c r="C11895">
        <v>2.1091500000000001</v>
      </c>
    </row>
    <row r="11896" spans="1:3" x14ac:dyDescent="0.25">
      <c r="A11896" t="s">
        <v>3</v>
      </c>
      <c r="B11896" s="2">
        <v>45416.0625</v>
      </c>
      <c r="C11896">
        <v>2.4018299999999999</v>
      </c>
    </row>
    <row r="11897" spans="1:3" x14ac:dyDescent="0.25">
      <c r="A11897" t="s">
        <v>3</v>
      </c>
      <c r="B11897" s="2">
        <v>45416.072916666664</v>
      </c>
      <c r="C11897">
        <v>2.7796799999999999</v>
      </c>
    </row>
    <row r="11898" spans="1:3" x14ac:dyDescent="0.25">
      <c r="A11898" t="s">
        <v>3</v>
      </c>
      <c r="B11898" s="2">
        <v>45416.083333333336</v>
      </c>
      <c r="C11898">
        <v>0.94174999999999998</v>
      </c>
    </row>
    <row r="11899" spans="1:3" x14ac:dyDescent="0.25">
      <c r="A11899" t="s">
        <v>3</v>
      </c>
      <c r="B11899" s="2">
        <v>45416.09375</v>
      </c>
      <c r="C11899">
        <v>0.26558999999999999</v>
      </c>
    </row>
    <row r="11900" spans="1:3" x14ac:dyDescent="0.25">
      <c r="A11900" t="s">
        <v>3</v>
      </c>
      <c r="B11900" s="2">
        <v>45416.104166666664</v>
      </c>
      <c r="C11900">
        <v>3.056</v>
      </c>
    </row>
    <row r="11901" spans="1:3" x14ac:dyDescent="0.25">
      <c r="A11901" t="s">
        <v>3</v>
      </c>
      <c r="B11901" s="2">
        <v>45416.114583333336</v>
      </c>
      <c r="C11901">
        <v>2.4885199999999998</v>
      </c>
    </row>
    <row r="11902" spans="1:3" x14ac:dyDescent="0.25">
      <c r="A11902" t="s">
        <v>3</v>
      </c>
      <c r="B11902" s="2">
        <v>45416.125</v>
      </c>
      <c r="C11902">
        <v>2.8072300000000001</v>
      </c>
    </row>
    <row r="11903" spans="1:3" x14ac:dyDescent="0.25">
      <c r="A11903" t="s">
        <v>3</v>
      </c>
      <c r="B11903" s="2">
        <v>45416.135416666664</v>
      </c>
      <c r="C11903">
        <v>4.9615900000000002</v>
      </c>
    </row>
    <row r="11904" spans="1:3" x14ac:dyDescent="0.25">
      <c r="A11904" t="s">
        <v>3</v>
      </c>
      <c r="B11904" s="2">
        <v>45416.145833333336</v>
      </c>
      <c r="C11904">
        <v>9.4724000000000004</v>
      </c>
    </row>
    <row r="11905" spans="1:3" x14ac:dyDescent="0.25">
      <c r="A11905" t="s">
        <v>3</v>
      </c>
      <c r="B11905" s="2">
        <v>45416.15625</v>
      </c>
      <c r="C11905">
        <v>5.1248500000000003</v>
      </c>
    </row>
    <row r="11906" spans="1:3" x14ac:dyDescent="0.25">
      <c r="A11906" t="s">
        <v>3</v>
      </c>
      <c r="B11906" s="2">
        <v>45416.166666666664</v>
      </c>
      <c r="C11906">
        <v>1.2477100000000001</v>
      </c>
    </row>
    <row r="11907" spans="1:3" x14ac:dyDescent="0.25">
      <c r="A11907" t="s">
        <v>3</v>
      </c>
      <c r="B11907" s="2">
        <v>45416.177083333336</v>
      </c>
      <c r="C11907">
        <v>1.73587</v>
      </c>
    </row>
    <row r="11908" spans="1:3" x14ac:dyDescent="0.25">
      <c r="A11908" t="s">
        <v>3</v>
      </c>
      <c r="B11908" s="2">
        <v>45416.1875</v>
      </c>
      <c r="C11908">
        <v>4.81114</v>
      </c>
    </row>
    <row r="11909" spans="1:3" x14ac:dyDescent="0.25">
      <c r="A11909" t="s">
        <v>3</v>
      </c>
      <c r="B11909" s="2">
        <v>45416.197916666664</v>
      </c>
      <c r="C11909">
        <v>3.4100700000000002</v>
      </c>
    </row>
    <row r="11910" spans="1:3" x14ac:dyDescent="0.25">
      <c r="A11910" t="s">
        <v>3</v>
      </c>
      <c r="B11910" s="2">
        <v>45416.208333333336</v>
      </c>
      <c r="C11910">
        <v>2.52963</v>
      </c>
    </row>
    <row r="11911" spans="1:3" x14ac:dyDescent="0.25">
      <c r="A11911" t="s">
        <v>3</v>
      </c>
      <c r="B11911" s="2">
        <v>45416.21875</v>
      </c>
      <c r="C11911">
        <v>3.0954899999999999</v>
      </c>
    </row>
    <row r="11912" spans="1:3" x14ac:dyDescent="0.25">
      <c r="A11912" t="s">
        <v>3</v>
      </c>
      <c r="B11912" s="2">
        <v>45416.229166666664</v>
      </c>
      <c r="C11912">
        <v>1.4198</v>
      </c>
    </row>
    <row r="11913" spans="1:3" x14ac:dyDescent="0.25">
      <c r="A11913" t="s">
        <v>3</v>
      </c>
      <c r="B11913" s="2">
        <v>45416.239583333336</v>
      </c>
      <c r="C11913">
        <v>1.5117</v>
      </c>
    </row>
    <row r="11914" spans="1:3" x14ac:dyDescent="0.25">
      <c r="A11914" t="s">
        <v>3</v>
      </c>
      <c r="B11914" s="2">
        <v>45416.25</v>
      </c>
      <c r="C11914">
        <v>0.84804000000000002</v>
      </c>
    </row>
    <row r="11915" spans="1:3" x14ac:dyDescent="0.25">
      <c r="A11915" t="s">
        <v>3</v>
      </c>
      <c r="B11915" s="2">
        <v>45416.260416666664</v>
      </c>
      <c r="C11915">
        <v>0.82782</v>
      </c>
    </row>
    <row r="11916" spans="1:3" x14ac:dyDescent="0.25">
      <c r="A11916" t="s">
        <v>3</v>
      </c>
      <c r="B11916" s="2">
        <v>45416.270833333336</v>
      </c>
      <c r="C11916">
        <v>4.5411099999999998</v>
      </c>
    </row>
    <row r="11917" spans="1:3" x14ac:dyDescent="0.25">
      <c r="A11917" t="s">
        <v>3</v>
      </c>
      <c r="B11917" s="2">
        <v>45416.28125</v>
      </c>
      <c r="C11917">
        <v>3.2556600000000002</v>
      </c>
    </row>
    <row r="11918" spans="1:3" x14ac:dyDescent="0.25">
      <c r="A11918" t="s">
        <v>3</v>
      </c>
      <c r="B11918" s="2">
        <v>45416.291666666664</v>
      </c>
      <c r="C11918">
        <v>1.7728900000000001</v>
      </c>
    </row>
    <row r="11919" spans="1:3" x14ac:dyDescent="0.25">
      <c r="A11919" t="s">
        <v>3</v>
      </c>
      <c r="B11919" s="2">
        <v>45416.302083333336</v>
      </c>
      <c r="C11919">
        <v>2.7078500000000001</v>
      </c>
    </row>
    <row r="11920" spans="1:3" x14ac:dyDescent="0.25">
      <c r="A11920" t="s">
        <v>3</v>
      </c>
      <c r="B11920" s="2">
        <v>45416.3125</v>
      </c>
      <c r="C11920">
        <v>3.6452499999999999</v>
      </c>
    </row>
    <row r="11921" spans="1:3" x14ac:dyDescent="0.25">
      <c r="A11921" t="s">
        <v>3</v>
      </c>
      <c r="B11921" s="2">
        <v>45416.322916666664</v>
      </c>
      <c r="C11921">
        <v>3.7389899999999998</v>
      </c>
    </row>
    <row r="11922" spans="1:3" x14ac:dyDescent="0.25">
      <c r="A11922" t="s">
        <v>3</v>
      </c>
      <c r="B11922" s="2">
        <v>45416.333333333336</v>
      </c>
      <c r="C11922">
        <v>1.55874</v>
      </c>
    </row>
    <row r="11923" spans="1:3" x14ac:dyDescent="0.25">
      <c r="A11923" t="s">
        <v>3</v>
      </c>
      <c r="B11923" s="2">
        <v>45416.34375</v>
      </c>
      <c r="C11923">
        <v>3.93066</v>
      </c>
    </row>
    <row r="11924" spans="1:3" x14ac:dyDescent="0.25">
      <c r="A11924" t="s">
        <v>3</v>
      </c>
      <c r="B11924" s="2">
        <v>45416.354166666664</v>
      </c>
      <c r="C11924">
        <v>5.24099</v>
      </c>
    </row>
    <row r="11925" spans="1:3" x14ac:dyDescent="0.25">
      <c r="A11925" t="s">
        <v>3</v>
      </c>
      <c r="B11925" s="2">
        <v>45416.364583333336</v>
      </c>
      <c r="C11925">
        <v>5.2773099999999999</v>
      </c>
    </row>
    <row r="11926" spans="1:3" x14ac:dyDescent="0.25">
      <c r="A11926" t="s">
        <v>3</v>
      </c>
      <c r="B11926" s="2">
        <v>45416.375</v>
      </c>
      <c r="C11926">
        <v>5.3903999999999996</v>
      </c>
    </row>
    <row r="11927" spans="1:3" x14ac:dyDescent="0.25">
      <c r="A11927" t="s">
        <v>3</v>
      </c>
      <c r="B11927" s="2">
        <v>45416.385416666664</v>
      </c>
      <c r="C11927">
        <v>5.2548599999999999</v>
      </c>
    </row>
    <row r="11928" spans="1:3" x14ac:dyDescent="0.25">
      <c r="A11928" t="s">
        <v>3</v>
      </c>
      <c r="B11928" s="2">
        <v>45416.395833333336</v>
      </c>
      <c r="C11928">
        <v>6.1752500000000001</v>
      </c>
    </row>
    <row r="11929" spans="1:3" x14ac:dyDescent="0.25">
      <c r="A11929" t="s">
        <v>3</v>
      </c>
      <c r="B11929" s="2">
        <v>45416.40625</v>
      </c>
      <c r="C11929">
        <v>5.3034400000000002</v>
      </c>
    </row>
    <row r="11930" spans="1:3" x14ac:dyDescent="0.25">
      <c r="A11930" t="s">
        <v>3</v>
      </c>
      <c r="B11930" s="2">
        <v>45416.416666666664</v>
      </c>
      <c r="C11930">
        <v>4.6781100000000002</v>
      </c>
    </row>
    <row r="11931" spans="1:3" x14ac:dyDescent="0.25">
      <c r="A11931" t="s">
        <v>3</v>
      </c>
      <c r="B11931" s="2">
        <v>45416.427083333336</v>
      </c>
      <c r="C11931">
        <v>2.1693500000000001</v>
      </c>
    </row>
    <row r="11932" spans="1:3" x14ac:dyDescent="0.25">
      <c r="A11932" t="s">
        <v>3</v>
      </c>
      <c r="B11932" s="2">
        <v>45416.4375</v>
      </c>
      <c r="C11932">
        <v>8.8334700000000002</v>
      </c>
    </row>
    <row r="11933" spans="1:3" x14ac:dyDescent="0.25">
      <c r="A11933" t="s">
        <v>3</v>
      </c>
      <c r="B11933" s="2">
        <v>45416.447916666664</v>
      </c>
      <c r="C11933">
        <v>8.5076599999999996</v>
      </c>
    </row>
    <row r="11934" spans="1:3" x14ac:dyDescent="0.25">
      <c r="A11934" t="s">
        <v>3</v>
      </c>
      <c r="B11934" s="2">
        <v>45416.458333333336</v>
      </c>
      <c r="C11934">
        <v>5.8816800000000002</v>
      </c>
    </row>
    <row r="11935" spans="1:3" x14ac:dyDescent="0.25">
      <c r="A11935" t="s">
        <v>3</v>
      </c>
      <c r="B11935" s="2">
        <v>45416.46875</v>
      </c>
      <c r="C11935">
        <v>5.2592800000000004</v>
      </c>
    </row>
    <row r="11936" spans="1:3" x14ac:dyDescent="0.25">
      <c r="A11936" t="s">
        <v>3</v>
      </c>
      <c r="B11936" s="2">
        <v>45416.479166666664</v>
      </c>
      <c r="C11936">
        <v>4.7217500000000001</v>
      </c>
    </row>
    <row r="11937" spans="1:3" x14ac:dyDescent="0.25">
      <c r="A11937" t="s">
        <v>3</v>
      </c>
      <c r="B11937" s="2">
        <v>45416.489583333336</v>
      </c>
      <c r="C11937">
        <v>5.12357</v>
      </c>
    </row>
    <row r="11938" spans="1:3" x14ac:dyDescent="0.25">
      <c r="A11938" t="s">
        <v>3</v>
      </c>
      <c r="B11938" s="2">
        <v>45416.5</v>
      </c>
      <c r="C11938">
        <v>5.7232799999999999</v>
      </c>
    </row>
    <row r="11939" spans="1:3" x14ac:dyDescent="0.25">
      <c r="A11939" t="s">
        <v>3</v>
      </c>
      <c r="B11939" s="2">
        <v>45416.510416666664</v>
      </c>
      <c r="C11939">
        <v>1.4663299999999999</v>
      </c>
    </row>
    <row r="11940" spans="1:3" x14ac:dyDescent="0.25">
      <c r="A11940" t="s">
        <v>3</v>
      </c>
      <c r="B11940" s="2">
        <v>45416.520833333336</v>
      </c>
      <c r="C11940">
        <v>7.7731599999999998</v>
      </c>
    </row>
    <row r="11941" spans="1:3" x14ac:dyDescent="0.25">
      <c r="A11941" t="s">
        <v>3</v>
      </c>
      <c r="B11941" s="2">
        <v>45416.53125</v>
      </c>
      <c r="C11941">
        <v>6.1032700000000002</v>
      </c>
    </row>
    <row r="11942" spans="1:3" x14ac:dyDescent="0.25">
      <c r="A11942" t="s">
        <v>3</v>
      </c>
      <c r="B11942" s="2">
        <v>45416.541666666664</v>
      </c>
      <c r="C11942">
        <v>2.8648899999999999</v>
      </c>
    </row>
    <row r="11943" spans="1:3" x14ac:dyDescent="0.25">
      <c r="A11943" t="s">
        <v>3</v>
      </c>
      <c r="B11943" s="2">
        <v>45416.552083333336</v>
      </c>
      <c r="C11943">
        <v>4.3427600000000002</v>
      </c>
    </row>
    <row r="11944" spans="1:3" x14ac:dyDescent="0.25">
      <c r="A11944" t="s">
        <v>3</v>
      </c>
      <c r="B11944" s="2">
        <v>45416.5625</v>
      </c>
      <c r="C11944">
        <v>4.8892499999999997</v>
      </c>
    </row>
    <row r="11945" spans="1:3" x14ac:dyDescent="0.25">
      <c r="A11945" t="s">
        <v>3</v>
      </c>
      <c r="B11945" s="2">
        <v>45416.572916666664</v>
      </c>
      <c r="C11945">
        <v>3.9998900000000002</v>
      </c>
    </row>
    <row r="11946" spans="1:3" x14ac:dyDescent="0.25">
      <c r="A11946" t="s">
        <v>3</v>
      </c>
      <c r="B11946" s="2">
        <v>45416.583333333336</v>
      </c>
      <c r="C11946">
        <v>4.4813099999999997</v>
      </c>
    </row>
    <row r="11947" spans="1:3" x14ac:dyDescent="0.25">
      <c r="A11947" t="s">
        <v>3</v>
      </c>
      <c r="B11947" s="2">
        <v>45416.59375</v>
      </c>
      <c r="C11947">
        <v>1.1837899999999999</v>
      </c>
    </row>
    <row r="11948" spans="1:3" x14ac:dyDescent="0.25">
      <c r="A11948" t="s">
        <v>3</v>
      </c>
      <c r="B11948" s="2">
        <v>45416.604166666664</v>
      </c>
      <c r="C11948">
        <v>3.2291300000000001</v>
      </c>
    </row>
    <row r="11949" spans="1:3" x14ac:dyDescent="0.25">
      <c r="A11949" t="s">
        <v>3</v>
      </c>
      <c r="B11949" s="2">
        <v>45416.614583333336</v>
      </c>
      <c r="C11949">
        <v>5.4113100000000003</v>
      </c>
    </row>
    <row r="11950" spans="1:3" x14ac:dyDescent="0.25">
      <c r="A11950" t="s">
        <v>3</v>
      </c>
      <c r="B11950" s="2">
        <v>45416.625</v>
      </c>
      <c r="C11950">
        <v>4.7123600000000003</v>
      </c>
    </row>
    <row r="11951" spans="1:3" x14ac:dyDescent="0.25">
      <c r="A11951" t="s">
        <v>3</v>
      </c>
      <c r="B11951" s="2">
        <v>45416.635416666664</v>
      </c>
      <c r="C11951">
        <v>3.8729800000000001</v>
      </c>
    </row>
    <row r="11952" spans="1:3" x14ac:dyDescent="0.25">
      <c r="A11952" t="s">
        <v>3</v>
      </c>
      <c r="B11952" s="2">
        <v>45416.645833333336</v>
      </c>
      <c r="C11952">
        <v>4.3692399999999996</v>
      </c>
    </row>
    <row r="11953" spans="1:3" x14ac:dyDescent="0.25">
      <c r="A11953" t="s">
        <v>3</v>
      </c>
      <c r="B11953" s="2">
        <v>45416.65625</v>
      </c>
      <c r="C11953">
        <v>4.1643400000000002</v>
      </c>
    </row>
    <row r="11954" spans="1:3" x14ac:dyDescent="0.25">
      <c r="A11954" t="s">
        <v>3</v>
      </c>
      <c r="B11954" s="2">
        <v>45416.666666666664</v>
      </c>
      <c r="C11954">
        <v>2.3647800000000001</v>
      </c>
    </row>
    <row r="11955" spans="1:3" x14ac:dyDescent="0.25">
      <c r="A11955" t="s">
        <v>3</v>
      </c>
      <c r="B11955" s="2">
        <v>45416.677083333336</v>
      </c>
      <c r="C11955">
        <v>0.83757999999999999</v>
      </c>
    </row>
    <row r="11956" spans="1:3" x14ac:dyDescent="0.25">
      <c r="A11956" t="s">
        <v>3</v>
      </c>
      <c r="B11956" s="2">
        <v>45416.6875</v>
      </c>
      <c r="C11956">
        <v>3.9896500000000001</v>
      </c>
    </row>
    <row r="11957" spans="1:3" x14ac:dyDescent="0.25">
      <c r="A11957" t="s">
        <v>3</v>
      </c>
      <c r="B11957" s="2">
        <v>45416.697916666664</v>
      </c>
      <c r="C11957">
        <v>6.1753600000000004</v>
      </c>
    </row>
    <row r="11958" spans="1:3" x14ac:dyDescent="0.25">
      <c r="A11958" t="s">
        <v>3</v>
      </c>
      <c r="B11958" s="2">
        <v>45416.708333333336</v>
      </c>
      <c r="C11958">
        <v>4.0847300000000004</v>
      </c>
    </row>
    <row r="11959" spans="1:3" x14ac:dyDescent="0.25">
      <c r="A11959" t="s">
        <v>3</v>
      </c>
      <c r="B11959" s="2">
        <v>45416.71875</v>
      </c>
      <c r="C11959">
        <v>4.0039499999999997</v>
      </c>
    </row>
    <row r="11960" spans="1:3" x14ac:dyDescent="0.25">
      <c r="A11960" t="s">
        <v>3</v>
      </c>
      <c r="B11960" s="2">
        <v>45416.729166666664</v>
      </c>
      <c r="C11960">
        <v>4.7164299999999999</v>
      </c>
    </row>
    <row r="11961" spans="1:3" x14ac:dyDescent="0.25">
      <c r="A11961" t="s">
        <v>3</v>
      </c>
      <c r="B11961" s="2">
        <v>45416.739583333336</v>
      </c>
      <c r="C11961">
        <v>5.6555600000000004</v>
      </c>
    </row>
    <row r="11962" spans="1:3" x14ac:dyDescent="0.25">
      <c r="A11962" t="s">
        <v>3</v>
      </c>
      <c r="B11962" s="2">
        <v>45416.75</v>
      </c>
      <c r="C11962">
        <v>1.7857000000000001</v>
      </c>
    </row>
    <row r="11963" spans="1:3" x14ac:dyDescent="0.25">
      <c r="A11963" t="s">
        <v>3</v>
      </c>
      <c r="B11963" s="2">
        <v>45416.760416666664</v>
      </c>
      <c r="C11963">
        <v>7.7608600000000001</v>
      </c>
    </row>
    <row r="11964" spans="1:3" x14ac:dyDescent="0.25">
      <c r="A11964" t="s">
        <v>3</v>
      </c>
      <c r="B11964" s="2">
        <v>45416.770833333336</v>
      </c>
      <c r="C11964">
        <v>5.9405900000000003</v>
      </c>
    </row>
    <row r="11965" spans="1:3" x14ac:dyDescent="0.25">
      <c r="A11965" t="s">
        <v>3</v>
      </c>
      <c r="B11965" s="2">
        <v>45416.78125</v>
      </c>
      <c r="C11965">
        <v>3.9804400000000002</v>
      </c>
    </row>
    <row r="11966" spans="1:3" x14ac:dyDescent="0.25">
      <c r="A11966" t="s">
        <v>3</v>
      </c>
      <c r="B11966" s="2">
        <v>45416.791666666664</v>
      </c>
      <c r="C11966">
        <v>2.56318</v>
      </c>
    </row>
    <row r="11967" spans="1:3" x14ac:dyDescent="0.25">
      <c r="A11967" t="s">
        <v>3</v>
      </c>
      <c r="B11967" s="2">
        <v>45416.802083333336</v>
      </c>
      <c r="C11967">
        <v>3.5370200000000001</v>
      </c>
    </row>
    <row r="11968" spans="1:3" x14ac:dyDescent="0.25">
      <c r="A11968" t="s">
        <v>3</v>
      </c>
      <c r="B11968" s="2">
        <v>45416.8125</v>
      </c>
      <c r="C11968">
        <v>4.2270799999999999</v>
      </c>
    </row>
    <row r="11969" spans="1:3" x14ac:dyDescent="0.25">
      <c r="A11969" t="s">
        <v>3</v>
      </c>
      <c r="B11969" s="2">
        <v>45416.822916666664</v>
      </c>
      <c r="C11969">
        <v>4.4871400000000001</v>
      </c>
    </row>
    <row r="11970" spans="1:3" x14ac:dyDescent="0.25">
      <c r="A11970" t="s">
        <v>3</v>
      </c>
      <c r="B11970" s="2">
        <v>45416.833333333336</v>
      </c>
      <c r="C11970">
        <v>1.1740299999999999</v>
      </c>
    </row>
    <row r="11971" spans="1:3" x14ac:dyDescent="0.25">
      <c r="A11971" t="s">
        <v>3</v>
      </c>
      <c r="B11971" s="2">
        <v>45416.84375</v>
      </c>
      <c r="C11971">
        <v>5.2548500000000002</v>
      </c>
    </row>
    <row r="11972" spans="1:3" x14ac:dyDescent="0.25">
      <c r="A11972" t="s">
        <v>3</v>
      </c>
      <c r="B11972" s="2">
        <v>45416.854166666664</v>
      </c>
      <c r="C11972">
        <v>3.52521</v>
      </c>
    </row>
    <row r="11973" spans="1:3" x14ac:dyDescent="0.25">
      <c r="A11973" t="s">
        <v>3</v>
      </c>
      <c r="B11973" s="2">
        <v>45416.864583333336</v>
      </c>
      <c r="C11973">
        <v>4.0724200000000002</v>
      </c>
    </row>
    <row r="11974" spans="1:3" x14ac:dyDescent="0.25">
      <c r="A11974" t="s">
        <v>3</v>
      </c>
      <c r="B11974" s="2">
        <v>45416.875</v>
      </c>
      <c r="C11974">
        <v>4.5414599999999998</v>
      </c>
    </row>
    <row r="11975" spans="1:3" x14ac:dyDescent="0.25">
      <c r="A11975" t="s">
        <v>3</v>
      </c>
      <c r="B11975" s="2">
        <v>45416.885416666664</v>
      </c>
      <c r="C11975">
        <v>4.39398</v>
      </c>
    </row>
    <row r="11976" spans="1:3" x14ac:dyDescent="0.25">
      <c r="A11976" t="s">
        <v>3</v>
      </c>
      <c r="B11976" s="2">
        <v>45416.895833333336</v>
      </c>
      <c r="C11976">
        <v>3.7803900000000001</v>
      </c>
    </row>
    <row r="11977" spans="1:3" x14ac:dyDescent="0.25">
      <c r="A11977" t="s">
        <v>3</v>
      </c>
      <c r="B11977" s="2">
        <v>45416.90625</v>
      </c>
      <c r="C11977">
        <v>3.9421499999999998</v>
      </c>
    </row>
    <row r="11978" spans="1:3" x14ac:dyDescent="0.25">
      <c r="A11978" t="s">
        <v>3</v>
      </c>
      <c r="B11978" s="2">
        <v>45416.916666666664</v>
      </c>
      <c r="C11978">
        <v>0.97518000000000005</v>
      </c>
    </row>
    <row r="11979" spans="1:3" x14ac:dyDescent="0.25">
      <c r="A11979" t="s">
        <v>3</v>
      </c>
      <c r="B11979" s="2">
        <v>45416.927083333336</v>
      </c>
      <c r="C11979">
        <v>1.6627400000000001</v>
      </c>
    </row>
    <row r="11980" spans="1:3" x14ac:dyDescent="0.25">
      <c r="A11980" t="s">
        <v>3</v>
      </c>
      <c r="B11980" s="2">
        <v>45416.9375</v>
      </c>
      <c r="C11980">
        <v>5.4364100000000004</v>
      </c>
    </row>
    <row r="11981" spans="1:3" x14ac:dyDescent="0.25">
      <c r="A11981" t="s">
        <v>3</v>
      </c>
      <c r="B11981" s="2">
        <v>45416.947916666664</v>
      </c>
      <c r="C11981">
        <v>4.3092800000000002</v>
      </c>
    </row>
    <row r="11982" spans="1:3" x14ac:dyDescent="0.25">
      <c r="A11982" t="s">
        <v>3</v>
      </c>
      <c r="B11982" s="2">
        <v>45416.958333333336</v>
      </c>
      <c r="C11982">
        <v>3.9101499999999998</v>
      </c>
    </row>
    <row r="11983" spans="1:3" x14ac:dyDescent="0.25">
      <c r="A11983" t="s">
        <v>3</v>
      </c>
      <c r="B11983" s="2">
        <v>45416.96875</v>
      </c>
      <c r="C11983">
        <v>3.3136199999999998</v>
      </c>
    </row>
    <row r="11984" spans="1:3" x14ac:dyDescent="0.25">
      <c r="A11984" t="s">
        <v>3</v>
      </c>
      <c r="B11984" s="2">
        <v>45416.979166666664</v>
      </c>
      <c r="C11984">
        <v>1.8416600000000001</v>
      </c>
    </row>
    <row r="11985" spans="1:3" x14ac:dyDescent="0.25">
      <c r="A11985" t="s">
        <v>3</v>
      </c>
      <c r="B11985" s="2">
        <v>45416.989583333336</v>
      </c>
      <c r="C11985">
        <v>3.68709</v>
      </c>
    </row>
    <row r="11986" spans="1:3" x14ac:dyDescent="0.25">
      <c r="A11986" t="s">
        <v>3</v>
      </c>
      <c r="B11986" s="2">
        <v>45417</v>
      </c>
      <c r="C11986">
        <v>1.39428</v>
      </c>
    </row>
    <row r="11987" spans="1:3" x14ac:dyDescent="0.25">
      <c r="A11987" t="s">
        <v>3</v>
      </c>
      <c r="B11987" s="2">
        <v>45417.010416666664</v>
      </c>
      <c r="C11987">
        <v>2.9499200000000001</v>
      </c>
    </row>
    <row r="11988" spans="1:3" x14ac:dyDescent="0.25">
      <c r="A11988" t="s">
        <v>3</v>
      </c>
      <c r="B11988" s="2">
        <v>45417.020833333336</v>
      </c>
      <c r="C11988">
        <v>4.4111500000000001</v>
      </c>
    </row>
    <row r="11989" spans="1:3" x14ac:dyDescent="0.25">
      <c r="A11989" t="s">
        <v>3</v>
      </c>
      <c r="B11989" s="2">
        <v>45417.03125</v>
      </c>
      <c r="C11989">
        <v>2.8776199999999998</v>
      </c>
    </row>
    <row r="11990" spans="1:3" x14ac:dyDescent="0.25">
      <c r="A11990" t="s">
        <v>3</v>
      </c>
      <c r="B11990" s="2">
        <v>45417.041666666664</v>
      </c>
      <c r="C11990">
        <v>1.30308</v>
      </c>
    </row>
    <row r="11991" spans="1:3" x14ac:dyDescent="0.25">
      <c r="A11991" t="s">
        <v>3</v>
      </c>
      <c r="B11991" s="2">
        <v>45417.052083333336</v>
      </c>
      <c r="C11991">
        <v>2.21773</v>
      </c>
    </row>
    <row r="11992" spans="1:3" x14ac:dyDescent="0.25">
      <c r="A11992" t="s">
        <v>3</v>
      </c>
      <c r="B11992" s="2">
        <v>45417.0625</v>
      </c>
      <c r="C11992">
        <v>1.9639800000000001</v>
      </c>
    </row>
    <row r="11993" spans="1:3" x14ac:dyDescent="0.25">
      <c r="A11993" t="s">
        <v>3</v>
      </c>
      <c r="B11993" s="2">
        <v>45417.072916666664</v>
      </c>
      <c r="C11993">
        <v>2.0232000000000001</v>
      </c>
    </row>
    <row r="11994" spans="1:3" x14ac:dyDescent="0.25">
      <c r="A11994" t="s">
        <v>3</v>
      </c>
      <c r="B11994" s="2">
        <v>45417.083333333336</v>
      </c>
      <c r="C11994">
        <v>0.99480999999999997</v>
      </c>
    </row>
    <row r="11995" spans="1:3" x14ac:dyDescent="0.25">
      <c r="A11995" t="s">
        <v>3</v>
      </c>
      <c r="B11995" s="2">
        <v>45417.09375</v>
      </c>
      <c r="C11995">
        <v>0.42563000000000001</v>
      </c>
    </row>
    <row r="11996" spans="1:3" x14ac:dyDescent="0.25">
      <c r="A11996" t="s">
        <v>3</v>
      </c>
      <c r="B11996" s="2">
        <v>45417.104166666664</v>
      </c>
      <c r="C11996">
        <v>2.2182200000000001</v>
      </c>
    </row>
    <row r="11997" spans="1:3" x14ac:dyDescent="0.25">
      <c r="A11997" t="s">
        <v>3</v>
      </c>
      <c r="B11997" s="2">
        <v>45417.114583333336</v>
      </c>
      <c r="C11997">
        <v>1.68824</v>
      </c>
    </row>
    <row r="11998" spans="1:3" x14ac:dyDescent="0.25">
      <c r="A11998" t="s">
        <v>3</v>
      </c>
      <c r="B11998" s="2">
        <v>45417.125</v>
      </c>
      <c r="C11998">
        <v>2.1400600000000001</v>
      </c>
    </row>
    <row r="11999" spans="1:3" x14ac:dyDescent="0.25">
      <c r="A11999" t="s">
        <v>3</v>
      </c>
      <c r="B11999" s="2">
        <v>45417.135416666664</v>
      </c>
      <c r="C11999">
        <v>2.1099899999999998</v>
      </c>
    </row>
    <row r="12000" spans="1:3" x14ac:dyDescent="0.25">
      <c r="A12000" t="s">
        <v>3</v>
      </c>
      <c r="B12000" s="2">
        <v>45417.145833333336</v>
      </c>
      <c r="C12000">
        <v>1.9132199999999999</v>
      </c>
    </row>
    <row r="12001" spans="1:3" x14ac:dyDescent="0.25">
      <c r="A12001" t="s">
        <v>3</v>
      </c>
      <c r="B12001" s="2">
        <v>45417.15625</v>
      </c>
      <c r="C12001">
        <v>1.9695</v>
      </c>
    </row>
    <row r="12002" spans="1:3" x14ac:dyDescent="0.25">
      <c r="A12002" t="s">
        <v>3</v>
      </c>
      <c r="B12002" s="2">
        <v>45417.166666666664</v>
      </c>
      <c r="C12002">
        <v>0.7258</v>
      </c>
    </row>
    <row r="12003" spans="1:3" x14ac:dyDescent="0.25">
      <c r="A12003" t="s">
        <v>3</v>
      </c>
      <c r="B12003" s="2">
        <v>45417.177083333336</v>
      </c>
      <c r="C12003">
        <v>0.65571999999999997</v>
      </c>
    </row>
    <row r="12004" spans="1:3" x14ac:dyDescent="0.25">
      <c r="A12004" t="s">
        <v>3</v>
      </c>
      <c r="B12004" s="2">
        <v>45417.1875</v>
      </c>
      <c r="C12004">
        <v>4.3994600000000004</v>
      </c>
    </row>
    <row r="12005" spans="1:3" x14ac:dyDescent="0.25">
      <c r="A12005" t="s">
        <v>3</v>
      </c>
      <c r="B12005" s="2">
        <v>45417.197916666664</v>
      </c>
      <c r="C12005">
        <v>2.4954900000000002</v>
      </c>
    </row>
    <row r="12006" spans="1:3" x14ac:dyDescent="0.25">
      <c r="A12006" t="s">
        <v>3</v>
      </c>
      <c r="B12006" s="2">
        <v>45417.208333333336</v>
      </c>
      <c r="C12006">
        <v>2.13226</v>
      </c>
    </row>
    <row r="12007" spans="1:3" x14ac:dyDescent="0.25">
      <c r="A12007" t="s">
        <v>3</v>
      </c>
      <c r="B12007" s="2">
        <v>45417.21875</v>
      </c>
      <c r="C12007">
        <v>2.1657500000000001</v>
      </c>
    </row>
    <row r="12008" spans="1:3" x14ac:dyDescent="0.25">
      <c r="A12008" t="s">
        <v>3</v>
      </c>
      <c r="B12008" s="2">
        <v>45417.229166666664</v>
      </c>
      <c r="C12008">
        <v>1.10985</v>
      </c>
    </row>
    <row r="12009" spans="1:3" x14ac:dyDescent="0.25">
      <c r="A12009" t="s">
        <v>3</v>
      </c>
      <c r="B12009" s="2">
        <v>45417.239583333336</v>
      </c>
      <c r="C12009">
        <v>0.96286000000000005</v>
      </c>
    </row>
    <row r="12010" spans="1:3" x14ac:dyDescent="0.25">
      <c r="A12010" t="s">
        <v>3</v>
      </c>
      <c r="B12010" s="2">
        <v>45417.25</v>
      </c>
      <c r="C12010">
        <v>0.79317000000000004</v>
      </c>
    </row>
    <row r="12011" spans="1:3" x14ac:dyDescent="0.25">
      <c r="A12011" t="s">
        <v>3</v>
      </c>
      <c r="B12011" s="2">
        <v>45417.260416666664</v>
      </c>
      <c r="C12011">
        <v>0.25689000000000001</v>
      </c>
    </row>
    <row r="12012" spans="1:3" x14ac:dyDescent="0.25">
      <c r="A12012" t="s">
        <v>3</v>
      </c>
      <c r="B12012" s="2">
        <v>45417.270833333336</v>
      </c>
      <c r="C12012">
        <v>3.50671</v>
      </c>
    </row>
    <row r="12013" spans="1:3" x14ac:dyDescent="0.25">
      <c r="A12013" t="s">
        <v>3</v>
      </c>
      <c r="B12013" s="2">
        <v>45417.28125</v>
      </c>
      <c r="C12013">
        <v>1.7810900000000001</v>
      </c>
    </row>
    <row r="12014" spans="1:3" x14ac:dyDescent="0.25">
      <c r="A12014" t="s">
        <v>3</v>
      </c>
      <c r="B12014" s="2">
        <v>45417.291666666664</v>
      </c>
      <c r="C12014">
        <v>1.1632100000000001</v>
      </c>
    </row>
    <row r="12015" spans="1:3" x14ac:dyDescent="0.25">
      <c r="A12015" t="s">
        <v>3</v>
      </c>
      <c r="B12015" s="2">
        <v>45417.302083333336</v>
      </c>
      <c r="C12015">
        <v>1.18492</v>
      </c>
    </row>
    <row r="12016" spans="1:3" x14ac:dyDescent="0.25">
      <c r="A12016" t="s">
        <v>3</v>
      </c>
      <c r="B12016" s="2">
        <v>45417.3125</v>
      </c>
      <c r="C12016">
        <v>2.0418599999999998</v>
      </c>
    </row>
    <row r="12017" spans="1:3" x14ac:dyDescent="0.25">
      <c r="A12017" t="s">
        <v>3</v>
      </c>
      <c r="B12017" s="2">
        <v>45417.322916666664</v>
      </c>
      <c r="C12017">
        <v>2.7385299999999999</v>
      </c>
    </row>
    <row r="12018" spans="1:3" x14ac:dyDescent="0.25">
      <c r="A12018" t="s">
        <v>3</v>
      </c>
      <c r="B12018" s="2">
        <v>45417.333333333336</v>
      </c>
      <c r="C12018">
        <v>1.0724400000000001</v>
      </c>
    </row>
    <row r="12019" spans="1:3" x14ac:dyDescent="0.25">
      <c r="A12019" t="s">
        <v>3</v>
      </c>
      <c r="B12019" s="2">
        <v>45417.34375</v>
      </c>
      <c r="C12019">
        <v>2.2964199999999999</v>
      </c>
    </row>
    <row r="12020" spans="1:3" x14ac:dyDescent="0.25">
      <c r="A12020" t="s">
        <v>3</v>
      </c>
      <c r="B12020" s="2">
        <v>45417.354166666664</v>
      </c>
      <c r="C12020">
        <v>4.0195499999999997</v>
      </c>
    </row>
    <row r="12021" spans="1:3" x14ac:dyDescent="0.25">
      <c r="A12021" t="s">
        <v>3</v>
      </c>
      <c r="B12021" s="2">
        <v>45417.364583333336</v>
      </c>
      <c r="C12021">
        <v>4.6929699999999999</v>
      </c>
    </row>
    <row r="12022" spans="1:3" x14ac:dyDescent="0.25">
      <c r="A12022" t="s">
        <v>3</v>
      </c>
      <c r="B12022" s="2">
        <v>45417.375</v>
      </c>
      <c r="C12022">
        <v>4.95723</v>
      </c>
    </row>
    <row r="12023" spans="1:3" x14ac:dyDescent="0.25">
      <c r="A12023" t="s">
        <v>3</v>
      </c>
      <c r="B12023" s="2">
        <v>45417.385416666664</v>
      </c>
      <c r="C12023">
        <v>5.0032399999999999</v>
      </c>
    </row>
    <row r="12024" spans="1:3" x14ac:dyDescent="0.25">
      <c r="A12024" t="s">
        <v>3</v>
      </c>
      <c r="B12024" s="2">
        <v>45417.395833333336</v>
      </c>
      <c r="C12024">
        <v>5.2221599999999997</v>
      </c>
    </row>
    <row r="12025" spans="1:3" x14ac:dyDescent="0.25">
      <c r="A12025" t="s">
        <v>3</v>
      </c>
      <c r="B12025" s="2">
        <v>45417.40625</v>
      </c>
      <c r="C12025">
        <v>5.0594200000000003</v>
      </c>
    </row>
    <row r="12026" spans="1:3" x14ac:dyDescent="0.25">
      <c r="A12026" t="s">
        <v>3</v>
      </c>
      <c r="B12026" s="2">
        <v>45417.416666666664</v>
      </c>
      <c r="C12026">
        <v>4.3272000000000004</v>
      </c>
    </row>
    <row r="12027" spans="1:3" x14ac:dyDescent="0.25">
      <c r="A12027" t="s">
        <v>3</v>
      </c>
      <c r="B12027" s="2">
        <v>45417.427083333336</v>
      </c>
      <c r="C12027">
        <v>1.4933399999999999</v>
      </c>
    </row>
    <row r="12028" spans="1:3" x14ac:dyDescent="0.25">
      <c r="A12028" t="s">
        <v>3</v>
      </c>
      <c r="B12028" s="2">
        <v>45417.4375</v>
      </c>
      <c r="C12028">
        <v>8.2583099999999998</v>
      </c>
    </row>
    <row r="12029" spans="1:3" x14ac:dyDescent="0.25">
      <c r="A12029" t="s">
        <v>3</v>
      </c>
      <c r="B12029" s="2">
        <v>45417.447916666664</v>
      </c>
      <c r="C12029">
        <v>7.79115</v>
      </c>
    </row>
    <row r="12030" spans="1:3" x14ac:dyDescent="0.25">
      <c r="A12030" t="s">
        <v>3</v>
      </c>
      <c r="B12030" s="2">
        <v>45417.458333333336</v>
      </c>
      <c r="C12030">
        <v>5.9069099999999999</v>
      </c>
    </row>
    <row r="12031" spans="1:3" x14ac:dyDescent="0.25">
      <c r="A12031" t="s">
        <v>3</v>
      </c>
      <c r="B12031" s="2">
        <v>45417.46875</v>
      </c>
      <c r="C12031">
        <v>5.4461899999999996</v>
      </c>
    </row>
    <row r="12032" spans="1:3" x14ac:dyDescent="0.25">
      <c r="A12032" t="s">
        <v>3</v>
      </c>
      <c r="B12032" s="2">
        <v>45417.479166666664</v>
      </c>
      <c r="C12032">
        <v>3.6012599999999999</v>
      </c>
    </row>
    <row r="12033" spans="1:3" x14ac:dyDescent="0.25">
      <c r="A12033" t="s">
        <v>3</v>
      </c>
      <c r="B12033" s="2">
        <v>45417.489583333336</v>
      </c>
      <c r="C12033">
        <v>5.1118300000000003</v>
      </c>
    </row>
    <row r="12034" spans="1:3" x14ac:dyDescent="0.25">
      <c r="A12034" t="s">
        <v>3</v>
      </c>
      <c r="B12034" s="2">
        <v>45417.5</v>
      </c>
      <c r="C12034">
        <v>5.0036699999999996</v>
      </c>
    </row>
    <row r="12035" spans="1:3" x14ac:dyDescent="0.25">
      <c r="A12035" t="s">
        <v>3</v>
      </c>
      <c r="B12035" s="2">
        <v>45417.510416666664</v>
      </c>
      <c r="C12035">
        <v>1.23407</v>
      </c>
    </row>
    <row r="12036" spans="1:3" x14ac:dyDescent="0.25">
      <c r="A12036" t="s">
        <v>3</v>
      </c>
      <c r="B12036" s="2">
        <v>45417.520833333336</v>
      </c>
      <c r="C12036">
        <v>6.9036600000000004</v>
      </c>
    </row>
    <row r="12037" spans="1:3" x14ac:dyDescent="0.25">
      <c r="A12037" t="s">
        <v>3</v>
      </c>
      <c r="B12037" s="2">
        <v>45417.53125</v>
      </c>
      <c r="C12037">
        <v>5.1625800000000002</v>
      </c>
    </row>
    <row r="12038" spans="1:3" x14ac:dyDescent="0.25">
      <c r="A12038" t="s">
        <v>3</v>
      </c>
      <c r="B12038" s="2">
        <v>45417.541666666664</v>
      </c>
      <c r="C12038">
        <v>3.0785399999999998</v>
      </c>
    </row>
    <row r="12039" spans="1:3" x14ac:dyDescent="0.25">
      <c r="A12039" t="s">
        <v>3</v>
      </c>
      <c r="B12039" s="2">
        <v>45417.552083333336</v>
      </c>
      <c r="C12039">
        <v>4.4358899999999997</v>
      </c>
    </row>
    <row r="12040" spans="1:3" x14ac:dyDescent="0.25">
      <c r="A12040" t="s">
        <v>3</v>
      </c>
      <c r="B12040" s="2">
        <v>45417.5625</v>
      </c>
      <c r="C12040">
        <v>3.7770899999999998</v>
      </c>
    </row>
    <row r="12041" spans="1:3" x14ac:dyDescent="0.25">
      <c r="A12041" t="s">
        <v>3</v>
      </c>
      <c r="B12041" s="2">
        <v>45417.572916666664</v>
      </c>
      <c r="C12041">
        <v>5.3412600000000001</v>
      </c>
    </row>
    <row r="12042" spans="1:3" x14ac:dyDescent="0.25">
      <c r="A12042" t="s">
        <v>3</v>
      </c>
      <c r="B12042" s="2">
        <v>45417.583333333336</v>
      </c>
      <c r="C12042">
        <v>4.1847599999999998</v>
      </c>
    </row>
    <row r="12043" spans="1:3" x14ac:dyDescent="0.25">
      <c r="A12043" t="s">
        <v>3</v>
      </c>
      <c r="B12043" s="2">
        <v>45417.59375</v>
      </c>
      <c r="C12043">
        <v>1.1339900000000001</v>
      </c>
    </row>
    <row r="12044" spans="1:3" x14ac:dyDescent="0.25">
      <c r="A12044" t="s">
        <v>3</v>
      </c>
      <c r="B12044" s="2">
        <v>45417.604166666664</v>
      </c>
      <c r="C12044">
        <v>3.5159500000000001</v>
      </c>
    </row>
    <row r="12045" spans="1:3" x14ac:dyDescent="0.25">
      <c r="A12045" t="s">
        <v>3</v>
      </c>
      <c r="B12045" s="2">
        <v>45417.614583333336</v>
      </c>
      <c r="C12045">
        <v>5.2192499999999997</v>
      </c>
    </row>
    <row r="12046" spans="1:3" x14ac:dyDescent="0.25">
      <c r="A12046" t="s">
        <v>3</v>
      </c>
      <c r="B12046" s="2">
        <v>45417.625</v>
      </c>
      <c r="C12046">
        <v>4.70045</v>
      </c>
    </row>
    <row r="12047" spans="1:3" x14ac:dyDescent="0.25">
      <c r="A12047" t="s">
        <v>3</v>
      </c>
      <c r="B12047" s="2">
        <v>45417.635416666664</v>
      </c>
      <c r="C12047">
        <v>4.6651699999999998</v>
      </c>
    </row>
    <row r="12048" spans="1:3" x14ac:dyDescent="0.25">
      <c r="A12048" t="s">
        <v>3</v>
      </c>
      <c r="B12048" s="2">
        <v>45417.645833333336</v>
      </c>
      <c r="C12048">
        <v>3.7899600000000002</v>
      </c>
    </row>
    <row r="12049" spans="1:3" x14ac:dyDescent="0.25">
      <c r="A12049" t="s">
        <v>3</v>
      </c>
      <c r="B12049" s="2">
        <v>45417.65625</v>
      </c>
      <c r="C12049">
        <v>3.5563899999999999</v>
      </c>
    </row>
    <row r="12050" spans="1:3" x14ac:dyDescent="0.25">
      <c r="A12050" t="s">
        <v>3</v>
      </c>
      <c r="B12050" s="2">
        <v>45417.666666666664</v>
      </c>
      <c r="C12050">
        <v>1.92794</v>
      </c>
    </row>
    <row r="12051" spans="1:3" x14ac:dyDescent="0.25">
      <c r="A12051" t="s">
        <v>3</v>
      </c>
      <c r="B12051" s="2">
        <v>45417.677083333336</v>
      </c>
      <c r="C12051">
        <v>0.67308000000000001</v>
      </c>
    </row>
    <row r="12052" spans="1:3" x14ac:dyDescent="0.25">
      <c r="A12052" t="s">
        <v>3</v>
      </c>
      <c r="B12052" s="2">
        <v>45417.6875</v>
      </c>
      <c r="C12052">
        <v>4.0920399999999999</v>
      </c>
    </row>
    <row r="12053" spans="1:3" x14ac:dyDescent="0.25">
      <c r="A12053" t="s">
        <v>3</v>
      </c>
      <c r="B12053" s="2">
        <v>45417.697916666664</v>
      </c>
      <c r="C12053">
        <v>5.0158899999999997</v>
      </c>
    </row>
    <row r="12054" spans="1:3" x14ac:dyDescent="0.25">
      <c r="A12054" t="s">
        <v>3</v>
      </c>
      <c r="B12054" s="2">
        <v>45417.708333333336</v>
      </c>
      <c r="C12054">
        <v>3.5989499999999999</v>
      </c>
    </row>
    <row r="12055" spans="1:3" x14ac:dyDescent="0.25">
      <c r="A12055" t="s">
        <v>3</v>
      </c>
      <c r="B12055" s="2">
        <v>45417.71875</v>
      </c>
      <c r="C12055">
        <v>3.59036</v>
      </c>
    </row>
    <row r="12056" spans="1:3" x14ac:dyDescent="0.25">
      <c r="A12056" t="s">
        <v>3</v>
      </c>
      <c r="B12056" s="2">
        <v>45417.729166666664</v>
      </c>
      <c r="C12056">
        <v>2.2421000000000002</v>
      </c>
    </row>
    <row r="12057" spans="1:3" x14ac:dyDescent="0.25">
      <c r="A12057" t="s">
        <v>3</v>
      </c>
      <c r="B12057" s="2">
        <v>45417.739583333336</v>
      </c>
      <c r="C12057">
        <v>3.1637</v>
      </c>
    </row>
    <row r="12058" spans="1:3" x14ac:dyDescent="0.25">
      <c r="A12058" t="s">
        <v>3</v>
      </c>
      <c r="B12058" s="2">
        <v>45417.75</v>
      </c>
      <c r="C12058">
        <v>1.26674</v>
      </c>
    </row>
    <row r="12059" spans="1:3" x14ac:dyDescent="0.25">
      <c r="A12059" t="s">
        <v>3</v>
      </c>
      <c r="B12059" s="2">
        <v>45417.760416666664</v>
      </c>
      <c r="C12059">
        <v>6.0116800000000001</v>
      </c>
    </row>
    <row r="12060" spans="1:3" x14ac:dyDescent="0.25">
      <c r="A12060" t="s">
        <v>3</v>
      </c>
      <c r="B12060" s="2">
        <v>45417.770833333336</v>
      </c>
      <c r="C12060">
        <v>5.3660699999999997</v>
      </c>
    </row>
    <row r="12061" spans="1:3" x14ac:dyDescent="0.25">
      <c r="A12061" t="s">
        <v>3</v>
      </c>
      <c r="B12061" s="2">
        <v>45417.78125</v>
      </c>
      <c r="C12061">
        <v>4.4360099999999996</v>
      </c>
    </row>
    <row r="12062" spans="1:3" x14ac:dyDescent="0.25">
      <c r="A12062" t="s">
        <v>3</v>
      </c>
      <c r="B12062" s="2">
        <v>45417.791666666664</v>
      </c>
      <c r="C12062">
        <v>2.45926</v>
      </c>
    </row>
    <row r="12063" spans="1:3" x14ac:dyDescent="0.25">
      <c r="A12063" t="s">
        <v>3</v>
      </c>
      <c r="B12063" s="2">
        <v>45417.802083333336</v>
      </c>
      <c r="C12063">
        <v>3.4662600000000001</v>
      </c>
    </row>
    <row r="12064" spans="1:3" x14ac:dyDescent="0.25">
      <c r="A12064" t="s">
        <v>3</v>
      </c>
      <c r="B12064" s="2">
        <v>45417.8125</v>
      </c>
      <c r="C12064">
        <v>4.7178599999999999</v>
      </c>
    </row>
    <row r="12065" spans="1:3" x14ac:dyDescent="0.25">
      <c r="A12065" t="s">
        <v>3</v>
      </c>
      <c r="B12065" s="2">
        <v>45417.822916666664</v>
      </c>
      <c r="C12065">
        <v>4.6318400000000004</v>
      </c>
    </row>
    <row r="12066" spans="1:3" x14ac:dyDescent="0.25">
      <c r="A12066" t="s">
        <v>3</v>
      </c>
      <c r="B12066" s="2">
        <v>45417.833333333336</v>
      </c>
      <c r="C12066">
        <v>1.3645499999999999</v>
      </c>
    </row>
    <row r="12067" spans="1:3" x14ac:dyDescent="0.25">
      <c r="A12067" t="s">
        <v>3</v>
      </c>
      <c r="B12067" s="2">
        <v>45417.84375</v>
      </c>
      <c r="C12067">
        <v>5.99688</v>
      </c>
    </row>
    <row r="12068" spans="1:3" x14ac:dyDescent="0.25">
      <c r="A12068" t="s">
        <v>3</v>
      </c>
      <c r="B12068" s="2">
        <v>45417.854166666664</v>
      </c>
      <c r="C12068">
        <v>4.7918700000000003</v>
      </c>
    </row>
    <row r="12069" spans="1:3" x14ac:dyDescent="0.25">
      <c r="A12069" t="s">
        <v>3</v>
      </c>
      <c r="B12069" s="2">
        <v>45417.864583333336</v>
      </c>
      <c r="C12069">
        <v>4.3230599999999999</v>
      </c>
    </row>
    <row r="12070" spans="1:3" x14ac:dyDescent="0.25">
      <c r="A12070" t="s">
        <v>3</v>
      </c>
      <c r="B12070" s="2">
        <v>45417.875</v>
      </c>
      <c r="C12070">
        <v>4.7262500000000003</v>
      </c>
    </row>
    <row r="12071" spans="1:3" x14ac:dyDescent="0.25">
      <c r="A12071" t="s">
        <v>3</v>
      </c>
      <c r="B12071" s="2">
        <v>45417.885416666664</v>
      </c>
      <c r="C12071">
        <v>4.4202899999999996</v>
      </c>
    </row>
    <row r="12072" spans="1:3" x14ac:dyDescent="0.25">
      <c r="A12072" t="s">
        <v>3</v>
      </c>
      <c r="B12072" s="2">
        <v>45417.895833333336</v>
      </c>
      <c r="C12072">
        <v>3.5158200000000002</v>
      </c>
    </row>
    <row r="12073" spans="1:3" x14ac:dyDescent="0.25">
      <c r="A12073" t="s">
        <v>3</v>
      </c>
      <c r="B12073" s="2">
        <v>45417.90625</v>
      </c>
      <c r="C12073">
        <v>3.5337999999999998</v>
      </c>
    </row>
    <row r="12074" spans="1:3" x14ac:dyDescent="0.25">
      <c r="A12074" t="s">
        <v>3</v>
      </c>
      <c r="B12074" s="2">
        <v>45417.916666666664</v>
      </c>
      <c r="C12074">
        <v>1.02217</v>
      </c>
    </row>
    <row r="12075" spans="1:3" x14ac:dyDescent="0.25">
      <c r="A12075" t="s">
        <v>3</v>
      </c>
      <c r="B12075" s="2">
        <v>45417.927083333336</v>
      </c>
      <c r="C12075">
        <v>2.4923199999999999</v>
      </c>
    </row>
    <row r="12076" spans="1:3" x14ac:dyDescent="0.25">
      <c r="A12076" t="s">
        <v>3</v>
      </c>
      <c r="B12076" s="2">
        <v>45417.9375</v>
      </c>
      <c r="C12076">
        <v>5.4394900000000002</v>
      </c>
    </row>
    <row r="12077" spans="1:3" x14ac:dyDescent="0.25">
      <c r="A12077" t="s">
        <v>3</v>
      </c>
      <c r="B12077" s="2">
        <v>45417.947916666664</v>
      </c>
      <c r="C12077">
        <v>3.71774</v>
      </c>
    </row>
    <row r="12078" spans="1:3" x14ac:dyDescent="0.25">
      <c r="A12078" t="s">
        <v>3</v>
      </c>
      <c r="B12078" s="2">
        <v>45417.958333333336</v>
      </c>
      <c r="C12078">
        <v>4.2024100000000004</v>
      </c>
    </row>
    <row r="12079" spans="1:3" x14ac:dyDescent="0.25">
      <c r="A12079" t="s">
        <v>3</v>
      </c>
      <c r="B12079" s="2">
        <v>45417.96875</v>
      </c>
      <c r="C12079">
        <v>2.76912</v>
      </c>
    </row>
    <row r="12080" spans="1:3" x14ac:dyDescent="0.25">
      <c r="A12080" t="s">
        <v>3</v>
      </c>
      <c r="B12080" s="2">
        <v>45417.979166666664</v>
      </c>
      <c r="C12080">
        <v>2.1032899999999999</v>
      </c>
    </row>
    <row r="12081" spans="1:3" x14ac:dyDescent="0.25">
      <c r="A12081" t="s">
        <v>3</v>
      </c>
      <c r="B12081" s="2">
        <v>45417.989583333336</v>
      </c>
      <c r="C12081">
        <v>2.6858399999999998</v>
      </c>
    </row>
    <row r="12082" spans="1:3" x14ac:dyDescent="0.25">
      <c r="A12082" t="s">
        <v>3</v>
      </c>
      <c r="B12082" s="2">
        <v>45418</v>
      </c>
      <c r="C12082">
        <v>1.41564</v>
      </c>
    </row>
    <row r="12083" spans="1:3" x14ac:dyDescent="0.25">
      <c r="A12083" t="s">
        <v>3</v>
      </c>
      <c r="B12083" s="2">
        <v>45418.010416666664</v>
      </c>
      <c r="C12083">
        <v>2.0392600000000001</v>
      </c>
    </row>
    <row r="12084" spans="1:3" x14ac:dyDescent="0.25">
      <c r="A12084" t="s">
        <v>3</v>
      </c>
      <c r="B12084" s="2">
        <v>45418.020833333336</v>
      </c>
      <c r="C12084">
        <v>4.74064</v>
      </c>
    </row>
    <row r="12085" spans="1:3" x14ac:dyDescent="0.25">
      <c r="A12085" t="s">
        <v>3</v>
      </c>
      <c r="B12085" s="2">
        <v>45418.03125</v>
      </c>
      <c r="C12085">
        <v>2.53342</v>
      </c>
    </row>
    <row r="12086" spans="1:3" x14ac:dyDescent="0.25">
      <c r="A12086" t="s">
        <v>3</v>
      </c>
      <c r="B12086" s="2">
        <v>45418.041666666664</v>
      </c>
      <c r="C12086">
        <v>1.72384</v>
      </c>
    </row>
    <row r="12087" spans="1:3" x14ac:dyDescent="0.25">
      <c r="A12087" t="s">
        <v>3</v>
      </c>
      <c r="B12087" s="2">
        <v>45418.052083333336</v>
      </c>
      <c r="C12087">
        <v>1.8205899999999999</v>
      </c>
    </row>
    <row r="12088" spans="1:3" x14ac:dyDescent="0.25">
      <c r="A12088" t="s">
        <v>3</v>
      </c>
      <c r="B12088" s="2">
        <v>45418.0625</v>
      </c>
      <c r="C12088">
        <v>3.0869200000000001</v>
      </c>
    </row>
    <row r="12089" spans="1:3" x14ac:dyDescent="0.25">
      <c r="A12089" t="s">
        <v>3</v>
      </c>
      <c r="B12089" s="2">
        <v>45418.072916666664</v>
      </c>
      <c r="C12089">
        <v>2.21136</v>
      </c>
    </row>
    <row r="12090" spans="1:3" x14ac:dyDescent="0.25">
      <c r="A12090" t="s">
        <v>3</v>
      </c>
      <c r="B12090" s="2">
        <v>45418.083333333336</v>
      </c>
      <c r="C12090">
        <v>1.06138</v>
      </c>
    </row>
    <row r="12091" spans="1:3" x14ac:dyDescent="0.25">
      <c r="A12091" t="s">
        <v>3</v>
      </c>
      <c r="B12091" s="2">
        <v>45418.09375</v>
      </c>
      <c r="C12091">
        <v>4.2279999999999998E-2</v>
      </c>
    </row>
    <row r="12092" spans="1:3" x14ac:dyDescent="0.25">
      <c r="A12092" t="s">
        <v>3</v>
      </c>
      <c r="B12092" s="2">
        <v>45418.104166666664</v>
      </c>
      <c r="C12092">
        <v>2.4789500000000002</v>
      </c>
    </row>
    <row r="12093" spans="1:3" x14ac:dyDescent="0.25">
      <c r="A12093" t="s">
        <v>3</v>
      </c>
      <c r="B12093" s="2">
        <v>45418.114583333336</v>
      </c>
      <c r="C12093">
        <v>2.40307</v>
      </c>
    </row>
    <row r="12094" spans="1:3" x14ac:dyDescent="0.25">
      <c r="A12094" t="s">
        <v>3</v>
      </c>
      <c r="B12094" s="2">
        <v>45418.125</v>
      </c>
      <c r="C12094">
        <v>1.91265</v>
      </c>
    </row>
    <row r="12095" spans="1:3" x14ac:dyDescent="0.25">
      <c r="A12095" t="s">
        <v>3</v>
      </c>
      <c r="B12095" s="2">
        <v>45418.135416666664</v>
      </c>
      <c r="C12095">
        <v>1.97784</v>
      </c>
    </row>
    <row r="12096" spans="1:3" x14ac:dyDescent="0.25">
      <c r="A12096" t="s">
        <v>3</v>
      </c>
      <c r="B12096" s="2">
        <v>45418.145833333336</v>
      </c>
      <c r="C12096">
        <v>1.9498599999999999</v>
      </c>
    </row>
    <row r="12097" spans="1:3" x14ac:dyDescent="0.25">
      <c r="A12097" t="s">
        <v>3</v>
      </c>
      <c r="B12097" s="2">
        <v>45418.15625</v>
      </c>
      <c r="C12097">
        <v>3.0811500000000001</v>
      </c>
    </row>
    <row r="12098" spans="1:3" x14ac:dyDescent="0.25">
      <c r="A12098" t="s">
        <v>3</v>
      </c>
      <c r="B12098" s="2">
        <v>45418.166666666664</v>
      </c>
      <c r="C12098">
        <v>0.71326000000000001</v>
      </c>
    </row>
    <row r="12099" spans="1:3" x14ac:dyDescent="0.25">
      <c r="A12099" t="s">
        <v>3</v>
      </c>
      <c r="B12099" s="2">
        <v>45418.177083333336</v>
      </c>
      <c r="C12099">
        <v>1.64252</v>
      </c>
    </row>
    <row r="12100" spans="1:3" x14ac:dyDescent="0.25">
      <c r="A12100" t="s">
        <v>3</v>
      </c>
      <c r="B12100" s="2">
        <v>45418.1875</v>
      </c>
      <c r="C12100">
        <v>10.6694</v>
      </c>
    </row>
    <row r="12101" spans="1:3" x14ac:dyDescent="0.25">
      <c r="A12101" t="s">
        <v>3</v>
      </c>
      <c r="B12101" s="2">
        <v>45418.197916666664</v>
      </c>
      <c r="C12101">
        <v>8.2322399999999991</v>
      </c>
    </row>
    <row r="12102" spans="1:3" x14ac:dyDescent="0.25">
      <c r="A12102" t="s">
        <v>3</v>
      </c>
      <c r="B12102" s="2">
        <v>45418.208333333336</v>
      </c>
      <c r="C12102">
        <v>3.7299099999999998</v>
      </c>
    </row>
    <row r="12103" spans="1:3" x14ac:dyDescent="0.25">
      <c r="A12103" t="s">
        <v>3</v>
      </c>
      <c r="B12103" s="2">
        <v>45418.21875</v>
      </c>
      <c r="C12103">
        <v>4.7456399999999999</v>
      </c>
    </row>
    <row r="12104" spans="1:3" x14ac:dyDescent="0.25">
      <c r="A12104" t="s">
        <v>3</v>
      </c>
      <c r="B12104" s="2">
        <v>45418.229166666664</v>
      </c>
      <c r="C12104">
        <v>3.5595599999999998</v>
      </c>
    </row>
    <row r="12105" spans="1:3" x14ac:dyDescent="0.25">
      <c r="A12105" t="s">
        <v>3</v>
      </c>
      <c r="B12105" s="2">
        <v>45418.239583333336</v>
      </c>
      <c r="C12105">
        <v>4.3686499999999997</v>
      </c>
    </row>
    <row r="12106" spans="1:3" x14ac:dyDescent="0.25">
      <c r="A12106" t="s">
        <v>3</v>
      </c>
      <c r="B12106" s="2">
        <v>45418.25</v>
      </c>
      <c r="C12106">
        <v>2.0636399999999999</v>
      </c>
    </row>
    <row r="12107" spans="1:3" x14ac:dyDescent="0.25">
      <c r="A12107" t="s">
        <v>3</v>
      </c>
      <c r="B12107" s="2">
        <v>45418.260416666664</v>
      </c>
      <c r="C12107">
        <v>3.27521</v>
      </c>
    </row>
    <row r="12108" spans="1:3" x14ac:dyDescent="0.25">
      <c r="A12108" t="s">
        <v>3</v>
      </c>
      <c r="B12108" s="2">
        <v>45418.270833333336</v>
      </c>
      <c r="C12108">
        <v>5.11219</v>
      </c>
    </row>
    <row r="12109" spans="1:3" x14ac:dyDescent="0.25">
      <c r="A12109" t="s">
        <v>3</v>
      </c>
      <c r="B12109" s="2">
        <v>45418.28125</v>
      </c>
      <c r="C12109">
        <v>3.9662299999999999</v>
      </c>
    </row>
    <row r="12110" spans="1:3" x14ac:dyDescent="0.25">
      <c r="A12110" t="s">
        <v>3</v>
      </c>
      <c r="B12110" s="2">
        <v>45418.291666666664</v>
      </c>
      <c r="C12110">
        <v>2.1471100000000001</v>
      </c>
    </row>
    <row r="12111" spans="1:3" x14ac:dyDescent="0.25">
      <c r="A12111" t="s">
        <v>3</v>
      </c>
      <c r="B12111" s="2">
        <v>45418.302083333336</v>
      </c>
      <c r="C12111">
        <v>3.2616200000000002</v>
      </c>
    </row>
    <row r="12112" spans="1:3" x14ac:dyDescent="0.25">
      <c r="A12112" t="s">
        <v>3</v>
      </c>
      <c r="B12112" s="2">
        <v>45418.3125</v>
      </c>
      <c r="C12112">
        <v>3.9134500000000001</v>
      </c>
    </row>
    <row r="12113" spans="1:3" x14ac:dyDescent="0.25">
      <c r="A12113" t="s">
        <v>3</v>
      </c>
      <c r="B12113" s="2">
        <v>45418.322916666664</v>
      </c>
      <c r="C12113">
        <v>4.0234699999999997</v>
      </c>
    </row>
    <row r="12114" spans="1:3" x14ac:dyDescent="0.25">
      <c r="A12114" t="s">
        <v>3</v>
      </c>
      <c r="B12114" s="2">
        <v>45418.333333333336</v>
      </c>
      <c r="C12114">
        <v>1.4786300000000001</v>
      </c>
    </row>
    <row r="12115" spans="1:3" x14ac:dyDescent="0.25">
      <c r="A12115" t="s">
        <v>3</v>
      </c>
      <c r="B12115" s="2">
        <v>45418.34375</v>
      </c>
      <c r="C12115">
        <v>4.9071400000000001</v>
      </c>
    </row>
    <row r="12116" spans="1:3" x14ac:dyDescent="0.25">
      <c r="A12116" t="s">
        <v>3</v>
      </c>
      <c r="B12116" s="2">
        <v>45418.354166666664</v>
      </c>
      <c r="C12116">
        <v>5.0358999999999998</v>
      </c>
    </row>
    <row r="12117" spans="1:3" x14ac:dyDescent="0.25">
      <c r="A12117" t="s">
        <v>3</v>
      </c>
      <c r="B12117" s="2">
        <v>45418.364583333336</v>
      </c>
      <c r="C12117">
        <v>9.5065100000000005</v>
      </c>
    </row>
    <row r="12118" spans="1:3" x14ac:dyDescent="0.25">
      <c r="A12118" t="s">
        <v>3</v>
      </c>
      <c r="B12118" s="2">
        <v>45418.375</v>
      </c>
      <c r="C12118">
        <v>11.6259</v>
      </c>
    </row>
    <row r="12119" spans="1:3" x14ac:dyDescent="0.25">
      <c r="A12119" t="s">
        <v>3</v>
      </c>
      <c r="B12119" s="2">
        <v>45418.385416666664</v>
      </c>
      <c r="C12119">
        <v>12.098000000000001</v>
      </c>
    </row>
    <row r="12120" spans="1:3" x14ac:dyDescent="0.25">
      <c r="A12120" t="s">
        <v>3</v>
      </c>
      <c r="B12120" s="2">
        <v>45418.395833333336</v>
      </c>
      <c r="C12120">
        <v>12.279299999999999</v>
      </c>
    </row>
    <row r="12121" spans="1:3" x14ac:dyDescent="0.25">
      <c r="A12121" t="s">
        <v>3</v>
      </c>
      <c r="B12121" s="2">
        <v>45418.40625</v>
      </c>
      <c r="C12121">
        <v>12.3071</v>
      </c>
    </row>
    <row r="12122" spans="1:3" x14ac:dyDescent="0.25">
      <c r="A12122" t="s">
        <v>3</v>
      </c>
      <c r="B12122" s="2">
        <v>45418.416666666664</v>
      </c>
      <c r="C12122">
        <v>10.9756</v>
      </c>
    </row>
    <row r="12123" spans="1:3" x14ac:dyDescent="0.25">
      <c r="A12123" t="s">
        <v>3</v>
      </c>
      <c r="B12123" s="2">
        <v>45418.427083333336</v>
      </c>
      <c r="C12123">
        <v>2.8313000000000001</v>
      </c>
    </row>
    <row r="12124" spans="1:3" x14ac:dyDescent="0.25">
      <c r="A12124" t="s">
        <v>3</v>
      </c>
      <c r="B12124" s="2">
        <v>45418.4375</v>
      </c>
      <c r="C12124">
        <v>9.2214100000000006</v>
      </c>
    </row>
    <row r="12125" spans="1:3" x14ac:dyDescent="0.25">
      <c r="A12125" t="s">
        <v>3</v>
      </c>
      <c r="B12125" s="2">
        <v>45418.447916666664</v>
      </c>
      <c r="C12125">
        <v>9.7844899999999999</v>
      </c>
    </row>
    <row r="12126" spans="1:3" x14ac:dyDescent="0.25">
      <c r="A12126" t="s">
        <v>3</v>
      </c>
      <c r="B12126" s="2">
        <v>45418.458333333336</v>
      </c>
      <c r="C12126">
        <v>7.86693</v>
      </c>
    </row>
    <row r="12127" spans="1:3" x14ac:dyDescent="0.25">
      <c r="A12127" t="s">
        <v>3</v>
      </c>
      <c r="B12127" s="2">
        <v>45418.46875</v>
      </c>
      <c r="C12127">
        <v>6.3327299999999997</v>
      </c>
    </row>
    <row r="12128" spans="1:3" x14ac:dyDescent="0.25">
      <c r="A12128" t="s">
        <v>3</v>
      </c>
      <c r="B12128" s="2">
        <v>45418.479166666664</v>
      </c>
      <c r="C12128">
        <v>4.8972699999999998</v>
      </c>
    </row>
    <row r="12129" spans="1:3" x14ac:dyDescent="0.25">
      <c r="A12129" t="s">
        <v>3</v>
      </c>
      <c r="B12129" s="2">
        <v>45418.489583333336</v>
      </c>
      <c r="C12129">
        <v>8.1588700000000003</v>
      </c>
    </row>
    <row r="12130" spans="1:3" x14ac:dyDescent="0.25">
      <c r="A12130" t="s">
        <v>3</v>
      </c>
      <c r="B12130" s="2">
        <v>45418.5</v>
      </c>
      <c r="C12130">
        <v>7.1562999999999999</v>
      </c>
    </row>
    <row r="12131" spans="1:3" x14ac:dyDescent="0.25">
      <c r="A12131" t="s">
        <v>3</v>
      </c>
      <c r="B12131" s="2">
        <v>45418.510416666664</v>
      </c>
      <c r="C12131">
        <v>2.7853500000000002</v>
      </c>
    </row>
    <row r="12132" spans="1:3" x14ac:dyDescent="0.25">
      <c r="A12132" t="s">
        <v>3</v>
      </c>
      <c r="B12132" s="2">
        <v>45418.520833333336</v>
      </c>
      <c r="C12132">
        <v>9.2165499999999998</v>
      </c>
    </row>
    <row r="12133" spans="1:3" x14ac:dyDescent="0.25">
      <c r="A12133" t="s">
        <v>3</v>
      </c>
      <c r="B12133" s="2">
        <v>45418.53125</v>
      </c>
      <c r="C12133">
        <v>8.7576999999999998</v>
      </c>
    </row>
    <row r="12134" spans="1:3" x14ac:dyDescent="0.25">
      <c r="A12134" t="s">
        <v>3</v>
      </c>
      <c r="B12134" s="2">
        <v>45418.541666666664</v>
      </c>
      <c r="C12134">
        <v>4.3884100000000004</v>
      </c>
    </row>
    <row r="12135" spans="1:3" x14ac:dyDescent="0.25">
      <c r="A12135" t="s">
        <v>3</v>
      </c>
      <c r="B12135" s="2">
        <v>45418.552083333336</v>
      </c>
      <c r="C12135">
        <v>7.5191499999999998</v>
      </c>
    </row>
    <row r="12136" spans="1:3" x14ac:dyDescent="0.25">
      <c r="A12136" t="s">
        <v>3</v>
      </c>
      <c r="B12136" s="2">
        <v>45418.5625</v>
      </c>
      <c r="C12136">
        <v>6.6046199999999997</v>
      </c>
    </row>
    <row r="12137" spans="1:3" x14ac:dyDescent="0.25">
      <c r="A12137" t="s">
        <v>3</v>
      </c>
      <c r="B12137" s="2">
        <v>45418.572916666664</v>
      </c>
      <c r="C12137">
        <v>7.2192800000000004</v>
      </c>
    </row>
    <row r="12138" spans="1:3" x14ac:dyDescent="0.25">
      <c r="A12138" t="s">
        <v>3</v>
      </c>
      <c r="B12138" s="2">
        <v>45418.583333333336</v>
      </c>
      <c r="C12138">
        <v>4.4635199999999999</v>
      </c>
    </row>
    <row r="12139" spans="1:3" x14ac:dyDescent="0.25">
      <c r="A12139" t="s">
        <v>3</v>
      </c>
      <c r="B12139" s="2">
        <v>45418.59375</v>
      </c>
      <c r="C12139">
        <v>1.32786</v>
      </c>
    </row>
    <row r="12140" spans="1:3" x14ac:dyDescent="0.25">
      <c r="A12140" t="s">
        <v>3</v>
      </c>
      <c r="B12140" s="2">
        <v>45418.604166666664</v>
      </c>
      <c r="C12140">
        <v>5.00169</v>
      </c>
    </row>
    <row r="12141" spans="1:3" x14ac:dyDescent="0.25">
      <c r="A12141" t="s">
        <v>3</v>
      </c>
      <c r="B12141" s="2">
        <v>45418.614583333336</v>
      </c>
      <c r="C12141">
        <v>7.4860699999999998</v>
      </c>
    </row>
    <row r="12142" spans="1:3" x14ac:dyDescent="0.25">
      <c r="A12142" t="s">
        <v>3</v>
      </c>
      <c r="B12142" s="2">
        <v>45418.625</v>
      </c>
      <c r="C12142">
        <v>4.1463599999999996</v>
      </c>
    </row>
    <row r="12143" spans="1:3" x14ac:dyDescent="0.25">
      <c r="A12143" t="s">
        <v>3</v>
      </c>
      <c r="B12143" s="2">
        <v>45418.635416666664</v>
      </c>
      <c r="C12143">
        <v>4.3016800000000002</v>
      </c>
    </row>
    <row r="12144" spans="1:3" x14ac:dyDescent="0.25">
      <c r="A12144" t="s">
        <v>3</v>
      </c>
      <c r="B12144" s="2">
        <v>45418.645833333336</v>
      </c>
      <c r="C12144">
        <v>3.9079000000000002</v>
      </c>
    </row>
    <row r="12145" spans="1:3" x14ac:dyDescent="0.25">
      <c r="A12145" t="s">
        <v>3</v>
      </c>
      <c r="B12145" s="2">
        <v>45418.65625</v>
      </c>
      <c r="C12145">
        <v>4.4123200000000002</v>
      </c>
    </row>
    <row r="12146" spans="1:3" x14ac:dyDescent="0.25">
      <c r="A12146" t="s">
        <v>3</v>
      </c>
      <c r="B12146" s="2">
        <v>45418.666666666664</v>
      </c>
      <c r="C12146">
        <v>2.4422000000000001</v>
      </c>
    </row>
    <row r="12147" spans="1:3" x14ac:dyDescent="0.25">
      <c r="A12147" t="s">
        <v>3</v>
      </c>
      <c r="B12147" s="2">
        <v>45418.677083333336</v>
      </c>
      <c r="C12147">
        <v>0.98094999999999999</v>
      </c>
    </row>
    <row r="12148" spans="1:3" x14ac:dyDescent="0.25">
      <c r="A12148" t="s">
        <v>3</v>
      </c>
      <c r="B12148" s="2">
        <v>45418.6875</v>
      </c>
      <c r="C12148">
        <v>9.5779800000000002</v>
      </c>
    </row>
    <row r="12149" spans="1:3" x14ac:dyDescent="0.25">
      <c r="A12149" t="s">
        <v>3</v>
      </c>
      <c r="B12149" s="2">
        <v>45418.697916666664</v>
      </c>
      <c r="C12149">
        <v>10.7821</v>
      </c>
    </row>
    <row r="12150" spans="1:3" x14ac:dyDescent="0.25">
      <c r="A12150" t="s">
        <v>3</v>
      </c>
      <c r="B12150" s="2">
        <v>45418.708333333336</v>
      </c>
      <c r="C12150">
        <v>11.420299999999999</v>
      </c>
    </row>
    <row r="12151" spans="1:3" x14ac:dyDescent="0.25">
      <c r="A12151" t="s">
        <v>3</v>
      </c>
      <c r="B12151" s="2">
        <v>45418.71875</v>
      </c>
      <c r="C12151">
        <v>10.9114</v>
      </c>
    </row>
    <row r="12152" spans="1:3" x14ac:dyDescent="0.25">
      <c r="A12152" t="s">
        <v>3</v>
      </c>
      <c r="B12152" s="2">
        <v>45418.729166666664</v>
      </c>
      <c r="C12152">
        <v>6.4355500000000001</v>
      </c>
    </row>
    <row r="12153" spans="1:3" x14ac:dyDescent="0.25">
      <c r="A12153" t="s">
        <v>3</v>
      </c>
      <c r="B12153" s="2">
        <v>45418.739583333336</v>
      </c>
      <c r="C12153">
        <v>6.1739199999999999</v>
      </c>
    </row>
    <row r="12154" spans="1:3" x14ac:dyDescent="0.25">
      <c r="A12154" t="s">
        <v>3</v>
      </c>
      <c r="B12154" s="2">
        <v>45418.75</v>
      </c>
      <c r="C12154">
        <v>2.9653800000000001</v>
      </c>
    </row>
    <row r="12155" spans="1:3" x14ac:dyDescent="0.25">
      <c r="A12155" t="s">
        <v>3</v>
      </c>
      <c r="B12155" s="2">
        <v>45418.760416666664</v>
      </c>
      <c r="C12155">
        <v>9.0103299999999997</v>
      </c>
    </row>
    <row r="12156" spans="1:3" x14ac:dyDescent="0.25">
      <c r="A12156" t="s">
        <v>3</v>
      </c>
      <c r="B12156" s="2">
        <v>45418.770833333336</v>
      </c>
      <c r="C12156">
        <v>6.8445099999999996</v>
      </c>
    </row>
    <row r="12157" spans="1:3" x14ac:dyDescent="0.25">
      <c r="A12157" t="s">
        <v>3</v>
      </c>
      <c r="B12157" s="2">
        <v>45418.78125</v>
      </c>
      <c r="C12157">
        <v>4.5997300000000001</v>
      </c>
    </row>
    <row r="12158" spans="1:3" x14ac:dyDescent="0.25">
      <c r="A12158" t="s">
        <v>3</v>
      </c>
      <c r="B12158" s="2">
        <v>45418.791666666664</v>
      </c>
      <c r="C12158">
        <v>3.0634000000000001</v>
      </c>
    </row>
    <row r="12159" spans="1:3" x14ac:dyDescent="0.25">
      <c r="A12159" t="s">
        <v>3</v>
      </c>
      <c r="B12159" s="2">
        <v>45418.802083333336</v>
      </c>
      <c r="C12159">
        <v>4.9646699999999999</v>
      </c>
    </row>
    <row r="12160" spans="1:3" x14ac:dyDescent="0.25">
      <c r="A12160" t="s">
        <v>3</v>
      </c>
      <c r="B12160" s="2">
        <v>45418.8125</v>
      </c>
      <c r="C12160">
        <v>5.4610799999999999</v>
      </c>
    </row>
    <row r="12161" spans="1:3" x14ac:dyDescent="0.25">
      <c r="A12161" t="s">
        <v>3</v>
      </c>
      <c r="B12161" s="2">
        <v>45418.822916666664</v>
      </c>
      <c r="C12161">
        <v>6.9133199999999997</v>
      </c>
    </row>
    <row r="12162" spans="1:3" x14ac:dyDescent="0.25">
      <c r="A12162" t="s">
        <v>3</v>
      </c>
      <c r="B12162" s="2">
        <v>45418.833333333336</v>
      </c>
      <c r="C12162">
        <v>2.47024</v>
      </c>
    </row>
    <row r="12163" spans="1:3" x14ac:dyDescent="0.25">
      <c r="A12163" t="s">
        <v>3</v>
      </c>
      <c r="B12163" s="2">
        <v>45418.84375</v>
      </c>
      <c r="C12163">
        <v>7.9716300000000002</v>
      </c>
    </row>
    <row r="12164" spans="1:3" x14ac:dyDescent="0.25">
      <c r="A12164" t="s">
        <v>3</v>
      </c>
      <c r="B12164" s="2">
        <v>45418.854166666664</v>
      </c>
      <c r="C12164">
        <v>4.3250599999999997</v>
      </c>
    </row>
    <row r="12165" spans="1:3" x14ac:dyDescent="0.25">
      <c r="A12165" t="s">
        <v>3</v>
      </c>
      <c r="B12165" s="2">
        <v>45418.864583333336</v>
      </c>
      <c r="C12165">
        <v>4.9948100000000002</v>
      </c>
    </row>
    <row r="12166" spans="1:3" x14ac:dyDescent="0.25">
      <c r="A12166" t="s">
        <v>3</v>
      </c>
      <c r="B12166" s="2">
        <v>45418.875</v>
      </c>
      <c r="C12166">
        <v>4.8609900000000001</v>
      </c>
    </row>
    <row r="12167" spans="1:3" x14ac:dyDescent="0.25">
      <c r="A12167" t="s">
        <v>3</v>
      </c>
      <c r="B12167" s="2">
        <v>45418.885416666664</v>
      </c>
      <c r="C12167">
        <v>4.2312799999999999</v>
      </c>
    </row>
    <row r="12168" spans="1:3" x14ac:dyDescent="0.25">
      <c r="A12168" t="s">
        <v>3</v>
      </c>
      <c r="B12168" s="2">
        <v>45418.895833333336</v>
      </c>
      <c r="C12168">
        <v>4.4112</v>
      </c>
    </row>
    <row r="12169" spans="1:3" x14ac:dyDescent="0.25">
      <c r="A12169" t="s">
        <v>3</v>
      </c>
      <c r="B12169" s="2">
        <v>45418.90625</v>
      </c>
      <c r="C12169">
        <v>4.4543400000000002</v>
      </c>
    </row>
    <row r="12170" spans="1:3" x14ac:dyDescent="0.25">
      <c r="A12170" t="s">
        <v>3</v>
      </c>
      <c r="B12170" s="2">
        <v>45418.916666666664</v>
      </c>
      <c r="C12170">
        <v>1.3287599999999999</v>
      </c>
    </row>
    <row r="12171" spans="1:3" x14ac:dyDescent="0.25">
      <c r="A12171" t="s">
        <v>3</v>
      </c>
      <c r="B12171" s="2">
        <v>45418.927083333336</v>
      </c>
      <c r="C12171">
        <v>3.39554</v>
      </c>
    </row>
    <row r="12172" spans="1:3" x14ac:dyDescent="0.25">
      <c r="A12172" t="s">
        <v>3</v>
      </c>
      <c r="B12172" s="2">
        <v>45418.9375</v>
      </c>
      <c r="C12172">
        <v>5.4428099999999997</v>
      </c>
    </row>
    <row r="12173" spans="1:3" x14ac:dyDescent="0.25">
      <c r="A12173" t="s">
        <v>3</v>
      </c>
      <c r="B12173" s="2">
        <v>45418.947916666664</v>
      </c>
      <c r="C12173">
        <v>4.2994000000000003</v>
      </c>
    </row>
    <row r="12174" spans="1:3" x14ac:dyDescent="0.25">
      <c r="A12174" t="s">
        <v>3</v>
      </c>
      <c r="B12174" s="2">
        <v>45418.958333333336</v>
      </c>
      <c r="C12174">
        <v>3.8994399999999998</v>
      </c>
    </row>
    <row r="12175" spans="1:3" x14ac:dyDescent="0.25">
      <c r="A12175" t="s">
        <v>3</v>
      </c>
      <c r="B12175" s="2">
        <v>45418.96875</v>
      </c>
      <c r="C12175">
        <v>3.5223300000000002</v>
      </c>
    </row>
    <row r="12176" spans="1:3" x14ac:dyDescent="0.25">
      <c r="A12176" t="s">
        <v>3</v>
      </c>
      <c r="B12176" s="2">
        <v>45418.979166666664</v>
      </c>
      <c r="C12176">
        <v>2.6239400000000002</v>
      </c>
    </row>
    <row r="12177" spans="1:3" x14ac:dyDescent="0.25">
      <c r="A12177" t="s">
        <v>3</v>
      </c>
      <c r="B12177" s="2">
        <v>45418.989583333336</v>
      </c>
      <c r="C12177">
        <v>3.65855</v>
      </c>
    </row>
    <row r="12178" spans="1:3" x14ac:dyDescent="0.25">
      <c r="A12178" t="s">
        <v>3</v>
      </c>
      <c r="B12178" s="2">
        <v>45419</v>
      </c>
      <c r="C12178">
        <v>1.61802</v>
      </c>
    </row>
    <row r="12179" spans="1:3" x14ac:dyDescent="0.25">
      <c r="A12179" t="s">
        <v>3</v>
      </c>
      <c r="B12179" s="2">
        <v>45419.010416666664</v>
      </c>
      <c r="C12179">
        <v>2.19659</v>
      </c>
    </row>
    <row r="12180" spans="1:3" x14ac:dyDescent="0.25">
      <c r="A12180" t="s">
        <v>3</v>
      </c>
      <c r="B12180" s="2">
        <v>45419.020833333336</v>
      </c>
      <c r="C12180">
        <v>4.7653499999999998</v>
      </c>
    </row>
    <row r="12181" spans="1:3" x14ac:dyDescent="0.25">
      <c r="A12181" t="s">
        <v>3</v>
      </c>
      <c r="B12181" s="2">
        <v>45419.03125</v>
      </c>
      <c r="C12181">
        <v>2.3354300000000001</v>
      </c>
    </row>
    <row r="12182" spans="1:3" x14ac:dyDescent="0.25">
      <c r="A12182" t="s">
        <v>3</v>
      </c>
      <c r="B12182" s="2">
        <v>45419.041666666664</v>
      </c>
      <c r="C12182">
        <v>1.4654499999999999</v>
      </c>
    </row>
    <row r="12183" spans="1:3" x14ac:dyDescent="0.25">
      <c r="A12183" t="s">
        <v>3</v>
      </c>
      <c r="B12183" s="2">
        <v>45419.052083333336</v>
      </c>
      <c r="C12183">
        <v>2.1139700000000001</v>
      </c>
    </row>
    <row r="12184" spans="1:3" x14ac:dyDescent="0.25">
      <c r="A12184" t="s">
        <v>3</v>
      </c>
      <c r="B12184" s="2">
        <v>45419.0625</v>
      </c>
      <c r="C12184">
        <v>2.2766799999999998</v>
      </c>
    </row>
    <row r="12185" spans="1:3" x14ac:dyDescent="0.25">
      <c r="A12185" t="s">
        <v>3</v>
      </c>
      <c r="B12185" s="2">
        <v>45419.072916666664</v>
      </c>
      <c r="C12185">
        <v>2.07545</v>
      </c>
    </row>
    <row r="12186" spans="1:3" x14ac:dyDescent="0.25">
      <c r="A12186" t="s">
        <v>3</v>
      </c>
      <c r="B12186" s="2">
        <v>45419.083333333336</v>
      </c>
      <c r="C12186">
        <v>0.87351000000000001</v>
      </c>
    </row>
    <row r="12187" spans="1:3" x14ac:dyDescent="0.25">
      <c r="A12187" t="s">
        <v>3</v>
      </c>
      <c r="B12187" s="2">
        <v>45419.09375</v>
      </c>
      <c r="C12187">
        <v>5.314E-2</v>
      </c>
    </row>
    <row r="12188" spans="1:3" x14ac:dyDescent="0.25">
      <c r="A12188" t="s">
        <v>3</v>
      </c>
      <c r="B12188" s="2">
        <v>45419.104166666664</v>
      </c>
      <c r="C12188">
        <v>2.9865499999999998</v>
      </c>
    </row>
    <row r="12189" spans="1:3" x14ac:dyDescent="0.25">
      <c r="A12189" t="s">
        <v>3</v>
      </c>
      <c r="B12189" s="2">
        <v>45419.114583333336</v>
      </c>
      <c r="C12189">
        <v>1.9341699999999999</v>
      </c>
    </row>
    <row r="12190" spans="1:3" x14ac:dyDescent="0.25">
      <c r="A12190" t="s">
        <v>3</v>
      </c>
      <c r="B12190" s="2">
        <v>45419.125</v>
      </c>
      <c r="C12190">
        <v>2.37656</v>
      </c>
    </row>
    <row r="12191" spans="1:3" x14ac:dyDescent="0.25">
      <c r="A12191" t="s">
        <v>3</v>
      </c>
      <c r="B12191" s="2">
        <v>45419.135416666664</v>
      </c>
      <c r="C12191">
        <v>2.33108</v>
      </c>
    </row>
    <row r="12192" spans="1:3" x14ac:dyDescent="0.25">
      <c r="A12192" t="s">
        <v>3</v>
      </c>
      <c r="B12192" s="2">
        <v>45419.145833333336</v>
      </c>
      <c r="C12192">
        <v>2.1234899999999999</v>
      </c>
    </row>
    <row r="12193" spans="1:3" x14ac:dyDescent="0.25">
      <c r="A12193" t="s">
        <v>3</v>
      </c>
      <c r="B12193" s="2">
        <v>45419.15625</v>
      </c>
      <c r="C12193">
        <v>2.2737599999999998</v>
      </c>
    </row>
    <row r="12194" spans="1:3" x14ac:dyDescent="0.25">
      <c r="A12194" t="s">
        <v>3</v>
      </c>
      <c r="B12194" s="2">
        <v>45419.166666666664</v>
      </c>
      <c r="C12194">
        <v>0.73873999999999995</v>
      </c>
    </row>
    <row r="12195" spans="1:3" x14ac:dyDescent="0.25">
      <c r="A12195" t="s">
        <v>3</v>
      </c>
      <c r="B12195" s="2">
        <v>45419.177083333336</v>
      </c>
      <c r="C12195">
        <v>4.5370000000000001E-2</v>
      </c>
    </row>
    <row r="12196" spans="1:3" x14ac:dyDescent="0.25">
      <c r="A12196" t="s">
        <v>3</v>
      </c>
      <c r="B12196" s="2">
        <v>45419.1875</v>
      </c>
      <c r="C12196">
        <v>2.59694</v>
      </c>
    </row>
    <row r="12197" spans="1:3" x14ac:dyDescent="0.25">
      <c r="A12197" t="s">
        <v>3</v>
      </c>
      <c r="B12197" s="2">
        <v>45419.197916666664</v>
      </c>
      <c r="C12197">
        <v>3.1268799999999999</v>
      </c>
    </row>
    <row r="12198" spans="1:3" x14ac:dyDescent="0.25">
      <c r="A12198" t="s">
        <v>3</v>
      </c>
      <c r="B12198" s="2">
        <v>45419.208333333336</v>
      </c>
      <c r="C12198">
        <v>2.3425500000000001</v>
      </c>
    </row>
    <row r="12199" spans="1:3" x14ac:dyDescent="0.25">
      <c r="A12199" t="s">
        <v>3</v>
      </c>
      <c r="B12199" s="2">
        <v>45419.21875</v>
      </c>
      <c r="C12199">
        <v>1.5440499999999999</v>
      </c>
    </row>
    <row r="12200" spans="1:3" x14ac:dyDescent="0.25">
      <c r="A12200" t="s">
        <v>3</v>
      </c>
      <c r="B12200" s="2">
        <v>45419.229166666664</v>
      </c>
      <c r="C12200">
        <v>1.1515500000000001</v>
      </c>
    </row>
    <row r="12201" spans="1:3" x14ac:dyDescent="0.25">
      <c r="A12201" t="s">
        <v>3</v>
      </c>
      <c r="B12201" s="2">
        <v>45419.239583333336</v>
      </c>
      <c r="C12201">
        <v>1.4794700000000001</v>
      </c>
    </row>
    <row r="12202" spans="1:3" x14ac:dyDescent="0.25">
      <c r="A12202" t="s">
        <v>3</v>
      </c>
      <c r="B12202" s="2">
        <v>45419.25</v>
      </c>
      <c r="C12202">
        <v>0.65749000000000002</v>
      </c>
    </row>
    <row r="12203" spans="1:3" x14ac:dyDescent="0.25">
      <c r="A12203" t="s">
        <v>3</v>
      </c>
      <c r="B12203" s="2">
        <v>45419.260416666664</v>
      </c>
      <c r="C12203">
        <v>0.50863999999999998</v>
      </c>
    </row>
    <row r="12204" spans="1:3" x14ac:dyDescent="0.25">
      <c r="A12204" t="s">
        <v>3</v>
      </c>
      <c r="B12204" s="2">
        <v>45419.270833333336</v>
      </c>
      <c r="C12204">
        <v>5.1176700000000004</v>
      </c>
    </row>
    <row r="12205" spans="1:3" x14ac:dyDescent="0.25">
      <c r="A12205" t="s">
        <v>3</v>
      </c>
      <c r="B12205" s="2">
        <v>45419.28125</v>
      </c>
      <c r="C12205">
        <v>2.4189099999999999</v>
      </c>
    </row>
    <row r="12206" spans="1:3" x14ac:dyDescent="0.25">
      <c r="A12206" t="s">
        <v>3</v>
      </c>
      <c r="B12206" s="2">
        <v>45419.291666666664</v>
      </c>
      <c r="C12206">
        <v>1.91273</v>
      </c>
    </row>
    <row r="12207" spans="1:3" x14ac:dyDescent="0.25">
      <c r="A12207" t="s">
        <v>3</v>
      </c>
      <c r="B12207" s="2">
        <v>45419.302083333336</v>
      </c>
      <c r="C12207">
        <v>2.8980800000000002</v>
      </c>
    </row>
    <row r="12208" spans="1:3" x14ac:dyDescent="0.25">
      <c r="A12208" t="s">
        <v>3</v>
      </c>
      <c r="B12208" s="2">
        <v>45419.3125</v>
      </c>
      <c r="C12208">
        <v>4.4904400000000004</v>
      </c>
    </row>
    <row r="12209" spans="1:3" x14ac:dyDescent="0.25">
      <c r="A12209" t="s">
        <v>3</v>
      </c>
      <c r="B12209" s="2">
        <v>45419.322916666664</v>
      </c>
      <c r="C12209">
        <v>5.6959299999999997</v>
      </c>
    </row>
    <row r="12210" spans="1:3" x14ac:dyDescent="0.25">
      <c r="A12210" t="s">
        <v>3</v>
      </c>
      <c r="B12210" s="2">
        <v>45419.333333333336</v>
      </c>
      <c r="C12210">
        <v>2.1888700000000001</v>
      </c>
    </row>
    <row r="12211" spans="1:3" x14ac:dyDescent="0.25">
      <c r="A12211" t="s">
        <v>3</v>
      </c>
      <c r="B12211" s="2">
        <v>45419.34375</v>
      </c>
      <c r="C12211">
        <v>6.8819100000000004</v>
      </c>
    </row>
    <row r="12212" spans="1:3" x14ac:dyDescent="0.25">
      <c r="A12212" t="s">
        <v>3</v>
      </c>
      <c r="B12212" s="2">
        <v>45419.354166666664</v>
      </c>
      <c r="C12212">
        <v>6.8072999999999997</v>
      </c>
    </row>
    <row r="12213" spans="1:3" x14ac:dyDescent="0.25">
      <c r="A12213" t="s">
        <v>3</v>
      </c>
      <c r="B12213" s="2">
        <v>45419.364583333336</v>
      </c>
      <c r="C12213">
        <v>4.8858600000000001</v>
      </c>
    </row>
    <row r="12214" spans="1:3" x14ac:dyDescent="0.25">
      <c r="A12214" t="s">
        <v>3</v>
      </c>
      <c r="B12214" s="2">
        <v>45419.375</v>
      </c>
      <c r="C12214">
        <v>6.9334300000000004</v>
      </c>
    </row>
    <row r="12215" spans="1:3" x14ac:dyDescent="0.25">
      <c r="A12215" t="s">
        <v>3</v>
      </c>
      <c r="B12215" s="2">
        <v>45419.385416666664</v>
      </c>
      <c r="C12215">
        <v>5.0802899999999998</v>
      </c>
    </row>
    <row r="12216" spans="1:3" x14ac:dyDescent="0.25">
      <c r="A12216" t="s">
        <v>3</v>
      </c>
      <c r="B12216" s="2">
        <v>45419.395833333336</v>
      </c>
      <c r="C12216">
        <v>5.41127</v>
      </c>
    </row>
    <row r="12217" spans="1:3" x14ac:dyDescent="0.25">
      <c r="A12217" t="s">
        <v>3</v>
      </c>
      <c r="B12217" s="2">
        <v>45419.40625</v>
      </c>
      <c r="C12217">
        <v>5.7522500000000001</v>
      </c>
    </row>
    <row r="12218" spans="1:3" x14ac:dyDescent="0.25">
      <c r="A12218" t="s">
        <v>3</v>
      </c>
      <c r="B12218" s="2">
        <v>45419.416666666664</v>
      </c>
      <c r="C12218">
        <v>4.2027299999999999</v>
      </c>
    </row>
    <row r="12219" spans="1:3" x14ac:dyDescent="0.25">
      <c r="A12219" t="s">
        <v>3</v>
      </c>
      <c r="B12219" s="2">
        <v>45419.427083333336</v>
      </c>
      <c r="C12219">
        <v>1.2976700000000001</v>
      </c>
    </row>
    <row r="12220" spans="1:3" x14ac:dyDescent="0.25">
      <c r="A12220" t="s">
        <v>3</v>
      </c>
      <c r="B12220" s="2">
        <v>45419.4375</v>
      </c>
      <c r="C12220">
        <v>6.7215299999999996</v>
      </c>
    </row>
    <row r="12221" spans="1:3" x14ac:dyDescent="0.25">
      <c r="A12221" t="s">
        <v>3</v>
      </c>
      <c r="B12221" s="2">
        <v>45419.447916666664</v>
      </c>
      <c r="C12221">
        <v>5.7754799999999999</v>
      </c>
    </row>
    <row r="12222" spans="1:3" x14ac:dyDescent="0.25">
      <c r="A12222" t="s">
        <v>3</v>
      </c>
      <c r="B12222" s="2">
        <v>45419.458333333336</v>
      </c>
      <c r="C12222">
        <v>2.5367500000000001</v>
      </c>
    </row>
    <row r="12223" spans="1:3" x14ac:dyDescent="0.25">
      <c r="A12223" t="s">
        <v>3</v>
      </c>
      <c r="B12223" s="2">
        <v>45419.46875</v>
      </c>
      <c r="C12223">
        <v>6.4127599999999996</v>
      </c>
    </row>
    <row r="12224" spans="1:3" x14ac:dyDescent="0.25">
      <c r="A12224" t="s">
        <v>3</v>
      </c>
      <c r="B12224" s="2">
        <v>45419.479166666664</v>
      </c>
      <c r="C12224">
        <v>2.8450899999999999</v>
      </c>
    </row>
    <row r="12225" spans="1:3" x14ac:dyDescent="0.25">
      <c r="A12225" t="s">
        <v>3</v>
      </c>
      <c r="B12225" s="2">
        <v>45419.489583333336</v>
      </c>
      <c r="C12225">
        <v>4.1261700000000001</v>
      </c>
    </row>
    <row r="12226" spans="1:3" x14ac:dyDescent="0.25">
      <c r="A12226" t="s">
        <v>3</v>
      </c>
      <c r="B12226" s="2">
        <v>45419.5</v>
      </c>
      <c r="C12226">
        <v>3.4590200000000002</v>
      </c>
    </row>
    <row r="12227" spans="1:3" x14ac:dyDescent="0.25">
      <c r="A12227" t="s">
        <v>3</v>
      </c>
      <c r="B12227" s="2">
        <v>45419.510416666664</v>
      </c>
      <c r="C12227">
        <v>1.93079</v>
      </c>
    </row>
    <row r="12228" spans="1:3" x14ac:dyDescent="0.25">
      <c r="A12228" t="s">
        <v>3</v>
      </c>
      <c r="B12228" s="2">
        <v>45419.520833333336</v>
      </c>
      <c r="C12228">
        <v>6.4055400000000002</v>
      </c>
    </row>
    <row r="12229" spans="1:3" x14ac:dyDescent="0.25">
      <c r="A12229" t="s">
        <v>3</v>
      </c>
      <c r="B12229" s="2">
        <v>45419.53125</v>
      </c>
      <c r="C12229">
        <v>4.5038299999999998</v>
      </c>
    </row>
    <row r="12230" spans="1:3" x14ac:dyDescent="0.25">
      <c r="A12230" t="s">
        <v>3</v>
      </c>
      <c r="B12230" s="2">
        <v>45419.541666666664</v>
      </c>
      <c r="C12230">
        <v>3.19381</v>
      </c>
    </row>
    <row r="12231" spans="1:3" x14ac:dyDescent="0.25">
      <c r="A12231" t="s">
        <v>3</v>
      </c>
      <c r="B12231" s="2">
        <v>45419.552083333336</v>
      </c>
      <c r="C12231">
        <v>3.5011899999999998</v>
      </c>
    </row>
    <row r="12232" spans="1:3" x14ac:dyDescent="0.25">
      <c r="A12232" t="s">
        <v>3</v>
      </c>
      <c r="B12232" s="2">
        <v>45419.5625</v>
      </c>
      <c r="C12232">
        <v>3.7908200000000001</v>
      </c>
    </row>
    <row r="12233" spans="1:3" x14ac:dyDescent="0.25">
      <c r="A12233" t="s">
        <v>3</v>
      </c>
      <c r="B12233" s="2">
        <v>45419.572916666664</v>
      </c>
      <c r="C12233">
        <v>3.8585400000000001</v>
      </c>
    </row>
    <row r="12234" spans="1:3" x14ac:dyDescent="0.25">
      <c r="A12234" t="s">
        <v>3</v>
      </c>
      <c r="B12234" s="2">
        <v>45419.583333333336</v>
      </c>
      <c r="C12234">
        <v>3.9729100000000002</v>
      </c>
    </row>
    <row r="12235" spans="1:3" x14ac:dyDescent="0.25">
      <c r="A12235" t="s">
        <v>3</v>
      </c>
      <c r="B12235" s="2">
        <v>45419.59375</v>
      </c>
      <c r="C12235">
        <v>1.12995</v>
      </c>
    </row>
    <row r="12236" spans="1:3" x14ac:dyDescent="0.25">
      <c r="A12236" t="s">
        <v>3</v>
      </c>
      <c r="B12236" s="2">
        <v>45419.604166666664</v>
      </c>
      <c r="C12236">
        <v>2.4266800000000002</v>
      </c>
    </row>
    <row r="12237" spans="1:3" x14ac:dyDescent="0.25">
      <c r="A12237" t="s">
        <v>3</v>
      </c>
      <c r="B12237" s="2">
        <v>45419.614583333336</v>
      </c>
      <c r="C12237">
        <v>5.7329499999999998</v>
      </c>
    </row>
    <row r="12238" spans="1:3" x14ac:dyDescent="0.25">
      <c r="A12238" t="s">
        <v>3</v>
      </c>
      <c r="B12238" s="2">
        <v>45419.625</v>
      </c>
      <c r="C12238">
        <v>4.0063700000000004</v>
      </c>
    </row>
    <row r="12239" spans="1:3" x14ac:dyDescent="0.25">
      <c r="A12239" t="s">
        <v>3</v>
      </c>
      <c r="B12239" s="2">
        <v>45419.635416666664</v>
      </c>
      <c r="C12239">
        <v>4.4459999999999997</v>
      </c>
    </row>
    <row r="12240" spans="1:3" x14ac:dyDescent="0.25">
      <c r="A12240" t="s">
        <v>3</v>
      </c>
      <c r="B12240" s="2">
        <v>45419.645833333336</v>
      </c>
      <c r="C12240">
        <v>3.5970499999999999</v>
      </c>
    </row>
    <row r="12241" spans="1:3" x14ac:dyDescent="0.25">
      <c r="A12241" t="s">
        <v>3</v>
      </c>
      <c r="B12241" s="2">
        <v>45419.65625</v>
      </c>
      <c r="C12241">
        <v>3.9942199999999999</v>
      </c>
    </row>
    <row r="12242" spans="1:3" x14ac:dyDescent="0.25">
      <c r="A12242" t="s">
        <v>3</v>
      </c>
      <c r="B12242" s="2">
        <v>45419.666666666664</v>
      </c>
      <c r="C12242">
        <v>3.2195100000000001</v>
      </c>
    </row>
    <row r="12243" spans="1:3" x14ac:dyDescent="0.25">
      <c r="A12243" t="s">
        <v>3</v>
      </c>
      <c r="B12243" s="2">
        <v>45419.677083333336</v>
      </c>
      <c r="C12243">
        <v>1.22689</v>
      </c>
    </row>
    <row r="12244" spans="1:3" x14ac:dyDescent="0.25">
      <c r="A12244" t="s">
        <v>3</v>
      </c>
      <c r="B12244" s="2">
        <v>45419.6875</v>
      </c>
      <c r="C12244">
        <v>4.6968199999999998</v>
      </c>
    </row>
    <row r="12245" spans="1:3" x14ac:dyDescent="0.25">
      <c r="A12245" t="s">
        <v>3</v>
      </c>
      <c r="B12245" s="2">
        <v>45419.697916666664</v>
      </c>
      <c r="C12245">
        <v>5.7710400000000002</v>
      </c>
    </row>
    <row r="12246" spans="1:3" x14ac:dyDescent="0.25">
      <c r="A12246" t="s">
        <v>3</v>
      </c>
      <c r="B12246" s="2">
        <v>45419.708333333336</v>
      </c>
      <c r="C12246">
        <v>7.8520399999999997</v>
      </c>
    </row>
    <row r="12247" spans="1:3" x14ac:dyDescent="0.25">
      <c r="A12247" t="s">
        <v>3</v>
      </c>
      <c r="B12247" s="2">
        <v>45419.71875</v>
      </c>
      <c r="C12247">
        <v>9.1659299999999995</v>
      </c>
    </row>
    <row r="12248" spans="1:3" x14ac:dyDescent="0.25">
      <c r="A12248" t="s">
        <v>3</v>
      </c>
      <c r="B12248" s="2">
        <v>45419.729166666664</v>
      </c>
      <c r="C12248">
        <v>9.4775100000000005</v>
      </c>
    </row>
    <row r="12249" spans="1:3" x14ac:dyDescent="0.25">
      <c r="A12249" t="s">
        <v>3</v>
      </c>
      <c r="B12249" s="2">
        <v>45419.739583333336</v>
      </c>
      <c r="C12249">
        <v>9.3699399999999997</v>
      </c>
    </row>
    <row r="12250" spans="1:3" x14ac:dyDescent="0.25">
      <c r="A12250" t="s">
        <v>3</v>
      </c>
      <c r="B12250" s="2">
        <v>45419.75</v>
      </c>
      <c r="C12250">
        <v>3.2656299999999998</v>
      </c>
    </row>
    <row r="12251" spans="1:3" x14ac:dyDescent="0.25">
      <c r="A12251" t="s">
        <v>3</v>
      </c>
      <c r="B12251" s="2">
        <v>45419.760416666664</v>
      </c>
      <c r="C12251">
        <v>8.3598099999999995</v>
      </c>
    </row>
    <row r="12252" spans="1:3" x14ac:dyDescent="0.25">
      <c r="A12252" t="s">
        <v>3</v>
      </c>
      <c r="B12252" s="2">
        <v>45419.770833333336</v>
      </c>
      <c r="C12252">
        <v>8.7742500000000003</v>
      </c>
    </row>
    <row r="12253" spans="1:3" x14ac:dyDescent="0.25">
      <c r="A12253" t="s">
        <v>3</v>
      </c>
      <c r="B12253" s="2">
        <v>45419.78125</v>
      </c>
      <c r="C12253">
        <v>6.2221900000000003</v>
      </c>
    </row>
    <row r="12254" spans="1:3" x14ac:dyDescent="0.25">
      <c r="A12254" t="s">
        <v>3</v>
      </c>
      <c r="B12254" s="2">
        <v>45419.791666666664</v>
      </c>
      <c r="C12254">
        <v>3.9291499999999999</v>
      </c>
    </row>
    <row r="12255" spans="1:3" x14ac:dyDescent="0.25">
      <c r="A12255" t="s">
        <v>3</v>
      </c>
      <c r="B12255" s="2">
        <v>45419.802083333336</v>
      </c>
      <c r="C12255">
        <v>5.6112200000000003</v>
      </c>
    </row>
    <row r="12256" spans="1:3" x14ac:dyDescent="0.25">
      <c r="A12256" t="s">
        <v>3</v>
      </c>
      <c r="B12256" s="2">
        <v>45419.8125</v>
      </c>
      <c r="C12256">
        <v>6.9299200000000001</v>
      </c>
    </row>
    <row r="12257" spans="1:3" x14ac:dyDescent="0.25">
      <c r="A12257" t="s">
        <v>3</v>
      </c>
      <c r="B12257" s="2">
        <v>45419.822916666664</v>
      </c>
      <c r="C12257">
        <v>6.1172700000000004</v>
      </c>
    </row>
    <row r="12258" spans="1:3" x14ac:dyDescent="0.25">
      <c r="A12258" t="s">
        <v>3</v>
      </c>
      <c r="B12258" s="2">
        <v>45419.833333333336</v>
      </c>
      <c r="C12258">
        <v>1.89452</v>
      </c>
    </row>
    <row r="12259" spans="1:3" x14ac:dyDescent="0.25">
      <c r="A12259" t="s">
        <v>3</v>
      </c>
      <c r="B12259" s="2">
        <v>45419.84375</v>
      </c>
      <c r="C12259">
        <v>5.8302699999999996</v>
      </c>
    </row>
    <row r="12260" spans="1:3" x14ac:dyDescent="0.25">
      <c r="A12260" t="s">
        <v>3</v>
      </c>
      <c r="B12260" s="2">
        <v>45419.854166666664</v>
      </c>
      <c r="C12260">
        <v>5.3689099999999996</v>
      </c>
    </row>
    <row r="12261" spans="1:3" x14ac:dyDescent="0.25">
      <c r="A12261" t="s">
        <v>3</v>
      </c>
      <c r="B12261" s="2">
        <v>45419.864583333336</v>
      </c>
      <c r="C12261">
        <v>5.1028200000000004</v>
      </c>
    </row>
    <row r="12262" spans="1:3" x14ac:dyDescent="0.25">
      <c r="A12262" t="s">
        <v>3</v>
      </c>
      <c r="B12262" s="2">
        <v>45419.875</v>
      </c>
      <c r="C12262">
        <v>8.4996600000000004</v>
      </c>
    </row>
    <row r="12263" spans="1:3" x14ac:dyDescent="0.25">
      <c r="A12263" t="s">
        <v>3</v>
      </c>
      <c r="B12263" s="2">
        <v>45419.885416666664</v>
      </c>
      <c r="C12263">
        <v>5.9301199999999996</v>
      </c>
    </row>
    <row r="12264" spans="1:3" x14ac:dyDescent="0.25">
      <c r="A12264" t="s">
        <v>3</v>
      </c>
      <c r="B12264" s="2">
        <v>45419.895833333336</v>
      </c>
      <c r="C12264">
        <v>4.1649000000000003</v>
      </c>
    </row>
    <row r="12265" spans="1:3" x14ac:dyDescent="0.25">
      <c r="A12265" t="s">
        <v>3</v>
      </c>
      <c r="B12265" s="2">
        <v>45419.90625</v>
      </c>
      <c r="C12265">
        <v>4.6905700000000001</v>
      </c>
    </row>
    <row r="12266" spans="1:3" x14ac:dyDescent="0.25">
      <c r="A12266" t="s">
        <v>3</v>
      </c>
      <c r="B12266" s="2">
        <v>45419.916666666664</v>
      </c>
      <c r="C12266">
        <v>1.30122</v>
      </c>
    </row>
    <row r="12267" spans="1:3" x14ac:dyDescent="0.25">
      <c r="A12267" t="s">
        <v>3</v>
      </c>
      <c r="B12267" s="2">
        <v>45419.927083333336</v>
      </c>
      <c r="C12267">
        <v>3.1821299999999999</v>
      </c>
    </row>
    <row r="12268" spans="1:3" x14ac:dyDescent="0.25">
      <c r="A12268" t="s">
        <v>3</v>
      </c>
      <c r="B12268" s="2">
        <v>45419.9375</v>
      </c>
      <c r="C12268">
        <v>5.9176700000000002</v>
      </c>
    </row>
    <row r="12269" spans="1:3" x14ac:dyDescent="0.25">
      <c r="A12269" t="s">
        <v>3</v>
      </c>
      <c r="B12269" s="2">
        <v>45419.947916666664</v>
      </c>
      <c r="C12269">
        <v>4.63713</v>
      </c>
    </row>
    <row r="12270" spans="1:3" x14ac:dyDescent="0.25">
      <c r="A12270" t="s">
        <v>3</v>
      </c>
      <c r="B12270" s="2">
        <v>45419.958333333336</v>
      </c>
      <c r="C12270">
        <v>4.7137200000000004</v>
      </c>
    </row>
    <row r="12271" spans="1:3" x14ac:dyDescent="0.25">
      <c r="A12271" t="s">
        <v>3</v>
      </c>
      <c r="B12271" s="2">
        <v>45419.96875</v>
      </c>
      <c r="C12271">
        <v>3.5233099999999999</v>
      </c>
    </row>
    <row r="12272" spans="1:3" x14ac:dyDescent="0.25">
      <c r="A12272" t="s">
        <v>3</v>
      </c>
      <c r="B12272" s="2">
        <v>45419.979166666664</v>
      </c>
      <c r="C12272">
        <v>2.0175299999999998</v>
      </c>
    </row>
    <row r="12273" spans="1:3" x14ac:dyDescent="0.25">
      <c r="A12273" t="s">
        <v>3</v>
      </c>
      <c r="B12273" s="2">
        <v>45419.989583333336</v>
      </c>
      <c r="C12273">
        <v>2.3846099999999999</v>
      </c>
    </row>
    <row r="12274" spans="1:3" x14ac:dyDescent="0.25">
      <c r="A12274" t="s">
        <v>3</v>
      </c>
      <c r="B12274" s="2">
        <v>45420</v>
      </c>
      <c r="C12274">
        <v>1.08141</v>
      </c>
    </row>
    <row r="12275" spans="1:3" x14ac:dyDescent="0.25">
      <c r="A12275" t="s">
        <v>3</v>
      </c>
      <c r="B12275" s="2">
        <v>45420.010416666664</v>
      </c>
      <c r="C12275">
        <v>2.2841300000000002</v>
      </c>
    </row>
    <row r="12276" spans="1:3" x14ac:dyDescent="0.25">
      <c r="A12276" t="s">
        <v>3</v>
      </c>
      <c r="B12276" s="2">
        <v>45420.020833333336</v>
      </c>
      <c r="C12276">
        <v>4.4598899999999997</v>
      </c>
    </row>
    <row r="12277" spans="1:3" x14ac:dyDescent="0.25">
      <c r="A12277" t="s">
        <v>3</v>
      </c>
      <c r="B12277" s="2">
        <v>45420.03125</v>
      </c>
      <c r="C12277">
        <v>2.3811300000000002</v>
      </c>
    </row>
    <row r="12278" spans="1:3" x14ac:dyDescent="0.25">
      <c r="A12278" t="s">
        <v>3</v>
      </c>
      <c r="B12278" s="2">
        <v>45420.041666666664</v>
      </c>
      <c r="C12278">
        <v>1.1961200000000001</v>
      </c>
    </row>
    <row r="12279" spans="1:3" x14ac:dyDescent="0.25">
      <c r="A12279" t="s">
        <v>3</v>
      </c>
      <c r="B12279" s="2">
        <v>45420.052083333336</v>
      </c>
      <c r="C12279">
        <v>1.3548100000000001</v>
      </c>
    </row>
    <row r="12280" spans="1:3" x14ac:dyDescent="0.25">
      <c r="A12280" t="s">
        <v>3</v>
      </c>
      <c r="B12280" s="2">
        <v>45420.0625</v>
      </c>
      <c r="C12280">
        <v>2.7864</v>
      </c>
    </row>
    <row r="12281" spans="1:3" x14ac:dyDescent="0.25">
      <c r="A12281" t="s">
        <v>3</v>
      </c>
      <c r="B12281" s="2">
        <v>45420.072916666664</v>
      </c>
      <c r="C12281">
        <v>1.8980399999999999</v>
      </c>
    </row>
    <row r="12282" spans="1:3" x14ac:dyDescent="0.25">
      <c r="A12282" t="s">
        <v>3</v>
      </c>
      <c r="B12282" s="2">
        <v>45420.083333333336</v>
      </c>
      <c r="C12282">
        <v>0.97209000000000001</v>
      </c>
    </row>
    <row r="12283" spans="1:3" x14ac:dyDescent="0.25">
      <c r="A12283" t="s">
        <v>3</v>
      </c>
      <c r="B12283" s="2">
        <v>45420.09375</v>
      </c>
      <c r="C12283">
        <v>0.22536999999999999</v>
      </c>
    </row>
    <row r="12284" spans="1:3" x14ac:dyDescent="0.25">
      <c r="A12284" t="s">
        <v>3</v>
      </c>
      <c r="B12284" s="2">
        <v>45420.104166666664</v>
      </c>
      <c r="C12284">
        <v>2.5486</v>
      </c>
    </row>
    <row r="12285" spans="1:3" x14ac:dyDescent="0.25">
      <c r="A12285" t="s">
        <v>3</v>
      </c>
      <c r="B12285" s="2">
        <v>45420.114583333336</v>
      </c>
      <c r="C12285">
        <v>1.7118</v>
      </c>
    </row>
    <row r="12286" spans="1:3" x14ac:dyDescent="0.25">
      <c r="A12286" t="s">
        <v>3</v>
      </c>
      <c r="B12286" s="2">
        <v>45420.125</v>
      </c>
      <c r="C12286">
        <v>2.1891400000000001</v>
      </c>
    </row>
    <row r="12287" spans="1:3" x14ac:dyDescent="0.25">
      <c r="A12287" t="s">
        <v>3</v>
      </c>
      <c r="B12287" s="2">
        <v>45420.135416666664</v>
      </c>
      <c r="C12287">
        <v>2.2845900000000001</v>
      </c>
    </row>
    <row r="12288" spans="1:3" x14ac:dyDescent="0.25">
      <c r="A12288" t="s">
        <v>3</v>
      </c>
      <c r="B12288" s="2">
        <v>45420.145833333336</v>
      </c>
      <c r="C12288">
        <v>2.0451299999999999</v>
      </c>
    </row>
    <row r="12289" spans="1:3" x14ac:dyDescent="0.25">
      <c r="A12289" t="s">
        <v>3</v>
      </c>
      <c r="B12289" s="2">
        <v>45420.15625</v>
      </c>
      <c r="C12289">
        <v>2.1708599999999998</v>
      </c>
    </row>
    <row r="12290" spans="1:3" x14ac:dyDescent="0.25">
      <c r="A12290" t="s">
        <v>3</v>
      </c>
      <c r="B12290" s="2">
        <v>45420.166666666664</v>
      </c>
      <c r="C12290">
        <v>0.73055999999999999</v>
      </c>
    </row>
    <row r="12291" spans="1:3" x14ac:dyDescent="0.25">
      <c r="A12291" t="s">
        <v>3</v>
      </c>
      <c r="B12291" s="2">
        <v>45420.177083333336</v>
      </c>
      <c r="C12291">
        <v>4.4790000000000003E-2</v>
      </c>
    </row>
    <row r="12292" spans="1:3" x14ac:dyDescent="0.25">
      <c r="A12292" t="s">
        <v>3</v>
      </c>
      <c r="B12292" s="2">
        <v>45420.1875</v>
      </c>
      <c r="C12292">
        <v>3.2922899999999999</v>
      </c>
    </row>
    <row r="12293" spans="1:3" x14ac:dyDescent="0.25">
      <c r="A12293" t="s">
        <v>3</v>
      </c>
      <c r="B12293" s="2">
        <v>45420.197916666664</v>
      </c>
      <c r="C12293">
        <v>2.5314299999999998</v>
      </c>
    </row>
    <row r="12294" spans="1:3" x14ac:dyDescent="0.25">
      <c r="A12294" t="s">
        <v>3</v>
      </c>
      <c r="B12294" s="2">
        <v>45420.208333333336</v>
      </c>
      <c r="C12294">
        <v>2.0291899999999998</v>
      </c>
    </row>
    <row r="12295" spans="1:3" x14ac:dyDescent="0.25">
      <c r="A12295" t="s">
        <v>3</v>
      </c>
      <c r="B12295" s="2">
        <v>45420.21875</v>
      </c>
      <c r="C12295">
        <v>2.3847499999999999</v>
      </c>
    </row>
    <row r="12296" spans="1:3" x14ac:dyDescent="0.25">
      <c r="A12296" t="s">
        <v>3</v>
      </c>
      <c r="B12296" s="2">
        <v>45420.229166666664</v>
      </c>
      <c r="C12296">
        <v>1.2231099999999999</v>
      </c>
    </row>
    <row r="12297" spans="1:3" x14ac:dyDescent="0.25">
      <c r="A12297" t="s">
        <v>3</v>
      </c>
      <c r="B12297" s="2">
        <v>45420.239583333336</v>
      </c>
      <c r="C12297">
        <v>1.1519999999999999</v>
      </c>
    </row>
    <row r="12298" spans="1:3" x14ac:dyDescent="0.25">
      <c r="A12298" t="s">
        <v>3</v>
      </c>
      <c r="B12298" s="2">
        <v>45420.25</v>
      </c>
      <c r="C12298">
        <v>1.1049</v>
      </c>
    </row>
    <row r="12299" spans="1:3" x14ac:dyDescent="0.25">
      <c r="A12299" t="s">
        <v>3</v>
      </c>
      <c r="B12299" s="2">
        <v>45420.260416666664</v>
      </c>
      <c r="C12299">
        <v>0.41854000000000002</v>
      </c>
    </row>
    <row r="12300" spans="1:3" x14ac:dyDescent="0.25">
      <c r="A12300" t="s">
        <v>3</v>
      </c>
      <c r="B12300" s="2">
        <v>45420.270833333336</v>
      </c>
      <c r="C12300">
        <v>5.3098299999999998</v>
      </c>
    </row>
    <row r="12301" spans="1:3" x14ac:dyDescent="0.25">
      <c r="A12301" t="s">
        <v>3</v>
      </c>
      <c r="B12301" s="2">
        <v>45420.28125</v>
      </c>
      <c r="C12301">
        <v>2.3914399999999998</v>
      </c>
    </row>
    <row r="12302" spans="1:3" x14ac:dyDescent="0.25">
      <c r="A12302" t="s">
        <v>3</v>
      </c>
      <c r="B12302" s="2">
        <v>45420.291666666664</v>
      </c>
      <c r="C12302">
        <v>2.1615099999999998</v>
      </c>
    </row>
    <row r="12303" spans="1:3" x14ac:dyDescent="0.25">
      <c r="A12303" t="s">
        <v>3</v>
      </c>
      <c r="B12303" s="2">
        <v>45420.302083333336</v>
      </c>
      <c r="C12303">
        <v>3.1775699999999998</v>
      </c>
    </row>
    <row r="12304" spans="1:3" x14ac:dyDescent="0.25">
      <c r="A12304" t="s">
        <v>3</v>
      </c>
      <c r="B12304" s="2">
        <v>45420.3125</v>
      </c>
      <c r="C12304">
        <v>4.3679500000000004</v>
      </c>
    </row>
    <row r="12305" spans="1:3" x14ac:dyDescent="0.25">
      <c r="A12305" t="s">
        <v>3</v>
      </c>
      <c r="B12305" s="2">
        <v>45420.322916666664</v>
      </c>
      <c r="C12305">
        <v>5.2732400000000004</v>
      </c>
    </row>
    <row r="12306" spans="1:3" x14ac:dyDescent="0.25">
      <c r="A12306" t="s">
        <v>3</v>
      </c>
      <c r="B12306" s="2">
        <v>45420.333333333336</v>
      </c>
      <c r="C12306">
        <v>2.05348</v>
      </c>
    </row>
    <row r="12307" spans="1:3" x14ac:dyDescent="0.25">
      <c r="A12307" t="s">
        <v>3</v>
      </c>
      <c r="B12307" s="2">
        <v>45420.34375</v>
      </c>
      <c r="C12307">
        <v>6.4201800000000002</v>
      </c>
    </row>
    <row r="12308" spans="1:3" x14ac:dyDescent="0.25">
      <c r="A12308" t="s">
        <v>3</v>
      </c>
      <c r="B12308" s="2">
        <v>45420.354166666664</v>
      </c>
      <c r="C12308">
        <v>7.2993600000000001</v>
      </c>
    </row>
    <row r="12309" spans="1:3" x14ac:dyDescent="0.25">
      <c r="A12309" t="s">
        <v>3</v>
      </c>
      <c r="B12309" s="2">
        <v>45420.364583333336</v>
      </c>
      <c r="C12309">
        <v>4.1908500000000002</v>
      </c>
    </row>
    <row r="12310" spans="1:3" x14ac:dyDescent="0.25">
      <c r="A12310" t="s">
        <v>3</v>
      </c>
      <c r="B12310" s="2">
        <v>45420.375</v>
      </c>
      <c r="C12310">
        <v>5.4378700000000002</v>
      </c>
    </row>
    <row r="12311" spans="1:3" x14ac:dyDescent="0.25">
      <c r="A12311" t="s">
        <v>3</v>
      </c>
      <c r="B12311" s="2">
        <v>45420.385416666664</v>
      </c>
      <c r="C12311">
        <v>4.6606800000000002</v>
      </c>
    </row>
    <row r="12312" spans="1:3" x14ac:dyDescent="0.25">
      <c r="A12312" t="s">
        <v>3</v>
      </c>
      <c r="B12312" s="2">
        <v>45420.395833333336</v>
      </c>
      <c r="C12312">
        <v>5.25671</v>
      </c>
    </row>
    <row r="12313" spans="1:3" x14ac:dyDescent="0.25">
      <c r="A12313" t="s">
        <v>3</v>
      </c>
      <c r="B12313" s="2">
        <v>45420.40625</v>
      </c>
      <c r="C12313">
        <v>5.1251199999999999</v>
      </c>
    </row>
    <row r="12314" spans="1:3" x14ac:dyDescent="0.25">
      <c r="A12314" t="s">
        <v>3</v>
      </c>
      <c r="B12314" s="2">
        <v>45420.416666666664</v>
      </c>
      <c r="C12314">
        <v>3.68296</v>
      </c>
    </row>
    <row r="12315" spans="1:3" x14ac:dyDescent="0.25">
      <c r="A12315" t="s">
        <v>3</v>
      </c>
      <c r="B12315" s="2">
        <v>45420.427083333336</v>
      </c>
      <c r="C12315">
        <v>1.38144</v>
      </c>
    </row>
    <row r="12316" spans="1:3" x14ac:dyDescent="0.25">
      <c r="A12316" t="s">
        <v>3</v>
      </c>
      <c r="B12316" s="2">
        <v>45420.4375</v>
      </c>
      <c r="C12316">
        <v>5.6906999999999996</v>
      </c>
    </row>
    <row r="12317" spans="1:3" x14ac:dyDescent="0.25">
      <c r="A12317" t="s">
        <v>3</v>
      </c>
      <c r="B12317" s="2">
        <v>45420.447916666664</v>
      </c>
      <c r="C12317">
        <v>7.4249499999999999</v>
      </c>
    </row>
    <row r="12318" spans="1:3" x14ac:dyDescent="0.25">
      <c r="A12318" t="s">
        <v>3</v>
      </c>
      <c r="B12318" s="2">
        <v>45420.458333333336</v>
      </c>
      <c r="C12318">
        <v>4.5562899999999997</v>
      </c>
    </row>
    <row r="12319" spans="1:3" x14ac:dyDescent="0.25">
      <c r="A12319" t="s">
        <v>3</v>
      </c>
      <c r="B12319" s="2">
        <v>45420.46875</v>
      </c>
      <c r="C12319">
        <v>4.6606300000000003</v>
      </c>
    </row>
    <row r="12320" spans="1:3" x14ac:dyDescent="0.25">
      <c r="A12320" t="s">
        <v>3</v>
      </c>
      <c r="B12320" s="2">
        <v>45420.479166666664</v>
      </c>
      <c r="C12320">
        <v>2.4614199999999999</v>
      </c>
    </row>
    <row r="12321" spans="1:3" x14ac:dyDescent="0.25">
      <c r="A12321" t="s">
        <v>3</v>
      </c>
      <c r="B12321" s="2">
        <v>45420.489583333336</v>
      </c>
      <c r="C12321">
        <v>4.21258</v>
      </c>
    </row>
    <row r="12322" spans="1:3" x14ac:dyDescent="0.25">
      <c r="A12322" t="s">
        <v>3</v>
      </c>
      <c r="B12322" s="2">
        <v>45420.5</v>
      </c>
      <c r="C12322">
        <v>3.7279399999999998</v>
      </c>
    </row>
    <row r="12323" spans="1:3" x14ac:dyDescent="0.25">
      <c r="A12323" t="s">
        <v>3</v>
      </c>
      <c r="B12323" s="2">
        <v>45420.510416666664</v>
      </c>
      <c r="C12323">
        <v>1.2271799999999999</v>
      </c>
    </row>
    <row r="12324" spans="1:3" x14ac:dyDescent="0.25">
      <c r="A12324" t="s">
        <v>3</v>
      </c>
      <c r="B12324" s="2">
        <v>45420.520833333336</v>
      </c>
      <c r="C12324">
        <v>5.2493400000000001</v>
      </c>
    </row>
    <row r="12325" spans="1:3" x14ac:dyDescent="0.25">
      <c r="A12325" t="s">
        <v>3</v>
      </c>
      <c r="B12325" s="2">
        <v>45420.53125</v>
      </c>
      <c r="C12325">
        <v>4.7317299999999998</v>
      </c>
    </row>
    <row r="12326" spans="1:3" x14ac:dyDescent="0.25">
      <c r="A12326" t="s">
        <v>3</v>
      </c>
      <c r="B12326" s="2">
        <v>45420.541666666664</v>
      </c>
      <c r="C12326">
        <v>2.4413999999999998</v>
      </c>
    </row>
    <row r="12327" spans="1:3" x14ac:dyDescent="0.25">
      <c r="A12327" t="s">
        <v>3</v>
      </c>
      <c r="B12327" s="2">
        <v>45420.552083333336</v>
      </c>
      <c r="C12327">
        <v>3.1947999999999999</v>
      </c>
    </row>
    <row r="12328" spans="1:3" x14ac:dyDescent="0.25">
      <c r="A12328" t="s">
        <v>3</v>
      </c>
      <c r="B12328" s="2">
        <v>45420.5625</v>
      </c>
      <c r="C12328">
        <v>3.3945099999999999</v>
      </c>
    </row>
    <row r="12329" spans="1:3" x14ac:dyDescent="0.25">
      <c r="A12329" t="s">
        <v>3</v>
      </c>
      <c r="B12329" s="2">
        <v>45420.572916666664</v>
      </c>
      <c r="C12329">
        <v>3.9525899999999998</v>
      </c>
    </row>
    <row r="12330" spans="1:3" x14ac:dyDescent="0.25">
      <c r="A12330" t="s">
        <v>3</v>
      </c>
      <c r="B12330" s="2">
        <v>45420.583333333336</v>
      </c>
      <c r="C12330">
        <v>3.2471000000000001</v>
      </c>
    </row>
    <row r="12331" spans="1:3" x14ac:dyDescent="0.25">
      <c r="A12331" t="s">
        <v>3</v>
      </c>
      <c r="B12331" s="2">
        <v>45420.59375</v>
      </c>
      <c r="C12331">
        <v>1.1578299999999999</v>
      </c>
    </row>
    <row r="12332" spans="1:3" x14ac:dyDescent="0.25">
      <c r="A12332" t="s">
        <v>3</v>
      </c>
      <c r="B12332" s="2">
        <v>45420.604166666664</v>
      </c>
      <c r="C12332">
        <v>3.4116</v>
      </c>
    </row>
    <row r="12333" spans="1:3" x14ac:dyDescent="0.25">
      <c r="A12333" t="s">
        <v>3</v>
      </c>
      <c r="B12333" s="2">
        <v>45420.614583333336</v>
      </c>
      <c r="C12333">
        <v>6.0315500000000002</v>
      </c>
    </row>
    <row r="12334" spans="1:3" x14ac:dyDescent="0.25">
      <c r="A12334" t="s">
        <v>3</v>
      </c>
      <c r="B12334" s="2">
        <v>45420.625</v>
      </c>
      <c r="C12334">
        <v>4.8483299999999998</v>
      </c>
    </row>
    <row r="12335" spans="1:3" x14ac:dyDescent="0.25">
      <c r="A12335" t="s">
        <v>3</v>
      </c>
      <c r="B12335" s="2">
        <v>45420.635416666664</v>
      </c>
      <c r="C12335">
        <v>3.6960299999999999</v>
      </c>
    </row>
    <row r="12336" spans="1:3" x14ac:dyDescent="0.25">
      <c r="A12336" t="s">
        <v>3</v>
      </c>
      <c r="B12336" s="2">
        <v>45420.645833333336</v>
      </c>
      <c r="C12336">
        <v>4.0363300000000004</v>
      </c>
    </row>
    <row r="12337" spans="1:3" x14ac:dyDescent="0.25">
      <c r="A12337" t="s">
        <v>3</v>
      </c>
      <c r="B12337" s="2">
        <v>45420.65625</v>
      </c>
      <c r="C12337">
        <v>3.51308</v>
      </c>
    </row>
    <row r="12338" spans="1:3" x14ac:dyDescent="0.25">
      <c r="A12338" t="s">
        <v>3</v>
      </c>
      <c r="B12338" s="2">
        <v>45420.666666666664</v>
      </c>
      <c r="C12338">
        <v>2.53308</v>
      </c>
    </row>
    <row r="12339" spans="1:3" x14ac:dyDescent="0.25">
      <c r="A12339" t="s">
        <v>3</v>
      </c>
      <c r="B12339" s="2">
        <v>45420.677083333336</v>
      </c>
      <c r="C12339">
        <v>0.65247999999999995</v>
      </c>
    </row>
    <row r="12340" spans="1:3" x14ac:dyDescent="0.25">
      <c r="A12340" t="s">
        <v>3</v>
      </c>
      <c r="B12340" s="2">
        <v>45420.6875</v>
      </c>
      <c r="C12340">
        <v>3.09924</v>
      </c>
    </row>
    <row r="12341" spans="1:3" x14ac:dyDescent="0.25">
      <c r="A12341" t="s">
        <v>3</v>
      </c>
      <c r="B12341" s="2">
        <v>45420.697916666664</v>
      </c>
      <c r="C12341">
        <v>5.1593999999999998</v>
      </c>
    </row>
    <row r="12342" spans="1:3" x14ac:dyDescent="0.25">
      <c r="A12342" t="s">
        <v>3</v>
      </c>
      <c r="B12342" s="2">
        <v>45420.708333333336</v>
      </c>
      <c r="C12342">
        <v>4.2007899999999996</v>
      </c>
    </row>
    <row r="12343" spans="1:3" x14ac:dyDescent="0.25">
      <c r="A12343" t="s">
        <v>3</v>
      </c>
      <c r="B12343" s="2">
        <v>45420.71875</v>
      </c>
      <c r="C12343">
        <v>3.8150200000000001</v>
      </c>
    </row>
    <row r="12344" spans="1:3" x14ac:dyDescent="0.25">
      <c r="A12344" t="s">
        <v>3</v>
      </c>
      <c r="B12344" s="2">
        <v>45420.729166666664</v>
      </c>
      <c r="C12344">
        <v>2.5436800000000002</v>
      </c>
    </row>
    <row r="12345" spans="1:3" x14ac:dyDescent="0.25">
      <c r="A12345" t="s">
        <v>3</v>
      </c>
      <c r="B12345" s="2">
        <v>45420.739583333336</v>
      </c>
      <c r="C12345">
        <v>3.2393900000000002</v>
      </c>
    </row>
    <row r="12346" spans="1:3" x14ac:dyDescent="0.25">
      <c r="A12346" t="s">
        <v>3</v>
      </c>
      <c r="B12346" s="2">
        <v>45420.75</v>
      </c>
      <c r="C12346">
        <v>1.46939</v>
      </c>
    </row>
    <row r="12347" spans="1:3" x14ac:dyDescent="0.25">
      <c r="A12347" t="s">
        <v>3</v>
      </c>
      <c r="B12347" s="2">
        <v>45420.760416666664</v>
      </c>
      <c r="C12347">
        <v>5.2244299999999999</v>
      </c>
    </row>
    <row r="12348" spans="1:3" x14ac:dyDescent="0.25">
      <c r="A12348" t="s">
        <v>3</v>
      </c>
      <c r="B12348" s="2">
        <v>45420.770833333336</v>
      </c>
      <c r="C12348">
        <v>5.8091100000000004</v>
      </c>
    </row>
    <row r="12349" spans="1:3" x14ac:dyDescent="0.25">
      <c r="A12349" t="s">
        <v>3</v>
      </c>
      <c r="B12349" s="2">
        <v>45420.78125</v>
      </c>
      <c r="C12349">
        <v>4.7155899999999997</v>
      </c>
    </row>
    <row r="12350" spans="1:3" x14ac:dyDescent="0.25">
      <c r="A12350" t="s">
        <v>3</v>
      </c>
      <c r="B12350" s="2">
        <v>45420.791666666664</v>
      </c>
      <c r="C12350">
        <v>3.2176399999999998</v>
      </c>
    </row>
    <row r="12351" spans="1:3" x14ac:dyDescent="0.25">
      <c r="A12351" t="s">
        <v>3</v>
      </c>
      <c r="B12351" s="2">
        <v>45420.802083333336</v>
      </c>
      <c r="C12351">
        <v>4.3220900000000002</v>
      </c>
    </row>
    <row r="12352" spans="1:3" x14ac:dyDescent="0.25">
      <c r="A12352" t="s">
        <v>3</v>
      </c>
      <c r="B12352" s="2">
        <v>45420.8125</v>
      </c>
      <c r="C12352">
        <v>4.43187</v>
      </c>
    </row>
    <row r="12353" spans="1:3" x14ac:dyDescent="0.25">
      <c r="A12353" t="s">
        <v>3</v>
      </c>
      <c r="B12353" s="2">
        <v>45420.822916666664</v>
      </c>
      <c r="C12353">
        <v>4.5781799999999997</v>
      </c>
    </row>
    <row r="12354" spans="1:3" x14ac:dyDescent="0.25">
      <c r="A12354" t="s">
        <v>3</v>
      </c>
      <c r="B12354" s="2">
        <v>45420.833333333336</v>
      </c>
      <c r="C12354">
        <v>1.5249699999999999</v>
      </c>
    </row>
    <row r="12355" spans="1:3" x14ac:dyDescent="0.25">
      <c r="A12355" t="s">
        <v>3</v>
      </c>
      <c r="B12355" s="2">
        <v>45420.84375</v>
      </c>
      <c r="C12355">
        <v>6.50725</v>
      </c>
    </row>
    <row r="12356" spans="1:3" x14ac:dyDescent="0.25">
      <c r="A12356" t="s">
        <v>3</v>
      </c>
      <c r="B12356" s="2">
        <v>45420.854166666664</v>
      </c>
      <c r="C12356">
        <v>5.1102999999999996</v>
      </c>
    </row>
    <row r="12357" spans="1:3" x14ac:dyDescent="0.25">
      <c r="A12357" t="s">
        <v>3</v>
      </c>
      <c r="B12357" s="2">
        <v>45420.864583333336</v>
      </c>
      <c r="C12357">
        <v>4.7189800000000002</v>
      </c>
    </row>
    <row r="12358" spans="1:3" x14ac:dyDescent="0.25">
      <c r="A12358" t="s">
        <v>3</v>
      </c>
      <c r="B12358" s="2">
        <v>45420.875</v>
      </c>
      <c r="C12358">
        <v>5.3514499999999998</v>
      </c>
    </row>
    <row r="12359" spans="1:3" x14ac:dyDescent="0.25">
      <c r="A12359" t="s">
        <v>3</v>
      </c>
      <c r="B12359" s="2">
        <v>45420.885416666664</v>
      </c>
      <c r="C12359">
        <v>4.8391299999999999</v>
      </c>
    </row>
    <row r="12360" spans="1:3" x14ac:dyDescent="0.25">
      <c r="A12360" t="s">
        <v>3</v>
      </c>
      <c r="B12360" s="2">
        <v>45420.895833333336</v>
      </c>
      <c r="C12360">
        <v>4.3507600000000002</v>
      </c>
    </row>
    <row r="12361" spans="1:3" x14ac:dyDescent="0.25">
      <c r="A12361" t="s">
        <v>3</v>
      </c>
      <c r="B12361" s="2">
        <v>45420.90625</v>
      </c>
      <c r="C12361">
        <v>4.4728300000000001</v>
      </c>
    </row>
    <row r="12362" spans="1:3" x14ac:dyDescent="0.25">
      <c r="A12362" t="s">
        <v>3</v>
      </c>
      <c r="B12362" s="2">
        <v>45420.916666666664</v>
      </c>
      <c r="C12362">
        <v>1.0585</v>
      </c>
    </row>
    <row r="12363" spans="1:3" x14ac:dyDescent="0.25">
      <c r="A12363" t="s">
        <v>3</v>
      </c>
      <c r="B12363" s="2">
        <v>45420.927083333336</v>
      </c>
      <c r="C12363">
        <v>2.23271</v>
      </c>
    </row>
    <row r="12364" spans="1:3" x14ac:dyDescent="0.25">
      <c r="A12364" t="s">
        <v>3</v>
      </c>
      <c r="B12364" s="2">
        <v>45420.9375</v>
      </c>
      <c r="C12364">
        <v>5.6060699999999999</v>
      </c>
    </row>
    <row r="12365" spans="1:3" x14ac:dyDescent="0.25">
      <c r="A12365" t="s">
        <v>3</v>
      </c>
      <c r="B12365" s="2">
        <v>45420.947916666664</v>
      </c>
      <c r="C12365">
        <v>4.3042400000000001</v>
      </c>
    </row>
    <row r="12366" spans="1:3" x14ac:dyDescent="0.25">
      <c r="A12366" t="s">
        <v>3</v>
      </c>
      <c r="B12366" s="2">
        <v>45420.958333333336</v>
      </c>
      <c r="C12366">
        <v>4.4939400000000003</v>
      </c>
    </row>
    <row r="12367" spans="1:3" x14ac:dyDescent="0.25">
      <c r="A12367" t="s">
        <v>3</v>
      </c>
      <c r="B12367" s="2">
        <v>45420.96875</v>
      </c>
      <c r="C12367">
        <v>4.20228</v>
      </c>
    </row>
    <row r="12368" spans="1:3" x14ac:dyDescent="0.25">
      <c r="A12368" t="s">
        <v>3</v>
      </c>
      <c r="B12368" s="2">
        <v>45420.979166666664</v>
      </c>
      <c r="C12368">
        <v>2.7284199999999998</v>
      </c>
    </row>
    <row r="12369" spans="1:3" x14ac:dyDescent="0.25">
      <c r="A12369" t="s">
        <v>3</v>
      </c>
      <c r="B12369" s="2">
        <v>45420.989583333336</v>
      </c>
      <c r="C12369">
        <v>2.5691600000000001</v>
      </c>
    </row>
    <row r="12370" spans="1:3" x14ac:dyDescent="0.25">
      <c r="A12370" t="s">
        <v>3</v>
      </c>
      <c r="B12370" s="2">
        <v>45421</v>
      </c>
      <c r="C12370">
        <v>1.5768599999999999</v>
      </c>
    </row>
    <row r="12371" spans="1:3" x14ac:dyDescent="0.25">
      <c r="A12371" t="s">
        <v>3</v>
      </c>
      <c r="B12371" s="2">
        <v>45421.010416666664</v>
      </c>
      <c r="C12371">
        <v>1.97845</v>
      </c>
    </row>
    <row r="12372" spans="1:3" x14ac:dyDescent="0.25">
      <c r="A12372" t="s">
        <v>3</v>
      </c>
      <c r="B12372" s="2">
        <v>45421.020833333336</v>
      </c>
      <c r="C12372">
        <v>4.8633699999999997</v>
      </c>
    </row>
    <row r="12373" spans="1:3" x14ac:dyDescent="0.25">
      <c r="A12373" t="s">
        <v>3</v>
      </c>
      <c r="B12373" s="2">
        <v>45421.03125</v>
      </c>
      <c r="C12373">
        <v>2.8293499999999998</v>
      </c>
    </row>
    <row r="12374" spans="1:3" x14ac:dyDescent="0.25">
      <c r="A12374" t="s">
        <v>3</v>
      </c>
      <c r="B12374" s="2">
        <v>45421.041666666664</v>
      </c>
      <c r="C12374">
        <v>1.47454</v>
      </c>
    </row>
    <row r="12375" spans="1:3" x14ac:dyDescent="0.25">
      <c r="A12375" t="s">
        <v>3</v>
      </c>
      <c r="B12375" s="2">
        <v>45421.052083333336</v>
      </c>
      <c r="C12375">
        <v>0.88088</v>
      </c>
    </row>
    <row r="12376" spans="1:3" x14ac:dyDescent="0.25">
      <c r="A12376" t="s">
        <v>3</v>
      </c>
      <c r="B12376" s="2">
        <v>45421.0625</v>
      </c>
      <c r="C12376">
        <v>2.26294</v>
      </c>
    </row>
    <row r="12377" spans="1:3" x14ac:dyDescent="0.25">
      <c r="A12377" t="s">
        <v>3</v>
      </c>
      <c r="B12377" s="2">
        <v>45421.072916666664</v>
      </c>
      <c r="C12377">
        <v>1.9324699999999999</v>
      </c>
    </row>
    <row r="12378" spans="1:3" x14ac:dyDescent="0.25">
      <c r="A12378" t="s">
        <v>3</v>
      </c>
      <c r="B12378" s="2">
        <v>45421.083333333336</v>
      </c>
      <c r="C12378">
        <v>0.82121999999999995</v>
      </c>
    </row>
    <row r="12379" spans="1:3" x14ac:dyDescent="0.25">
      <c r="A12379" t="s">
        <v>3</v>
      </c>
      <c r="B12379" s="2">
        <v>45421.09375</v>
      </c>
      <c r="C12379">
        <v>2.8510000000000001E-2</v>
      </c>
    </row>
    <row r="12380" spans="1:3" x14ac:dyDescent="0.25">
      <c r="A12380" t="s">
        <v>3</v>
      </c>
      <c r="B12380" s="2">
        <v>45421.104166666664</v>
      </c>
      <c r="C12380">
        <v>1.99762</v>
      </c>
    </row>
    <row r="12381" spans="1:3" x14ac:dyDescent="0.25">
      <c r="A12381" t="s">
        <v>3</v>
      </c>
      <c r="B12381" s="2">
        <v>45421.114583333336</v>
      </c>
      <c r="C12381">
        <v>2.34368</v>
      </c>
    </row>
    <row r="12382" spans="1:3" x14ac:dyDescent="0.25">
      <c r="A12382" t="s">
        <v>3</v>
      </c>
      <c r="B12382" s="2">
        <v>45421.125</v>
      </c>
      <c r="C12382">
        <v>2.1874899999999999</v>
      </c>
    </row>
    <row r="12383" spans="1:3" x14ac:dyDescent="0.25">
      <c r="A12383" t="s">
        <v>3</v>
      </c>
      <c r="B12383" s="2">
        <v>45421.135416666664</v>
      </c>
      <c r="C12383">
        <v>1.87656</v>
      </c>
    </row>
    <row r="12384" spans="1:3" x14ac:dyDescent="0.25">
      <c r="A12384" t="s">
        <v>3</v>
      </c>
      <c r="B12384" s="2">
        <v>45421.145833333336</v>
      </c>
      <c r="C12384">
        <v>1.82219</v>
      </c>
    </row>
    <row r="12385" spans="1:3" x14ac:dyDescent="0.25">
      <c r="A12385" t="s">
        <v>3</v>
      </c>
      <c r="B12385" s="2">
        <v>45421.15625</v>
      </c>
      <c r="C12385">
        <v>1.83761</v>
      </c>
    </row>
    <row r="12386" spans="1:3" x14ac:dyDescent="0.25">
      <c r="A12386" t="s">
        <v>3</v>
      </c>
      <c r="B12386" s="2">
        <v>45421.166666666664</v>
      </c>
      <c r="C12386">
        <v>0.65937000000000001</v>
      </c>
    </row>
    <row r="12387" spans="1:3" x14ac:dyDescent="0.25">
      <c r="A12387" t="s">
        <v>3</v>
      </c>
      <c r="B12387" s="2">
        <v>45421.177083333336</v>
      </c>
      <c r="C12387">
        <v>3.0300000000000001E-2</v>
      </c>
    </row>
    <row r="12388" spans="1:3" x14ac:dyDescent="0.25">
      <c r="A12388" t="s">
        <v>3</v>
      </c>
      <c r="B12388" s="2">
        <v>45421.1875</v>
      </c>
      <c r="C12388">
        <v>3.08575</v>
      </c>
    </row>
    <row r="12389" spans="1:3" x14ac:dyDescent="0.25">
      <c r="A12389" t="s">
        <v>3</v>
      </c>
      <c r="B12389" s="2">
        <v>45421.197916666664</v>
      </c>
      <c r="C12389">
        <v>2.9597699999999998</v>
      </c>
    </row>
    <row r="12390" spans="1:3" x14ac:dyDescent="0.25">
      <c r="A12390" t="s">
        <v>3</v>
      </c>
      <c r="B12390" s="2">
        <v>45421.208333333336</v>
      </c>
      <c r="C12390">
        <v>2.2239200000000001</v>
      </c>
    </row>
    <row r="12391" spans="1:3" x14ac:dyDescent="0.25">
      <c r="A12391" t="s">
        <v>3</v>
      </c>
      <c r="B12391" s="2">
        <v>45421.21875</v>
      </c>
      <c r="C12391">
        <v>1.62673</v>
      </c>
    </row>
    <row r="12392" spans="1:3" x14ac:dyDescent="0.25">
      <c r="A12392" t="s">
        <v>3</v>
      </c>
      <c r="B12392" s="2">
        <v>45421.229166666664</v>
      </c>
      <c r="C12392">
        <v>1.00143</v>
      </c>
    </row>
    <row r="12393" spans="1:3" x14ac:dyDescent="0.25">
      <c r="A12393" t="s">
        <v>3</v>
      </c>
      <c r="B12393" s="2">
        <v>45421.239583333336</v>
      </c>
      <c r="C12393">
        <v>1.0256400000000001</v>
      </c>
    </row>
    <row r="12394" spans="1:3" x14ac:dyDescent="0.25">
      <c r="A12394" t="s">
        <v>3</v>
      </c>
      <c r="B12394" s="2">
        <v>45421.25</v>
      </c>
      <c r="C12394">
        <v>0.95682</v>
      </c>
    </row>
    <row r="12395" spans="1:3" x14ac:dyDescent="0.25">
      <c r="A12395" t="s">
        <v>3</v>
      </c>
      <c r="B12395" s="2">
        <v>45421.260416666664</v>
      </c>
      <c r="C12395">
        <v>0.44563999999999998</v>
      </c>
    </row>
    <row r="12396" spans="1:3" x14ac:dyDescent="0.25">
      <c r="A12396" t="s">
        <v>3</v>
      </c>
      <c r="B12396" s="2">
        <v>45421.270833333336</v>
      </c>
      <c r="C12396">
        <v>4.9217399999999998</v>
      </c>
    </row>
    <row r="12397" spans="1:3" x14ac:dyDescent="0.25">
      <c r="A12397" t="s">
        <v>3</v>
      </c>
      <c r="B12397" s="2">
        <v>45421.28125</v>
      </c>
      <c r="C12397">
        <v>2.8803899999999998</v>
      </c>
    </row>
    <row r="12398" spans="1:3" x14ac:dyDescent="0.25">
      <c r="A12398" t="s">
        <v>3</v>
      </c>
      <c r="B12398" s="2">
        <v>45421.291666666664</v>
      </c>
      <c r="C12398">
        <v>1.7105399999999999</v>
      </c>
    </row>
    <row r="12399" spans="1:3" x14ac:dyDescent="0.25">
      <c r="A12399" t="s">
        <v>3</v>
      </c>
      <c r="B12399" s="2">
        <v>45421.302083333336</v>
      </c>
      <c r="C12399">
        <v>3.2633200000000002</v>
      </c>
    </row>
    <row r="12400" spans="1:3" x14ac:dyDescent="0.25">
      <c r="A12400" t="s">
        <v>3</v>
      </c>
      <c r="B12400" s="2">
        <v>45421.3125</v>
      </c>
      <c r="C12400">
        <v>3.8612199999999999</v>
      </c>
    </row>
    <row r="12401" spans="1:3" x14ac:dyDescent="0.25">
      <c r="A12401" t="s">
        <v>3</v>
      </c>
      <c r="B12401" s="2">
        <v>45421.322916666664</v>
      </c>
      <c r="C12401">
        <v>5.8432899999999997</v>
      </c>
    </row>
    <row r="12402" spans="1:3" x14ac:dyDescent="0.25">
      <c r="A12402" t="s">
        <v>3</v>
      </c>
      <c r="B12402" s="2">
        <v>45421.333333333336</v>
      </c>
      <c r="C12402">
        <v>1.8109999999999999</v>
      </c>
    </row>
    <row r="12403" spans="1:3" x14ac:dyDescent="0.25">
      <c r="A12403" t="s">
        <v>3</v>
      </c>
      <c r="B12403" s="2">
        <v>45421.34375</v>
      </c>
      <c r="C12403">
        <v>8.0693199999999994</v>
      </c>
    </row>
    <row r="12404" spans="1:3" x14ac:dyDescent="0.25">
      <c r="A12404" t="s">
        <v>3</v>
      </c>
      <c r="B12404" s="2">
        <v>45421.354166666664</v>
      </c>
      <c r="C12404">
        <v>7.0607600000000001</v>
      </c>
    </row>
    <row r="12405" spans="1:3" x14ac:dyDescent="0.25">
      <c r="A12405" t="s">
        <v>3</v>
      </c>
      <c r="B12405" s="2">
        <v>45421.364583333336</v>
      </c>
      <c r="C12405">
        <v>5.7950799999999996</v>
      </c>
    </row>
    <row r="12406" spans="1:3" x14ac:dyDescent="0.25">
      <c r="A12406" t="s">
        <v>3</v>
      </c>
      <c r="B12406" s="2">
        <v>45421.375</v>
      </c>
      <c r="C12406">
        <v>5.9906800000000002</v>
      </c>
    </row>
    <row r="12407" spans="1:3" x14ac:dyDescent="0.25">
      <c r="A12407" t="s">
        <v>3</v>
      </c>
      <c r="B12407" s="2">
        <v>45421.385416666664</v>
      </c>
      <c r="C12407">
        <v>6.0494399999999997</v>
      </c>
    </row>
    <row r="12408" spans="1:3" x14ac:dyDescent="0.25">
      <c r="A12408" t="s">
        <v>3</v>
      </c>
      <c r="B12408" s="2">
        <v>45421.395833333336</v>
      </c>
      <c r="C12408">
        <v>5.7870100000000004</v>
      </c>
    </row>
    <row r="12409" spans="1:3" x14ac:dyDescent="0.25">
      <c r="A12409" t="s">
        <v>3</v>
      </c>
      <c r="B12409" s="2">
        <v>45421.40625</v>
      </c>
      <c r="C12409">
        <v>4.9878299999999998</v>
      </c>
    </row>
    <row r="12410" spans="1:3" x14ac:dyDescent="0.25">
      <c r="A12410" t="s">
        <v>3</v>
      </c>
      <c r="B12410" s="2">
        <v>45421.416666666664</v>
      </c>
      <c r="C12410">
        <v>3.6751399999999999</v>
      </c>
    </row>
    <row r="12411" spans="1:3" x14ac:dyDescent="0.25">
      <c r="A12411" t="s">
        <v>3</v>
      </c>
      <c r="B12411" s="2">
        <v>45421.427083333336</v>
      </c>
      <c r="C12411">
        <v>1.1071899999999999</v>
      </c>
    </row>
    <row r="12412" spans="1:3" x14ac:dyDescent="0.25">
      <c r="A12412" t="s">
        <v>3</v>
      </c>
      <c r="B12412" s="2">
        <v>45421.4375</v>
      </c>
      <c r="C12412">
        <v>6.3778300000000003</v>
      </c>
    </row>
    <row r="12413" spans="1:3" x14ac:dyDescent="0.25">
      <c r="A12413" t="s">
        <v>3</v>
      </c>
      <c r="B12413" s="2">
        <v>45421.447916666664</v>
      </c>
      <c r="C12413">
        <v>5.58704</v>
      </c>
    </row>
    <row r="12414" spans="1:3" x14ac:dyDescent="0.25">
      <c r="A12414" t="s">
        <v>3</v>
      </c>
      <c r="B12414" s="2">
        <v>45421.458333333336</v>
      </c>
      <c r="C12414">
        <v>3.0162300000000002</v>
      </c>
    </row>
    <row r="12415" spans="1:3" x14ac:dyDescent="0.25">
      <c r="A12415" t="s">
        <v>3</v>
      </c>
      <c r="B12415" s="2">
        <v>45421.46875</v>
      </c>
      <c r="C12415">
        <v>3.89859</v>
      </c>
    </row>
    <row r="12416" spans="1:3" x14ac:dyDescent="0.25">
      <c r="A12416" t="s">
        <v>3</v>
      </c>
      <c r="B12416" s="2">
        <v>45421.479166666664</v>
      </c>
      <c r="C12416">
        <v>3.16473</v>
      </c>
    </row>
    <row r="12417" spans="1:3" x14ac:dyDescent="0.25">
      <c r="A12417" t="s">
        <v>3</v>
      </c>
      <c r="B12417" s="2">
        <v>45421.489583333336</v>
      </c>
      <c r="C12417">
        <v>5.3027499999999996</v>
      </c>
    </row>
    <row r="12418" spans="1:3" x14ac:dyDescent="0.25">
      <c r="A12418" t="s">
        <v>3</v>
      </c>
      <c r="B12418" s="2">
        <v>45421.5</v>
      </c>
      <c r="C12418">
        <v>3.9826999999999999</v>
      </c>
    </row>
    <row r="12419" spans="1:3" x14ac:dyDescent="0.25">
      <c r="A12419" t="s">
        <v>3</v>
      </c>
      <c r="B12419" s="2">
        <v>45421.510416666664</v>
      </c>
      <c r="C12419">
        <v>0.94347999999999999</v>
      </c>
    </row>
    <row r="12420" spans="1:3" x14ac:dyDescent="0.25">
      <c r="A12420" t="s">
        <v>3</v>
      </c>
      <c r="B12420" s="2">
        <v>45421.520833333336</v>
      </c>
      <c r="C12420">
        <v>5.1687399999999997</v>
      </c>
    </row>
    <row r="12421" spans="1:3" x14ac:dyDescent="0.25">
      <c r="A12421" t="s">
        <v>3</v>
      </c>
      <c r="B12421" s="2">
        <v>45421.53125</v>
      </c>
      <c r="C12421">
        <v>5.0684100000000001</v>
      </c>
    </row>
    <row r="12422" spans="1:3" x14ac:dyDescent="0.25">
      <c r="A12422" t="s">
        <v>3</v>
      </c>
      <c r="B12422" s="2">
        <v>45421.541666666664</v>
      </c>
      <c r="C12422">
        <v>2.7219199999999999</v>
      </c>
    </row>
    <row r="12423" spans="1:3" x14ac:dyDescent="0.25">
      <c r="A12423" t="s">
        <v>3</v>
      </c>
      <c r="B12423" s="2">
        <v>45421.552083333336</v>
      </c>
      <c r="C12423">
        <v>3.2402700000000002</v>
      </c>
    </row>
    <row r="12424" spans="1:3" x14ac:dyDescent="0.25">
      <c r="A12424" t="s">
        <v>3</v>
      </c>
      <c r="B12424" s="2">
        <v>45421.5625</v>
      </c>
      <c r="C12424">
        <v>3.5562</v>
      </c>
    </row>
    <row r="12425" spans="1:3" x14ac:dyDescent="0.25">
      <c r="A12425" t="s">
        <v>3</v>
      </c>
      <c r="B12425" s="2">
        <v>45421.572916666664</v>
      </c>
      <c r="C12425">
        <v>3.9522499999999998</v>
      </c>
    </row>
    <row r="12426" spans="1:3" x14ac:dyDescent="0.25">
      <c r="A12426" t="s">
        <v>3</v>
      </c>
      <c r="B12426" s="2">
        <v>45421.583333333336</v>
      </c>
      <c r="C12426">
        <v>3.3097300000000001</v>
      </c>
    </row>
    <row r="12427" spans="1:3" x14ac:dyDescent="0.25">
      <c r="A12427" t="s">
        <v>3</v>
      </c>
      <c r="B12427" s="2">
        <v>45421.59375</v>
      </c>
      <c r="C12427">
        <v>0.75112000000000001</v>
      </c>
    </row>
    <row r="12428" spans="1:3" x14ac:dyDescent="0.25">
      <c r="A12428" t="s">
        <v>3</v>
      </c>
      <c r="B12428" s="2">
        <v>45421.604166666664</v>
      </c>
      <c r="C12428">
        <v>2.0882399999999999</v>
      </c>
    </row>
    <row r="12429" spans="1:3" x14ac:dyDescent="0.25">
      <c r="A12429" t="s">
        <v>3</v>
      </c>
      <c r="B12429" s="2">
        <v>45421.614583333336</v>
      </c>
      <c r="C12429">
        <v>4.91709</v>
      </c>
    </row>
    <row r="12430" spans="1:3" x14ac:dyDescent="0.25">
      <c r="A12430" t="s">
        <v>3</v>
      </c>
      <c r="B12430" s="2">
        <v>45421.625</v>
      </c>
      <c r="C12430">
        <v>3.73306</v>
      </c>
    </row>
    <row r="12431" spans="1:3" x14ac:dyDescent="0.25">
      <c r="A12431" t="s">
        <v>3</v>
      </c>
      <c r="B12431" s="2">
        <v>45421.635416666664</v>
      </c>
      <c r="C12431">
        <v>3.2408199999999998</v>
      </c>
    </row>
    <row r="12432" spans="1:3" x14ac:dyDescent="0.25">
      <c r="A12432" t="s">
        <v>3</v>
      </c>
      <c r="B12432" s="2">
        <v>45421.645833333336</v>
      </c>
      <c r="C12432">
        <v>3.0573999999999999</v>
      </c>
    </row>
    <row r="12433" spans="1:3" x14ac:dyDescent="0.25">
      <c r="A12433" t="s">
        <v>3</v>
      </c>
      <c r="B12433" s="2">
        <v>45421.65625</v>
      </c>
      <c r="C12433">
        <v>3.6559300000000001</v>
      </c>
    </row>
    <row r="12434" spans="1:3" x14ac:dyDescent="0.25">
      <c r="A12434" t="s">
        <v>3</v>
      </c>
      <c r="B12434" s="2">
        <v>45421.666666666664</v>
      </c>
      <c r="C12434">
        <v>2.1902200000000001</v>
      </c>
    </row>
    <row r="12435" spans="1:3" x14ac:dyDescent="0.25">
      <c r="A12435" t="s">
        <v>3</v>
      </c>
      <c r="B12435" s="2">
        <v>45421.677083333336</v>
      </c>
      <c r="C12435">
        <v>0.59140999999999999</v>
      </c>
    </row>
    <row r="12436" spans="1:3" x14ac:dyDescent="0.25">
      <c r="A12436" t="s">
        <v>3</v>
      </c>
      <c r="B12436" s="2">
        <v>45421.6875</v>
      </c>
      <c r="C12436">
        <v>3.0983900000000002</v>
      </c>
    </row>
    <row r="12437" spans="1:3" x14ac:dyDescent="0.25">
      <c r="A12437" t="s">
        <v>3</v>
      </c>
      <c r="B12437" s="2">
        <v>45421.697916666664</v>
      </c>
      <c r="C12437">
        <v>5.3242700000000003</v>
      </c>
    </row>
    <row r="12438" spans="1:3" x14ac:dyDescent="0.25">
      <c r="A12438" t="s">
        <v>3</v>
      </c>
      <c r="B12438" s="2">
        <v>45421.708333333336</v>
      </c>
      <c r="C12438">
        <v>3.6406200000000002</v>
      </c>
    </row>
    <row r="12439" spans="1:3" x14ac:dyDescent="0.25">
      <c r="A12439" t="s">
        <v>3</v>
      </c>
      <c r="B12439" s="2">
        <v>45421.71875</v>
      </c>
      <c r="C12439">
        <v>3.4823599999999999</v>
      </c>
    </row>
    <row r="12440" spans="1:3" x14ac:dyDescent="0.25">
      <c r="A12440" t="s">
        <v>3</v>
      </c>
      <c r="B12440" s="2">
        <v>45421.729166666664</v>
      </c>
      <c r="C12440">
        <v>2.1255500000000001</v>
      </c>
    </row>
    <row r="12441" spans="1:3" x14ac:dyDescent="0.25">
      <c r="A12441" t="s">
        <v>3</v>
      </c>
      <c r="B12441" s="2">
        <v>45421.739583333336</v>
      </c>
      <c r="C12441">
        <v>3.8757700000000002</v>
      </c>
    </row>
    <row r="12442" spans="1:3" x14ac:dyDescent="0.25">
      <c r="A12442" t="s">
        <v>3</v>
      </c>
      <c r="B12442" s="2">
        <v>45421.75</v>
      </c>
      <c r="C12442">
        <v>1.1480699999999999</v>
      </c>
    </row>
    <row r="12443" spans="1:3" x14ac:dyDescent="0.25">
      <c r="A12443" t="s">
        <v>3</v>
      </c>
      <c r="B12443" s="2">
        <v>45421.760416666664</v>
      </c>
      <c r="C12443">
        <v>5.2718299999999996</v>
      </c>
    </row>
    <row r="12444" spans="1:3" x14ac:dyDescent="0.25">
      <c r="A12444" t="s">
        <v>3</v>
      </c>
      <c r="B12444" s="2">
        <v>45421.770833333336</v>
      </c>
      <c r="C12444">
        <v>5.5508199999999999</v>
      </c>
    </row>
    <row r="12445" spans="1:3" x14ac:dyDescent="0.25">
      <c r="A12445" t="s">
        <v>3</v>
      </c>
      <c r="B12445" s="2">
        <v>45421.78125</v>
      </c>
      <c r="C12445">
        <v>4.0278200000000002</v>
      </c>
    </row>
    <row r="12446" spans="1:3" x14ac:dyDescent="0.25">
      <c r="A12446" t="s">
        <v>3</v>
      </c>
      <c r="B12446" s="2">
        <v>45421.791666666664</v>
      </c>
      <c r="C12446">
        <v>2.5044</v>
      </c>
    </row>
    <row r="12447" spans="1:3" x14ac:dyDescent="0.25">
      <c r="A12447" t="s">
        <v>3</v>
      </c>
      <c r="B12447" s="2">
        <v>45421.802083333336</v>
      </c>
      <c r="C12447">
        <v>3.37026</v>
      </c>
    </row>
    <row r="12448" spans="1:3" x14ac:dyDescent="0.25">
      <c r="A12448" t="s">
        <v>3</v>
      </c>
      <c r="B12448" s="2">
        <v>45421.8125</v>
      </c>
      <c r="C12448">
        <v>4.4553500000000001</v>
      </c>
    </row>
    <row r="12449" spans="1:3" x14ac:dyDescent="0.25">
      <c r="A12449" t="s">
        <v>3</v>
      </c>
      <c r="B12449" s="2">
        <v>45421.822916666664</v>
      </c>
      <c r="C12449">
        <v>4.0157299999999996</v>
      </c>
    </row>
    <row r="12450" spans="1:3" x14ac:dyDescent="0.25">
      <c r="A12450" t="s">
        <v>3</v>
      </c>
      <c r="B12450" s="2">
        <v>45421.833333333336</v>
      </c>
      <c r="C12450">
        <v>1.4034800000000001</v>
      </c>
    </row>
    <row r="12451" spans="1:3" x14ac:dyDescent="0.25">
      <c r="A12451" t="s">
        <v>3</v>
      </c>
      <c r="B12451" s="2">
        <v>45421.84375</v>
      </c>
      <c r="C12451">
        <v>5.6504700000000003</v>
      </c>
    </row>
    <row r="12452" spans="1:3" x14ac:dyDescent="0.25">
      <c r="A12452" t="s">
        <v>3</v>
      </c>
      <c r="B12452" s="2">
        <v>45421.854166666664</v>
      </c>
      <c r="C12452">
        <v>4.1903699999999997</v>
      </c>
    </row>
    <row r="12453" spans="1:3" x14ac:dyDescent="0.25">
      <c r="A12453" t="s">
        <v>3</v>
      </c>
      <c r="B12453" s="2">
        <v>45421.864583333336</v>
      </c>
      <c r="C12453">
        <v>4.1303000000000001</v>
      </c>
    </row>
    <row r="12454" spans="1:3" x14ac:dyDescent="0.25">
      <c r="A12454" t="s">
        <v>3</v>
      </c>
      <c r="B12454" s="2">
        <v>45421.875</v>
      </c>
      <c r="C12454">
        <v>5.2655799999999999</v>
      </c>
    </row>
    <row r="12455" spans="1:3" x14ac:dyDescent="0.25">
      <c r="A12455" t="s">
        <v>3</v>
      </c>
      <c r="B12455" s="2">
        <v>45421.885416666664</v>
      </c>
      <c r="C12455">
        <v>4.5422799999999999</v>
      </c>
    </row>
    <row r="12456" spans="1:3" x14ac:dyDescent="0.25">
      <c r="A12456" t="s">
        <v>3</v>
      </c>
      <c r="B12456" s="2">
        <v>45421.895833333336</v>
      </c>
      <c r="C12456">
        <v>4.5901500000000004</v>
      </c>
    </row>
    <row r="12457" spans="1:3" x14ac:dyDescent="0.25">
      <c r="A12457" t="s">
        <v>3</v>
      </c>
      <c r="B12457" s="2">
        <v>45421.90625</v>
      </c>
      <c r="C12457">
        <v>4.1215700000000002</v>
      </c>
    </row>
    <row r="12458" spans="1:3" x14ac:dyDescent="0.25">
      <c r="A12458" t="s">
        <v>3</v>
      </c>
      <c r="B12458" s="2">
        <v>45421.916666666664</v>
      </c>
      <c r="C12458">
        <v>0.95501999999999998</v>
      </c>
    </row>
    <row r="12459" spans="1:3" x14ac:dyDescent="0.25">
      <c r="A12459" t="s">
        <v>3</v>
      </c>
      <c r="B12459" s="2">
        <v>45421.927083333336</v>
      </c>
      <c r="C12459">
        <v>3.1112700000000002</v>
      </c>
    </row>
    <row r="12460" spans="1:3" x14ac:dyDescent="0.25">
      <c r="A12460" t="s">
        <v>3</v>
      </c>
      <c r="B12460" s="2">
        <v>45421.9375</v>
      </c>
      <c r="C12460">
        <v>6.7094300000000002</v>
      </c>
    </row>
    <row r="12461" spans="1:3" x14ac:dyDescent="0.25">
      <c r="A12461" t="s">
        <v>3</v>
      </c>
      <c r="B12461" s="2">
        <v>45421.947916666664</v>
      </c>
      <c r="C12461">
        <v>4.7006399999999999</v>
      </c>
    </row>
    <row r="12462" spans="1:3" x14ac:dyDescent="0.25">
      <c r="A12462" t="s">
        <v>3</v>
      </c>
      <c r="B12462" s="2">
        <v>45421.958333333336</v>
      </c>
      <c r="C12462">
        <v>3.90069</v>
      </c>
    </row>
    <row r="12463" spans="1:3" x14ac:dyDescent="0.25">
      <c r="A12463" t="s">
        <v>3</v>
      </c>
      <c r="B12463" s="2">
        <v>45421.96875</v>
      </c>
      <c r="C12463">
        <v>3.774</v>
      </c>
    </row>
    <row r="12464" spans="1:3" x14ac:dyDescent="0.25">
      <c r="A12464" t="s">
        <v>3</v>
      </c>
      <c r="B12464" s="2">
        <v>45421.979166666664</v>
      </c>
      <c r="C12464">
        <v>2.1154899999999999</v>
      </c>
    </row>
    <row r="12465" spans="1:3" x14ac:dyDescent="0.25">
      <c r="A12465" t="s">
        <v>3</v>
      </c>
      <c r="B12465" s="2">
        <v>45421.989583333336</v>
      </c>
      <c r="C12465">
        <v>2.9730099999999999</v>
      </c>
    </row>
    <row r="12466" spans="1:3" x14ac:dyDescent="0.25">
      <c r="A12466" t="s">
        <v>3</v>
      </c>
      <c r="B12466" s="2">
        <v>45422</v>
      </c>
      <c r="C12466">
        <v>1.19757</v>
      </c>
    </row>
    <row r="12467" spans="1:3" x14ac:dyDescent="0.25">
      <c r="A12467" t="s">
        <v>3</v>
      </c>
      <c r="B12467" s="2">
        <v>45422.010416666664</v>
      </c>
      <c r="C12467">
        <v>2.6225399999999999</v>
      </c>
    </row>
    <row r="12468" spans="1:3" x14ac:dyDescent="0.25">
      <c r="A12468" t="s">
        <v>3</v>
      </c>
      <c r="B12468" s="2">
        <v>45422.020833333336</v>
      </c>
      <c r="C12468">
        <v>5.1962000000000002</v>
      </c>
    </row>
    <row r="12469" spans="1:3" x14ac:dyDescent="0.25">
      <c r="A12469" t="s">
        <v>3</v>
      </c>
      <c r="B12469" s="2">
        <v>45422.03125</v>
      </c>
      <c r="C12469">
        <v>3.0310299999999999</v>
      </c>
    </row>
    <row r="12470" spans="1:3" x14ac:dyDescent="0.25">
      <c r="A12470" t="s">
        <v>3</v>
      </c>
      <c r="B12470" s="2">
        <v>45422.041666666664</v>
      </c>
      <c r="C12470">
        <v>1.5471600000000001</v>
      </c>
    </row>
    <row r="12471" spans="1:3" x14ac:dyDescent="0.25">
      <c r="A12471" t="s">
        <v>3</v>
      </c>
      <c r="B12471" s="2">
        <v>45422.052083333336</v>
      </c>
      <c r="C12471">
        <v>1.76972</v>
      </c>
    </row>
    <row r="12472" spans="1:3" x14ac:dyDescent="0.25">
      <c r="A12472" t="s">
        <v>3</v>
      </c>
      <c r="B12472" s="2">
        <v>45422.0625</v>
      </c>
      <c r="C12472">
        <v>2.5279199999999999</v>
      </c>
    </row>
    <row r="12473" spans="1:3" x14ac:dyDescent="0.25">
      <c r="A12473" t="s">
        <v>3</v>
      </c>
      <c r="B12473" s="2">
        <v>45422.072916666664</v>
      </c>
      <c r="C12473">
        <v>2.3019699999999998</v>
      </c>
    </row>
    <row r="12474" spans="1:3" x14ac:dyDescent="0.25">
      <c r="A12474" t="s">
        <v>3</v>
      </c>
      <c r="B12474" s="2">
        <v>45422.083333333336</v>
      </c>
      <c r="C12474">
        <v>0.83333999999999997</v>
      </c>
    </row>
    <row r="12475" spans="1:3" x14ac:dyDescent="0.25">
      <c r="A12475" t="s">
        <v>3</v>
      </c>
      <c r="B12475" s="2">
        <v>45422.09375</v>
      </c>
      <c r="C12475">
        <v>3.1370000000000002E-2</v>
      </c>
    </row>
    <row r="12476" spans="1:3" x14ac:dyDescent="0.25">
      <c r="A12476" t="s">
        <v>3</v>
      </c>
      <c r="B12476" s="2">
        <v>45422.104166666664</v>
      </c>
      <c r="C12476">
        <v>2.6064500000000002</v>
      </c>
    </row>
    <row r="12477" spans="1:3" x14ac:dyDescent="0.25">
      <c r="A12477" t="s">
        <v>3</v>
      </c>
      <c r="B12477" s="2">
        <v>45422.114583333336</v>
      </c>
      <c r="C12477">
        <v>2.2950699999999999</v>
      </c>
    </row>
    <row r="12478" spans="1:3" x14ac:dyDescent="0.25">
      <c r="A12478" t="s">
        <v>3</v>
      </c>
      <c r="B12478" s="2">
        <v>45422.125</v>
      </c>
      <c r="C12478">
        <v>2.1799499999999998</v>
      </c>
    </row>
    <row r="12479" spans="1:3" x14ac:dyDescent="0.25">
      <c r="A12479" t="s">
        <v>3</v>
      </c>
      <c r="B12479" s="2">
        <v>45422.135416666664</v>
      </c>
      <c r="C12479">
        <v>2.0537100000000001</v>
      </c>
    </row>
    <row r="12480" spans="1:3" x14ac:dyDescent="0.25">
      <c r="A12480" t="s">
        <v>3</v>
      </c>
      <c r="B12480" s="2">
        <v>45422.145833333336</v>
      </c>
      <c r="C12480">
        <v>2.1185800000000001</v>
      </c>
    </row>
    <row r="12481" spans="1:3" x14ac:dyDescent="0.25">
      <c r="A12481" t="s">
        <v>3</v>
      </c>
      <c r="B12481" s="2">
        <v>45422.15625</v>
      </c>
      <c r="C12481">
        <v>2.2661600000000002</v>
      </c>
    </row>
    <row r="12482" spans="1:3" x14ac:dyDescent="0.25">
      <c r="A12482" t="s">
        <v>3</v>
      </c>
      <c r="B12482" s="2">
        <v>45422.166666666664</v>
      </c>
      <c r="C12482">
        <v>0.52305000000000001</v>
      </c>
    </row>
    <row r="12483" spans="1:3" x14ac:dyDescent="0.25">
      <c r="A12483" t="s">
        <v>3</v>
      </c>
      <c r="B12483" s="2">
        <v>45422.177083333336</v>
      </c>
      <c r="C12483">
        <v>2.845E-2</v>
      </c>
    </row>
    <row r="12484" spans="1:3" x14ac:dyDescent="0.25">
      <c r="A12484" t="s">
        <v>3</v>
      </c>
      <c r="B12484" s="2">
        <v>45422.1875</v>
      </c>
      <c r="C12484">
        <v>3.2259799999999998</v>
      </c>
    </row>
    <row r="12485" spans="1:3" x14ac:dyDescent="0.25">
      <c r="A12485" t="s">
        <v>3</v>
      </c>
      <c r="B12485" s="2">
        <v>45422.197916666664</v>
      </c>
      <c r="C12485">
        <v>2.6785399999999999</v>
      </c>
    </row>
    <row r="12486" spans="1:3" x14ac:dyDescent="0.25">
      <c r="A12486" t="s">
        <v>3</v>
      </c>
      <c r="B12486" s="2">
        <v>45422.208333333336</v>
      </c>
      <c r="C12486">
        <v>2.3556699999999999</v>
      </c>
    </row>
    <row r="12487" spans="1:3" x14ac:dyDescent="0.25">
      <c r="A12487" t="s">
        <v>3</v>
      </c>
      <c r="B12487" s="2">
        <v>45422.21875</v>
      </c>
      <c r="C12487">
        <v>1.7668299999999999</v>
      </c>
    </row>
    <row r="12488" spans="1:3" x14ac:dyDescent="0.25">
      <c r="A12488" t="s">
        <v>3</v>
      </c>
      <c r="B12488" s="2">
        <v>45422.229166666664</v>
      </c>
      <c r="C12488">
        <v>1.0900799999999999</v>
      </c>
    </row>
    <row r="12489" spans="1:3" x14ac:dyDescent="0.25">
      <c r="A12489" t="s">
        <v>3</v>
      </c>
      <c r="B12489" s="2">
        <v>45422.239583333336</v>
      </c>
      <c r="C12489">
        <v>1.56073</v>
      </c>
    </row>
    <row r="12490" spans="1:3" x14ac:dyDescent="0.25">
      <c r="A12490" t="s">
        <v>3</v>
      </c>
      <c r="B12490" s="2">
        <v>45422.25</v>
      </c>
      <c r="C12490">
        <v>0.82965999999999995</v>
      </c>
    </row>
    <row r="12491" spans="1:3" x14ac:dyDescent="0.25">
      <c r="A12491" t="s">
        <v>3</v>
      </c>
      <c r="B12491" s="2">
        <v>45422.260416666664</v>
      </c>
      <c r="C12491">
        <v>0.96397999999999995</v>
      </c>
    </row>
    <row r="12492" spans="1:3" x14ac:dyDescent="0.25">
      <c r="A12492" t="s">
        <v>3</v>
      </c>
      <c r="B12492" s="2">
        <v>45422.270833333336</v>
      </c>
      <c r="C12492">
        <v>4.26295</v>
      </c>
    </row>
    <row r="12493" spans="1:3" x14ac:dyDescent="0.25">
      <c r="A12493" t="s">
        <v>3</v>
      </c>
      <c r="B12493" s="2">
        <v>45422.28125</v>
      </c>
      <c r="C12493">
        <v>2.9732699999999999</v>
      </c>
    </row>
    <row r="12494" spans="1:3" x14ac:dyDescent="0.25">
      <c r="A12494" t="s">
        <v>3</v>
      </c>
      <c r="B12494" s="2">
        <v>45422.291666666664</v>
      </c>
      <c r="C12494">
        <v>1.70231</v>
      </c>
    </row>
    <row r="12495" spans="1:3" x14ac:dyDescent="0.25">
      <c r="A12495" t="s">
        <v>3</v>
      </c>
      <c r="B12495" s="2">
        <v>45422.302083333336</v>
      </c>
      <c r="C12495">
        <v>3.3436699999999999</v>
      </c>
    </row>
    <row r="12496" spans="1:3" x14ac:dyDescent="0.25">
      <c r="A12496" t="s">
        <v>3</v>
      </c>
      <c r="B12496" s="2">
        <v>45422.3125</v>
      </c>
      <c r="C12496">
        <v>2.66811</v>
      </c>
    </row>
    <row r="12497" spans="1:3" x14ac:dyDescent="0.25">
      <c r="A12497" t="s">
        <v>3</v>
      </c>
      <c r="B12497" s="2">
        <v>45422.322916666664</v>
      </c>
      <c r="C12497">
        <v>6.5659000000000001</v>
      </c>
    </row>
    <row r="12498" spans="1:3" x14ac:dyDescent="0.25">
      <c r="A12498" t="s">
        <v>3</v>
      </c>
      <c r="B12498" s="2">
        <v>45422.333333333336</v>
      </c>
      <c r="C12498">
        <v>2.4645800000000002</v>
      </c>
    </row>
    <row r="12499" spans="1:3" x14ac:dyDescent="0.25">
      <c r="A12499" t="s">
        <v>3</v>
      </c>
      <c r="B12499" s="2">
        <v>45422.34375</v>
      </c>
      <c r="C12499">
        <v>3.56684</v>
      </c>
    </row>
    <row r="12500" spans="1:3" x14ac:dyDescent="0.25">
      <c r="A12500" t="s">
        <v>3</v>
      </c>
      <c r="B12500" s="2">
        <v>45422.354166666664</v>
      </c>
      <c r="C12500">
        <v>6.1479200000000001</v>
      </c>
    </row>
    <row r="12501" spans="1:3" x14ac:dyDescent="0.25">
      <c r="A12501" t="s">
        <v>3</v>
      </c>
      <c r="B12501" s="2">
        <v>45422.364583333336</v>
      </c>
      <c r="C12501">
        <v>8.7295800000000003</v>
      </c>
    </row>
    <row r="12502" spans="1:3" x14ac:dyDescent="0.25">
      <c r="A12502" t="s">
        <v>3</v>
      </c>
      <c r="B12502" s="2">
        <v>45422.375</v>
      </c>
      <c r="C12502">
        <v>8.8952399999999994</v>
      </c>
    </row>
    <row r="12503" spans="1:3" x14ac:dyDescent="0.25">
      <c r="A12503" t="s">
        <v>3</v>
      </c>
      <c r="B12503" s="2">
        <v>45422.385416666664</v>
      </c>
      <c r="C12503">
        <v>8.3012899999999998</v>
      </c>
    </row>
    <row r="12504" spans="1:3" x14ac:dyDescent="0.25">
      <c r="A12504" t="s">
        <v>3</v>
      </c>
      <c r="B12504" s="2">
        <v>45422.395833333336</v>
      </c>
      <c r="C12504">
        <v>5.5225900000000001</v>
      </c>
    </row>
    <row r="12505" spans="1:3" x14ac:dyDescent="0.25">
      <c r="A12505" t="s">
        <v>3</v>
      </c>
      <c r="B12505" s="2">
        <v>45422.40625</v>
      </c>
      <c r="C12505">
        <v>5.0662599999999998</v>
      </c>
    </row>
    <row r="12506" spans="1:3" x14ac:dyDescent="0.25">
      <c r="A12506" t="s">
        <v>3</v>
      </c>
      <c r="B12506" s="2">
        <v>45422.416666666664</v>
      </c>
      <c r="C12506">
        <v>3.9367899999999998</v>
      </c>
    </row>
    <row r="12507" spans="1:3" x14ac:dyDescent="0.25">
      <c r="A12507" t="s">
        <v>3</v>
      </c>
      <c r="B12507" s="2">
        <v>45422.427083333336</v>
      </c>
      <c r="C12507">
        <v>1.12191</v>
      </c>
    </row>
    <row r="12508" spans="1:3" x14ac:dyDescent="0.25">
      <c r="A12508" t="s">
        <v>3</v>
      </c>
      <c r="B12508" s="2">
        <v>45422.4375</v>
      </c>
      <c r="C12508">
        <v>6.3904699999999997</v>
      </c>
    </row>
    <row r="12509" spans="1:3" x14ac:dyDescent="0.25">
      <c r="A12509" t="s">
        <v>3</v>
      </c>
      <c r="B12509" s="2">
        <v>45422.447916666664</v>
      </c>
      <c r="C12509">
        <v>6.4377899999999997</v>
      </c>
    </row>
    <row r="12510" spans="1:3" x14ac:dyDescent="0.25">
      <c r="A12510" t="s">
        <v>3</v>
      </c>
      <c r="B12510" s="2">
        <v>45422.458333333336</v>
      </c>
      <c r="C12510">
        <v>3.9669400000000001</v>
      </c>
    </row>
    <row r="12511" spans="1:3" x14ac:dyDescent="0.25">
      <c r="A12511" t="s">
        <v>3</v>
      </c>
      <c r="B12511" s="2">
        <v>45422.46875</v>
      </c>
      <c r="C12511">
        <v>4.0432800000000002</v>
      </c>
    </row>
    <row r="12512" spans="1:3" x14ac:dyDescent="0.25">
      <c r="A12512" t="s">
        <v>3</v>
      </c>
      <c r="B12512" s="2">
        <v>45422.479166666664</v>
      </c>
      <c r="C12512">
        <v>2.56209</v>
      </c>
    </row>
    <row r="12513" spans="1:3" x14ac:dyDescent="0.25">
      <c r="A12513" t="s">
        <v>3</v>
      </c>
      <c r="B12513" s="2">
        <v>45422.489583333336</v>
      </c>
      <c r="C12513">
        <v>3.8104100000000001</v>
      </c>
    </row>
    <row r="12514" spans="1:3" x14ac:dyDescent="0.25">
      <c r="A12514" t="s">
        <v>3</v>
      </c>
      <c r="B12514" s="2">
        <v>45422.5</v>
      </c>
      <c r="C12514">
        <v>4.37873</v>
      </c>
    </row>
    <row r="12515" spans="1:3" x14ac:dyDescent="0.25">
      <c r="A12515" t="s">
        <v>3</v>
      </c>
      <c r="B12515" s="2">
        <v>45422.510416666664</v>
      </c>
      <c r="C12515">
        <v>0.98329999999999995</v>
      </c>
    </row>
    <row r="12516" spans="1:3" x14ac:dyDescent="0.25">
      <c r="A12516" t="s">
        <v>3</v>
      </c>
      <c r="B12516" s="2">
        <v>45422.520833333336</v>
      </c>
      <c r="C12516">
        <v>5.1367700000000003</v>
      </c>
    </row>
    <row r="12517" spans="1:3" x14ac:dyDescent="0.25">
      <c r="A12517" t="s">
        <v>3</v>
      </c>
      <c r="B12517" s="2">
        <v>45422.53125</v>
      </c>
      <c r="C12517">
        <v>4.7672699999999999</v>
      </c>
    </row>
    <row r="12518" spans="1:3" x14ac:dyDescent="0.25">
      <c r="A12518" t="s">
        <v>3</v>
      </c>
      <c r="B12518" s="2">
        <v>45422.541666666664</v>
      </c>
      <c r="C12518">
        <v>2.6147800000000001</v>
      </c>
    </row>
    <row r="12519" spans="1:3" x14ac:dyDescent="0.25">
      <c r="A12519" t="s">
        <v>3</v>
      </c>
      <c r="B12519" s="2">
        <v>45422.552083333336</v>
      </c>
      <c r="C12519">
        <v>3.1653799999999999</v>
      </c>
    </row>
    <row r="12520" spans="1:3" x14ac:dyDescent="0.25">
      <c r="A12520" t="s">
        <v>3</v>
      </c>
      <c r="B12520" s="2">
        <v>45422.5625</v>
      </c>
      <c r="C12520">
        <v>3.66344</v>
      </c>
    </row>
    <row r="12521" spans="1:3" x14ac:dyDescent="0.25">
      <c r="A12521" t="s">
        <v>3</v>
      </c>
      <c r="B12521" s="2">
        <v>45422.572916666664</v>
      </c>
      <c r="C12521">
        <v>3.2535599999999998</v>
      </c>
    </row>
    <row r="12522" spans="1:3" x14ac:dyDescent="0.25">
      <c r="A12522" t="s">
        <v>3</v>
      </c>
      <c r="B12522" s="2">
        <v>45422.583333333336</v>
      </c>
      <c r="C12522">
        <v>3.56853</v>
      </c>
    </row>
    <row r="12523" spans="1:3" x14ac:dyDescent="0.25">
      <c r="A12523" t="s">
        <v>3</v>
      </c>
      <c r="B12523" s="2">
        <v>45422.59375</v>
      </c>
      <c r="C12523">
        <v>1.0448200000000001</v>
      </c>
    </row>
    <row r="12524" spans="1:3" x14ac:dyDescent="0.25">
      <c r="A12524" t="s">
        <v>3</v>
      </c>
      <c r="B12524" s="2">
        <v>45422.604166666664</v>
      </c>
      <c r="C12524">
        <v>2.0084900000000001</v>
      </c>
    </row>
    <row r="12525" spans="1:3" x14ac:dyDescent="0.25">
      <c r="A12525" t="s">
        <v>3</v>
      </c>
      <c r="B12525" s="2">
        <v>45422.614583333336</v>
      </c>
      <c r="C12525">
        <v>4.9868399999999999</v>
      </c>
    </row>
    <row r="12526" spans="1:3" x14ac:dyDescent="0.25">
      <c r="A12526" t="s">
        <v>3</v>
      </c>
      <c r="B12526" s="2">
        <v>45422.625</v>
      </c>
      <c r="C12526">
        <v>3.7999499999999999</v>
      </c>
    </row>
    <row r="12527" spans="1:3" x14ac:dyDescent="0.25">
      <c r="A12527" t="s">
        <v>3</v>
      </c>
      <c r="B12527" s="2">
        <v>45422.635416666664</v>
      </c>
      <c r="C12527">
        <v>3.6698200000000001</v>
      </c>
    </row>
    <row r="12528" spans="1:3" x14ac:dyDescent="0.25">
      <c r="A12528" t="s">
        <v>3</v>
      </c>
      <c r="B12528" s="2">
        <v>45422.645833333336</v>
      </c>
      <c r="C12528">
        <v>3.51681</v>
      </c>
    </row>
    <row r="12529" spans="1:3" x14ac:dyDescent="0.25">
      <c r="A12529" t="s">
        <v>3</v>
      </c>
      <c r="B12529" s="2">
        <v>45422.65625</v>
      </c>
      <c r="C12529">
        <v>3.0113500000000002</v>
      </c>
    </row>
    <row r="12530" spans="1:3" x14ac:dyDescent="0.25">
      <c r="A12530" t="s">
        <v>3</v>
      </c>
      <c r="B12530" s="2">
        <v>45422.666666666664</v>
      </c>
      <c r="C12530">
        <v>2.1650100000000001</v>
      </c>
    </row>
    <row r="12531" spans="1:3" x14ac:dyDescent="0.25">
      <c r="A12531" t="s">
        <v>3</v>
      </c>
      <c r="B12531" s="2">
        <v>45422.677083333336</v>
      </c>
      <c r="C12531">
        <v>0.83967999999999998</v>
      </c>
    </row>
    <row r="12532" spans="1:3" x14ac:dyDescent="0.25">
      <c r="A12532" t="s">
        <v>3</v>
      </c>
      <c r="B12532" s="2">
        <v>45422.6875</v>
      </c>
      <c r="C12532">
        <v>3.49424</v>
      </c>
    </row>
    <row r="12533" spans="1:3" x14ac:dyDescent="0.25">
      <c r="A12533" t="s">
        <v>3</v>
      </c>
      <c r="B12533" s="2">
        <v>45422.697916666664</v>
      </c>
      <c r="C12533">
        <v>4.8468999999999998</v>
      </c>
    </row>
    <row r="12534" spans="1:3" x14ac:dyDescent="0.25">
      <c r="A12534" t="s">
        <v>3</v>
      </c>
      <c r="B12534" s="2">
        <v>45422.708333333336</v>
      </c>
      <c r="C12534">
        <v>3.6360399999999999</v>
      </c>
    </row>
    <row r="12535" spans="1:3" x14ac:dyDescent="0.25">
      <c r="A12535" t="s">
        <v>3</v>
      </c>
      <c r="B12535" s="2">
        <v>45422.71875</v>
      </c>
      <c r="C12535">
        <v>3.24329</v>
      </c>
    </row>
    <row r="12536" spans="1:3" x14ac:dyDescent="0.25">
      <c r="A12536" t="s">
        <v>3</v>
      </c>
      <c r="B12536" s="2">
        <v>45422.729166666664</v>
      </c>
      <c r="C12536">
        <v>1.8158099999999999</v>
      </c>
    </row>
    <row r="12537" spans="1:3" x14ac:dyDescent="0.25">
      <c r="A12537" t="s">
        <v>3</v>
      </c>
      <c r="B12537" s="2">
        <v>45422.739583333336</v>
      </c>
      <c r="C12537">
        <v>2.8280599999999998</v>
      </c>
    </row>
    <row r="12538" spans="1:3" x14ac:dyDescent="0.25">
      <c r="A12538" t="s">
        <v>3</v>
      </c>
      <c r="B12538" s="2">
        <v>45422.75</v>
      </c>
      <c r="C12538">
        <v>1.2622199999999999</v>
      </c>
    </row>
    <row r="12539" spans="1:3" x14ac:dyDescent="0.25">
      <c r="A12539" t="s">
        <v>3</v>
      </c>
      <c r="B12539" s="2">
        <v>45422.760416666664</v>
      </c>
      <c r="C12539">
        <v>4.58521</v>
      </c>
    </row>
    <row r="12540" spans="1:3" x14ac:dyDescent="0.25">
      <c r="A12540" t="s">
        <v>3</v>
      </c>
      <c r="B12540" s="2">
        <v>45422.770833333336</v>
      </c>
      <c r="C12540">
        <v>5.1175600000000001</v>
      </c>
    </row>
    <row r="12541" spans="1:3" x14ac:dyDescent="0.25">
      <c r="A12541" t="s">
        <v>3</v>
      </c>
      <c r="B12541" s="2">
        <v>45422.78125</v>
      </c>
      <c r="C12541">
        <v>3.6551</v>
      </c>
    </row>
    <row r="12542" spans="1:3" x14ac:dyDescent="0.25">
      <c r="A12542" t="s">
        <v>3</v>
      </c>
      <c r="B12542" s="2">
        <v>45422.791666666664</v>
      </c>
      <c r="C12542">
        <v>3.0485600000000002</v>
      </c>
    </row>
    <row r="12543" spans="1:3" x14ac:dyDescent="0.25">
      <c r="A12543" t="s">
        <v>3</v>
      </c>
      <c r="B12543" s="2">
        <v>45422.802083333336</v>
      </c>
      <c r="C12543">
        <v>3.3682300000000001</v>
      </c>
    </row>
    <row r="12544" spans="1:3" x14ac:dyDescent="0.25">
      <c r="A12544" t="s">
        <v>3</v>
      </c>
      <c r="B12544" s="2">
        <v>45422.8125</v>
      </c>
      <c r="C12544">
        <v>4.0640900000000002</v>
      </c>
    </row>
    <row r="12545" spans="1:3" x14ac:dyDescent="0.25">
      <c r="A12545" t="s">
        <v>3</v>
      </c>
      <c r="B12545" s="2">
        <v>45422.822916666664</v>
      </c>
      <c r="C12545">
        <v>3.8226499999999999</v>
      </c>
    </row>
    <row r="12546" spans="1:3" x14ac:dyDescent="0.25">
      <c r="A12546" t="s">
        <v>3</v>
      </c>
      <c r="B12546" s="2">
        <v>45422.833333333336</v>
      </c>
      <c r="C12546">
        <v>1.3120799999999999</v>
      </c>
    </row>
    <row r="12547" spans="1:3" x14ac:dyDescent="0.25">
      <c r="A12547" t="s">
        <v>3</v>
      </c>
      <c r="B12547" s="2">
        <v>45422.84375</v>
      </c>
      <c r="C12547">
        <v>5.0315399999999997</v>
      </c>
    </row>
    <row r="12548" spans="1:3" x14ac:dyDescent="0.25">
      <c r="A12548" t="s">
        <v>3</v>
      </c>
      <c r="B12548" s="2">
        <v>45422.854166666664</v>
      </c>
      <c r="C12548">
        <v>4.5981899999999998</v>
      </c>
    </row>
    <row r="12549" spans="1:3" x14ac:dyDescent="0.25">
      <c r="A12549" t="s">
        <v>3</v>
      </c>
      <c r="B12549" s="2">
        <v>45422.864583333336</v>
      </c>
      <c r="C12549">
        <v>3.70817</v>
      </c>
    </row>
    <row r="12550" spans="1:3" x14ac:dyDescent="0.25">
      <c r="A12550" t="s">
        <v>3</v>
      </c>
      <c r="B12550" s="2">
        <v>45422.875</v>
      </c>
      <c r="C12550">
        <v>3.7001400000000002</v>
      </c>
    </row>
    <row r="12551" spans="1:3" x14ac:dyDescent="0.25">
      <c r="A12551" t="s">
        <v>3</v>
      </c>
      <c r="B12551" s="2">
        <v>45422.885416666664</v>
      </c>
      <c r="C12551">
        <v>4.0107699999999999</v>
      </c>
    </row>
    <row r="12552" spans="1:3" x14ac:dyDescent="0.25">
      <c r="A12552" t="s">
        <v>3</v>
      </c>
      <c r="B12552" s="2">
        <v>45422.895833333336</v>
      </c>
      <c r="C12552">
        <v>4.0887799999999999</v>
      </c>
    </row>
    <row r="12553" spans="1:3" x14ac:dyDescent="0.25">
      <c r="A12553" t="s">
        <v>3</v>
      </c>
      <c r="B12553" s="2">
        <v>45422.90625</v>
      </c>
      <c r="C12553">
        <v>3.9825900000000001</v>
      </c>
    </row>
    <row r="12554" spans="1:3" x14ac:dyDescent="0.25">
      <c r="A12554" t="s">
        <v>3</v>
      </c>
      <c r="B12554" s="2">
        <v>45422.916666666664</v>
      </c>
      <c r="C12554">
        <v>1.16859</v>
      </c>
    </row>
    <row r="12555" spans="1:3" x14ac:dyDescent="0.25">
      <c r="A12555" t="s">
        <v>3</v>
      </c>
      <c r="B12555" s="2">
        <v>45422.927083333336</v>
      </c>
      <c r="C12555">
        <v>2.0949399999999998</v>
      </c>
    </row>
    <row r="12556" spans="1:3" x14ac:dyDescent="0.25">
      <c r="A12556" t="s">
        <v>3</v>
      </c>
      <c r="B12556" s="2">
        <v>45422.9375</v>
      </c>
      <c r="C12556">
        <v>5.5351999999999997</v>
      </c>
    </row>
    <row r="12557" spans="1:3" x14ac:dyDescent="0.25">
      <c r="A12557" t="s">
        <v>3</v>
      </c>
      <c r="B12557" s="2">
        <v>45422.947916666664</v>
      </c>
      <c r="C12557">
        <v>3.46577</v>
      </c>
    </row>
    <row r="12558" spans="1:3" x14ac:dyDescent="0.25">
      <c r="A12558" t="s">
        <v>3</v>
      </c>
      <c r="B12558" s="2">
        <v>45422.958333333336</v>
      </c>
      <c r="C12558">
        <v>3.62399</v>
      </c>
    </row>
    <row r="12559" spans="1:3" x14ac:dyDescent="0.25">
      <c r="A12559" t="s">
        <v>3</v>
      </c>
      <c r="B12559" s="2">
        <v>45422.96875</v>
      </c>
      <c r="C12559">
        <v>2.6650900000000002</v>
      </c>
    </row>
    <row r="12560" spans="1:3" x14ac:dyDescent="0.25">
      <c r="A12560" t="s">
        <v>3</v>
      </c>
      <c r="B12560" s="2">
        <v>45422.979166666664</v>
      </c>
      <c r="C12560">
        <v>2.1733799999999999</v>
      </c>
    </row>
    <row r="12561" spans="1:3" x14ac:dyDescent="0.25">
      <c r="A12561" t="s">
        <v>3</v>
      </c>
      <c r="B12561" s="2">
        <v>45422.989583333336</v>
      </c>
      <c r="C12561">
        <v>2.4117199999999999</v>
      </c>
    </row>
    <row r="12562" spans="1:3" x14ac:dyDescent="0.25">
      <c r="A12562" t="s">
        <v>3</v>
      </c>
      <c r="B12562" s="2">
        <v>45423</v>
      </c>
      <c r="C12562">
        <v>1.5337099999999999</v>
      </c>
    </row>
    <row r="12563" spans="1:3" x14ac:dyDescent="0.25">
      <c r="A12563" t="s">
        <v>3</v>
      </c>
      <c r="B12563" s="2">
        <v>45423.010416666664</v>
      </c>
      <c r="C12563">
        <v>1.5656000000000001</v>
      </c>
    </row>
    <row r="12564" spans="1:3" x14ac:dyDescent="0.25">
      <c r="A12564" t="s">
        <v>3</v>
      </c>
      <c r="B12564" s="2">
        <v>45423.020833333336</v>
      </c>
      <c r="C12564">
        <v>4.0785099999999996</v>
      </c>
    </row>
    <row r="12565" spans="1:3" x14ac:dyDescent="0.25">
      <c r="A12565" t="s">
        <v>3</v>
      </c>
      <c r="B12565" s="2">
        <v>45423.03125</v>
      </c>
      <c r="C12565">
        <v>2.18146</v>
      </c>
    </row>
    <row r="12566" spans="1:3" x14ac:dyDescent="0.25">
      <c r="A12566" t="s">
        <v>3</v>
      </c>
      <c r="B12566" s="2">
        <v>45423.041666666664</v>
      </c>
      <c r="C12566">
        <v>1.47254</v>
      </c>
    </row>
    <row r="12567" spans="1:3" x14ac:dyDescent="0.25">
      <c r="A12567" t="s">
        <v>3</v>
      </c>
      <c r="B12567" s="2">
        <v>45423.052083333336</v>
      </c>
      <c r="C12567">
        <v>1.53186</v>
      </c>
    </row>
    <row r="12568" spans="1:3" x14ac:dyDescent="0.25">
      <c r="A12568" t="s">
        <v>3</v>
      </c>
      <c r="B12568" s="2">
        <v>45423.0625</v>
      </c>
      <c r="C12568">
        <v>2.3017599999999998</v>
      </c>
    </row>
    <row r="12569" spans="1:3" x14ac:dyDescent="0.25">
      <c r="A12569" t="s">
        <v>3</v>
      </c>
      <c r="B12569" s="2">
        <v>45423.072916666664</v>
      </c>
      <c r="C12569">
        <v>2.0153699999999999</v>
      </c>
    </row>
    <row r="12570" spans="1:3" x14ac:dyDescent="0.25">
      <c r="A12570" t="s">
        <v>3</v>
      </c>
      <c r="B12570" s="2">
        <v>45423.083333333336</v>
      </c>
      <c r="C12570">
        <v>0.85975999999999997</v>
      </c>
    </row>
    <row r="12571" spans="1:3" x14ac:dyDescent="0.25">
      <c r="A12571" t="s">
        <v>3</v>
      </c>
      <c r="B12571" s="2">
        <v>45423.09375</v>
      </c>
      <c r="C12571">
        <v>3.1469999999999998E-2</v>
      </c>
    </row>
    <row r="12572" spans="1:3" x14ac:dyDescent="0.25">
      <c r="A12572" t="s">
        <v>3</v>
      </c>
      <c r="B12572" s="2">
        <v>45423.104166666664</v>
      </c>
      <c r="C12572">
        <v>2.5099800000000001</v>
      </c>
    </row>
    <row r="12573" spans="1:3" x14ac:dyDescent="0.25">
      <c r="A12573" t="s">
        <v>3</v>
      </c>
      <c r="B12573" s="2">
        <v>45423.114583333336</v>
      </c>
      <c r="C12573">
        <v>2.3087399999999998</v>
      </c>
    </row>
    <row r="12574" spans="1:3" x14ac:dyDescent="0.25">
      <c r="A12574" t="s">
        <v>3</v>
      </c>
      <c r="B12574" s="2">
        <v>45423.125</v>
      </c>
      <c r="C12574">
        <v>1.94818</v>
      </c>
    </row>
    <row r="12575" spans="1:3" x14ac:dyDescent="0.25">
      <c r="A12575" t="s">
        <v>3</v>
      </c>
      <c r="B12575" s="2">
        <v>45423.135416666664</v>
      </c>
      <c r="C12575">
        <v>2.0287099999999998</v>
      </c>
    </row>
    <row r="12576" spans="1:3" x14ac:dyDescent="0.25">
      <c r="A12576" t="s">
        <v>3</v>
      </c>
      <c r="B12576" s="2">
        <v>45423.145833333336</v>
      </c>
      <c r="C12576">
        <v>1.5531699999999999</v>
      </c>
    </row>
    <row r="12577" spans="1:3" x14ac:dyDescent="0.25">
      <c r="A12577" t="s">
        <v>3</v>
      </c>
      <c r="B12577" s="2">
        <v>45423.15625</v>
      </c>
      <c r="C12577">
        <v>1.7494000000000001</v>
      </c>
    </row>
    <row r="12578" spans="1:3" x14ac:dyDescent="0.25">
      <c r="A12578" t="s">
        <v>3</v>
      </c>
      <c r="B12578" s="2">
        <v>45423.166666666664</v>
      </c>
      <c r="C12578">
        <v>0.46792</v>
      </c>
    </row>
    <row r="12579" spans="1:3" x14ac:dyDescent="0.25">
      <c r="A12579" t="s">
        <v>3</v>
      </c>
      <c r="B12579" s="2">
        <v>45423.177083333336</v>
      </c>
      <c r="C12579">
        <v>3.1949999999999999E-2</v>
      </c>
    </row>
    <row r="12580" spans="1:3" x14ac:dyDescent="0.25">
      <c r="A12580" t="s">
        <v>3</v>
      </c>
      <c r="B12580" s="2">
        <v>45423.1875</v>
      </c>
      <c r="C12580">
        <v>2.7438400000000001</v>
      </c>
    </row>
    <row r="12581" spans="1:3" x14ac:dyDescent="0.25">
      <c r="A12581" t="s">
        <v>3</v>
      </c>
      <c r="B12581" s="2">
        <v>45423.197916666664</v>
      </c>
      <c r="C12581">
        <v>1.97624</v>
      </c>
    </row>
    <row r="12582" spans="1:3" x14ac:dyDescent="0.25">
      <c r="A12582" t="s">
        <v>3</v>
      </c>
      <c r="B12582" s="2">
        <v>45423.208333333336</v>
      </c>
      <c r="C12582">
        <v>1.62784</v>
      </c>
    </row>
    <row r="12583" spans="1:3" x14ac:dyDescent="0.25">
      <c r="A12583" t="s">
        <v>3</v>
      </c>
      <c r="B12583" s="2">
        <v>45423.21875</v>
      </c>
      <c r="C12583">
        <v>1.60355</v>
      </c>
    </row>
    <row r="12584" spans="1:3" x14ac:dyDescent="0.25">
      <c r="A12584" t="s">
        <v>3</v>
      </c>
      <c r="B12584" s="2">
        <v>45423.229166666664</v>
      </c>
      <c r="C12584">
        <v>0.92606999999999995</v>
      </c>
    </row>
    <row r="12585" spans="1:3" x14ac:dyDescent="0.25">
      <c r="A12585" t="s">
        <v>3</v>
      </c>
      <c r="B12585" s="2">
        <v>45423.239583333336</v>
      </c>
      <c r="C12585">
        <v>0.89815</v>
      </c>
    </row>
    <row r="12586" spans="1:3" x14ac:dyDescent="0.25">
      <c r="A12586" t="s">
        <v>3</v>
      </c>
      <c r="B12586" s="2">
        <v>45423.25</v>
      </c>
      <c r="C12586">
        <v>0.54483999999999999</v>
      </c>
    </row>
    <row r="12587" spans="1:3" x14ac:dyDescent="0.25">
      <c r="A12587" t="s">
        <v>3</v>
      </c>
      <c r="B12587" s="2">
        <v>45423.260416666664</v>
      </c>
      <c r="C12587">
        <v>3.5340000000000003E-2</v>
      </c>
    </row>
    <row r="12588" spans="1:3" x14ac:dyDescent="0.25">
      <c r="A12588" t="s">
        <v>3</v>
      </c>
      <c r="B12588" s="2">
        <v>45423.270833333336</v>
      </c>
      <c r="C12588">
        <v>4.1273600000000004</v>
      </c>
    </row>
    <row r="12589" spans="1:3" x14ac:dyDescent="0.25">
      <c r="A12589" t="s">
        <v>3</v>
      </c>
      <c r="B12589" s="2">
        <v>45423.28125</v>
      </c>
      <c r="C12589">
        <v>2.5223900000000001</v>
      </c>
    </row>
    <row r="12590" spans="1:3" x14ac:dyDescent="0.25">
      <c r="A12590" t="s">
        <v>3</v>
      </c>
      <c r="B12590" s="2">
        <v>45423.291666666664</v>
      </c>
      <c r="C12590">
        <v>1.06064</v>
      </c>
    </row>
    <row r="12591" spans="1:3" x14ac:dyDescent="0.25">
      <c r="A12591" t="s">
        <v>3</v>
      </c>
      <c r="B12591" s="2">
        <v>45423.302083333336</v>
      </c>
      <c r="C12591">
        <v>1.86507</v>
      </c>
    </row>
    <row r="12592" spans="1:3" x14ac:dyDescent="0.25">
      <c r="A12592" t="s">
        <v>3</v>
      </c>
      <c r="B12592" s="2">
        <v>45423.3125</v>
      </c>
      <c r="C12592">
        <v>3.1213899999999999</v>
      </c>
    </row>
    <row r="12593" spans="1:3" x14ac:dyDescent="0.25">
      <c r="A12593" t="s">
        <v>3</v>
      </c>
      <c r="B12593" s="2">
        <v>45423.322916666664</v>
      </c>
      <c r="C12593">
        <v>3.0690499999999998</v>
      </c>
    </row>
    <row r="12594" spans="1:3" x14ac:dyDescent="0.25">
      <c r="A12594" t="s">
        <v>3</v>
      </c>
      <c r="B12594" s="2">
        <v>45423.333333333336</v>
      </c>
      <c r="C12594">
        <v>1.44621</v>
      </c>
    </row>
    <row r="12595" spans="1:3" x14ac:dyDescent="0.25">
      <c r="A12595" t="s">
        <v>3</v>
      </c>
      <c r="B12595" s="2">
        <v>45423.34375</v>
      </c>
      <c r="C12595">
        <v>3.4309400000000001</v>
      </c>
    </row>
    <row r="12596" spans="1:3" x14ac:dyDescent="0.25">
      <c r="A12596" t="s">
        <v>3</v>
      </c>
      <c r="B12596" s="2">
        <v>45423.354166666664</v>
      </c>
      <c r="C12596">
        <v>5.0028100000000002</v>
      </c>
    </row>
    <row r="12597" spans="1:3" x14ac:dyDescent="0.25">
      <c r="A12597" t="s">
        <v>3</v>
      </c>
      <c r="B12597" s="2">
        <v>45423.364583333336</v>
      </c>
      <c r="C12597">
        <v>4.3228299999999997</v>
      </c>
    </row>
    <row r="12598" spans="1:3" x14ac:dyDescent="0.25">
      <c r="A12598" t="s">
        <v>3</v>
      </c>
      <c r="B12598" s="2">
        <v>45423.375</v>
      </c>
      <c r="C12598">
        <v>5.3520700000000003</v>
      </c>
    </row>
    <row r="12599" spans="1:3" x14ac:dyDescent="0.25">
      <c r="A12599" t="s">
        <v>3</v>
      </c>
      <c r="B12599" s="2">
        <v>45423.385416666664</v>
      </c>
      <c r="C12599">
        <v>5.0552999999999999</v>
      </c>
    </row>
    <row r="12600" spans="1:3" x14ac:dyDescent="0.25">
      <c r="A12600" t="s">
        <v>3</v>
      </c>
      <c r="B12600" s="2">
        <v>45423.395833333336</v>
      </c>
      <c r="C12600">
        <v>6.3132000000000001</v>
      </c>
    </row>
    <row r="12601" spans="1:3" x14ac:dyDescent="0.25">
      <c r="A12601" t="s">
        <v>3</v>
      </c>
      <c r="B12601" s="2">
        <v>45423.40625</v>
      </c>
      <c r="C12601">
        <v>5.1891299999999996</v>
      </c>
    </row>
    <row r="12602" spans="1:3" x14ac:dyDescent="0.25">
      <c r="A12602" t="s">
        <v>3</v>
      </c>
      <c r="B12602" s="2">
        <v>45423.416666666664</v>
      </c>
      <c r="C12602">
        <v>4.0016800000000003</v>
      </c>
    </row>
    <row r="12603" spans="1:3" x14ac:dyDescent="0.25">
      <c r="A12603" t="s">
        <v>3</v>
      </c>
      <c r="B12603" s="2">
        <v>45423.427083333336</v>
      </c>
      <c r="C12603">
        <v>2.1187499999999999</v>
      </c>
    </row>
    <row r="12604" spans="1:3" x14ac:dyDescent="0.25">
      <c r="A12604" t="s">
        <v>3</v>
      </c>
      <c r="B12604" s="2">
        <v>45423.4375</v>
      </c>
      <c r="C12604">
        <v>8.7015399999999996</v>
      </c>
    </row>
    <row r="12605" spans="1:3" x14ac:dyDescent="0.25">
      <c r="A12605" t="s">
        <v>3</v>
      </c>
      <c r="B12605" s="2">
        <v>45423.447916666664</v>
      </c>
      <c r="C12605">
        <v>7.1666400000000001</v>
      </c>
    </row>
    <row r="12606" spans="1:3" x14ac:dyDescent="0.25">
      <c r="A12606" t="s">
        <v>3</v>
      </c>
      <c r="B12606" s="2">
        <v>45423.458333333336</v>
      </c>
      <c r="C12606">
        <v>4.6349600000000004</v>
      </c>
    </row>
    <row r="12607" spans="1:3" x14ac:dyDescent="0.25">
      <c r="A12607" t="s">
        <v>3</v>
      </c>
      <c r="B12607" s="2">
        <v>45423.46875</v>
      </c>
      <c r="C12607">
        <v>4.4513600000000002</v>
      </c>
    </row>
    <row r="12608" spans="1:3" x14ac:dyDescent="0.25">
      <c r="A12608" t="s">
        <v>3</v>
      </c>
      <c r="B12608" s="2">
        <v>45423.479166666664</v>
      </c>
      <c r="C12608">
        <v>3.54881</v>
      </c>
    </row>
    <row r="12609" spans="1:3" x14ac:dyDescent="0.25">
      <c r="A12609" t="s">
        <v>3</v>
      </c>
      <c r="B12609" s="2">
        <v>45423.489583333336</v>
      </c>
      <c r="C12609">
        <v>4.4432299999999998</v>
      </c>
    </row>
    <row r="12610" spans="1:3" x14ac:dyDescent="0.25">
      <c r="A12610" t="s">
        <v>3</v>
      </c>
      <c r="B12610" s="2">
        <v>45423.5</v>
      </c>
      <c r="C12610">
        <v>5.6145300000000002</v>
      </c>
    </row>
    <row r="12611" spans="1:3" x14ac:dyDescent="0.25">
      <c r="A12611" t="s">
        <v>3</v>
      </c>
      <c r="B12611" s="2">
        <v>45423.510416666664</v>
      </c>
      <c r="C12611">
        <v>1.0770599999999999</v>
      </c>
    </row>
    <row r="12612" spans="1:3" x14ac:dyDescent="0.25">
      <c r="A12612" t="s">
        <v>3</v>
      </c>
      <c r="B12612" s="2">
        <v>45423.520833333336</v>
      </c>
      <c r="C12612">
        <v>6.4760799999999996</v>
      </c>
    </row>
    <row r="12613" spans="1:3" x14ac:dyDescent="0.25">
      <c r="A12613" t="s">
        <v>3</v>
      </c>
      <c r="B12613" s="2">
        <v>45423.53125</v>
      </c>
      <c r="C12613">
        <v>6.3647200000000002</v>
      </c>
    </row>
    <row r="12614" spans="1:3" x14ac:dyDescent="0.25">
      <c r="A12614" t="s">
        <v>3</v>
      </c>
      <c r="B12614" s="2">
        <v>45423.541666666664</v>
      </c>
      <c r="C12614">
        <v>2.3515199999999998</v>
      </c>
    </row>
    <row r="12615" spans="1:3" x14ac:dyDescent="0.25">
      <c r="A12615" t="s">
        <v>3</v>
      </c>
      <c r="B12615" s="2">
        <v>45423.552083333336</v>
      </c>
      <c r="C12615">
        <v>3.71678</v>
      </c>
    </row>
    <row r="12616" spans="1:3" x14ac:dyDescent="0.25">
      <c r="A12616" t="s">
        <v>3</v>
      </c>
      <c r="B12616" s="2">
        <v>45423.5625</v>
      </c>
      <c r="C12616">
        <v>4.0493300000000003</v>
      </c>
    </row>
    <row r="12617" spans="1:3" x14ac:dyDescent="0.25">
      <c r="A12617" t="s">
        <v>3</v>
      </c>
      <c r="B12617" s="2">
        <v>45423.572916666664</v>
      </c>
      <c r="C12617">
        <v>4.2326300000000003</v>
      </c>
    </row>
    <row r="12618" spans="1:3" x14ac:dyDescent="0.25">
      <c r="A12618" t="s">
        <v>3</v>
      </c>
      <c r="B12618" s="2">
        <v>45423.583333333336</v>
      </c>
      <c r="C12618">
        <v>3.9951699999999999</v>
      </c>
    </row>
    <row r="12619" spans="1:3" x14ac:dyDescent="0.25">
      <c r="A12619" t="s">
        <v>3</v>
      </c>
      <c r="B12619" s="2">
        <v>45423.59375</v>
      </c>
      <c r="C12619">
        <v>0.88588999999999996</v>
      </c>
    </row>
    <row r="12620" spans="1:3" x14ac:dyDescent="0.25">
      <c r="A12620" t="s">
        <v>3</v>
      </c>
      <c r="B12620" s="2">
        <v>45423.604166666664</v>
      </c>
      <c r="C12620">
        <v>2.7034799999999999</v>
      </c>
    </row>
    <row r="12621" spans="1:3" x14ac:dyDescent="0.25">
      <c r="A12621" t="s">
        <v>3</v>
      </c>
      <c r="B12621" s="2">
        <v>45423.614583333336</v>
      </c>
      <c r="C12621">
        <v>4.8061400000000001</v>
      </c>
    </row>
    <row r="12622" spans="1:3" x14ac:dyDescent="0.25">
      <c r="A12622" t="s">
        <v>3</v>
      </c>
      <c r="B12622" s="2">
        <v>45423.625</v>
      </c>
      <c r="C12622">
        <v>4.0991099999999996</v>
      </c>
    </row>
    <row r="12623" spans="1:3" x14ac:dyDescent="0.25">
      <c r="A12623" t="s">
        <v>3</v>
      </c>
      <c r="B12623" s="2">
        <v>45423.635416666664</v>
      </c>
      <c r="C12623">
        <v>3.4614600000000002</v>
      </c>
    </row>
    <row r="12624" spans="1:3" x14ac:dyDescent="0.25">
      <c r="A12624" t="s">
        <v>3</v>
      </c>
      <c r="B12624" s="2">
        <v>45423.645833333336</v>
      </c>
      <c r="C12624">
        <v>3.7439</v>
      </c>
    </row>
    <row r="12625" spans="1:3" x14ac:dyDescent="0.25">
      <c r="A12625" t="s">
        <v>3</v>
      </c>
      <c r="B12625" s="2">
        <v>45423.65625</v>
      </c>
      <c r="C12625">
        <v>3.2490399999999999</v>
      </c>
    </row>
    <row r="12626" spans="1:3" x14ac:dyDescent="0.25">
      <c r="A12626" t="s">
        <v>3</v>
      </c>
      <c r="B12626" s="2">
        <v>45423.666666666664</v>
      </c>
      <c r="C12626">
        <v>2.3679899999999998</v>
      </c>
    </row>
    <row r="12627" spans="1:3" x14ac:dyDescent="0.25">
      <c r="A12627" t="s">
        <v>3</v>
      </c>
      <c r="B12627" s="2">
        <v>45423.677083333336</v>
      </c>
      <c r="C12627">
        <v>0.65942000000000001</v>
      </c>
    </row>
    <row r="12628" spans="1:3" x14ac:dyDescent="0.25">
      <c r="A12628" t="s">
        <v>3</v>
      </c>
      <c r="B12628" s="2">
        <v>45423.6875</v>
      </c>
      <c r="C12628">
        <v>3.8887800000000001</v>
      </c>
    </row>
    <row r="12629" spans="1:3" x14ac:dyDescent="0.25">
      <c r="A12629" t="s">
        <v>3</v>
      </c>
      <c r="B12629" s="2">
        <v>45423.697916666664</v>
      </c>
      <c r="C12629">
        <v>5.3009500000000003</v>
      </c>
    </row>
    <row r="12630" spans="1:3" x14ac:dyDescent="0.25">
      <c r="A12630" t="s">
        <v>3</v>
      </c>
      <c r="B12630" s="2">
        <v>45423.708333333336</v>
      </c>
      <c r="C12630">
        <v>4.4044699999999999</v>
      </c>
    </row>
    <row r="12631" spans="1:3" x14ac:dyDescent="0.25">
      <c r="A12631" t="s">
        <v>3</v>
      </c>
      <c r="B12631" s="2">
        <v>45423.71875</v>
      </c>
      <c r="C12631">
        <v>4.1214199999999996</v>
      </c>
    </row>
    <row r="12632" spans="1:3" x14ac:dyDescent="0.25">
      <c r="A12632" t="s">
        <v>3</v>
      </c>
      <c r="B12632" s="2">
        <v>45423.729166666664</v>
      </c>
      <c r="C12632">
        <v>2.42014</v>
      </c>
    </row>
    <row r="12633" spans="1:3" x14ac:dyDescent="0.25">
      <c r="A12633" t="s">
        <v>3</v>
      </c>
      <c r="B12633" s="2">
        <v>45423.739583333336</v>
      </c>
      <c r="C12633">
        <v>3.6044</v>
      </c>
    </row>
    <row r="12634" spans="1:3" x14ac:dyDescent="0.25">
      <c r="A12634" t="s">
        <v>3</v>
      </c>
      <c r="B12634" s="2">
        <v>45423.75</v>
      </c>
      <c r="C12634">
        <v>1.12843</v>
      </c>
    </row>
    <row r="12635" spans="1:3" x14ac:dyDescent="0.25">
      <c r="A12635" t="s">
        <v>3</v>
      </c>
      <c r="B12635" s="2">
        <v>45423.760416666664</v>
      </c>
      <c r="C12635">
        <v>5.9032400000000003</v>
      </c>
    </row>
    <row r="12636" spans="1:3" x14ac:dyDescent="0.25">
      <c r="A12636" t="s">
        <v>3</v>
      </c>
      <c r="B12636" s="2">
        <v>45423.770833333336</v>
      </c>
      <c r="C12636">
        <v>5.0053099999999997</v>
      </c>
    </row>
    <row r="12637" spans="1:3" x14ac:dyDescent="0.25">
      <c r="A12637" t="s">
        <v>3</v>
      </c>
      <c r="B12637" s="2">
        <v>45423.78125</v>
      </c>
      <c r="C12637">
        <v>3.51031</v>
      </c>
    </row>
    <row r="12638" spans="1:3" x14ac:dyDescent="0.25">
      <c r="A12638" t="s">
        <v>3</v>
      </c>
      <c r="B12638" s="2">
        <v>45423.791666666664</v>
      </c>
      <c r="C12638">
        <v>2.05009</v>
      </c>
    </row>
    <row r="12639" spans="1:3" x14ac:dyDescent="0.25">
      <c r="A12639" t="s">
        <v>3</v>
      </c>
      <c r="B12639" s="2">
        <v>45423.802083333336</v>
      </c>
      <c r="C12639">
        <v>2.7520600000000002</v>
      </c>
    </row>
    <row r="12640" spans="1:3" x14ac:dyDescent="0.25">
      <c r="A12640" t="s">
        <v>3</v>
      </c>
      <c r="B12640" s="2">
        <v>45423.8125</v>
      </c>
      <c r="C12640">
        <v>3.77962</v>
      </c>
    </row>
    <row r="12641" spans="1:3" x14ac:dyDescent="0.25">
      <c r="A12641" t="s">
        <v>3</v>
      </c>
      <c r="B12641" s="2">
        <v>45423.822916666664</v>
      </c>
      <c r="C12641">
        <v>3.5926300000000002</v>
      </c>
    </row>
    <row r="12642" spans="1:3" x14ac:dyDescent="0.25">
      <c r="A12642" t="s">
        <v>3</v>
      </c>
      <c r="B12642" s="2">
        <v>45423.833333333336</v>
      </c>
      <c r="C12642">
        <v>1.31385</v>
      </c>
    </row>
    <row r="12643" spans="1:3" x14ac:dyDescent="0.25">
      <c r="A12643" t="s">
        <v>3</v>
      </c>
      <c r="B12643" s="2">
        <v>45423.84375</v>
      </c>
      <c r="C12643">
        <v>4.35276</v>
      </c>
    </row>
    <row r="12644" spans="1:3" x14ac:dyDescent="0.25">
      <c r="A12644" t="s">
        <v>3</v>
      </c>
      <c r="B12644" s="2">
        <v>45423.854166666664</v>
      </c>
      <c r="C12644">
        <v>3.56833</v>
      </c>
    </row>
    <row r="12645" spans="1:3" x14ac:dyDescent="0.25">
      <c r="A12645" t="s">
        <v>3</v>
      </c>
      <c r="B12645" s="2">
        <v>45423.864583333336</v>
      </c>
      <c r="C12645">
        <v>3.6201099999999999</v>
      </c>
    </row>
    <row r="12646" spans="1:3" x14ac:dyDescent="0.25">
      <c r="A12646" t="s">
        <v>3</v>
      </c>
      <c r="B12646" s="2">
        <v>45423.875</v>
      </c>
      <c r="C12646">
        <v>4.6125800000000003</v>
      </c>
    </row>
    <row r="12647" spans="1:3" x14ac:dyDescent="0.25">
      <c r="A12647" t="s">
        <v>3</v>
      </c>
      <c r="B12647" s="2">
        <v>45423.885416666664</v>
      </c>
      <c r="C12647">
        <v>3.9064000000000001</v>
      </c>
    </row>
    <row r="12648" spans="1:3" x14ac:dyDescent="0.25">
      <c r="A12648" t="s">
        <v>3</v>
      </c>
      <c r="B12648" s="2">
        <v>45423.895833333336</v>
      </c>
      <c r="C12648">
        <v>3.61463</v>
      </c>
    </row>
    <row r="12649" spans="1:3" x14ac:dyDescent="0.25">
      <c r="A12649" t="s">
        <v>3</v>
      </c>
      <c r="B12649" s="2">
        <v>45423.90625</v>
      </c>
      <c r="C12649">
        <v>3.05185</v>
      </c>
    </row>
    <row r="12650" spans="1:3" x14ac:dyDescent="0.25">
      <c r="A12650" t="s">
        <v>3</v>
      </c>
      <c r="B12650" s="2">
        <v>45423.916666666664</v>
      </c>
      <c r="C12650">
        <v>1.0820799999999999</v>
      </c>
    </row>
    <row r="12651" spans="1:3" x14ac:dyDescent="0.25">
      <c r="A12651" t="s">
        <v>3</v>
      </c>
      <c r="B12651" s="2">
        <v>45423.927083333336</v>
      </c>
      <c r="C12651">
        <v>1.8157300000000001</v>
      </c>
    </row>
    <row r="12652" spans="1:3" x14ac:dyDescent="0.25">
      <c r="A12652" t="s">
        <v>3</v>
      </c>
      <c r="B12652" s="2">
        <v>45423.9375</v>
      </c>
      <c r="C12652">
        <v>5.9799699999999998</v>
      </c>
    </row>
    <row r="12653" spans="1:3" x14ac:dyDescent="0.25">
      <c r="A12653" t="s">
        <v>3</v>
      </c>
      <c r="B12653" s="2">
        <v>45423.947916666664</v>
      </c>
      <c r="C12653">
        <v>4.1520000000000001</v>
      </c>
    </row>
    <row r="12654" spans="1:3" x14ac:dyDescent="0.25">
      <c r="A12654" t="s">
        <v>3</v>
      </c>
      <c r="B12654" s="2">
        <v>45423.958333333336</v>
      </c>
      <c r="C12654">
        <v>4.2405799999999996</v>
      </c>
    </row>
    <row r="12655" spans="1:3" x14ac:dyDescent="0.25">
      <c r="A12655" t="s">
        <v>3</v>
      </c>
      <c r="B12655" s="2">
        <v>45423.96875</v>
      </c>
      <c r="C12655">
        <v>3.62296</v>
      </c>
    </row>
    <row r="12656" spans="1:3" x14ac:dyDescent="0.25">
      <c r="A12656" t="s">
        <v>3</v>
      </c>
      <c r="B12656" s="2">
        <v>45423.979166666664</v>
      </c>
      <c r="C12656">
        <v>1.97411</v>
      </c>
    </row>
    <row r="12657" spans="1:3" x14ac:dyDescent="0.25">
      <c r="A12657" t="s">
        <v>3</v>
      </c>
      <c r="B12657" s="2">
        <v>45423.989583333336</v>
      </c>
      <c r="C12657">
        <v>2.5286400000000002</v>
      </c>
    </row>
    <row r="12658" spans="1:3" x14ac:dyDescent="0.25">
      <c r="A12658" t="s">
        <v>3</v>
      </c>
      <c r="B12658" s="2">
        <v>45424</v>
      </c>
      <c r="C12658">
        <v>1.5048699999999999</v>
      </c>
    </row>
    <row r="12659" spans="1:3" x14ac:dyDescent="0.25">
      <c r="A12659" t="s">
        <v>3</v>
      </c>
      <c r="B12659" s="2">
        <v>45424.010416666664</v>
      </c>
      <c r="C12659">
        <v>2.4698199999999999</v>
      </c>
    </row>
    <row r="12660" spans="1:3" x14ac:dyDescent="0.25">
      <c r="A12660" t="s">
        <v>3</v>
      </c>
      <c r="B12660" s="2">
        <v>45424.020833333336</v>
      </c>
      <c r="C12660">
        <v>4.2111200000000002</v>
      </c>
    </row>
    <row r="12661" spans="1:3" x14ac:dyDescent="0.25">
      <c r="A12661" t="s">
        <v>3</v>
      </c>
      <c r="B12661" s="2">
        <v>45424.03125</v>
      </c>
      <c r="C12661">
        <v>2.8033899999999998</v>
      </c>
    </row>
    <row r="12662" spans="1:3" x14ac:dyDescent="0.25">
      <c r="A12662" t="s">
        <v>3</v>
      </c>
      <c r="B12662" s="2">
        <v>45424.041666666664</v>
      </c>
      <c r="C12662">
        <v>1.4837100000000001</v>
      </c>
    </row>
    <row r="12663" spans="1:3" x14ac:dyDescent="0.25">
      <c r="A12663" t="s">
        <v>3</v>
      </c>
      <c r="B12663" s="2">
        <v>45424.052083333336</v>
      </c>
      <c r="C12663">
        <v>1.60626</v>
      </c>
    </row>
    <row r="12664" spans="1:3" x14ac:dyDescent="0.25">
      <c r="A12664" t="s">
        <v>3</v>
      </c>
      <c r="B12664" s="2">
        <v>45424.0625</v>
      </c>
      <c r="C12664">
        <v>2.1507200000000002</v>
      </c>
    </row>
    <row r="12665" spans="1:3" x14ac:dyDescent="0.25">
      <c r="A12665" t="s">
        <v>3</v>
      </c>
      <c r="B12665" s="2">
        <v>45424.072916666664</v>
      </c>
      <c r="C12665">
        <v>2.26084</v>
      </c>
    </row>
    <row r="12666" spans="1:3" x14ac:dyDescent="0.25">
      <c r="A12666" t="s">
        <v>3</v>
      </c>
      <c r="B12666" s="2">
        <v>45424.083333333336</v>
      </c>
      <c r="C12666">
        <v>0.70562000000000002</v>
      </c>
    </row>
    <row r="12667" spans="1:3" x14ac:dyDescent="0.25">
      <c r="A12667" t="s">
        <v>3</v>
      </c>
      <c r="B12667" s="2">
        <v>45424.09375</v>
      </c>
      <c r="C12667">
        <v>3.1480000000000001E-2</v>
      </c>
    </row>
    <row r="12668" spans="1:3" x14ac:dyDescent="0.25">
      <c r="A12668" t="s">
        <v>3</v>
      </c>
      <c r="B12668" s="2">
        <v>45424.104166666664</v>
      </c>
      <c r="C12668">
        <v>2.8445200000000002</v>
      </c>
    </row>
    <row r="12669" spans="1:3" x14ac:dyDescent="0.25">
      <c r="A12669" t="s">
        <v>3</v>
      </c>
      <c r="B12669" s="2">
        <v>45424.114583333336</v>
      </c>
      <c r="C12669">
        <v>1.37442</v>
      </c>
    </row>
    <row r="12670" spans="1:3" x14ac:dyDescent="0.25">
      <c r="A12670" t="s">
        <v>3</v>
      </c>
      <c r="B12670" s="2">
        <v>45424.125</v>
      </c>
      <c r="C12670">
        <v>1.8133699999999999</v>
      </c>
    </row>
    <row r="12671" spans="1:3" x14ac:dyDescent="0.25">
      <c r="A12671" t="s">
        <v>3</v>
      </c>
      <c r="B12671" s="2">
        <v>45424.135416666664</v>
      </c>
      <c r="C12671">
        <v>1.68367</v>
      </c>
    </row>
    <row r="12672" spans="1:3" x14ac:dyDescent="0.25">
      <c r="A12672" t="s">
        <v>3</v>
      </c>
      <c r="B12672" s="2">
        <v>45424.145833333336</v>
      </c>
      <c r="C12672">
        <v>1.5827100000000001</v>
      </c>
    </row>
    <row r="12673" spans="1:3" x14ac:dyDescent="0.25">
      <c r="A12673" t="s">
        <v>3</v>
      </c>
      <c r="B12673" s="2">
        <v>45424.15625</v>
      </c>
      <c r="C12673">
        <v>1.1567400000000001</v>
      </c>
    </row>
    <row r="12674" spans="1:3" x14ac:dyDescent="0.25">
      <c r="A12674" t="s">
        <v>3</v>
      </c>
      <c r="B12674" s="2">
        <v>45424.166666666664</v>
      </c>
      <c r="C12674">
        <v>0.54151000000000005</v>
      </c>
    </row>
    <row r="12675" spans="1:3" x14ac:dyDescent="0.25">
      <c r="A12675" t="s">
        <v>3</v>
      </c>
      <c r="B12675" s="2">
        <v>45424.177083333336</v>
      </c>
      <c r="C12675">
        <v>3.1269999999999999E-2</v>
      </c>
    </row>
    <row r="12676" spans="1:3" x14ac:dyDescent="0.25">
      <c r="A12676" t="s">
        <v>3</v>
      </c>
      <c r="B12676" s="2">
        <v>45424.1875</v>
      </c>
      <c r="C12676">
        <v>1.93577</v>
      </c>
    </row>
    <row r="12677" spans="1:3" x14ac:dyDescent="0.25">
      <c r="A12677" t="s">
        <v>3</v>
      </c>
      <c r="B12677" s="2">
        <v>45424.197916666664</v>
      </c>
      <c r="C12677">
        <v>2.1556600000000001</v>
      </c>
    </row>
    <row r="12678" spans="1:3" x14ac:dyDescent="0.25">
      <c r="A12678" t="s">
        <v>3</v>
      </c>
      <c r="B12678" s="2">
        <v>45424.208333333336</v>
      </c>
      <c r="C12678">
        <v>1.63693</v>
      </c>
    </row>
    <row r="12679" spans="1:3" x14ac:dyDescent="0.25">
      <c r="A12679" t="s">
        <v>3</v>
      </c>
      <c r="B12679" s="2">
        <v>45424.21875</v>
      </c>
      <c r="C12679">
        <v>1.49047</v>
      </c>
    </row>
    <row r="12680" spans="1:3" x14ac:dyDescent="0.25">
      <c r="A12680" t="s">
        <v>3</v>
      </c>
      <c r="B12680" s="2">
        <v>45424.229166666664</v>
      </c>
      <c r="C12680">
        <v>0.75871</v>
      </c>
    </row>
    <row r="12681" spans="1:3" x14ac:dyDescent="0.25">
      <c r="A12681" t="s">
        <v>3</v>
      </c>
      <c r="B12681" s="2">
        <v>45424.239583333336</v>
      </c>
      <c r="C12681">
        <v>0.57496000000000003</v>
      </c>
    </row>
    <row r="12682" spans="1:3" x14ac:dyDescent="0.25">
      <c r="A12682" t="s">
        <v>3</v>
      </c>
      <c r="B12682" s="2">
        <v>45424.25</v>
      </c>
      <c r="C12682">
        <v>0.40693000000000001</v>
      </c>
    </row>
    <row r="12683" spans="1:3" x14ac:dyDescent="0.25">
      <c r="A12683" t="s">
        <v>3</v>
      </c>
      <c r="B12683" s="2">
        <v>45424.260416666664</v>
      </c>
      <c r="C12683">
        <v>3.1119999999999998E-2</v>
      </c>
    </row>
    <row r="12684" spans="1:3" x14ac:dyDescent="0.25">
      <c r="A12684" t="s">
        <v>3</v>
      </c>
      <c r="B12684" s="2">
        <v>45424.270833333336</v>
      </c>
      <c r="C12684">
        <v>3.4618199999999999</v>
      </c>
    </row>
    <row r="12685" spans="1:3" x14ac:dyDescent="0.25">
      <c r="A12685" t="s">
        <v>3</v>
      </c>
      <c r="B12685" s="2">
        <v>45424.28125</v>
      </c>
      <c r="C12685">
        <v>1.6581999999999999</v>
      </c>
    </row>
    <row r="12686" spans="1:3" x14ac:dyDescent="0.25">
      <c r="A12686" t="s">
        <v>3</v>
      </c>
      <c r="B12686" s="2">
        <v>45424.291666666664</v>
      </c>
      <c r="C12686">
        <v>1.1037699999999999</v>
      </c>
    </row>
    <row r="12687" spans="1:3" x14ac:dyDescent="0.25">
      <c r="A12687" t="s">
        <v>3</v>
      </c>
      <c r="B12687" s="2">
        <v>45424.302083333336</v>
      </c>
      <c r="C12687">
        <v>3.7841</v>
      </c>
    </row>
    <row r="12688" spans="1:3" x14ac:dyDescent="0.25">
      <c r="A12688" t="s">
        <v>3</v>
      </c>
      <c r="B12688" s="2">
        <v>45424.3125</v>
      </c>
      <c r="C12688">
        <v>3.8083999999999998</v>
      </c>
    </row>
    <row r="12689" spans="1:3" x14ac:dyDescent="0.25">
      <c r="A12689" t="s">
        <v>3</v>
      </c>
      <c r="B12689" s="2">
        <v>45424.322916666664</v>
      </c>
      <c r="C12689">
        <v>2.8529599999999999</v>
      </c>
    </row>
    <row r="12690" spans="1:3" x14ac:dyDescent="0.25">
      <c r="A12690" t="s">
        <v>3</v>
      </c>
      <c r="B12690" s="2">
        <v>45424.333333333336</v>
      </c>
      <c r="C12690">
        <v>1.0546500000000001</v>
      </c>
    </row>
    <row r="12691" spans="1:3" x14ac:dyDescent="0.25">
      <c r="A12691" t="s">
        <v>3</v>
      </c>
      <c r="B12691" s="2">
        <v>45424.34375</v>
      </c>
      <c r="C12691">
        <v>2.0106700000000002</v>
      </c>
    </row>
    <row r="12692" spans="1:3" x14ac:dyDescent="0.25">
      <c r="A12692" t="s">
        <v>3</v>
      </c>
      <c r="B12692" s="2">
        <v>45424.354166666664</v>
      </c>
      <c r="C12692">
        <v>4.7584600000000004</v>
      </c>
    </row>
    <row r="12693" spans="1:3" x14ac:dyDescent="0.25">
      <c r="A12693" t="s">
        <v>3</v>
      </c>
      <c r="B12693" s="2">
        <v>45424.364583333336</v>
      </c>
      <c r="C12693">
        <v>4.0049400000000004</v>
      </c>
    </row>
    <row r="12694" spans="1:3" x14ac:dyDescent="0.25">
      <c r="A12694" t="s">
        <v>3</v>
      </c>
      <c r="B12694" s="2">
        <v>45424.375</v>
      </c>
      <c r="C12694">
        <v>4.0249199999999998</v>
      </c>
    </row>
    <row r="12695" spans="1:3" x14ac:dyDescent="0.25">
      <c r="A12695" t="s">
        <v>3</v>
      </c>
      <c r="B12695" s="2">
        <v>45424.385416666664</v>
      </c>
      <c r="C12695">
        <v>4.5004200000000001</v>
      </c>
    </row>
    <row r="12696" spans="1:3" x14ac:dyDescent="0.25">
      <c r="A12696" t="s">
        <v>3</v>
      </c>
      <c r="B12696" s="2">
        <v>45424.395833333336</v>
      </c>
      <c r="C12696">
        <v>4.5097699999999996</v>
      </c>
    </row>
    <row r="12697" spans="1:3" x14ac:dyDescent="0.25">
      <c r="A12697" t="s">
        <v>3</v>
      </c>
      <c r="B12697" s="2">
        <v>45424.40625</v>
      </c>
      <c r="C12697">
        <v>4.4472100000000001</v>
      </c>
    </row>
    <row r="12698" spans="1:3" x14ac:dyDescent="0.25">
      <c r="A12698" t="s">
        <v>3</v>
      </c>
      <c r="B12698" s="2">
        <v>45424.416666666664</v>
      </c>
      <c r="C12698">
        <v>3.71584</v>
      </c>
    </row>
    <row r="12699" spans="1:3" x14ac:dyDescent="0.25">
      <c r="A12699" t="s">
        <v>3</v>
      </c>
      <c r="B12699" s="2">
        <v>45424.427083333336</v>
      </c>
      <c r="C12699">
        <v>1.2084600000000001</v>
      </c>
    </row>
    <row r="12700" spans="1:3" x14ac:dyDescent="0.25">
      <c r="A12700" t="s">
        <v>3</v>
      </c>
      <c r="B12700" s="2">
        <v>45424.4375</v>
      </c>
      <c r="C12700">
        <v>6.9272400000000003</v>
      </c>
    </row>
    <row r="12701" spans="1:3" x14ac:dyDescent="0.25">
      <c r="A12701" t="s">
        <v>3</v>
      </c>
      <c r="B12701" s="2">
        <v>45424.447916666664</v>
      </c>
      <c r="C12701">
        <v>7.3128099999999998</v>
      </c>
    </row>
    <row r="12702" spans="1:3" x14ac:dyDescent="0.25">
      <c r="A12702" t="s">
        <v>3</v>
      </c>
      <c r="B12702" s="2">
        <v>45424.458333333336</v>
      </c>
      <c r="C12702">
        <v>5.4571500000000004</v>
      </c>
    </row>
    <row r="12703" spans="1:3" x14ac:dyDescent="0.25">
      <c r="A12703" t="s">
        <v>3</v>
      </c>
      <c r="B12703" s="2">
        <v>45424.46875</v>
      </c>
      <c r="C12703">
        <v>4.3120000000000003</v>
      </c>
    </row>
    <row r="12704" spans="1:3" x14ac:dyDescent="0.25">
      <c r="A12704" t="s">
        <v>3</v>
      </c>
      <c r="B12704" s="2">
        <v>45424.479166666664</v>
      </c>
      <c r="C12704">
        <v>2.6</v>
      </c>
    </row>
    <row r="12705" spans="1:3" x14ac:dyDescent="0.25">
      <c r="A12705" t="s">
        <v>3</v>
      </c>
      <c r="B12705" s="2">
        <v>45424.489583333336</v>
      </c>
      <c r="C12705">
        <v>3.5484200000000001</v>
      </c>
    </row>
    <row r="12706" spans="1:3" x14ac:dyDescent="0.25">
      <c r="A12706" t="s">
        <v>3</v>
      </c>
      <c r="B12706" s="2">
        <v>45424.5</v>
      </c>
      <c r="C12706">
        <v>4.1170400000000003</v>
      </c>
    </row>
    <row r="12707" spans="1:3" x14ac:dyDescent="0.25">
      <c r="A12707" t="s">
        <v>3</v>
      </c>
      <c r="B12707" s="2">
        <v>45424.510416666664</v>
      </c>
      <c r="C12707">
        <v>1.2361500000000001</v>
      </c>
    </row>
    <row r="12708" spans="1:3" x14ac:dyDescent="0.25">
      <c r="A12708" t="s">
        <v>3</v>
      </c>
      <c r="B12708" s="2">
        <v>45424.520833333336</v>
      </c>
      <c r="C12708">
        <v>5.3923100000000002</v>
      </c>
    </row>
    <row r="12709" spans="1:3" x14ac:dyDescent="0.25">
      <c r="A12709" t="s">
        <v>3</v>
      </c>
      <c r="B12709" s="2">
        <v>45424.53125</v>
      </c>
      <c r="C12709">
        <v>5.1753099999999996</v>
      </c>
    </row>
    <row r="12710" spans="1:3" x14ac:dyDescent="0.25">
      <c r="A12710" t="s">
        <v>3</v>
      </c>
      <c r="B12710" s="2">
        <v>45424.541666666664</v>
      </c>
      <c r="C12710">
        <v>2.6688000000000001</v>
      </c>
    </row>
    <row r="12711" spans="1:3" x14ac:dyDescent="0.25">
      <c r="A12711" t="s">
        <v>3</v>
      </c>
      <c r="B12711" s="2">
        <v>45424.552083333336</v>
      </c>
      <c r="C12711">
        <v>3.59388</v>
      </c>
    </row>
    <row r="12712" spans="1:3" x14ac:dyDescent="0.25">
      <c r="A12712" t="s">
        <v>3</v>
      </c>
      <c r="B12712" s="2">
        <v>45424.5625</v>
      </c>
      <c r="C12712">
        <v>3.9014000000000002</v>
      </c>
    </row>
    <row r="12713" spans="1:3" x14ac:dyDescent="0.25">
      <c r="A12713" t="s">
        <v>3</v>
      </c>
      <c r="B12713" s="2">
        <v>45424.572916666664</v>
      </c>
      <c r="C12713">
        <v>4.5993599999999999</v>
      </c>
    </row>
    <row r="12714" spans="1:3" x14ac:dyDescent="0.25">
      <c r="A12714" t="s">
        <v>3</v>
      </c>
      <c r="B12714" s="2">
        <v>45424.583333333336</v>
      </c>
      <c r="C12714">
        <v>3.81853</v>
      </c>
    </row>
    <row r="12715" spans="1:3" x14ac:dyDescent="0.25">
      <c r="A12715" t="s">
        <v>3</v>
      </c>
      <c r="B12715" s="2">
        <v>45424.59375</v>
      </c>
      <c r="C12715">
        <v>1.1775599999999999</v>
      </c>
    </row>
    <row r="12716" spans="1:3" x14ac:dyDescent="0.25">
      <c r="A12716" t="s">
        <v>3</v>
      </c>
      <c r="B12716" s="2">
        <v>45424.604166666664</v>
      </c>
      <c r="C12716">
        <v>2.2715299999999998</v>
      </c>
    </row>
    <row r="12717" spans="1:3" x14ac:dyDescent="0.25">
      <c r="A12717" t="s">
        <v>3</v>
      </c>
      <c r="B12717" s="2">
        <v>45424.614583333336</v>
      </c>
      <c r="C12717">
        <v>4.5986500000000001</v>
      </c>
    </row>
    <row r="12718" spans="1:3" x14ac:dyDescent="0.25">
      <c r="A12718" t="s">
        <v>3</v>
      </c>
      <c r="B12718" s="2">
        <v>45424.625</v>
      </c>
      <c r="C12718">
        <v>4.4923900000000003</v>
      </c>
    </row>
    <row r="12719" spans="1:3" x14ac:dyDescent="0.25">
      <c r="A12719" t="s">
        <v>3</v>
      </c>
      <c r="B12719" s="2">
        <v>45424.635416666664</v>
      </c>
      <c r="C12719">
        <v>3.6862599999999999</v>
      </c>
    </row>
    <row r="12720" spans="1:3" x14ac:dyDescent="0.25">
      <c r="A12720" t="s">
        <v>3</v>
      </c>
      <c r="B12720" s="2">
        <v>45424.645833333336</v>
      </c>
      <c r="C12720">
        <v>3.4001600000000001</v>
      </c>
    </row>
    <row r="12721" spans="1:3" x14ac:dyDescent="0.25">
      <c r="A12721" t="s">
        <v>3</v>
      </c>
      <c r="B12721" s="2">
        <v>45424.65625</v>
      </c>
      <c r="C12721">
        <v>3.27094</v>
      </c>
    </row>
    <row r="12722" spans="1:3" x14ac:dyDescent="0.25">
      <c r="A12722" t="s">
        <v>3</v>
      </c>
      <c r="B12722" s="2">
        <v>45424.666666666664</v>
      </c>
      <c r="C12722">
        <v>1.9559299999999999</v>
      </c>
    </row>
    <row r="12723" spans="1:3" x14ac:dyDescent="0.25">
      <c r="A12723" t="s">
        <v>3</v>
      </c>
      <c r="B12723" s="2">
        <v>45424.677083333336</v>
      </c>
      <c r="C12723">
        <v>0.85902000000000001</v>
      </c>
    </row>
    <row r="12724" spans="1:3" x14ac:dyDescent="0.25">
      <c r="A12724" t="s">
        <v>3</v>
      </c>
      <c r="B12724" s="2">
        <v>45424.6875</v>
      </c>
      <c r="C12724">
        <v>2.62622</v>
      </c>
    </row>
    <row r="12725" spans="1:3" x14ac:dyDescent="0.25">
      <c r="A12725" t="s">
        <v>3</v>
      </c>
      <c r="B12725" s="2">
        <v>45424.697916666664</v>
      </c>
      <c r="C12725">
        <v>5.33169</v>
      </c>
    </row>
    <row r="12726" spans="1:3" x14ac:dyDescent="0.25">
      <c r="A12726" t="s">
        <v>3</v>
      </c>
      <c r="B12726" s="2">
        <v>45424.708333333336</v>
      </c>
      <c r="C12726">
        <v>4.0511200000000001</v>
      </c>
    </row>
    <row r="12727" spans="1:3" x14ac:dyDescent="0.25">
      <c r="A12727" t="s">
        <v>3</v>
      </c>
      <c r="B12727" s="2">
        <v>45424.71875</v>
      </c>
      <c r="C12727">
        <v>2.9710100000000002</v>
      </c>
    </row>
    <row r="12728" spans="1:3" x14ac:dyDescent="0.25">
      <c r="A12728" t="s">
        <v>3</v>
      </c>
      <c r="B12728" s="2">
        <v>45424.729166666664</v>
      </c>
      <c r="C12728">
        <v>2.0724800000000001</v>
      </c>
    </row>
    <row r="12729" spans="1:3" x14ac:dyDescent="0.25">
      <c r="A12729" t="s">
        <v>3</v>
      </c>
      <c r="B12729" s="2">
        <v>45424.739583333336</v>
      </c>
      <c r="C12729">
        <v>2.4508399999999999</v>
      </c>
    </row>
    <row r="12730" spans="1:3" x14ac:dyDescent="0.25">
      <c r="A12730" t="s">
        <v>3</v>
      </c>
      <c r="B12730" s="2">
        <v>45424.75</v>
      </c>
      <c r="C12730">
        <v>1.2914000000000001</v>
      </c>
    </row>
    <row r="12731" spans="1:3" x14ac:dyDescent="0.25">
      <c r="A12731" t="s">
        <v>3</v>
      </c>
      <c r="B12731" s="2">
        <v>45424.760416666664</v>
      </c>
      <c r="C12731">
        <v>4.1435199999999996</v>
      </c>
    </row>
    <row r="12732" spans="1:3" x14ac:dyDescent="0.25">
      <c r="A12732" t="s">
        <v>3</v>
      </c>
      <c r="B12732" s="2">
        <v>45424.770833333336</v>
      </c>
      <c r="C12732">
        <v>5.5834599999999996</v>
      </c>
    </row>
    <row r="12733" spans="1:3" x14ac:dyDescent="0.25">
      <c r="A12733" t="s">
        <v>3</v>
      </c>
      <c r="B12733" s="2">
        <v>45424.78125</v>
      </c>
      <c r="C12733">
        <v>3.6706799999999999</v>
      </c>
    </row>
    <row r="12734" spans="1:3" x14ac:dyDescent="0.25">
      <c r="A12734" t="s">
        <v>3</v>
      </c>
      <c r="B12734" s="2">
        <v>45424.791666666664</v>
      </c>
      <c r="C12734">
        <v>2.5423100000000001</v>
      </c>
    </row>
    <row r="12735" spans="1:3" x14ac:dyDescent="0.25">
      <c r="A12735" t="s">
        <v>3</v>
      </c>
      <c r="B12735" s="2">
        <v>45424.802083333336</v>
      </c>
      <c r="C12735">
        <v>4.1816399999999998</v>
      </c>
    </row>
    <row r="12736" spans="1:3" x14ac:dyDescent="0.25">
      <c r="A12736" t="s">
        <v>3</v>
      </c>
      <c r="B12736" s="2">
        <v>45424.8125</v>
      </c>
      <c r="C12736">
        <v>4.6941199999999998</v>
      </c>
    </row>
    <row r="12737" spans="1:3" x14ac:dyDescent="0.25">
      <c r="A12737" t="s">
        <v>3</v>
      </c>
      <c r="B12737" s="2">
        <v>45424.822916666664</v>
      </c>
      <c r="C12737">
        <v>5.3419499999999998</v>
      </c>
    </row>
    <row r="12738" spans="1:3" x14ac:dyDescent="0.25">
      <c r="A12738" t="s">
        <v>3</v>
      </c>
      <c r="B12738" s="2">
        <v>45424.833333333336</v>
      </c>
      <c r="C12738">
        <v>1.10622</v>
      </c>
    </row>
    <row r="12739" spans="1:3" x14ac:dyDescent="0.25">
      <c r="A12739" t="s">
        <v>3</v>
      </c>
      <c r="B12739" s="2">
        <v>45424.84375</v>
      </c>
      <c r="C12739">
        <v>5.6526100000000001</v>
      </c>
    </row>
    <row r="12740" spans="1:3" x14ac:dyDescent="0.25">
      <c r="A12740" t="s">
        <v>3</v>
      </c>
      <c r="B12740" s="2">
        <v>45424.854166666664</v>
      </c>
      <c r="C12740">
        <v>5.5664199999999999</v>
      </c>
    </row>
    <row r="12741" spans="1:3" x14ac:dyDescent="0.25">
      <c r="A12741" t="s">
        <v>3</v>
      </c>
      <c r="B12741" s="2">
        <v>45424.864583333336</v>
      </c>
      <c r="C12741">
        <v>7.4715499999999997</v>
      </c>
    </row>
    <row r="12742" spans="1:3" x14ac:dyDescent="0.25">
      <c r="A12742" t="s">
        <v>3</v>
      </c>
      <c r="B12742" s="2">
        <v>45424.875</v>
      </c>
      <c r="C12742">
        <v>9.0119100000000003</v>
      </c>
    </row>
    <row r="12743" spans="1:3" x14ac:dyDescent="0.25">
      <c r="A12743" t="s">
        <v>3</v>
      </c>
      <c r="B12743" s="2">
        <v>45424.885416666664</v>
      </c>
      <c r="C12743">
        <v>9.4090399999999992</v>
      </c>
    </row>
    <row r="12744" spans="1:3" x14ac:dyDescent="0.25">
      <c r="A12744" t="s">
        <v>3</v>
      </c>
      <c r="B12744" s="2">
        <v>45424.895833333336</v>
      </c>
      <c r="C12744">
        <v>9.8310399999999998</v>
      </c>
    </row>
    <row r="12745" spans="1:3" x14ac:dyDescent="0.25">
      <c r="A12745" t="s">
        <v>3</v>
      </c>
      <c r="B12745" s="2">
        <v>45424.90625</v>
      </c>
      <c r="C12745">
        <v>10.2033</v>
      </c>
    </row>
    <row r="12746" spans="1:3" x14ac:dyDescent="0.25">
      <c r="A12746" t="s">
        <v>3</v>
      </c>
      <c r="B12746" s="2">
        <v>45424.916666666664</v>
      </c>
      <c r="C12746">
        <v>5.9250600000000002</v>
      </c>
    </row>
    <row r="12747" spans="1:3" x14ac:dyDescent="0.25">
      <c r="A12747" t="s">
        <v>3</v>
      </c>
      <c r="B12747" s="2">
        <v>45424.927083333336</v>
      </c>
      <c r="C12747">
        <v>10.6562</v>
      </c>
    </row>
    <row r="12748" spans="1:3" x14ac:dyDescent="0.25">
      <c r="A12748" t="s">
        <v>3</v>
      </c>
      <c r="B12748" s="2">
        <v>45424.9375</v>
      </c>
      <c r="C12748">
        <v>10.9093</v>
      </c>
    </row>
    <row r="12749" spans="1:3" x14ac:dyDescent="0.25">
      <c r="A12749" t="s">
        <v>3</v>
      </c>
      <c r="B12749" s="2">
        <v>45424.947916666664</v>
      </c>
      <c r="C12749">
        <v>11.0335</v>
      </c>
    </row>
    <row r="12750" spans="1:3" x14ac:dyDescent="0.25">
      <c r="A12750" t="s">
        <v>3</v>
      </c>
      <c r="B12750" s="2">
        <v>45424.958333333336</v>
      </c>
      <c r="C12750">
        <v>11.1928</v>
      </c>
    </row>
    <row r="12751" spans="1:3" x14ac:dyDescent="0.25">
      <c r="A12751" t="s">
        <v>3</v>
      </c>
      <c r="B12751" s="2">
        <v>45424.96875</v>
      </c>
      <c r="C12751">
        <v>11.4171</v>
      </c>
    </row>
    <row r="12752" spans="1:3" x14ac:dyDescent="0.25">
      <c r="A12752" t="s">
        <v>3</v>
      </c>
      <c r="B12752" s="2">
        <v>45424.979166666664</v>
      </c>
      <c r="C12752">
        <v>11.5307</v>
      </c>
    </row>
    <row r="12753" spans="1:3" x14ac:dyDescent="0.25">
      <c r="A12753" t="s">
        <v>3</v>
      </c>
      <c r="B12753" s="2">
        <v>45424.989583333336</v>
      </c>
      <c r="C12753">
        <v>11.4803</v>
      </c>
    </row>
    <row r="12754" spans="1:3" x14ac:dyDescent="0.25">
      <c r="A12754" t="s">
        <v>3</v>
      </c>
      <c r="B12754" s="2">
        <v>45425</v>
      </c>
      <c r="C12754">
        <v>6.6599899999999996</v>
      </c>
    </row>
    <row r="12755" spans="1:3" x14ac:dyDescent="0.25">
      <c r="A12755" t="s">
        <v>3</v>
      </c>
      <c r="B12755" s="2">
        <v>45425.010416666664</v>
      </c>
      <c r="C12755">
        <v>11.1798</v>
      </c>
    </row>
    <row r="12756" spans="1:3" x14ac:dyDescent="0.25">
      <c r="A12756" t="s">
        <v>3</v>
      </c>
      <c r="B12756" s="2">
        <v>45425.020833333336</v>
      </c>
      <c r="C12756">
        <v>11.0664</v>
      </c>
    </row>
    <row r="12757" spans="1:3" x14ac:dyDescent="0.25">
      <c r="A12757" t="s">
        <v>3</v>
      </c>
      <c r="B12757" s="2">
        <v>45425.03125</v>
      </c>
      <c r="C12757">
        <v>10.913600000000001</v>
      </c>
    </row>
    <row r="12758" spans="1:3" x14ac:dyDescent="0.25">
      <c r="A12758" t="s">
        <v>3</v>
      </c>
      <c r="B12758" s="2">
        <v>45425.041666666664</v>
      </c>
      <c r="C12758">
        <v>10.7408</v>
      </c>
    </row>
    <row r="12759" spans="1:3" x14ac:dyDescent="0.25">
      <c r="A12759" t="s">
        <v>3</v>
      </c>
      <c r="B12759" s="2">
        <v>45425.052083333336</v>
      </c>
      <c r="C12759">
        <v>10.5589</v>
      </c>
    </row>
    <row r="12760" spans="1:3" x14ac:dyDescent="0.25">
      <c r="A12760" t="s">
        <v>3</v>
      </c>
      <c r="B12760" s="2">
        <v>45425.0625</v>
      </c>
      <c r="C12760">
        <v>10.286899999999999</v>
      </c>
    </row>
    <row r="12761" spans="1:3" x14ac:dyDescent="0.25">
      <c r="A12761" t="s">
        <v>3</v>
      </c>
      <c r="B12761" s="2">
        <v>45425.072916666664</v>
      </c>
      <c r="C12761">
        <v>9.6936800000000005</v>
      </c>
    </row>
    <row r="12762" spans="1:3" x14ac:dyDescent="0.25">
      <c r="A12762" t="s">
        <v>3</v>
      </c>
      <c r="B12762" s="2">
        <v>45425.083333333336</v>
      </c>
      <c r="C12762">
        <v>3.30965</v>
      </c>
    </row>
    <row r="12763" spans="1:3" x14ac:dyDescent="0.25">
      <c r="A12763" t="s">
        <v>3</v>
      </c>
      <c r="B12763" s="2">
        <v>45425.09375</v>
      </c>
      <c r="C12763">
        <v>6.8050499999999996</v>
      </c>
    </row>
    <row r="12764" spans="1:3" x14ac:dyDescent="0.25">
      <c r="A12764" t="s">
        <v>3</v>
      </c>
      <c r="B12764" s="2">
        <v>45425.104166666664</v>
      </c>
      <c r="C12764">
        <v>6.3669099999999998</v>
      </c>
    </row>
    <row r="12765" spans="1:3" x14ac:dyDescent="0.25">
      <c r="A12765" t="s">
        <v>3</v>
      </c>
      <c r="B12765" s="2">
        <v>45425.114583333336</v>
      </c>
      <c r="C12765">
        <v>5.4210599999999998</v>
      </c>
    </row>
    <row r="12766" spans="1:3" x14ac:dyDescent="0.25">
      <c r="A12766" t="s">
        <v>3</v>
      </c>
      <c r="B12766" s="2">
        <v>45425.125</v>
      </c>
      <c r="C12766">
        <v>5.5113700000000003</v>
      </c>
    </row>
    <row r="12767" spans="1:3" x14ac:dyDescent="0.25">
      <c r="A12767" t="s">
        <v>3</v>
      </c>
      <c r="B12767" s="2">
        <v>45425.135416666664</v>
      </c>
      <c r="C12767">
        <v>3.9362499999999998</v>
      </c>
    </row>
    <row r="12768" spans="1:3" x14ac:dyDescent="0.25">
      <c r="A12768" t="s">
        <v>3</v>
      </c>
      <c r="B12768" s="2">
        <v>45425.145833333336</v>
      </c>
      <c r="C12768">
        <v>2.8082500000000001</v>
      </c>
    </row>
    <row r="12769" spans="1:3" x14ac:dyDescent="0.25">
      <c r="A12769" t="s">
        <v>3</v>
      </c>
      <c r="B12769" s="2">
        <v>45425.15625</v>
      </c>
      <c r="C12769">
        <v>1.9505300000000001</v>
      </c>
    </row>
    <row r="12770" spans="1:3" x14ac:dyDescent="0.25">
      <c r="A12770" t="s">
        <v>3</v>
      </c>
      <c r="B12770" s="2">
        <v>45425.166666666664</v>
      </c>
      <c r="C12770">
        <v>0.82103999999999999</v>
      </c>
    </row>
    <row r="12771" spans="1:3" x14ac:dyDescent="0.25">
      <c r="A12771" t="s">
        <v>3</v>
      </c>
      <c r="B12771" s="2">
        <v>45425.177083333336</v>
      </c>
      <c r="C12771">
        <v>5.1790000000000003E-2</v>
      </c>
    </row>
    <row r="12772" spans="1:3" x14ac:dyDescent="0.25">
      <c r="A12772" t="s">
        <v>3</v>
      </c>
      <c r="B12772" s="2">
        <v>45425.1875</v>
      </c>
      <c r="C12772">
        <v>2.7385199999999998</v>
      </c>
    </row>
    <row r="12773" spans="1:3" x14ac:dyDescent="0.25">
      <c r="A12773" t="s">
        <v>3</v>
      </c>
      <c r="B12773" s="2">
        <v>45425.197916666664</v>
      </c>
      <c r="C12773">
        <v>2.48828</v>
      </c>
    </row>
    <row r="12774" spans="1:3" x14ac:dyDescent="0.25">
      <c r="A12774" t="s">
        <v>3</v>
      </c>
      <c r="B12774" s="2">
        <v>45425.208333333336</v>
      </c>
      <c r="C12774">
        <v>2.1487500000000002</v>
      </c>
    </row>
    <row r="12775" spans="1:3" x14ac:dyDescent="0.25">
      <c r="A12775" t="s">
        <v>3</v>
      </c>
      <c r="B12775" s="2">
        <v>45425.21875</v>
      </c>
      <c r="C12775">
        <v>2.1742400000000002</v>
      </c>
    </row>
    <row r="12776" spans="1:3" x14ac:dyDescent="0.25">
      <c r="A12776" t="s">
        <v>3</v>
      </c>
      <c r="B12776" s="2">
        <v>45425.229166666664</v>
      </c>
      <c r="C12776">
        <v>1.4701</v>
      </c>
    </row>
    <row r="12777" spans="1:3" x14ac:dyDescent="0.25">
      <c r="A12777" t="s">
        <v>3</v>
      </c>
      <c r="B12777" s="2">
        <v>45425.239583333336</v>
      </c>
      <c r="C12777">
        <v>1.5739799999999999</v>
      </c>
    </row>
    <row r="12778" spans="1:3" x14ac:dyDescent="0.25">
      <c r="A12778" t="s">
        <v>3</v>
      </c>
      <c r="B12778" s="2">
        <v>45425.25</v>
      </c>
      <c r="C12778">
        <v>0.91981000000000002</v>
      </c>
    </row>
    <row r="12779" spans="1:3" x14ac:dyDescent="0.25">
      <c r="A12779" t="s">
        <v>3</v>
      </c>
      <c r="B12779" s="2">
        <v>45425.260416666664</v>
      </c>
      <c r="C12779">
        <v>0.47200999999999999</v>
      </c>
    </row>
    <row r="12780" spans="1:3" x14ac:dyDescent="0.25">
      <c r="A12780" t="s">
        <v>3</v>
      </c>
      <c r="B12780" s="2">
        <v>45425.270833333336</v>
      </c>
      <c r="C12780">
        <v>4.4184200000000002</v>
      </c>
    </row>
    <row r="12781" spans="1:3" x14ac:dyDescent="0.25">
      <c r="A12781" t="s">
        <v>3</v>
      </c>
      <c r="B12781" s="2">
        <v>45425.28125</v>
      </c>
      <c r="C12781">
        <v>2.7575400000000001</v>
      </c>
    </row>
    <row r="12782" spans="1:3" x14ac:dyDescent="0.25">
      <c r="A12782" t="s">
        <v>3</v>
      </c>
      <c r="B12782" s="2">
        <v>45425.291666666664</v>
      </c>
      <c r="C12782">
        <v>1.8004599999999999</v>
      </c>
    </row>
    <row r="12783" spans="1:3" x14ac:dyDescent="0.25">
      <c r="A12783" t="s">
        <v>3</v>
      </c>
      <c r="B12783" s="2">
        <v>45425.302083333336</v>
      </c>
      <c r="C12783">
        <v>3.1383299999999998</v>
      </c>
    </row>
    <row r="12784" spans="1:3" x14ac:dyDescent="0.25">
      <c r="A12784" t="s">
        <v>3</v>
      </c>
      <c r="B12784" s="2">
        <v>45425.3125</v>
      </c>
      <c r="C12784">
        <v>4.2680499999999997</v>
      </c>
    </row>
    <row r="12785" spans="1:3" x14ac:dyDescent="0.25">
      <c r="A12785" t="s">
        <v>3</v>
      </c>
      <c r="B12785" s="2">
        <v>45425.322916666664</v>
      </c>
      <c r="C12785">
        <v>5.2575900000000004</v>
      </c>
    </row>
    <row r="12786" spans="1:3" x14ac:dyDescent="0.25">
      <c r="A12786" t="s">
        <v>3</v>
      </c>
      <c r="B12786" s="2">
        <v>45425.333333333336</v>
      </c>
      <c r="C12786">
        <v>2.02671</v>
      </c>
    </row>
    <row r="12787" spans="1:3" x14ac:dyDescent="0.25">
      <c r="A12787" t="s">
        <v>3</v>
      </c>
      <c r="B12787" s="2">
        <v>45425.34375</v>
      </c>
      <c r="C12787">
        <v>6.0438599999999996</v>
      </c>
    </row>
    <row r="12788" spans="1:3" x14ac:dyDescent="0.25">
      <c r="A12788" t="s">
        <v>3</v>
      </c>
      <c r="B12788" s="2">
        <v>45425.354166666664</v>
      </c>
      <c r="C12788">
        <v>6.4699499999999999</v>
      </c>
    </row>
    <row r="12789" spans="1:3" x14ac:dyDescent="0.25">
      <c r="A12789" t="s">
        <v>3</v>
      </c>
      <c r="B12789" s="2">
        <v>45425.364583333336</v>
      </c>
      <c r="C12789">
        <v>5.8532299999999999</v>
      </c>
    </row>
    <row r="12790" spans="1:3" x14ac:dyDescent="0.25">
      <c r="A12790" t="s">
        <v>3</v>
      </c>
      <c r="B12790" s="2">
        <v>45425.375</v>
      </c>
      <c r="C12790">
        <v>5.0382300000000004</v>
      </c>
    </row>
    <row r="12791" spans="1:3" x14ac:dyDescent="0.25">
      <c r="A12791" t="s">
        <v>3</v>
      </c>
      <c r="B12791" s="2">
        <v>45425.385416666664</v>
      </c>
      <c r="C12791">
        <v>5.1891800000000003</v>
      </c>
    </row>
    <row r="12792" spans="1:3" x14ac:dyDescent="0.25">
      <c r="A12792" t="s">
        <v>3</v>
      </c>
      <c r="B12792" s="2">
        <v>45425.395833333336</v>
      </c>
      <c r="C12792">
        <v>4.5679499999999997</v>
      </c>
    </row>
    <row r="12793" spans="1:3" x14ac:dyDescent="0.25">
      <c r="A12793" t="s">
        <v>3</v>
      </c>
      <c r="B12793" s="2">
        <v>45425.40625</v>
      </c>
      <c r="C12793">
        <v>4.4377399999999998</v>
      </c>
    </row>
    <row r="12794" spans="1:3" x14ac:dyDescent="0.25">
      <c r="A12794" t="s">
        <v>3</v>
      </c>
      <c r="B12794" s="2">
        <v>45425.416666666664</v>
      </c>
      <c r="C12794">
        <v>2.9977900000000002</v>
      </c>
    </row>
    <row r="12795" spans="1:3" x14ac:dyDescent="0.25">
      <c r="A12795" t="s">
        <v>3</v>
      </c>
      <c r="B12795" s="2">
        <v>45425.427083333336</v>
      </c>
      <c r="C12795">
        <v>0.93708000000000002</v>
      </c>
    </row>
    <row r="12796" spans="1:3" x14ac:dyDescent="0.25">
      <c r="A12796" t="s">
        <v>3</v>
      </c>
      <c r="B12796" s="2">
        <v>45425.4375</v>
      </c>
      <c r="C12796">
        <v>5.8734299999999999</v>
      </c>
    </row>
    <row r="12797" spans="1:3" x14ac:dyDescent="0.25">
      <c r="A12797" t="s">
        <v>3</v>
      </c>
      <c r="B12797" s="2">
        <v>45425.447916666664</v>
      </c>
      <c r="C12797">
        <v>6.26478</v>
      </c>
    </row>
    <row r="12798" spans="1:3" x14ac:dyDescent="0.25">
      <c r="A12798" t="s">
        <v>3</v>
      </c>
      <c r="B12798" s="2">
        <v>45425.458333333336</v>
      </c>
      <c r="C12798">
        <v>4.2908299999999997</v>
      </c>
    </row>
    <row r="12799" spans="1:3" x14ac:dyDescent="0.25">
      <c r="A12799" t="s">
        <v>3</v>
      </c>
      <c r="B12799" s="2">
        <v>45425.46875</v>
      </c>
      <c r="C12799">
        <v>3.84226</v>
      </c>
    </row>
    <row r="12800" spans="1:3" x14ac:dyDescent="0.25">
      <c r="A12800" t="s">
        <v>3</v>
      </c>
      <c r="B12800" s="2">
        <v>45425.479166666664</v>
      </c>
      <c r="C12800">
        <v>2.8180399999999999</v>
      </c>
    </row>
    <row r="12801" spans="1:3" x14ac:dyDescent="0.25">
      <c r="A12801" t="s">
        <v>3</v>
      </c>
      <c r="B12801" s="2">
        <v>45425.489583333336</v>
      </c>
      <c r="C12801">
        <v>3.9392900000000002</v>
      </c>
    </row>
    <row r="12802" spans="1:3" x14ac:dyDescent="0.25">
      <c r="A12802" t="s">
        <v>3</v>
      </c>
      <c r="B12802" s="2">
        <v>45425.5</v>
      </c>
      <c r="C12802">
        <v>4.1338200000000001</v>
      </c>
    </row>
    <row r="12803" spans="1:3" x14ac:dyDescent="0.25">
      <c r="A12803" t="s">
        <v>3</v>
      </c>
      <c r="B12803" s="2">
        <v>45425.510416666664</v>
      </c>
      <c r="C12803">
        <v>1.0139</v>
      </c>
    </row>
    <row r="12804" spans="1:3" x14ac:dyDescent="0.25">
      <c r="A12804" t="s">
        <v>3</v>
      </c>
      <c r="B12804" s="2">
        <v>45425.520833333336</v>
      </c>
      <c r="C12804">
        <v>5.1993400000000003</v>
      </c>
    </row>
    <row r="12805" spans="1:3" x14ac:dyDescent="0.25">
      <c r="A12805" t="s">
        <v>3</v>
      </c>
      <c r="B12805" s="2">
        <v>45425.53125</v>
      </c>
      <c r="C12805">
        <v>5.8785600000000002</v>
      </c>
    </row>
    <row r="12806" spans="1:3" x14ac:dyDescent="0.25">
      <c r="A12806" t="s">
        <v>3</v>
      </c>
      <c r="B12806" s="2">
        <v>45425.541666666664</v>
      </c>
      <c r="C12806">
        <v>2.2534700000000001</v>
      </c>
    </row>
    <row r="12807" spans="1:3" x14ac:dyDescent="0.25">
      <c r="A12807" t="s">
        <v>3</v>
      </c>
      <c r="B12807" s="2">
        <v>45425.552083333336</v>
      </c>
      <c r="C12807">
        <v>3.0526499999999999</v>
      </c>
    </row>
    <row r="12808" spans="1:3" x14ac:dyDescent="0.25">
      <c r="A12808" t="s">
        <v>3</v>
      </c>
      <c r="B12808" s="2">
        <v>45425.5625</v>
      </c>
      <c r="C12808">
        <v>3.5452599999999999</v>
      </c>
    </row>
    <row r="12809" spans="1:3" x14ac:dyDescent="0.25">
      <c r="A12809" t="s">
        <v>3</v>
      </c>
      <c r="B12809" s="2">
        <v>45425.572916666664</v>
      </c>
      <c r="C12809">
        <v>3.46062</v>
      </c>
    </row>
    <row r="12810" spans="1:3" x14ac:dyDescent="0.25">
      <c r="A12810" t="s">
        <v>3</v>
      </c>
      <c r="B12810" s="2">
        <v>45425.583333333336</v>
      </c>
      <c r="C12810">
        <v>3.71902</v>
      </c>
    </row>
    <row r="12811" spans="1:3" x14ac:dyDescent="0.25">
      <c r="A12811" t="s">
        <v>3</v>
      </c>
      <c r="B12811" s="2">
        <v>45425.59375</v>
      </c>
      <c r="C12811">
        <v>1.03182</v>
      </c>
    </row>
    <row r="12812" spans="1:3" x14ac:dyDescent="0.25">
      <c r="A12812" t="s">
        <v>3</v>
      </c>
      <c r="B12812" s="2">
        <v>45425.604166666664</v>
      </c>
      <c r="C12812">
        <v>3.0527000000000002</v>
      </c>
    </row>
    <row r="12813" spans="1:3" x14ac:dyDescent="0.25">
      <c r="A12813" t="s">
        <v>3</v>
      </c>
      <c r="B12813" s="2">
        <v>45425.614583333336</v>
      </c>
      <c r="C12813">
        <v>5.2703600000000002</v>
      </c>
    </row>
    <row r="12814" spans="1:3" x14ac:dyDescent="0.25">
      <c r="A12814" t="s">
        <v>3</v>
      </c>
      <c r="B12814" s="2">
        <v>45425.625</v>
      </c>
      <c r="C12814">
        <v>4.2914300000000001</v>
      </c>
    </row>
    <row r="12815" spans="1:3" x14ac:dyDescent="0.25">
      <c r="A12815" t="s">
        <v>3</v>
      </c>
      <c r="B12815" s="2">
        <v>45425.635416666664</v>
      </c>
      <c r="C12815">
        <v>3.71604</v>
      </c>
    </row>
    <row r="12816" spans="1:3" x14ac:dyDescent="0.25">
      <c r="A12816" t="s">
        <v>3</v>
      </c>
      <c r="B12816" s="2">
        <v>45425.645833333336</v>
      </c>
      <c r="C12816">
        <v>3.3479899999999998</v>
      </c>
    </row>
    <row r="12817" spans="1:3" x14ac:dyDescent="0.25">
      <c r="A12817" t="s">
        <v>3</v>
      </c>
      <c r="B12817" s="2">
        <v>45425.65625</v>
      </c>
      <c r="C12817">
        <v>3.2374900000000002</v>
      </c>
    </row>
    <row r="12818" spans="1:3" x14ac:dyDescent="0.25">
      <c r="A12818" t="s">
        <v>3</v>
      </c>
      <c r="B12818" s="2">
        <v>45425.666666666664</v>
      </c>
      <c r="C12818">
        <v>1.8761099999999999</v>
      </c>
    </row>
    <row r="12819" spans="1:3" x14ac:dyDescent="0.25">
      <c r="A12819" t="s">
        <v>3</v>
      </c>
      <c r="B12819" s="2">
        <v>45425.677083333336</v>
      </c>
      <c r="C12819">
        <v>0.68110999999999999</v>
      </c>
    </row>
    <row r="12820" spans="1:3" x14ac:dyDescent="0.25">
      <c r="A12820" t="s">
        <v>3</v>
      </c>
      <c r="B12820" s="2">
        <v>45425.6875</v>
      </c>
      <c r="C12820">
        <v>2.8233000000000001</v>
      </c>
    </row>
    <row r="12821" spans="1:3" x14ac:dyDescent="0.25">
      <c r="A12821" t="s">
        <v>3</v>
      </c>
      <c r="B12821" s="2">
        <v>45425.697916666664</v>
      </c>
      <c r="C12821">
        <v>4.9591599999999998</v>
      </c>
    </row>
    <row r="12822" spans="1:3" x14ac:dyDescent="0.25">
      <c r="A12822" t="s">
        <v>3</v>
      </c>
      <c r="B12822" s="2">
        <v>45425.708333333336</v>
      </c>
      <c r="C12822">
        <v>3.8251499999999998</v>
      </c>
    </row>
    <row r="12823" spans="1:3" x14ac:dyDescent="0.25">
      <c r="A12823" t="s">
        <v>3</v>
      </c>
      <c r="B12823" s="2">
        <v>45425.71875</v>
      </c>
      <c r="C12823">
        <v>3.2950599999999999</v>
      </c>
    </row>
    <row r="12824" spans="1:3" x14ac:dyDescent="0.25">
      <c r="A12824" t="s">
        <v>3</v>
      </c>
      <c r="B12824" s="2">
        <v>45425.729166666664</v>
      </c>
      <c r="C12824">
        <v>1.96966</v>
      </c>
    </row>
    <row r="12825" spans="1:3" x14ac:dyDescent="0.25">
      <c r="A12825" t="s">
        <v>3</v>
      </c>
      <c r="B12825" s="2">
        <v>45425.739583333336</v>
      </c>
      <c r="C12825">
        <v>3.7473100000000001</v>
      </c>
    </row>
    <row r="12826" spans="1:3" x14ac:dyDescent="0.25">
      <c r="A12826" t="s">
        <v>3</v>
      </c>
      <c r="B12826" s="2">
        <v>45425.75</v>
      </c>
      <c r="C12826">
        <v>1.35192</v>
      </c>
    </row>
    <row r="12827" spans="1:3" x14ac:dyDescent="0.25">
      <c r="A12827" t="s">
        <v>3</v>
      </c>
      <c r="B12827" s="2">
        <v>45425.760416666664</v>
      </c>
      <c r="C12827">
        <v>4.1781100000000002</v>
      </c>
    </row>
    <row r="12828" spans="1:3" x14ac:dyDescent="0.25">
      <c r="A12828" t="s">
        <v>3</v>
      </c>
      <c r="B12828" s="2">
        <v>45425.770833333336</v>
      </c>
      <c r="C12828">
        <v>5.8445799999999997</v>
      </c>
    </row>
    <row r="12829" spans="1:3" x14ac:dyDescent="0.25">
      <c r="A12829" t="s">
        <v>3</v>
      </c>
      <c r="B12829" s="2">
        <v>45425.78125</v>
      </c>
      <c r="C12829">
        <v>4.1726799999999997</v>
      </c>
    </row>
    <row r="12830" spans="1:3" x14ac:dyDescent="0.25">
      <c r="A12830" t="s">
        <v>3</v>
      </c>
      <c r="B12830" s="2">
        <v>45425.791666666664</v>
      </c>
      <c r="C12830">
        <v>2.5954700000000002</v>
      </c>
    </row>
    <row r="12831" spans="1:3" x14ac:dyDescent="0.25">
      <c r="A12831" t="s">
        <v>3</v>
      </c>
      <c r="B12831" s="2">
        <v>45425.802083333336</v>
      </c>
      <c r="C12831">
        <v>3.8804599999999998</v>
      </c>
    </row>
    <row r="12832" spans="1:3" x14ac:dyDescent="0.25">
      <c r="A12832" t="s">
        <v>3</v>
      </c>
      <c r="B12832" s="2">
        <v>45425.8125</v>
      </c>
      <c r="C12832">
        <v>5.0708399999999996</v>
      </c>
    </row>
    <row r="12833" spans="1:3" x14ac:dyDescent="0.25">
      <c r="A12833" t="s">
        <v>3</v>
      </c>
      <c r="B12833" s="2">
        <v>45425.822916666664</v>
      </c>
      <c r="C12833">
        <v>4.96244</v>
      </c>
    </row>
    <row r="12834" spans="1:3" x14ac:dyDescent="0.25">
      <c r="A12834" t="s">
        <v>3</v>
      </c>
      <c r="B12834" s="2">
        <v>45425.833333333336</v>
      </c>
      <c r="C12834">
        <v>1.5902799999999999</v>
      </c>
    </row>
    <row r="12835" spans="1:3" x14ac:dyDescent="0.25">
      <c r="A12835" t="s">
        <v>3</v>
      </c>
      <c r="B12835" s="2">
        <v>45425.84375</v>
      </c>
      <c r="C12835">
        <v>4.6186199999999999</v>
      </c>
    </row>
    <row r="12836" spans="1:3" x14ac:dyDescent="0.25">
      <c r="A12836" t="s">
        <v>3</v>
      </c>
      <c r="B12836" s="2">
        <v>45425.854166666664</v>
      </c>
      <c r="C12836">
        <v>4.8106099999999996</v>
      </c>
    </row>
    <row r="12837" spans="1:3" x14ac:dyDescent="0.25">
      <c r="A12837" t="s">
        <v>3</v>
      </c>
      <c r="B12837" s="2">
        <v>45425.864583333336</v>
      </c>
      <c r="C12837">
        <v>4.9520299999999997</v>
      </c>
    </row>
    <row r="12838" spans="1:3" x14ac:dyDescent="0.25">
      <c r="A12838" t="s">
        <v>3</v>
      </c>
      <c r="B12838" s="2">
        <v>45425.875</v>
      </c>
      <c r="C12838">
        <v>4.8150700000000004</v>
      </c>
    </row>
    <row r="12839" spans="1:3" x14ac:dyDescent="0.25">
      <c r="A12839" t="s">
        <v>3</v>
      </c>
      <c r="B12839" s="2">
        <v>45425.885416666664</v>
      </c>
      <c r="C12839">
        <v>4.5958699999999997</v>
      </c>
    </row>
    <row r="12840" spans="1:3" x14ac:dyDescent="0.25">
      <c r="A12840" t="s">
        <v>3</v>
      </c>
      <c r="B12840" s="2">
        <v>45425.895833333336</v>
      </c>
      <c r="C12840">
        <v>4.12242</v>
      </c>
    </row>
    <row r="12841" spans="1:3" x14ac:dyDescent="0.25">
      <c r="A12841" t="s">
        <v>3</v>
      </c>
      <c r="B12841" s="2">
        <v>45425.90625</v>
      </c>
      <c r="C12841">
        <v>4.0735799999999998</v>
      </c>
    </row>
    <row r="12842" spans="1:3" x14ac:dyDescent="0.25">
      <c r="A12842" t="s">
        <v>3</v>
      </c>
      <c r="B12842" s="2">
        <v>45425.916666666664</v>
      </c>
      <c r="C12842">
        <v>1.0885100000000001</v>
      </c>
    </row>
    <row r="12843" spans="1:3" x14ac:dyDescent="0.25">
      <c r="A12843" t="s">
        <v>3</v>
      </c>
      <c r="B12843" s="2">
        <v>45425.927083333336</v>
      </c>
      <c r="C12843">
        <v>3.13435</v>
      </c>
    </row>
    <row r="12844" spans="1:3" x14ac:dyDescent="0.25">
      <c r="A12844" t="s">
        <v>3</v>
      </c>
      <c r="B12844" s="2">
        <v>45425.9375</v>
      </c>
      <c r="C12844">
        <v>6.4194300000000002</v>
      </c>
    </row>
    <row r="12845" spans="1:3" x14ac:dyDescent="0.25">
      <c r="A12845" t="s">
        <v>3</v>
      </c>
      <c r="B12845" s="2">
        <v>45425.947916666664</v>
      </c>
      <c r="C12845">
        <v>5.3266600000000004</v>
      </c>
    </row>
    <row r="12846" spans="1:3" x14ac:dyDescent="0.25">
      <c r="A12846" t="s">
        <v>3</v>
      </c>
      <c r="B12846" s="2">
        <v>45425.958333333336</v>
      </c>
      <c r="C12846">
        <v>5.8667299999999996</v>
      </c>
    </row>
    <row r="12847" spans="1:3" x14ac:dyDescent="0.25">
      <c r="A12847" t="s">
        <v>3</v>
      </c>
      <c r="B12847" s="2">
        <v>45425.96875</v>
      </c>
      <c r="C12847">
        <v>5.46889</v>
      </c>
    </row>
    <row r="12848" spans="1:3" x14ac:dyDescent="0.25">
      <c r="A12848" t="s">
        <v>3</v>
      </c>
      <c r="B12848" s="2">
        <v>45425.979166666664</v>
      </c>
      <c r="C12848">
        <v>3.4963199999999999</v>
      </c>
    </row>
    <row r="12849" spans="1:3" x14ac:dyDescent="0.25">
      <c r="A12849" t="s">
        <v>3</v>
      </c>
      <c r="B12849" s="2">
        <v>45425.989583333336</v>
      </c>
      <c r="C12849">
        <v>4.5336999999999996</v>
      </c>
    </row>
    <row r="12850" spans="1:3" x14ac:dyDescent="0.25">
      <c r="A12850" t="s">
        <v>3</v>
      </c>
      <c r="B12850" s="2">
        <v>45426</v>
      </c>
      <c r="C12850">
        <v>1.9978899999999999</v>
      </c>
    </row>
    <row r="12851" spans="1:3" x14ac:dyDescent="0.25">
      <c r="A12851" t="s">
        <v>3</v>
      </c>
      <c r="B12851" s="2">
        <v>45426.010416666664</v>
      </c>
      <c r="C12851">
        <v>3.9684699999999999</v>
      </c>
    </row>
    <row r="12852" spans="1:3" x14ac:dyDescent="0.25">
      <c r="A12852" t="s">
        <v>3</v>
      </c>
      <c r="B12852" s="2">
        <v>45426.020833333336</v>
      </c>
      <c r="C12852">
        <v>6.50061</v>
      </c>
    </row>
    <row r="12853" spans="1:3" x14ac:dyDescent="0.25">
      <c r="A12853" t="s">
        <v>3</v>
      </c>
      <c r="B12853" s="2">
        <v>45426.03125</v>
      </c>
      <c r="C12853">
        <v>3.6193399999999998</v>
      </c>
    </row>
    <row r="12854" spans="1:3" x14ac:dyDescent="0.25">
      <c r="A12854" t="s">
        <v>3</v>
      </c>
      <c r="B12854" s="2">
        <v>45426.041666666664</v>
      </c>
      <c r="C12854">
        <v>2.00048</v>
      </c>
    </row>
    <row r="12855" spans="1:3" x14ac:dyDescent="0.25">
      <c r="A12855" t="s">
        <v>3</v>
      </c>
      <c r="B12855" s="2">
        <v>45426.052083333336</v>
      </c>
      <c r="C12855">
        <v>3.5142799999999998</v>
      </c>
    </row>
    <row r="12856" spans="1:3" x14ac:dyDescent="0.25">
      <c r="A12856" t="s">
        <v>3</v>
      </c>
      <c r="B12856" s="2">
        <v>45426.0625</v>
      </c>
      <c r="C12856">
        <v>3.9369999999999998</v>
      </c>
    </row>
    <row r="12857" spans="1:3" x14ac:dyDescent="0.25">
      <c r="A12857" t="s">
        <v>3</v>
      </c>
      <c r="B12857" s="2">
        <v>45426.072916666664</v>
      </c>
      <c r="C12857">
        <v>3.4897900000000002</v>
      </c>
    </row>
    <row r="12858" spans="1:3" x14ac:dyDescent="0.25">
      <c r="A12858" t="s">
        <v>3</v>
      </c>
      <c r="B12858" s="2">
        <v>45426.083333333336</v>
      </c>
      <c r="C12858">
        <v>1.3902699999999999</v>
      </c>
    </row>
    <row r="12859" spans="1:3" x14ac:dyDescent="0.25">
      <c r="A12859" t="s">
        <v>3</v>
      </c>
      <c r="B12859" s="2">
        <v>45426.09375</v>
      </c>
      <c r="C12859">
        <v>1.05488</v>
      </c>
    </row>
    <row r="12860" spans="1:3" x14ac:dyDescent="0.25">
      <c r="A12860" t="s">
        <v>3</v>
      </c>
      <c r="B12860" s="2">
        <v>45426.104166666664</v>
      </c>
      <c r="C12860">
        <v>3.1813600000000002</v>
      </c>
    </row>
    <row r="12861" spans="1:3" x14ac:dyDescent="0.25">
      <c r="A12861" t="s">
        <v>3</v>
      </c>
      <c r="B12861" s="2">
        <v>45426.114583333336</v>
      </c>
      <c r="C12861">
        <v>2.3742800000000002</v>
      </c>
    </row>
    <row r="12862" spans="1:3" x14ac:dyDescent="0.25">
      <c r="A12862" t="s">
        <v>3</v>
      </c>
      <c r="B12862" s="2">
        <v>45426.125</v>
      </c>
      <c r="C12862">
        <v>2.47302</v>
      </c>
    </row>
    <row r="12863" spans="1:3" x14ac:dyDescent="0.25">
      <c r="A12863" t="s">
        <v>3</v>
      </c>
      <c r="B12863" s="2">
        <v>45426.135416666664</v>
      </c>
      <c r="C12863">
        <v>2.23231</v>
      </c>
    </row>
    <row r="12864" spans="1:3" x14ac:dyDescent="0.25">
      <c r="A12864" t="s">
        <v>3</v>
      </c>
      <c r="B12864" s="2">
        <v>45426.145833333336</v>
      </c>
      <c r="C12864">
        <v>2.2687499999999998</v>
      </c>
    </row>
    <row r="12865" spans="1:3" x14ac:dyDescent="0.25">
      <c r="A12865" t="s">
        <v>3</v>
      </c>
      <c r="B12865" s="2">
        <v>45426.15625</v>
      </c>
      <c r="C12865">
        <v>2.1807300000000001</v>
      </c>
    </row>
    <row r="12866" spans="1:3" x14ac:dyDescent="0.25">
      <c r="A12866" t="s">
        <v>3</v>
      </c>
      <c r="B12866" s="2">
        <v>45426.166666666664</v>
      </c>
      <c r="C12866">
        <v>0.7833</v>
      </c>
    </row>
    <row r="12867" spans="1:3" x14ac:dyDescent="0.25">
      <c r="A12867" t="s">
        <v>3</v>
      </c>
      <c r="B12867" s="2">
        <v>45426.177083333336</v>
      </c>
      <c r="C12867">
        <v>5.738E-2</v>
      </c>
    </row>
    <row r="12868" spans="1:3" x14ac:dyDescent="0.25">
      <c r="A12868" t="s">
        <v>3</v>
      </c>
      <c r="B12868" s="2">
        <v>45426.1875</v>
      </c>
      <c r="C12868">
        <v>6.3007299999999997</v>
      </c>
    </row>
    <row r="12869" spans="1:3" x14ac:dyDescent="0.25">
      <c r="A12869" t="s">
        <v>3</v>
      </c>
      <c r="B12869" s="2">
        <v>45426.197916666664</v>
      </c>
      <c r="C12869">
        <v>4.3163099999999996</v>
      </c>
    </row>
    <row r="12870" spans="1:3" x14ac:dyDescent="0.25">
      <c r="A12870" t="s">
        <v>3</v>
      </c>
      <c r="B12870" s="2">
        <v>45426.208333333336</v>
      </c>
      <c r="C12870">
        <v>3.8204400000000001</v>
      </c>
    </row>
    <row r="12871" spans="1:3" x14ac:dyDescent="0.25">
      <c r="A12871" t="s">
        <v>3</v>
      </c>
      <c r="B12871" s="2">
        <v>45426.21875</v>
      </c>
      <c r="C12871">
        <v>2.9926300000000001</v>
      </c>
    </row>
    <row r="12872" spans="1:3" x14ac:dyDescent="0.25">
      <c r="A12872" t="s">
        <v>3</v>
      </c>
      <c r="B12872" s="2">
        <v>45426.229166666664</v>
      </c>
      <c r="C12872">
        <v>1.7722</v>
      </c>
    </row>
    <row r="12873" spans="1:3" x14ac:dyDescent="0.25">
      <c r="A12873" t="s">
        <v>3</v>
      </c>
      <c r="B12873" s="2">
        <v>45426.239583333336</v>
      </c>
      <c r="C12873">
        <v>2.47939</v>
      </c>
    </row>
    <row r="12874" spans="1:3" x14ac:dyDescent="0.25">
      <c r="A12874" t="s">
        <v>3</v>
      </c>
      <c r="B12874" s="2">
        <v>45426.25</v>
      </c>
      <c r="C12874">
        <v>1.3562000000000001</v>
      </c>
    </row>
    <row r="12875" spans="1:3" x14ac:dyDescent="0.25">
      <c r="A12875" t="s">
        <v>3</v>
      </c>
      <c r="B12875" s="2">
        <v>45426.260416666664</v>
      </c>
      <c r="C12875">
        <v>1.6895199999999999</v>
      </c>
    </row>
    <row r="12876" spans="1:3" x14ac:dyDescent="0.25">
      <c r="A12876" t="s">
        <v>3</v>
      </c>
      <c r="B12876" s="2">
        <v>45426.270833333336</v>
      </c>
      <c r="C12876">
        <v>5.2436100000000003</v>
      </c>
    </row>
    <row r="12877" spans="1:3" x14ac:dyDescent="0.25">
      <c r="A12877" t="s">
        <v>3</v>
      </c>
      <c r="B12877" s="2">
        <v>45426.28125</v>
      </c>
      <c r="C12877">
        <v>3.7252999999999998</v>
      </c>
    </row>
    <row r="12878" spans="1:3" x14ac:dyDescent="0.25">
      <c r="A12878" t="s">
        <v>3</v>
      </c>
      <c r="B12878" s="2">
        <v>45426.291666666664</v>
      </c>
      <c r="C12878">
        <v>2.7760799999999999</v>
      </c>
    </row>
    <row r="12879" spans="1:3" x14ac:dyDescent="0.25">
      <c r="A12879" t="s">
        <v>3</v>
      </c>
      <c r="B12879" s="2">
        <v>45426.302083333336</v>
      </c>
      <c r="C12879">
        <v>6.27224</v>
      </c>
    </row>
    <row r="12880" spans="1:3" x14ac:dyDescent="0.25">
      <c r="A12880" t="s">
        <v>3</v>
      </c>
      <c r="B12880" s="2">
        <v>45426.3125</v>
      </c>
      <c r="C12880">
        <v>7.5400600000000004</v>
      </c>
    </row>
    <row r="12881" spans="1:3" x14ac:dyDescent="0.25">
      <c r="A12881" t="s">
        <v>3</v>
      </c>
      <c r="B12881" s="2">
        <v>45426.322916666664</v>
      </c>
      <c r="C12881">
        <v>8.5108499999999996</v>
      </c>
    </row>
    <row r="12882" spans="1:3" x14ac:dyDescent="0.25">
      <c r="A12882" t="s">
        <v>3</v>
      </c>
      <c r="B12882" s="2">
        <v>45426.333333333336</v>
      </c>
      <c r="C12882">
        <v>4.2336099999999997</v>
      </c>
    </row>
    <row r="12883" spans="1:3" x14ac:dyDescent="0.25">
      <c r="A12883" t="s">
        <v>3</v>
      </c>
      <c r="B12883" s="2">
        <v>45426.34375</v>
      </c>
      <c r="C12883">
        <v>9.1178100000000004</v>
      </c>
    </row>
    <row r="12884" spans="1:3" x14ac:dyDescent="0.25">
      <c r="A12884" t="s">
        <v>3</v>
      </c>
      <c r="B12884" s="2">
        <v>45426.354166666664</v>
      </c>
      <c r="C12884">
        <v>9.2650199999999998</v>
      </c>
    </row>
    <row r="12885" spans="1:3" x14ac:dyDescent="0.25">
      <c r="A12885" t="s">
        <v>3</v>
      </c>
      <c r="B12885" s="2">
        <v>45426.364583333336</v>
      </c>
      <c r="C12885">
        <v>9.1723099999999995</v>
      </c>
    </row>
    <row r="12886" spans="1:3" x14ac:dyDescent="0.25">
      <c r="A12886" t="s">
        <v>3</v>
      </c>
      <c r="B12886" s="2">
        <v>45426.375</v>
      </c>
      <c r="C12886">
        <v>8.1438199999999998</v>
      </c>
    </row>
    <row r="12887" spans="1:3" x14ac:dyDescent="0.25">
      <c r="A12887" t="s">
        <v>3</v>
      </c>
      <c r="B12887" s="2">
        <v>45426.385416666664</v>
      </c>
      <c r="C12887">
        <v>6.31135</v>
      </c>
    </row>
    <row r="12888" spans="1:3" x14ac:dyDescent="0.25">
      <c r="A12888" t="s">
        <v>3</v>
      </c>
      <c r="B12888" s="2">
        <v>45426.395833333336</v>
      </c>
      <c r="C12888">
        <v>6.2192600000000002</v>
      </c>
    </row>
    <row r="12889" spans="1:3" x14ac:dyDescent="0.25">
      <c r="A12889" t="s">
        <v>3</v>
      </c>
      <c r="B12889" s="2">
        <v>45426.40625</v>
      </c>
      <c r="C12889">
        <v>6.4873399999999997</v>
      </c>
    </row>
    <row r="12890" spans="1:3" x14ac:dyDescent="0.25">
      <c r="A12890" t="s">
        <v>3</v>
      </c>
      <c r="B12890" s="2">
        <v>45426.416666666664</v>
      </c>
      <c r="C12890">
        <v>4.8236400000000001</v>
      </c>
    </row>
    <row r="12891" spans="1:3" x14ac:dyDescent="0.25">
      <c r="A12891" t="s">
        <v>3</v>
      </c>
      <c r="B12891" s="2">
        <v>45426.427083333336</v>
      </c>
      <c r="C12891">
        <v>1.54643</v>
      </c>
    </row>
    <row r="12892" spans="1:3" x14ac:dyDescent="0.25">
      <c r="A12892" t="s">
        <v>3</v>
      </c>
      <c r="B12892" s="2">
        <v>45426.4375</v>
      </c>
      <c r="C12892">
        <v>8.0091999999999999</v>
      </c>
    </row>
    <row r="12893" spans="1:3" x14ac:dyDescent="0.25">
      <c r="A12893" t="s">
        <v>3</v>
      </c>
      <c r="B12893" s="2">
        <v>45426.447916666664</v>
      </c>
      <c r="C12893">
        <v>7.3941999999999997</v>
      </c>
    </row>
    <row r="12894" spans="1:3" x14ac:dyDescent="0.25">
      <c r="A12894" t="s">
        <v>3</v>
      </c>
      <c r="B12894" s="2">
        <v>45426.458333333336</v>
      </c>
      <c r="C12894">
        <v>4.5346399999999996</v>
      </c>
    </row>
    <row r="12895" spans="1:3" x14ac:dyDescent="0.25">
      <c r="A12895" t="s">
        <v>3</v>
      </c>
      <c r="B12895" s="2">
        <v>45426.46875</v>
      </c>
      <c r="C12895">
        <v>3.9494600000000002</v>
      </c>
    </row>
    <row r="12896" spans="1:3" x14ac:dyDescent="0.25">
      <c r="A12896" t="s">
        <v>3</v>
      </c>
      <c r="B12896" s="2">
        <v>45426.479166666664</v>
      </c>
      <c r="C12896">
        <v>4.09619</v>
      </c>
    </row>
    <row r="12897" spans="1:3" x14ac:dyDescent="0.25">
      <c r="A12897" t="s">
        <v>3</v>
      </c>
      <c r="B12897" s="2">
        <v>45426.489583333336</v>
      </c>
      <c r="C12897">
        <v>5.5348899999999999</v>
      </c>
    </row>
    <row r="12898" spans="1:3" x14ac:dyDescent="0.25">
      <c r="A12898" t="s">
        <v>3</v>
      </c>
      <c r="B12898" s="2">
        <v>45426.5</v>
      </c>
      <c r="C12898">
        <v>2.0794700000000002</v>
      </c>
    </row>
    <row r="12899" spans="1:3" x14ac:dyDescent="0.25">
      <c r="A12899" t="s">
        <v>3</v>
      </c>
      <c r="B12899" s="2">
        <v>45426.510416666664</v>
      </c>
      <c r="C12899">
        <v>0.98119000000000001</v>
      </c>
    </row>
    <row r="12900" spans="1:3" x14ac:dyDescent="0.25">
      <c r="A12900" t="s">
        <v>3</v>
      </c>
      <c r="B12900" s="2">
        <v>45426.520833333336</v>
      </c>
      <c r="C12900">
        <v>5.9092599999999997</v>
      </c>
    </row>
    <row r="12901" spans="1:3" x14ac:dyDescent="0.25">
      <c r="A12901" t="s">
        <v>3</v>
      </c>
      <c r="B12901" s="2">
        <v>45426.53125</v>
      </c>
      <c r="C12901">
        <v>7.32402</v>
      </c>
    </row>
    <row r="12902" spans="1:3" x14ac:dyDescent="0.25">
      <c r="A12902" t="s">
        <v>3</v>
      </c>
      <c r="B12902" s="2">
        <v>45426.541666666664</v>
      </c>
      <c r="C12902">
        <v>5.1646999999999998</v>
      </c>
    </row>
    <row r="12903" spans="1:3" x14ac:dyDescent="0.25">
      <c r="A12903" t="s">
        <v>3</v>
      </c>
      <c r="B12903" s="2">
        <v>45426.552083333336</v>
      </c>
      <c r="C12903">
        <v>5.9557700000000002</v>
      </c>
    </row>
    <row r="12904" spans="1:3" x14ac:dyDescent="0.25">
      <c r="A12904" t="s">
        <v>3</v>
      </c>
      <c r="B12904" s="2">
        <v>45426.5625</v>
      </c>
      <c r="C12904">
        <v>4.5871399999999998</v>
      </c>
    </row>
    <row r="12905" spans="1:3" x14ac:dyDescent="0.25">
      <c r="A12905" t="s">
        <v>3</v>
      </c>
      <c r="B12905" s="2">
        <v>45426.572916666664</v>
      </c>
      <c r="C12905">
        <v>4.5556099999999997</v>
      </c>
    </row>
    <row r="12906" spans="1:3" x14ac:dyDescent="0.25">
      <c r="A12906" t="s">
        <v>3</v>
      </c>
      <c r="B12906" s="2">
        <v>45426.583333333336</v>
      </c>
      <c r="C12906">
        <v>4.3655799999999996</v>
      </c>
    </row>
    <row r="12907" spans="1:3" x14ac:dyDescent="0.25">
      <c r="A12907" t="s">
        <v>3</v>
      </c>
      <c r="B12907" s="2">
        <v>45426.59375</v>
      </c>
      <c r="C12907">
        <v>1.2441199999999999</v>
      </c>
    </row>
    <row r="12908" spans="1:3" x14ac:dyDescent="0.25">
      <c r="A12908" t="s">
        <v>3</v>
      </c>
      <c r="B12908" s="2">
        <v>45426.604166666664</v>
      </c>
      <c r="C12908">
        <v>3.6186099999999999</v>
      </c>
    </row>
    <row r="12909" spans="1:3" x14ac:dyDescent="0.25">
      <c r="A12909" t="s">
        <v>3</v>
      </c>
      <c r="B12909" s="2">
        <v>45426.614583333336</v>
      </c>
      <c r="C12909">
        <v>7.2233599999999996</v>
      </c>
    </row>
    <row r="12910" spans="1:3" x14ac:dyDescent="0.25">
      <c r="A12910" t="s">
        <v>3</v>
      </c>
      <c r="B12910" s="2">
        <v>45426.625</v>
      </c>
      <c r="C12910">
        <v>7.3824399999999999</v>
      </c>
    </row>
    <row r="12911" spans="1:3" x14ac:dyDescent="0.25">
      <c r="A12911" t="s">
        <v>3</v>
      </c>
      <c r="B12911" s="2">
        <v>45426.635416666664</v>
      </c>
      <c r="C12911">
        <v>8.4805499999999991</v>
      </c>
    </row>
    <row r="12912" spans="1:3" x14ac:dyDescent="0.25">
      <c r="A12912" t="s">
        <v>3</v>
      </c>
      <c r="B12912" s="2">
        <v>45426.645833333336</v>
      </c>
      <c r="C12912">
        <v>8.9064499999999995</v>
      </c>
    </row>
    <row r="12913" spans="1:3" x14ac:dyDescent="0.25">
      <c r="A12913" t="s">
        <v>3</v>
      </c>
      <c r="B12913" s="2">
        <v>45426.65625</v>
      </c>
      <c r="C12913">
        <v>8.8169599999999999</v>
      </c>
    </row>
    <row r="12914" spans="1:3" x14ac:dyDescent="0.25">
      <c r="A12914" t="s">
        <v>3</v>
      </c>
      <c r="B12914" s="2">
        <v>45426.666666666664</v>
      </c>
      <c r="C12914">
        <v>5.66751</v>
      </c>
    </row>
    <row r="12915" spans="1:3" x14ac:dyDescent="0.25">
      <c r="A12915" t="s">
        <v>3</v>
      </c>
      <c r="B12915" s="2">
        <v>45426.677083333336</v>
      </c>
      <c r="C12915">
        <v>0.90266999999999997</v>
      </c>
    </row>
    <row r="12916" spans="1:3" x14ac:dyDescent="0.25">
      <c r="A12916" t="s">
        <v>3</v>
      </c>
      <c r="B12916" s="2">
        <v>45426.6875</v>
      </c>
      <c r="C12916">
        <v>4.6739100000000002</v>
      </c>
    </row>
    <row r="12917" spans="1:3" x14ac:dyDescent="0.25">
      <c r="A12917" t="s">
        <v>3</v>
      </c>
      <c r="B12917" s="2">
        <v>45426.697916666664</v>
      </c>
      <c r="C12917">
        <v>7.0461099999999997</v>
      </c>
    </row>
    <row r="12918" spans="1:3" x14ac:dyDescent="0.25">
      <c r="A12918" t="s">
        <v>3</v>
      </c>
      <c r="B12918" s="2">
        <v>45426.708333333336</v>
      </c>
      <c r="C12918">
        <v>4.6196000000000002</v>
      </c>
    </row>
    <row r="12919" spans="1:3" x14ac:dyDescent="0.25">
      <c r="A12919" t="s">
        <v>3</v>
      </c>
      <c r="B12919" s="2">
        <v>45426.71875</v>
      </c>
      <c r="C12919">
        <v>4.55891</v>
      </c>
    </row>
    <row r="12920" spans="1:3" x14ac:dyDescent="0.25">
      <c r="A12920" t="s">
        <v>3</v>
      </c>
      <c r="B12920" s="2">
        <v>45426.729166666664</v>
      </c>
      <c r="C12920">
        <v>2.6228699999999998</v>
      </c>
    </row>
    <row r="12921" spans="1:3" x14ac:dyDescent="0.25">
      <c r="A12921" t="s">
        <v>3</v>
      </c>
      <c r="B12921" s="2">
        <v>45426.739583333336</v>
      </c>
      <c r="C12921">
        <v>4.5027499999999998</v>
      </c>
    </row>
    <row r="12922" spans="1:3" x14ac:dyDescent="0.25">
      <c r="A12922" t="s">
        <v>3</v>
      </c>
      <c r="B12922" s="2">
        <v>45426.75</v>
      </c>
      <c r="C12922">
        <v>1.5674399999999999</v>
      </c>
    </row>
    <row r="12923" spans="1:3" x14ac:dyDescent="0.25">
      <c r="A12923" t="s">
        <v>3</v>
      </c>
      <c r="B12923" s="2">
        <v>45426.760416666664</v>
      </c>
      <c r="C12923">
        <v>5.7363999999999997</v>
      </c>
    </row>
    <row r="12924" spans="1:3" x14ac:dyDescent="0.25">
      <c r="A12924" t="s">
        <v>3</v>
      </c>
      <c r="B12924" s="2">
        <v>45426.770833333336</v>
      </c>
      <c r="C12924">
        <v>6.7364199999999999</v>
      </c>
    </row>
    <row r="12925" spans="1:3" x14ac:dyDescent="0.25">
      <c r="A12925" t="s">
        <v>3</v>
      </c>
      <c r="B12925" s="2">
        <v>45426.78125</v>
      </c>
      <c r="C12925">
        <v>4.9423899999999996</v>
      </c>
    </row>
    <row r="12926" spans="1:3" x14ac:dyDescent="0.25">
      <c r="A12926" t="s">
        <v>3</v>
      </c>
      <c r="B12926" s="2">
        <v>45426.791666666664</v>
      </c>
      <c r="C12926">
        <v>3.3557800000000002</v>
      </c>
    </row>
    <row r="12927" spans="1:3" x14ac:dyDescent="0.25">
      <c r="A12927" t="s">
        <v>3</v>
      </c>
      <c r="B12927" s="2">
        <v>45426.802083333336</v>
      </c>
      <c r="C12927">
        <v>4.665</v>
      </c>
    </row>
    <row r="12928" spans="1:3" x14ac:dyDescent="0.25">
      <c r="A12928" t="s">
        <v>3</v>
      </c>
      <c r="B12928" s="2">
        <v>45426.8125</v>
      </c>
      <c r="C12928">
        <v>5.1555400000000002</v>
      </c>
    </row>
    <row r="12929" spans="1:3" x14ac:dyDescent="0.25">
      <c r="A12929" t="s">
        <v>3</v>
      </c>
      <c r="B12929" s="2">
        <v>45426.822916666664</v>
      </c>
      <c r="C12929">
        <v>5.4121699999999997</v>
      </c>
    </row>
    <row r="12930" spans="1:3" x14ac:dyDescent="0.25">
      <c r="A12930" t="s">
        <v>3</v>
      </c>
      <c r="B12930" s="2">
        <v>45426.833333333336</v>
      </c>
      <c r="C12930">
        <v>1.7332000000000001</v>
      </c>
    </row>
    <row r="12931" spans="1:3" x14ac:dyDescent="0.25">
      <c r="A12931" t="s">
        <v>3</v>
      </c>
      <c r="B12931" s="2">
        <v>45426.84375</v>
      </c>
      <c r="C12931">
        <v>7.0079799999999999</v>
      </c>
    </row>
    <row r="12932" spans="1:3" x14ac:dyDescent="0.25">
      <c r="A12932" t="s">
        <v>3</v>
      </c>
      <c r="B12932" s="2">
        <v>45426.854166666664</v>
      </c>
      <c r="C12932">
        <v>4.8434400000000002</v>
      </c>
    </row>
    <row r="12933" spans="1:3" x14ac:dyDescent="0.25">
      <c r="A12933" t="s">
        <v>3</v>
      </c>
      <c r="B12933" s="2">
        <v>45426.864583333336</v>
      </c>
      <c r="C12933">
        <v>5.1966400000000004</v>
      </c>
    </row>
    <row r="12934" spans="1:3" x14ac:dyDescent="0.25">
      <c r="A12934" t="s">
        <v>3</v>
      </c>
      <c r="B12934" s="2">
        <v>45426.875</v>
      </c>
      <c r="C12934">
        <v>4.53268</v>
      </c>
    </row>
    <row r="12935" spans="1:3" x14ac:dyDescent="0.25">
      <c r="A12935" t="s">
        <v>3</v>
      </c>
      <c r="B12935" s="2">
        <v>45426.885416666664</v>
      </c>
      <c r="C12935">
        <v>4.4588200000000002</v>
      </c>
    </row>
    <row r="12936" spans="1:3" x14ac:dyDescent="0.25">
      <c r="A12936" t="s">
        <v>3</v>
      </c>
      <c r="B12936" s="2">
        <v>45426.895833333336</v>
      </c>
      <c r="C12936">
        <v>4.2506599999999999</v>
      </c>
    </row>
    <row r="12937" spans="1:3" x14ac:dyDescent="0.25">
      <c r="A12937" t="s">
        <v>3</v>
      </c>
      <c r="B12937" s="2">
        <v>45426.90625</v>
      </c>
      <c r="C12937">
        <v>3.6299299999999999</v>
      </c>
    </row>
    <row r="12938" spans="1:3" x14ac:dyDescent="0.25">
      <c r="A12938" t="s">
        <v>3</v>
      </c>
      <c r="B12938" s="2">
        <v>45426.916666666664</v>
      </c>
      <c r="C12938">
        <v>1.04009</v>
      </c>
    </row>
    <row r="12939" spans="1:3" x14ac:dyDescent="0.25">
      <c r="A12939" t="s">
        <v>3</v>
      </c>
      <c r="B12939" s="2">
        <v>45426.927083333336</v>
      </c>
      <c r="C12939">
        <v>2.7956699999999999</v>
      </c>
    </row>
    <row r="12940" spans="1:3" x14ac:dyDescent="0.25">
      <c r="A12940" t="s">
        <v>3</v>
      </c>
      <c r="B12940" s="2">
        <v>45426.9375</v>
      </c>
      <c r="C12940">
        <v>5.4502600000000001</v>
      </c>
    </row>
    <row r="12941" spans="1:3" x14ac:dyDescent="0.25">
      <c r="A12941" t="s">
        <v>3</v>
      </c>
      <c r="B12941" s="2">
        <v>45426.947916666664</v>
      </c>
      <c r="C12941">
        <v>4.1321399999999997</v>
      </c>
    </row>
    <row r="12942" spans="1:3" x14ac:dyDescent="0.25">
      <c r="A12942" t="s">
        <v>3</v>
      </c>
      <c r="B12942" s="2">
        <v>45426.958333333336</v>
      </c>
      <c r="C12942">
        <v>3.8931200000000001</v>
      </c>
    </row>
    <row r="12943" spans="1:3" x14ac:dyDescent="0.25">
      <c r="A12943" t="s">
        <v>3</v>
      </c>
      <c r="B12943" s="2">
        <v>45426.96875</v>
      </c>
      <c r="C12943">
        <v>3.42</v>
      </c>
    </row>
    <row r="12944" spans="1:3" x14ac:dyDescent="0.25">
      <c r="A12944" t="s">
        <v>3</v>
      </c>
      <c r="B12944" s="2">
        <v>45426.979166666664</v>
      </c>
      <c r="C12944">
        <v>2.5933600000000001</v>
      </c>
    </row>
    <row r="12945" spans="1:3" x14ac:dyDescent="0.25">
      <c r="A12945" t="s">
        <v>3</v>
      </c>
      <c r="B12945" s="2">
        <v>45426.989583333336</v>
      </c>
      <c r="C12945">
        <v>3.3467699999999998</v>
      </c>
    </row>
    <row r="12946" spans="1:3" x14ac:dyDescent="0.25">
      <c r="A12946" t="s">
        <v>3</v>
      </c>
      <c r="B12946" s="2">
        <v>45427</v>
      </c>
      <c r="C12946">
        <v>1.47506</v>
      </c>
    </row>
    <row r="12947" spans="1:3" x14ac:dyDescent="0.25">
      <c r="A12947" t="s">
        <v>3</v>
      </c>
      <c r="B12947" s="2">
        <v>45427.010416666664</v>
      </c>
      <c r="C12947">
        <v>2.1255999999999999</v>
      </c>
    </row>
    <row r="12948" spans="1:3" x14ac:dyDescent="0.25">
      <c r="A12948" t="s">
        <v>3</v>
      </c>
      <c r="B12948" s="2">
        <v>45427.020833333336</v>
      </c>
      <c r="C12948">
        <v>4.8700299999999999</v>
      </c>
    </row>
    <row r="12949" spans="1:3" x14ac:dyDescent="0.25">
      <c r="A12949" t="s">
        <v>3</v>
      </c>
      <c r="B12949" s="2">
        <v>45427.03125</v>
      </c>
      <c r="C12949">
        <v>2.7297899999999999</v>
      </c>
    </row>
    <row r="12950" spans="1:3" x14ac:dyDescent="0.25">
      <c r="A12950" t="s">
        <v>3</v>
      </c>
      <c r="B12950" s="2">
        <v>45427.041666666664</v>
      </c>
      <c r="C12950">
        <v>1.6480300000000001</v>
      </c>
    </row>
    <row r="12951" spans="1:3" x14ac:dyDescent="0.25">
      <c r="A12951" t="s">
        <v>3</v>
      </c>
      <c r="B12951" s="2">
        <v>45427.052083333336</v>
      </c>
      <c r="C12951">
        <v>1.2997399999999999</v>
      </c>
    </row>
    <row r="12952" spans="1:3" x14ac:dyDescent="0.25">
      <c r="A12952" t="s">
        <v>3</v>
      </c>
      <c r="B12952" s="2">
        <v>45427.0625</v>
      </c>
      <c r="C12952">
        <v>2.0826799999999999</v>
      </c>
    </row>
    <row r="12953" spans="1:3" x14ac:dyDescent="0.25">
      <c r="A12953" t="s">
        <v>3</v>
      </c>
      <c r="B12953" s="2">
        <v>45427.072916666664</v>
      </c>
      <c r="C12953">
        <v>2.3647</v>
      </c>
    </row>
    <row r="12954" spans="1:3" x14ac:dyDescent="0.25">
      <c r="A12954" t="s">
        <v>3</v>
      </c>
      <c r="B12954" s="2">
        <v>45427.083333333336</v>
      </c>
      <c r="C12954">
        <v>0.90930999999999995</v>
      </c>
    </row>
    <row r="12955" spans="1:3" x14ac:dyDescent="0.25">
      <c r="A12955" t="s">
        <v>3</v>
      </c>
      <c r="B12955" s="2">
        <v>45427.09375</v>
      </c>
      <c r="C12955">
        <v>0.34471000000000002</v>
      </c>
    </row>
    <row r="12956" spans="1:3" x14ac:dyDescent="0.25">
      <c r="A12956" t="s">
        <v>3</v>
      </c>
      <c r="B12956" s="2">
        <v>45427.104166666664</v>
      </c>
      <c r="C12956">
        <v>2.6622499999999998</v>
      </c>
    </row>
    <row r="12957" spans="1:3" x14ac:dyDescent="0.25">
      <c r="A12957" t="s">
        <v>3</v>
      </c>
      <c r="B12957" s="2">
        <v>45427.114583333336</v>
      </c>
      <c r="C12957">
        <v>1.8561099999999999</v>
      </c>
    </row>
    <row r="12958" spans="1:3" x14ac:dyDescent="0.25">
      <c r="A12958" t="s">
        <v>3</v>
      </c>
      <c r="B12958" s="2">
        <v>45427.125</v>
      </c>
      <c r="C12958">
        <v>2.51634</v>
      </c>
    </row>
    <row r="12959" spans="1:3" x14ac:dyDescent="0.25">
      <c r="A12959" t="s">
        <v>3</v>
      </c>
      <c r="B12959" s="2">
        <v>45427.135416666664</v>
      </c>
      <c r="C12959">
        <v>1.79708</v>
      </c>
    </row>
    <row r="12960" spans="1:3" x14ac:dyDescent="0.25">
      <c r="A12960" t="s">
        <v>3</v>
      </c>
      <c r="B12960" s="2">
        <v>45427.145833333336</v>
      </c>
      <c r="C12960">
        <v>1.96889</v>
      </c>
    </row>
    <row r="12961" spans="1:3" x14ac:dyDescent="0.25">
      <c r="A12961" t="s">
        <v>3</v>
      </c>
      <c r="B12961" s="2">
        <v>45427.15625</v>
      </c>
      <c r="C12961">
        <v>1.56559</v>
      </c>
    </row>
    <row r="12962" spans="1:3" x14ac:dyDescent="0.25">
      <c r="A12962" t="s">
        <v>3</v>
      </c>
      <c r="B12962" s="2">
        <v>45427.166666666664</v>
      </c>
      <c r="C12962">
        <v>0.61243999999999998</v>
      </c>
    </row>
    <row r="12963" spans="1:3" x14ac:dyDescent="0.25">
      <c r="A12963" t="s">
        <v>3</v>
      </c>
      <c r="B12963" s="2">
        <v>45427.177083333336</v>
      </c>
      <c r="C12963">
        <v>4.6050000000000001E-2</v>
      </c>
    </row>
    <row r="12964" spans="1:3" x14ac:dyDescent="0.25">
      <c r="A12964" t="s">
        <v>3</v>
      </c>
      <c r="B12964" s="2">
        <v>45427.1875</v>
      </c>
      <c r="C12964">
        <v>2.6400999999999999</v>
      </c>
    </row>
    <row r="12965" spans="1:3" x14ac:dyDescent="0.25">
      <c r="A12965" t="s">
        <v>3</v>
      </c>
      <c r="B12965" s="2">
        <v>45427.197916666664</v>
      </c>
      <c r="C12965">
        <v>2.4174000000000002</v>
      </c>
    </row>
    <row r="12966" spans="1:3" x14ac:dyDescent="0.25">
      <c r="A12966" t="s">
        <v>3</v>
      </c>
      <c r="B12966" s="2">
        <v>45427.208333333336</v>
      </c>
      <c r="C12966">
        <v>2.1269800000000001</v>
      </c>
    </row>
    <row r="12967" spans="1:3" x14ac:dyDescent="0.25">
      <c r="A12967" t="s">
        <v>3</v>
      </c>
      <c r="B12967" s="2">
        <v>45427.21875</v>
      </c>
      <c r="C12967">
        <v>1.7215499999999999</v>
      </c>
    </row>
    <row r="12968" spans="1:3" x14ac:dyDescent="0.25">
      <c r="A12968" t="s">
        <v>3</v>
      </c>
      <c r="B12968" s="2">
        <v>45427.229166666664</v>
      </c>
      <c r="C12968">
        <v>1.1215299999999999</v>
      </c>
    </row>
    <row r="12969" spans="1:3" x14ac:dyDescent="0.25">
      <c r="A12969" t="s">
        <v>3</v>
      </c>
      <c r="B12969" s="2">
        <v>45427.239583333336</v>
      </c>
      <c r="C12969">
        <v>0.97731999999999997</v>
      </c>
    </row>
    <row r="12970" spans="1:3" x14ac:dyDescent="0.25">
      <c r="A12970" t="s">
        <v>3</v>
      </c>
      <c r="B12970" s="2">
        <v>45427.25</v>
      </c>
      <c r="C12970">
        <v>0.66839999999999999</v>
      </c>
    </row>
    <row r="12971" spans="1:3" x14ac:dyDescent="0.25">
      <c r="A12971" t="s">
        <v>3</v>
      </c>
      <c r="B12971" s="2">
        <v>45427.260416666664</v>
      </c>
      <c r="C12971">
        <v>0.71804000000000001</v>
      </c>
    </row>
    <row r="12972" spans="1:3" x14ac:dyDescent="0.25">
      <c r="A12972" t="s">
        <v>3</v>
      </c>
      <c r="B12972" s="2">
        <v>45427.270833333336</v>
      </c>
      <c r="C12972">
        <v>4.4066999999999998</v>
      </c>
    </row>
    <row r="12973" spans="1:3" x14ac:dyDescent="0.25">
      <c r="A12973" t="s">
        <v>3</v>
      </c>
      <c r="B12973" s="2">
        <v>45427.28125</v>
      </c>
      <c r="C12973">
        <v>2.6306699999999998</v>
      </c>
    </row>
    <row r="12974" spans="1:3" x14ac:dyDescent="0.25">
      <c r="A12974" t="s">
        <v>3</v>
      </c>
      <c r="B12974" s="2">
        <v>45427.291666666664</v>
      </c>
      <c r="C12974">
        <v>1.9374800000000001</v>
      </c>
    </row>
    <row r="12975" spans="1:3" x14ac:dyDescent="0.25">
      <c r="A12975" t="s">
        <v>3</v>
      </c>
      <c r="B12975" s="2">
        <v>45427.302083333336</v>
      </c>
      <c r="C12975">
        <v>3.1559300000000001</v>
      </c>
    </row>
    <row r="12976" spans="1:3" x14ac:dyDescent="0.25">
      <c r="A12976" t="s">
        <v>3</v>
      </c>
      <c r="B12976" s="2">
        <v>45427.3125</v>
      </c>
      <c r="C12976">
        <v>4.6833299999999998</v>
      </c>
    </row>
    <row r="12977" spans="1:3" x14ac:dyDescent="0.25">
      <c r="A12977" t="s">
        <v>3</v>
      </c>
      <c r="B12977" s="2">
        <v>45427.322916666664</v>
      </c>
      <c r="C12977">
        <v>5.7119799999999996</v>
      </c>
    </row>
    <row r="12978" spans="1:3" x14ac:dyDescent="0.25">
      <c r="A12978" t="s">
        <v>3</v>
      </c>
      <c r="B12978" s="2">
        <v>45427.333333333336</v>
      </c>
      <c r="C12978">
        <v>2.1629399999999999</v>
      </c>
    </row>
    <row r="12979" spans="1:3" x14ac:dyDescent="0.25">
      <c r="A12979" t="s">
        <v>3</v>
      </c>
      <c r="B12979" s="2">
        <v>45427.34375</v>
      </c>
      <c r="C12979">
        <v>5.9845100000000002</v>
      </c>
    </row>
    <row r="12980" spans="1:3" x14ac:dyDescent="0.25">
      <c r="A12980" t="s">
        <v>3</v>
      </c>
      <c r="B12980" s="2">
        <v>45427.354166666664</v>
      </c>
      <c r="C12980">
        <v>6.8548099999999996</v>
      </c>
    </row>
    <row r="12981" spans="1:3" x14ac:dyDescent="0.25">
      <c r="A12981" t="s">
        <v>3</v>
      </c>
      <c r="B12981" s="2">
        <v>45427.364583333336</v>
      </c>
      <c r="C12981">
        <v>6.4127799999999997</v>
      </c>
    </row>
    <row r="12982" spans="1:3" x14ac:dyDescent="0.25">
      <c r="A12982" t="s">
        <v>3</v>
      </c>
      <c r="B12982" s="2">
        <v>45427.375</v>
      </c>
      <c r="C12982">
        <v>6.2874299999999996</v>
      </c>
    </row>
    <row r="12983" spans="1:3" x14ac:dyDescent="0.25">
      <c r="A12983" t="s">
        <v>3</v>
      </c>
      <c r="B12983" s="2">
        <v>45427.385416666664</v>
      </c>
      <c r="C12983">
        <v>5.9927400000000004</v>
      </c>
    </row>
    <row r="12984" spans="1:3" x14ac:dyDescent="0.25">
      <c r="A12984" t="s">
        <v>3</v>
      </c>
      <c r="B12984" s="2">
        <v>45427.395833333336</v>
      </c>
      <c r="C12984">
        <v>5.4537300000000002</v>
      </c>
    </row>
    <row r="12985" spans="1:3" x14ac:dyDescent="0.25">
      <c r="A12985" t="s">
        <v>3</v>
      </c>
      <c r="B12985" s="2">
        <v>45427.40625</v>
      </c>
      <c r="C12985">
        <v>5.0674200000000003</v>
      </c>
    </row>
    <row r="12986" spans="1:3" x14ac:dyDescent="0.25">
      <c r="A12986" t="s">
        <v>3</v>
      </c>
      <c r="B12986" s="2">
        <v>45427.416666666664</v>
      </c>
      <c r="C12986">
        <v>3.3803899999999998</v>
      </c>
    </row>
    <row r="12987" spans="1:3" x14ac:dyDescent="0.25">
      <c r="A12987" t="s">
        <v>3</v>
      </c>
      <c r="B12987" s="2">
        <v>45427.427083333336</v>
      </c>
      <c r="C12987">
        <v>0.99444999999999995</v>
      </c>
    </row>
    <row r="12988" spans="1:3" x14ac:dyDescent="0.25">
      <c r="A12988" t="s">
        <v>3</v>
      </c>
      <c r="B12988" s="2">
        <v>45427.4375</v>
      </c>
      <c r="C12988">
        <v>4.9585999999999997</v>
      </c>
    </row>
    <row r="12989" spans="1:3" x14ac:dyDescent="0.25">
      <c r="A12989" t="s">
        <v>3</v>
      </c>
      <c r="B12989" s="2">
        <v>45427.447916666664</v>
      </c>
      <c r="C12989">
        <v>6.6884300000000003</v>
      </c>
    </row>
    <row r="12990" spans="1:3" x14ac:dyDescent="0.25">
      <c r="A12990" t="s">
        <v>3</v>
      </c>
      <c r="B12990" s="2">
        <v>45427.458333333336</v>
      </c>
      <c r="C12990">
        <v>5.0197399999999996</v>
      </c>
    </row>
    <row r="12991" spans="1:3" x14ac:dyDescent="0.25">
      <c r="A12991" t="s">
        <v>3</v>
      </c>
      <c r="B12991" s="2">
        <v>45427.46875</v>
      </c>
      <c r="C12991">
        <v>4.3739699999999999</v>
      </c>
    </row>
    <row r="12992" spans="1:3" x14ac:dyDescent="0.25">
      <c r="A12992" t="s">
        <v>3</v>
      </c>
      <c r="B12992" s="2">
        <v>45427.479166666664</v>
      </c>
      <c r="C12992">
        <v>2.7536900000000002</v>
      </c>
    </row>
    <row r="12993" spans="1:3" x14ac:dyDescent="0.25">
      <c r="A12993" t="s">
        <v>3</v>
      </c>
      <c r="B12993" s="2">
        <v>45427.489583333336</v>
      </c>
      <c r="C12993">
        <v>3.9004500000000002</v>
      </c>
    </row>
    <row r="12994" spans="1:3" x14ac:dyDescent="0.25">
      <c r="A12994" t="s">
        <v>3</v>
      </c>
      <c r="B12994" s="2">
        <v>45427.5</v>
      </c>
      <c r="C12994">
        <v>4.3023100000000003</v>
      </c>
    </row>
    <row r="12995" spans="1:3" x14ac:dyDescent="0.25">
      <c r="A12995" t="s">
        <v>3</v>
      </c>
      <c r="B12995" s="2">
        <v>45427.510416666664</v>
      </c>
      <c r="C12995">
        <v>1.53939</v>
      </c>
    </row>
    <row r="12996" spans="1:3" x14ac:dyDescent="0.25">
      <c r="A12996" t="s">
        <v>3</v>
      </c>
      <c r="B12996" s="2">
        <v>45427.520833333336</v>
      </c>
      <c r="C12996">
        <v>4.7731199999999996</v>
      </c>
    </row>
    <row r="12997" spans="1:3" x14ac:dyDescent="0.25">
      <c r="A12997" t="s">
        <v>3</v>
      </c>
      <c r="B12997" s="2">
        <v>45427.53125</v>
      </c>
      <c r="C12997">
        <v>5.9467600000000003</v>
      </c>
    </row>
    <row r="12998" spans="1:3" x14ac:dyDescent="0.25">
      <c r="A12998" t="s">
        <v>3</v>
      </c>
      <c r="B12998" s="2">
        <v>45427.541666666664</v>
      </c>
      <c r="C12998">
        <v>2.39975</v>
      </c>
    </row>
    <row r="12999" spans="1:3" x14ac:dyDescent="0.25">
      <c r="A12999" t="s">
        <v>3</v>
      </c>
      <c r="B12999" s="2">
        <v>45427.552083333336</v>
      </c>
      <c r="C12999">
        <v>3.6157400000000002</v>
      </c>
    </row>
    <row r="13000" spans="1:3" x14ac:dyDescent="0.25">
      <c r="A13000" t="s">
        <v>3</v>
      </c>
      <c r="B13000" s="2">
        <v>45427.5625</v>
      </c>
      <c r="C13000">
        <v>3.7119</v>
      </c>
    </row>
    <row r="13001" spans="1:3" x14ac:dyDescent="0.25">
      <c r="A13001" t="s">
        <v>3</v>
      </c>
      <c r="B13001" s="2">
        <v>45427.572916666664</v>
      </c>
      <c r="C13001">
        <v>3.47275</v>
      </c>
    </row>
    <row r="13002" spans="1:3" x14ac:dyDescent="0.25">
      <c r="A13002" t="s">
        <v>3</v>
      </c>
      <c r="B13002" s="2">
        <v>45427.583333333336</v>
      </c>
      <c r="C13002">
        <v>3.5176500000000002</v>
      </c>
    </row>
    <row r="13003" spans="1:3" x14ac:dyDescent="0.25">
      <c r="A13003" t="s">
        <v>3</v>
      </c>
      <c r="B13003" s="2">
        <v>45427.59375</v>
      </c>
      <c r="C13003">
        <v>0.98134999999999994</v>
      </c>
    </row>
    <row r="13004" spans="1:3" x14ac:dyDescent="0.25">
      <c r="A13004" t="s">
        <v>3</v>
      </c>
      <c r="B13004" s="2">
        <v>45427.604166666664</v>
      </c>
      <c r="C13004">
        <v>2.1331500000000001</v>
      </c>
    </row>
    <row r="13005" spans="1:3" x14ac:dyDescent="0.25">
      <c r="A13005" t="s">
        <v>3</v>
      </c>
      <c r="B13005" s="2">
        <v>45427.614583333336</v>
      </c>
      <c r="C13005">
        <v>4.72865</v>
      </c>
    </row>
    <row r="13006" spans="1:3" x14ac:dyDescent="0.25">
      <c r="A13006" t="s">
        <v>3</v>
      </c>
      <c r="B13006" s="2">
        <v>45427.625</v>
      </c>
      <c r="C13006">
        <v>3.5900099999999999</v>
      </c>
    </row>
    <row r="13007" spans="1:3" x14ac:dyDescent="0.25">
      <c r="A13007" t="s">
        <v>3</v>
      </c>
      <c r="B13007" s="2">
        <v>45427.635416666664</v>
      </c>
      <c r="C13007">
        <v>3.0293800000000002</v>
      </c>
    </row>
    <row r="13008" spans="1:3" x14ac:dyDescent="0.25">
      <c r="A13008" t="s">
        <v>3</v>
      </c>
      <c r="B13008" s="2">
        <v>45427.645833333336</v>
      </c>
      <c r="C13008">
        <v>3.35677</v>
      </c>
    </row>
    <row r="13009" spans="1:3" x14ac:dyDescent="0.25">
      <c r="A13009" t="s">
        <v>3</v>
      </c>
      <c r="B13009" s="2">
        <v>45427.65625</v>
      </c>
      <c r="C13009">
        <v>3.16153</v>
      </c>
    </row>
    <row r="13010" spans="1:3" x14ac:dyDescent="0.25">
      <c r="A13010" t="s">
        <v>3</v>
      </c>
      <c r="B13010" s="2">
        <v>45427.666666666664</v>
      </c>
      <c r="C13010">
        <v>2.0106299999999999</v>
      </c>
    </row>
    <row r="13011" spans="1:3" x14ac:dyDescent="0.25">
      <c r="A13011" t="s">
        <v>3</v>
      </c>
      <c r="B13011" s="2">
        <v>45427.677083333336</v>
      </c>
      <c r="C13011">
        <v>0.62427999999999995</v>
      </c>
    </row>
    <row r="13012" spans="1:3" x14ac:dyDescent="0.25">
      <c r="A13012" t="s">
        <v>3</v>
      </c>
      <c r="B13012" s="2">
        <v>45427.6875</v>
      </c>
      <c r="C13012">
        <v>2.93404</v>
      </c>
    </row>
    <row r="13013" spans="1:3" x14ac:dyDescent="0.25">
      <c r="A13013" t="s">
        <v>3</v>
      </c>
      <c r="B13013" s="2">
        <v>45427.697916666664</v>
      </c>
      <c r="C13013">
        <v>5.3935199999999996</v>
      </c>
    </row>
    <row r="13014" spans="1:3" x14ac:dyDescent="0.25">
      <c r="A13014" t="s">
        <v>3</v>
      </c>
      <c r="B13014" s="2">
        <v>45427.708333333336</v>
      </c>
      <c r="C13014">
        <v>3.56447</v>
      </c>
    </row>
    <row r="13015" spans="1:3" x14ac:dyDescent="0.25">
      <c r="A13015" t="s">
        <v>3</v>
      </c>
      <c r="B13015" s="2">
        <v>45427.71875</v>
      </c>
      <c r="C13015">
        <v>3.5650900000000001</v>
      </c>
    </row>
    <row r="13016" spans="1:3" x14ac:dyDescent="0.25">
      <c r="A13016" t="s">
        <v>3</v>
      </c>
      <c r="B13016" s="2">
        <v>45427.729166666664</v>
      </c>
      <c r="C13016">
        <v>2.5645699999999998</v>
      </c>
    </row>
    <row r="13017" spans="1:3" x14ac:dyDescent="0.25">
      <c r="A13017" t="s">
        <v>3</v>
      </c>
      <c r="B13017" s="2">
        <v>45427.739583333336</v>
      </c>
      <c r="C13017">
        <v>3.3875500000000001</v>
      </c>
    </row>
    <row r="13018" spans="1:3" x14ac:dyDescent="0.25">
      <c r="A13018" t="s">
        <v>3</v>
      </c>
      <c r="B13018" s="2">
        <v>45427.75</v>
      </c>
      <c r="C13018">
        <v>1.23946</v>
      </c>
    </row>
    <row r="13019" spans="1:3" x14ac:dyDescent="0.25">
      <c r="A13019" t="s">
        <v>3</v>
      </c>
      <c r="B13019" s="2">
        <v>45427.760416666664</v>
      </c>
      <c r="C13019">
        <v>3.95967</v>
      </c>
    </row>
    <row r="13020" spans="1:3" x14ac:dyDescent="0.25">
      <c r="A13020" t="s">
        <v>3</v>
      </c>
      <c r="B13020" s="2">
        <v>45427.770833333336</v>
      </c>
      <c r="C13020">
        <v>6.0367899999999999</v>
      </c>
    </row>
    <row r="13021" spans="1:3" x14ac:dyDescent="0.25">
      <c r="A13021" t="s">
        <v>3</v>
      </c>
      <c r="B13021" s="2">
        <v>45427.78125</v>
      </c>
      <c r="C13021">
        <v>4.2134499999999999</v>
      </c>
    </row>
    <row r="13022" spans="1:3" x14ac:dyDescent="0.25">
      <c r="A13022" t="s">
        <v>3</v>
      </c>
      <c r="B13022" s="2">
        <v>45427.791666666664</v>
      </c>
      <c r="C13022">
        <v>2.5947900000000002</v>
      </c>
    </row>
    <row r="13023" spans="1:3" x14ac:dyDescent="0.25">
      <c r="A13023" t="s">
        <v>3</v>
      </c>
      <c r="B13023" s="2">
        <v>45427.802083333336</v>
      </c>
      <c r="C13023">
        <v>3.5937299999999999</v>
      </c>
    </row>
    <row r="13024" spans="1:3" x14ac:dyDescent="0.25">
      <c r="A13024" t="s">
        <v>3</v>
      </c>
      <c r="B13024" s="2">
        <v>45427.8125</v>
      </c>
      <c r="C13024">
        <v>4.3792999999999997</v>
      </c>
    </row>
    <row r="13025" spans="1:3" x14ac:dyDescent="0.25">
      <c r="A13025" t="s">
        <v>3</v>
      </c>
      <c r="B13025" s="2">
        <v>45427.822916666664</v>
      </c>
      <c r="C13025">
        <v>5.05213</v>
      </c>
    </row>
    <row r="13026" spans="1:3" x14ac:dyDescent="0.25">
      <c r="A13026" t="s">
        <v>3</v>
      </c>
      <c r="B13026" s="2">
        <v>45427.833333333336</v>
      </c>
      <c r="C13026">
        <v>1.32256</v>
      </c>
    </row>
    <row r="13027" spans="1:3" x14ac:dyDescent="0.25">
      <c r="A13027" t="s">
        <v>3</v>
      </c>
      <c r="B13027" s="2">
        <v>45427.84375</v>
      </c>
      <c r="C13027">
        <v>4.5743400000000003</v>
      </c>
    </row>
    <row r="13028" spans="1:3" x14ac:dyDescent="0.25">
      <c r="A13028" t="s">
        <v>3</v>
      </c>
      <c r="B13028" s="2">
        <v>45427.854166666664</v>
      </c>
      <c r="C13028">
        <v>4.6166099999999997</v>
      </c>
    </row>
    <row r="13029" spans="1:3" x14ac:dyDescent="0.25">
      <c r="A13029" t="s">
        <v>3</v>
      </c>
      <c r="B13029" s="2">
        <v>45427.864583333336</v>
      </c>
      <c r="C13029">
        <v>3.8448000000000002</v>
      </c>
    </row>
    <row r="13030" spans="1:3" x14ac:dyDescent="0.25">
      <c r="A13030" t="s">
        <v>3</v>
      </c>
      <c r="B13030" s="2">
        <v>45427.875</v>
      </c>
      <c r="C13030">
        <v>5.0090199999999996</v>
      </c>
    </row>
    <row r="13031" spans="1:3" x14ac:dyDescent="0.25">
      <c r="A13031" t="s">
        <v>3</v>
      </c>
      <c r="B13031" s="2">
        <v>45427.885416666664</v>
      </c>
      <c r="C13031">
        <v>5.06067</v>
      </c>
    </row>
    <row r="13032" spans="1:3" x14ac:dyDescent="0.25">
      <c r="A13032" t="s">
        <v>3</v>
      </c>
      <c r="B13032" s="2">
        <v>45427.895833333336</v>
      </c>
      <c r="C13032">
        <v>4.3694899999999999</v>
      </c>
    </row>
    <row r="13033" spans="1:3" x14ac:dyDescent="0.25">
      <c r="A13033" t="s">
        <v>3</v>
      </c>
      <c r="B13033" s="2">
        <v>45427.90625</v>
      </c>
      <c r="C13033">
        <v>4.3158799999999999</v>
      </c>
    </row>
    <row r="13034" spans="1:3" x14ac:dyDescent="0.25">
      <c r="A13034" t="s">
        <v>3</v>
      </c>
      <c r="B13034" s="2">
        <v>45427.916666666664</v>
      </c>
      <c r="C13034">
        <v>1.01685</v>
      </c>
    </row>
    <row r="13035" spans="1:3" x14ac:dyDescent="0.25">
      <c r="A13035" t="s">
        <v>3</v>
      </c>
      <c r="B13035" s="2">
        <v>45427.927083333336</v>
      </c>
      <c r="C13035">
        <v>2.4708000000000001</v>
      </c>
    </row>
    <row r="13036" spans="1:3" x14ac:dyDescent="0.25">
      <c r="A13036" t="s">
        <v>3</v>
      </c>
      <c r="B13036" s="2">
        <v>45427.9375</v>
      </c>
      <c r="C13036">
        <v>5.7776800000000001</v>
      </c>
    </row>
    <row r="13037" spans="1:3" x14ac:dyDescent="0.25">
      <c r="A13037" t="s">
        <v>3</v>
      </c>
      <c r="B13037" s="2">
        <v>45427.947916666664</v>
      </c>
      <c r="C13037">
        <v>4.3139500000000002</v>
      </c>
    </row>
    <row r="13038" spans="1:3" x14ac:dyDescent="0.25">
      <c r="A13038" t="s">
        <v>3</v>
      </c>
      <c r="B13038" s="2">
        <v>45427.958333333336</v>
      </c>
      <c r="C13038">
        <v>4.37073</v>
      </c>
    </row>
    <row r="13039" spans="1:3" x14ac:dyDescent="0.25">
      <c r="A13039" t="s">
        <v>3</v>
      </c>
      <c r="B13039" s="2">
        <v>45427.96875</v>
      </c>
      <c r="C13039">
        <v>3.6813500000000001</v>
      </c>
    </row>
    <row r="13040" spans="1:3" x14ac:dyDescent="0.25">
      <c r="A13040" t="s">
        <v>3</v>
      </c>
      <c r="B13040" s="2">
        <v>45427.979166666664</v>
      </c>
      <c r="C13040">
        <v>2.7134499999999999</v>
      </c>
    </row>
    <row r="13041" spans="1:3" x14ac:dyDescent="0.25">
      <c r="A13041" t="s">
        <v>3</v>
      </c>
      <c r="B13041" s="2">
        <v>45427.989583333336</v>
      </c>
      <c r="C13041">
        <v>2.66398</v>
      </c>
    </row>
    <row r="13042" spans="1:3" x14ac:dyDescent="0.25">
      <c r="A13042" t="s">
        <v>3</v>
      </c>
      <c r="B13042" s="2">
        <v>45428</v>
      </c>
      <c r="C13042">
        <v>1.05789</v>
      </c>
    </row>
    <row r="13043" spans="1:3" x14ac:dyDescent="0.25">
      <c r="A13043" t="s">
        <v>3</v>
      </c>
      <c r="B13043" s="2">
        <v>45428.010416666664</v>
      </c>
      <c r="C13043">
        <v>1.4493199999999999</v>
      </c>
    </row>
    <row r="13044" spans="1:3" x14ac:dyDescent="0.25">
      <c r="A13044" t="s">
        <v>3</v>
      </c>
      <c r="B13044" s="2">
        <v>45428.020833333336</v>
      </c>
      <c r="C13044">
        <v>4.5494199999999996</v>
      </c>
    </row>
    <row r="13045" spans="1:3" x14ac:dyDescent="0.25">
      <c r="A13045" t="s">
        <v>3</v>
      </c>
      <c r="B13045" s="2">
        <v>45428.03125</v>
      </c>
      <c r="C13045">
        <v>2.28857</v>
      </c>
    </row>
    <row r="13046" spans="1:3" x14ac:dyDescent="0.25">
      <c r="A13046" t="s">
        <v>3</v>
      </c>
      <c r="B13046" s="2">
        <v>45428.041666666664</v>
      </c>
      <c r="C13046">
        <v>1.22268</v>
      </c>
    </row>
    <row r="13047" spans="1:3" x14ac:dyDescent="0.25">
      <c r="A13047" t="s">
        <v>3</v>
      </c>
      <c r="B13047" s="2">
        <v>45428.052083333336</v>
      </c>
      <c r="C13047">
        <v>1.20441</v>
      </c>
    </row>
    <row r="13048" spans="1:3" x14ac:dyDescent="0.25">
      <c r="A13048" t="s">
        <v>3</v>
      </c>
      <c r="B13048" s="2">
        <v>45428.0625</v>
      </c>
      <c r="C13048">
        <v>1.18407</v>
      </c>
    </row>
    <row r="13049" spans="1:3" x14ac:dyDescent="0.25">
      <c r="A13049" t="s">
        <v>3</v>
      </c>
      <c r="B13049" s="2">
        <v>45428.072916666664</v>
      </c>
      <c r="C13049">
        <v>1.4799199999999999</v>
      </c>
    </row>
    <row r="13050" spans="1:3" x14ac:dyDescent="0.25">
      <c r="A13050" t="s">
        <v>3</v>
      </c>
      <c r="B13050" s="2">
        <v>45428.083333333336</v>
      </c>
      <c r="C13050">
        <v>0.64915</v>
      </c>
    </row>
    <row r="13051" spans="1:3" x14ac:dyDescent="0.25">
      <c r="A13051" t="s">
        <v>3</v>
      </c>
      <c r="B13051" s="2">
        <v>45428.09375</v>
      </c>
      <c r="C13051">
        <v>2.6020000000000001E-2</v>
      </c>
    </row>
    <row r="13052" spans="1:3" x14ac:dyDescent="0.25">
      <c r="A13052" t="s">
        <v>3</v>
      </c>
      <c r="B13052" s="2">
        <v>45428.104166666664</v>
      </c>
      <c r="C13052">
        <v>1.7105699999999999</v>
      </c>
    </row>
    <row r="13053" spans="1:3" x14ac:dyDescent="0.25">
      <c r="A13053" t="s">
        <v>3</v>
      </c>
      <c r="B13053" s="2">
        <v>45428.114583333336</v>
      </c>
      <c r="C13053">
        <v>1.15923</v>
      </c>
    </row>
    <row r="13054" spans="1:3" x14ac:dyDescent="0.25">
      <c r="A13054" t="s">
        <v>3</v>
      </c>
      <c r="B13054" s="2">
        <v>45428.125</v>
      </c>
      <c r="C13054">
        <v>1.68893</v>
      </c>
    </row>
    <row r="13055" spans="1:3" x14ac:dyDescent="0.25">
      <c r="A13055" t="s">
        <v>3</v>
      </c>
      <c r="B13055" s="2">
        <v>45428.135416666664</v>
      </c>
      <c r="C13055">
        <v>2.3258299999999998</v>
      </c>
    </row>
    <row r="13056" spans="1:3" x14ac:dyDescent="0.25">
      <c r="A13056" t="s">
        <v>3</v>
      </c>
      <c r="B13056" s="2">
        <v>45428.145833333336</v>
      </c>
      <c r="C13056">
        <v>1.4386300000000001</v>
      </c>
    </row>
    <row r="13057" spans="1:3" x14ac:dyDescent="0.25">
      <c r="A13057" t="s">
        <v>3</v>
      </c>
      <c r="B13057" s="2">
        <v>45428.15625</v>
      </c>
      <c r="C13057">
        <v>1.32762</v>
      </c>
    </row>
    <row r="13058" spans="1:3" x14ac:dyDescent="0.25">
      <c r="A13058" t="s">
        <v>3</v>
      </c>
      <c r="B13058" s="2">
        <v>45428.166666666664</v>
      </c>
      <c r="C13058">
        <v>0.50712000000000002</v>
      </c>
    </row>
    <row r="13059" spans="1:3" x14ac:dyDescent="0.25">
      <c r="A13059" t="s">
        <v>3</v>
      </c>
      <c r="B13059" s="2">
        <v>45428.177083333336</v>
      </c>
      <c r="C13059">
        <v>2.9430000000000001E-2</v>
      </c>
    </row>
    <row r="13060" spans="1:3" x14ac:dyDescent="0.25">
      <c r="A13060" t="s">
        <v>3</v>
      </c>
      <c r="B13060" s="2">
        <v>45428.1875</v>
      </c>
      <c r="C13060">
        <v>1.6302300000000001</v>
      </c>
    </row>
    <row r="13061" spans="1:3" x14ac:dyDescent="0.25">
      <c r="A13061" t="s">
        <v>3</v>
      </c>
      <c r="B13061" s="2">
        <v>45428.197916666664</v>
      </c>
      <c r="C13061">
        <v>1.994</v>
      </c>
    </row>
    <row r="13062" spans="1:3" x14ac:dyDescent="0.25">
      <c r="A13062" t="s">
        <v>3</v>
      </c>
      <c r="B13062" s="2">
        <v>45428.208333333336</v>
      </c>
      <c r="C13062">
        <v>1.7892999999999999</v>
      </c>
    </row>
    <row r="13063" spans="1:3" x14ac:dyDescent="0.25">
      <c r="A13063" t="s">
        <v>3</v>
      </c>
      <c r="B13063" s="2">
        <v>45428.21875</v>
      </c>
      <c r="C13063">
        <v>1.5059899999999999</v>
      </c>
    </row>
    <row r="13064" spans="1:3" x14ac:dyDescent="0.25">
      <c r="A13064" t="s">
        <v>3</v>
      </c>
      <c r="B13064" s="2">
        <v>45428.229166666664</v>
      </c>
      <c r="C13064">
        <v>0.64573999999999998</v>
      </c>
    </row>
    <row r="13065" spans="1:3" x14ac:dyDescent="0.25">
      <c r="A13065" t="s">
        <v>3</v>
      </c>
      <c r="B13065" s="2">
        <v>45428.239583333336</v>
      </c>
      <c r="C13065">
        <v>0.64573000000000003</v>
      </c>
    </row>
    <row r="13066" spans="1:3" x14ac:dyDescent="0.25">
      <c r="A13066" t="s">
        <v>3</v>
      </c>
      <c r="B13066" s="2">
        <v>45428.25</v>
      </c>
      <c r="C13066">
        <v>0.67212000000000005</v>
      </c>
    </row>
    <row r="13067" spans="1:3" x14ac:dyDescent="0.25">
      <c r="A13067" t="s">
        <v>3</v>
      </c>
      <c r="B13067" s="2">
        <v>45428.260416666664</v>
      </c>
      <c r="C13067">
        <v>0.81435999999999997</v>
      </c>
    </row>
    <row r="13068" spans="1:3" x14ac:dyDescent="0.25">
      <c r="A13068" t="s">
        <v>3</v>
      </c>
      <c r="B13068" s="2">
        <v>45428.270833333336</v>
      </c>
      <c r="C13068">
        <v>3.55023</v>
      </c>
    </row>
    <row r="13069" spans="1:3" x14ac:dyDescent="0.25">
      <c r="A13069" t="s">
        <v>3</v>
      </c>
      <c r="B13069" s="2">
        <v>45428.28125</v>
      </c>
      <c r="C13069">
        <v>2.5949800000000001</v>
      </c>
    </row>
    <row r="13070" spans="1:3" x14ac:dyDescent="0.25">
      <c r="A13070" t="s">
        <v>3</v>
      </c>
      <c r="B13070" s="2">
        <v>45428.291666666664</v>
      </c>
      <c r="C13070">
        <v>1.3310599999999999</v>
      </c>
    </row>
    <row r="13071" spans="1:3" x14ac:dyDescent="0.25">
      <c r="A13071" t="s">
        <v>3</v>
      </c>
      <c r="B13071" s="2">
        <v>45428.302083333336</v>
      </c>
      <c r="C13071">
        <v>2.3059699999999999</v>
      </c>
    </row>
    <row r="13072" spans="1:3" x14ac:dyDescent="0.25">
      <c r="A13072" t="s">
        <v>3</v>
      </c>
      <c r="B13072" s="2">
        <v>45428.3125</v>
      </c>
      <c r="C13072">
        <v>3.26315</v>
      </c>
    </row>
    <row r="13073" spans="1:3" x14ac:dyDescent="0.25">
      <c r="A13073" t="s">
        <v>3</v>
      </c>
      <c r="B13073" s="2">
        <v>45428.322916666664</v>
      </c>
      <c r="C13073">
        <v>4.4919700000000002</v>
      </c>
    </row>
    <row r="13074" spans="1:3" x14ac:dyDescent="0.25">
      <c r="A13074" t="s">
        <v>3</v>
      </c>
      <c r="B13074" s="2">
        <v>45428.333333333336</v>
      </c>
      <c r="C13074">
        <v>1.79409</v>
      </c>
    </row>
    <row r="13075" spans="1:3" x14ac:dyDescent="0.25">
      <c r="A13075" t="s">
        <v>3</v>
      </c>
      <c r="B13075" s="2">
        <v>45428.34375</v>
      </c>
      <c r="C13075">
        <v>4.6504099999999999</v>
      </c>
    </row>
    <row r="13076" spans="1:3" x14ac:dyDescent="0.25">
      <c r="A13076" t="s">
        <v>3</v>
      </c>
      <c r="B13076" s="2">
        <v>45428.354166666664</v>
      </c>
      <c r="C13076">
        <v>6.0858800000000004</v>
      </c>
    </row>
    <row r="13077" spans="1:3" x14ac:dyDescent="0.25">
      <c r="A13077" t="s">
        <v>3</v>
      </c>
      <c r="B13077" s="2">
        <v>45428.364583333336</v>
      </c>
      <c r="C13077">
        <v>5.7956399999999997</v>
      </c>
    </row>
    <row r="13078" spans="1:3" x14ac:dyDescent="0.25">
      <c r="A13078" t="s">
        <v>3</v>
      </c>
      <c r="B13078" s="2">
        <v>45428.375</v>
      </c>
      <c r="C13078">
        <v>6.0630100000000002</v>
      </c>
    </row>
    <row r="13079" spans="1:3" x14ac:dyDescent="0.25">
      <c r="A13079" t="s">
        <v>3</v>
      </c>
      <c r="B13079" s="2">
        <v>45428.385416666664</v>
      </c>
      <c r="C13079">
        <v>5.7370400000000004</v>
      </c>
    </row>
    <row r="13080" spans="1:3" x14ac:dyDescent="0.25">
      <c r="A13080" t="s">
        <v>3</v>
      </c>
      <c r="B13080" s="2">
        <v>45428.395833333336</v>
      </c>
      <c r="C13080">
        <v>5.0614499999999998</v>
      </c>
    </row>
    <row r="13081" spans="1:3" x14ac:dyDescent="0.25">
      <c r="A13081" t="s">
        <v>3</v>
      </c>
      <c r="B13081" s="2">
        <v>45428.40625</v>
      </c>
      <c r="C13081">
        <v>5.0552299999999999</v>
      </c>
    </row>
    <row r="13082" spans="1:3" x14ac:dyDescent="0.25">
      <c r="A13082" t="s">
        <v>3</v>
      </c>
      <c r="B13082" s="2">
        <v>45428.416666666664</v>
      </c>
      <c r="C13082">
        <v>3.90524</v>
      </c>
    </row>
    <row r="13083" spans="1:3" x14ac:dyDescent="0.25">
      <c r="A13083" t="s">
        <v>3</v>
      </c>
      <c r="B13083" s="2">
        <v>45428.427083333336</v>
      </c>
      <c r="C13083">
        <v>1.175</v>
      </c>
    </row>
    <row r="13084" spans="1:3" x14ac:dyDescent="0.25">
      <c r="A13084" t="s">
        <v>3</v>
      </c>
      <c r="B13084" s="2">
        <v>45428.4375</v>
      </c>
      <c r="C13084">
        <v>4.9587500000000002</v>
      </c>
    </row>
    <row r="13085" spans="1:3" x14ac:dyDescent="0.25">
      <c r="A13085" t="s">
        <v>3</v>
      </c>
      <c r="B13085" s="2">
        <v>45428.447916666664</v>
      </c>
      <c r="C13085">
        <v>6.4932400000000001</v>
      </c>
    </row>
    <row r="13086" spans="1:3" x14ac:dyDescent="0.25">
      <c r="A13086" t="s">
        <v>3</v>
      </c>
      <c r="B13086" s="2">
        <v>45428.458333333336</v>
      </c>
      <c r="C13086">
        <v>4.6903699999999997</v>
      </c>
    </row>
    <row r="13087" spans="1:3" x14ac:dyDescent="0.25">
      <c r="A13087" t="s">
        <v>3</v>
      </c>
      <c r="B13087" s="2">
        <v>45428.46875</v>
      </c>
      <c r="C13087">
        <v>3.8509899999999999</v>
      </c>
    </row>
    <row r="13088" spans="1:3" x14ac:dyDescent="0.25">
      <c r="A13088" t="s">
        <v>3</v>
      </c>
      <c r="B13088" s="2">
        <v>45428.479166666664</v>
      </c>
      <c r="C13088">
        <v>2.28992</v>
      </c>
    </row>
    <row r="13089" spans="1:3" x14ac:dyDescent="0.25">
      <c r="A13089" t="s">
        <v>3</v>
      </c>
      <c r="B13089" s="2">
        <v>45428.489583333336</v>
      </c>
      <c r="C13089">
        <v>3.4867699999999999</v>
      </c>
    </row>
    <row r="13090" spans="1:3" x14ac:dyDescent="0.25">
      <c r="A13090" t="s">
        <v>3</v>
      </c>
      <c r="B13090" s="2">
        <v>45428.5</v>
      </c>
      <c r="C13090">
        <v>4.1346999999999996</v>
      </c>
    </row>
    <row r="13091" spans="1:3" x14ac:dyDescent="0.25">
      <c r="A13091" t="s">
        <v>3</v>
      </c>
      <c r="B13091" s="2">
        <v>45428.510416666664</v>
      </c>
      <c r="C13091">
        <v>1.0355799999999999</v>
      </c>
    </row>
    <row r="13092" spans="1:3" x14ac:dyDescent="0.25">
      <c r="A13092" t="s">
        <v>3</v>
      </c>
      <c r="B13092" s="2">
        <v>45428.520833333336</v>
      </c>
      <c r="C13092">
        <v>4.2921100000000001</v>
      </c>
    </row>
    <row r="13093" spans="1:3" x14ac:dyDescent="0.25">
      <c r="A13093" t="s">
        <v>3</v>
      </c>
      <c r="B13093" s="2">
        <v>45428.53125</v>
      </c>
      <c r="C13093">
        <v>6.1295000000000002</v>
      </c>
    </row>
    <row r="13094" spans="1:3" x14ac:dyDescent="0.25">
      <c r="A13094" t="s">
        <v>3</v>
      </c>
      <c r="B13094" s="2">
        <v>45428.541666666664</v>
      </c>
      <c r="C13094">
        <v>2.5205199999999999</v>
      </c>
    </row>
    <row r="13095" spans="1:3" x14ac:dyDescent="0.25">
      <c r="A13095" t="s">
        <v>3</v>
      </c>
      <c r="B13095" s="2">
        <v>45428.552083333336</v>
      </c>
      <c r="C13095">
        <v>3.3889200000000002</v>
      </c>
    </row>
    <row r="13096" spans="1:3" x14ac:dyDescent="0.25">
      <c r="A13096" t="s">
        <v>3</v>
      </c>
      <c r="B13096" s="2">
        <v>45428.5625</v>
      </c>
      <c r="C13096">
        <v>3.5107699999999999</v>
      </c>
    </row>
    <row r="13097" spans="1:3" x14ac:dyDescent="0.25">
      <c r="A13097" t="s">
        <v>3</v>
      </c>
      <c r="B13097" s="2">
        <v>45428.572916666664</v>
      </c>
      <c r="C13097">
        <v>3.91351</v>
      </c>
    </row>
    <row r="13098" spans="1:3" x14ac:dyDescent="0.25">
      <c r="A13098" t="s">
        <v>3</v>
      </c>
      <c r="B13098" s="2">
        <v>45428.583333333336</v>
      </c>
      <c r="C13098">
        <v>4.0491599999999996</v>
      </c>
    </row>
    <row r="13099" spans="1:3" x14ac:dyDescent="0.25">
      <c r="A13099" t="s">
        <v>3</v>
      </c>
      <c r="B13099" s="2">
        <v>45428.59375</v>
      </c>
      <c r="C13099">
        <v>0.93972999999999995</v>
      </c>
    </row>
    <row r="13100" spans="1:3" x14ac:dyDescent="0.25">
      <c r="A13100" t="s">
        <v>3</v>
      </c>
      <c r="B13100" s="2">
        <v>45428.604166666664</v>
      </c>
      <c r="C13100">
        <v>1.5853299999999999</v>
      </c>
    </row>
    <row r="13101" spans="1:3" x14ac:dyDescent="0.25">
      <c r="A13101" t="s">
        <v>3</v>
      </c>
      <c r="B13101" s="2">
        <v>45428.614583333336</v>
      </c>
      <c r="C13101">
        <v>4.9571500000000004</v>
      </c>
    </row>
    <row r="13102" spans="1:3" x14ac:dyDescent="0.25">
      <c r="A13102" t="s">
        <v>3</v>
      </c>
      <c r="B13102" s="2">
        <v>45428.625</v>
      </c>
      <c r="C13102">
        <v>3.8085399999999998</v>
      </c>
    </row>
    <row r="13103" spans="1:3" x14ac:dyDescent="0.25">
      <c r="A13103" t="s">
        <v>3</v>
      </c>
      <c r="B13103" s="2">
        <v>45428.635416666664</v>
      </c>
      <c r="C13103">
        <v>3.3473199999999999</v>
      </c>
    </row>
    <row r="13104" spans="1:3" x14ac:dyDescent="0.25">
      <c r="A13104" t="s">
        <v>3</v>
      </c>
      <c r="B13104" s="2">
        <v>45428.645833333336</v>
      </c>
      <c r="C13104">
        <v>3.30518</v>
      </c>
    </row>
    <row r="13105" spans="1:3" x14ac:dyDescent="0.25">
      <c r="A13105" t="s">
        <v>3</v>
      </c>
      <c r="B13105" s="2">
        <v>45428.65625</v>
      </c>
      <c r="C13105">
        <v>3.7311200000000002</v>
      </c>
    </row>
    <row r="13106" spans="1:3" x14ac:dyDescent="0.25">
      <c r="A13106" t="s">
        <v>3</v>
      </c>
      <c r="B13106" s="2">
        <v>45428.666666666664</v>
      </c>
      <c r="C13106">
        <v>1.94625</v>
      </c>
    </row>
    <row r="13107" spans="1:3" x14ac:dyDescent="0.25">
      <c r="A13107" t="s">
        <v>3</v>
      </c>
      <c r="B13107" s="2">
        <v>45428.677083333336</v>
      </c>
      <c r="C13107">
        <v>0.74356</v>
      </c>
    </row>
    <row r="13108" spans="1:3" x14ac:dyDescent="0.25">
      <c r="A13108" t="s">
        <v>3</v>
      </c>
      <c r="B13108" s="2">
        <v>45428.6875</v>
      </c>
      <c r="C13108">
        <v>2.13327</v>
      </c>
    </row>
    <row r="13109" spans="1:3" x14ac:dyDescent="0.25">
      <c r="A13109" t="s">
        <v>3</v>
      </c>
      <c r="B13109" s="2">
        <v>45428.697916666664</v>
      </c>
      <c r="C13109">
        <v>5.2958499999999997</v>
      </c>
    </row>
    <row r="13110" spans="1:3" x14ac:dyDescent="0.25">
      <c r="A13110" t="s">
        <v>3</v>
      </c>
      <c r="B13110" s="2">
        <v>45428.708333333336</v>
      </c>
      <c r="C13110">
        <v>3.1852900000000002</v>
      </c>
    </row>
    <row r="13111" spans="1:3" x14ac:dyDescent="0.25">
      <c r="A13111" t="s">
        <v>3</v>
      </c>
      <c r="B13111" s="2">
        <v>45428.71875</v>
      </c>
      <c r="C13111">
        <v>3.2041300000000001</v>
      </c>
    </row>
    <row r="13112" spans="1:3" x14ac:dyDescent="0.25">
      <c r="A13112" t="s">
        <v>3</v>
      </c>
      <c r="B13112" s="2">
        <v>45428.729166666664</v>
      </c>
      <c r="C13112">
        <v>1.78281</v>
      </c>
    </row>
    <row r="13113" spans="1:3" x14ac:dyDescent="0.25">
      <c r="A13113" t="s">
        <v>3</v>
      </c>
      <c r="B13113" s="2">
        <v>45428.739583333336</v>
      </c>
      <c r="C13113">
        <v>2.7279800000000001</v>
      </c>
    </row>
    <row r="13114" spans="1:3" x14ac:dyDescent="0.25">
      <c r="A13114" t="s">
        <v>3</v>
      </c>
      <c r="B13114" s="2">
        <v>45428.75</v>
      </c>
      <c r="C13114">
        <v>1.1404399999999999</v>
      </c>
    </row>
    <row r="13115" spans="1:3" x14ac:dyDescent="0.25">
      <c r="A13115" t="s">
        <v>3</v>
      </c>
      <c r="B13115" s="2">
        <v>45428.760416666664</v>
      </c>
      <c r="C13115">
        <v>3.0903800000000001</v>
      </c>
    </row>
    <row r="13116" spans="1:3" x14ac:dyDescent="0.25">
      <c r="A13116" t="s">
        <v>3</v>
      </c>
      <c r="B13116" s="2">
        <v>45428.770833333336</v>
      </c>
      <c r="C13116">
        <v>5.7826199999999996</v>
      </c>
    </row>
    <row r="13117" spans="1:3" x14ac:dyDescent="0.25">
      <c r="A13117" t="s">
        <v>3</v>
      </c>
      <c r="B13117" s="2">
        <v>45428.78125</v>
      </c>
      <c r="C13117">
        <v>4.3200700000000003</v>
      </c>
    </row>
    <row r="13118" spans="1:3" x14ac:dyDescent="0.25">
      <c r="A13118" t="s">
        <v>3</v>
      </c>
      <c r="B13118" s="2">
        <v>45428.791666666664</v>
      </c>
      <c r="C13118">
        <v>2.81264</v>
      </c>
    </row>
    <row r="13119" spans="1:3" x14ac:dyDescent="0.25">
      <c r="A13119" t="s">
        <v>3</v>
      </c>
      <c r="B13119" s="2">
        <v>45428.802083333336</v>
      </c>
      <c r="C13119">
        <v>3.8450600000000001</v>
      </c>
    </row>
    <row r="13120" spans="1:3" x14ac:dyDescent="0.25">
      <c r="A13120" t="s">
        <v>3</v>
      </c>
      <c r="B13120" s="2">
        <v>45428.8125</v>
      </c>
      <c r="C13120">
        <v>4.1783599999999996</v>
      </c>
    </row>
    <row r="13121" spans="1:3" x14ac:dyDescent="0.25">
      <c r="A13121" t="s">
        <v>3</v>
      </c>
      <c r="B13121" s="2">
        <v>45428.822916666664</v>
      </c>
      <c r="C13121">
        <v>5.1063599999999996</v>
      </c>
    </row>
    <row r="13122" spans="1:3" x14ac:dyDescent="0.25">
      <c r="A13122" t="s">
        <v>3</v>
      </c>
      <c r="B13122" s="2">
        <v>45428.833333333336</v>
      </c>
      <c r="C13122">
        <v>1.44126</v>
      </c>
    </row>
    <row r="13123" spans="1:3" x14ac:dyDescent="0.25">
      <c r="A13123" t="s">
        <v>3</v>
      </c>
      <c r="B13123" s="2">
        <v>45428.84375</v>
      </c>
      <c r="C13123">
        <v>5.8959200000000003</v>
      </c>
    </row>
    <row r="13124" spans="1:3" x14ac:dyDescent="0.25">
      <c r="A13124" t="s">
        <v>3</v>
      </c>
      <c r="B13124" s="2">
        <v>45428.854166666664</v>
      </c>
      <c r="C13124">
        <v>6.8276199999999996</v>
      </c>
    </row>
    <row r="13125" spans="1:3" x14ac:dyDescent="0.25">
      <c r="A13125" t="s">
        <v>3</v>
      </c>
      <c r="B13125" s="2">
        <v>45428.864583333336</v>
      </c>
      <c r="C13125">
        <v>6.6580899999999996</v>
      </c>
    </row>
    <row r="13126" spans="1:3" x14ac:dyDescent="0.25">
      <c r="A13126" t="s">
        <v>3</v>
      </c>
      <c r="B13126" s="2">
        <v>45428.875</v>
      </c>
      <c r="C13126">
        <v>4.8581399999999997</v>
      </c>
    </row>
    <row r="13127" spans="1:3" x14ac:dyDescent="0.25">
      <c r="A13127" t="s">
        <v>3</v>
      </c>
      <c r="B13127" s="2">
        <v>45428.885416666664</v>
      </c>
      <c r="C13127">
        <v>4.6406799999999997</v>
      </c>
    </row>
    <row r="13128" spans="1:3" x14ac:dyDescent="0.25">
      <c r="A13128" t="s">
        <v>3</v>
      </c>
      <c r="B13128" s="2">
        <v>45428.895833333336</v>
      </c>
      <c r="C13128">
        <v>4.3424800000000001</v>
      </c>
    </row>
    <row r="13129" spans="1:3" x14ac:dyDescent="0.25">
      <c r="A13129" t="s">
        <v>3</v>
      </c>
      <c r="B13129" s="2">
        <v>45428.90625</v>
      </c>
      <c r="C13129">
        <v>4.0259299999999998</v>
      </c>
    </row>
    <row r="13130" spans="1:3" x14ac:dyDescent="0.25">
      <c r="A13130" t="s">
        <v>3</v>
      </c>
      <c r="B13130" s="2">
        <v>45428.916666666664</v>
      </c>
      <c r="C13130">
        <v>1.1313</v>
      </c>
    </row>
    <row r="13131" spans="1:3" x14ac:dyDescent="0.25">
      <c r="A13131" t="s">
        <v>3</v>
      </c>
      <c r="B13131" s="2">
        <v>45428.927083333336</v>
      </c>
      <c r="C13131">
        <v>1.4387300000000001</v>
      </c>
    </row>
    <row r="13132" spans="1:3" x14ac:dyDescent="0.25">
      <c r="A13132" t="s">
        <v>3</v>
      </c>
      <c r="B13132" s="2">
        <v>45428.9375</v>
      </c>
      <c r="C13132">
        <v>5.5251200000000003</v>
      </c>
    </row>
    <row r="13133" spans="1:3" x14ac:dyDescent="0.25">
      <c r="A13133" t="s">
        <v>3</v>
      </c>
      <c r="B13133" s="2">
        <v>45428.947916666664</v>
      </c>
      <c r="C13133">
        <v>4.4441499999999996</v>
      </c>
    </row>
    <row r="13134" spans="1:3" x14ac:dyDescent="0.25">
      <c r="A13134" t="s">
        <v>3</v>
      </c>
      <c r="B13134" s="2">
        <v>45428.958333333336</v>
      </c>
      <c r="C13134">
        <v>3.8462900000000002</v>
      </c>
    </row>
    <row r="13135" spans="1:3" x14ac:dyDescent="0.25">
      <c r="A13135" t="s">
        <v>3</v>
      </c>
      <c r="B13135" s="2">
        <v>45428.96875</v>
      </c>
      <c r="C13135">
        <v>3.5954899999999999</v>
      </c>
    </row>
    <row r="13136" spans="1:3" x14ac:dyDescent="0.25">
      <c r="A13136" t="s">
        <v>3</v>
      </c>
      <c r="B13136" s="2">
        <v>45428.979166666664</v>
      </c>
      <c r="C13136">
        <v>2.05924</v>
      </c>
    </row>
    <row r="13137" spans="1:3" x14ac:dyDescent="0.25">
      <c r="A13137" t="s">
        <v>3</v>
      </c>
      <c r="B13137" s="2">
        <v>45428.989583333336</v>
      </c>
      <c r="C13137">
        <v>2.8611</v>
      </c>
    </row>
    <row r="13138" spans="1:3" x14ac:dyDescent="0.25">
      <c r="A13138" t="s">
        <v>3</v>
      </c>
      <c r="B13138" s="2">
        <v>45429</v>
      </c>
      <c r="C13138">
        <v>0.78996999999999995</v>
      </c>
    </row>
    <row r="13139" spans="1:3" x14ac:dyDescent="0.25">
      <c r="A13139" t="s">
        <v>3</v>
      </c>
      <c r="B13139" s="2">
        <v>45429.010416666664</v>
      </c>
      <c r="C13139">
        <v>2.1194600000000001</v>
      </c>
    </row>
    <row r="13140" spans="1:3" x14ac:dyDescent="0.25">
      <c r="A13140" t="s">
        <v>3</v>
      </c>
      <c r="B13140" s="2">
        <v>45429.020833333336</v>
      </c>
      <c r="C13140">
        <v>3.9753699999999998</v>
      </c>
    </row>
    <row r="13141" spans="1:3" x14ac:dyDescent="0.25">
      <c r="A13141" t="s">
        <v>3</v>
      </c>
      <c r="B13141" s="2">
        <v>45429.03125</v>
      </c>
      <c r="C13141">
        <v>2.3299699999999999</v>
      </c>
    </row>
    <row r="13142" spans="1:3" x14ac:dyDescent="0.25">
      <c r="A13142" t="s">
        <v>3</v>
      </c>
      <c r="B13142" s="2">
        <v>45429.041666666664</v>
      </c>
      <c r="C13142">
        <v>1.3435600000000001</v>
      </c>
    </row>
    <row r="13143" spans="1:3" x14ac:dyDescent="0.25">
      <c r="A13143" t="s">
        <v>3</v>
      </c>
      <c r="B13143" s="2">
        <v>45429.052083333336</v>
      </c>
      <c r="C13143">
        <v>1.5682</v>
      </c>
    </row>
    <row r="13144" spans="1:3" x14ac:dyDescent="0.25">
      <c r="A13144" t="s">
        <v>3</v>
      </c>
      <c r="B13144" s="2">
        <v>45429.0625</v>
      </c>
      <c r="C13144">
        <v>1.5412399999999999</v>
      </c>
    </row>
    <row r="13145" spans="1:3" x14ac:dyDescent="0.25">
      <c r="A13145" t="s">
        <v>3</v>
      </c>
      <c r="B13145" s="2">
        <v>45429.072916666664</v>
      </c>
      <c r="C13145">
        <v>1.8963099999999999</v>
      </c>
    </row>
    <row r="13146" spans="1:3" x14ac:dyDescent="0.25">
      <c r="A13146" t="s">
        <v>3</v>
      </c>
      <c r="B13146" s="2">
        <v>45429.083333333336</v>
      </c>
      <c r="C13146">
        <v>0.99743000000000004</v>
      </c>
    </row>
    <row r="13147" spans="1:3" x14ac:dyDescent="0.25">
      <c r="A13147" t="s">
        <v>3</v>
      </c>
      <c r="B13147" s="2">
        <v>45429.09375</v>
      </c>
      <c r="C13147">
        <v>3.3500000000000002E-2</v>
      </c>
    </row>
    <row r="13148" spans="1:3" x14ac:dyDescent="0.25">
      <c r="A13148" t="s">
        <v>3</v>
      </c>
      <c r="B13148" s="2">
        <v>45429.104166666664</v>
      </c>
      <c r="C13148">
        <v>1.96719</v>
      </c>
    </row>
    <row r="13149" spans="1:3" x14ac:dyDescent="0.25">
      <c r="A13149" t="s">
        <v>3</v>
      </c>
      <c r="B13149" s="2">
        <v>45429.114583333336</v>
      </c>
      <c r="C13149">
        <v>2.0375200000000002</v>
      </c>
    </row>
    <row r="13150" spans="1:3" x14ac:dyDescent="0.25">
      <c r="A13150" t="s">
        <v>3</v>
      </c>
      <c r="B13150" s="2">
        <v>45429.125</v>
      </c>
      <c r="C13150">
        <v>1.60806</v>
      </c>
    </row>
    <row r="13151" spans="1:3" x14ac:dyDescent="0.25">
      <c r="A13151" t="s">
        <v>3</v>
      </c>
      <c r="B13151" s="2">
        <v>45429.135416666664</v>
      </c>
      <c r="C13151">
        <v>1.9893700000000001</v>
      </c>
    </row>
    <row r="13152" spans="1:3" x14ac:dyDescent="0.25">
      <c r="A13152" t="s">
        <v>3</v>
      </c>
      <c r="B13152" s="2">
        <v>45429.145833333336</v>
      </c>
      <c r="C13152">
        <v>1.73814</v>
      </c>
    </row>
    <row r="13153" spans="1:3" x14ac:dyDescent="0.25">
      <c r="A13153" t="s">
        <v>3</v>
      </c>
      <c r="B13153" s="2">
        <v>45429.15625</v>
      </c>
      <c r="C13153">
        <v>1.4718800000000001</v>
      </c>
    </row>
    <row r="13154" spans="1:3" x14ac:dyDescent="0.25">
      <c r="A13154" t="s">
        <v>3</v>
      </c>
      <c r="B13154" s="2">
        <v>45429.166666666664</v>
      </c>
      <c r="C13154">
        <v>0.66501999999999994</v>
      </c>
    </row>
    <row r="13155" spans="1:3" x14ac:dyDescent="0.25">
      <c r="A13155" t="s">
        <v>3</v>
      </c>
      <c r="B13155" s="2">
        <v>45429.177083333336</v>
      </c>
      <c r="C13155">
        <v>3.2980000000000002E-2</v>
      </c>
    </row>
    <row r="13156" spans="1:3" x14ac:dyDescent="0.25">
      <c r="A13156" t="s">
        <v>3</v>
      </c>
      <c r="B13156" s="2">
        <v>45429.1875</v>
      </c>
      <c r="C13156">
        <v>2.60216</v>
      </c>
    </row>
    <row r="13157" spans="1:3" x14ac:dyDescent="0.25">
      <c r="A13157" t="s">
        <v>3</v>
      </c>
      <c r="B13157" s="2">
        <v>45429.197916666664</v>
      </c>
      <c r="C13157">
        <v>2.7016300000000002</v>
      </c>
    </row>
    <row r="13158" spans="1:3" x14ac:dyDescent="0.25">
      <c r="A13158" t="s">
        <v>3</v>
      </c>
      <c r="B13158" s="2">
        <v>45429.208333333336</v>
      </c>
      <c r="C13158">
        <v>1.77186</v>
      </c>
    </row>
    <row r="13159" spans="1:3" x14ac:dyDescent="0.25">
      <c r="A13159" t="s">
        <v>3</v>
      </c>
      <c r="B13159" s="2">
        <v>45429.21875</v>
      </c>
      <c r="C13159">
        <v>1.9316599999999999</v>
      </c>
    </row>
    <row r="13160" spans="1:3" x14ac:dyDescent="0.25">
      <c r="A13160" t="s">
        <v>3</v>
      </c>
      <c r="B13160" s="2">
        <v>45429.229166666664</v>
      </c>
      <c r="C13160">
        <v>0.81122000000000005</v>
      </c>
    </row>
    <row r="13161" spans="1:3" x14ac:dyDescent="0.25">
      <c r="A13161" t="s">
        <v>3</v>
      </c>
      <c r="B13161" s="2">
        <v>45429.239583333336</v>
      </c>
      <c r="C13161">
        <v>0.50604000000000005</v>
      </c>
    </row>
    <row r="13162" spans="1:3" x14ac:dyDescent="0.25">
      <c r="A13162" t="s">
        <v>3</v>
      </c>
      <c r="B13162" s="2">
        <v>45429.25</v>
      </c>
      <c r="C13162">
        <v>0.63826000000000005</v>
      </c>
    </row>
    <row r="13163" spans="1:3" x14ac:dyDescent="0.25">
      <c r="A13163" t="s">
        <v>3</v>
      </c>
      <c r="B13163" s="2">
        <v>45429.260416666664</v>
      </c>
      <c r="C13163">
        <v>0.84716000000000002</v>
      </c>
    </row>
    <row r="13164" spans="1:3" x14ac:dyDescent="0.25">
      <c r="A13164" t="s">
        <v>3</v>
      </c>
      <c r="B13164" s="2">
        <v>45429.270833333336</v>
      </c>
      <c r="C13164">
        <v>4.9790999999999999</v>
      </c>
    </row>
    <row r="13165" spans="1:3" x14ac:dyDescent="0.25">
      <c r="A13165" t="s">
        <v>3</v>
      </c>
      <c r="B13165" s="2">
        <v>45429.28125</v>
      </c>
      <c r="C13165">
        <v>2.6716500000000001</v>
      </c>
    </row>
    <row r="13166" spans="1:3" x14ac:dyDescent="0.25">
      <c r="A13166" t="s">
        <v>3</v>
      </c>
      <c r="B13166" s="2">
        <v>45429.291666666664</v>
      </c>
      <c r="C13166">
        <v>1.3080499999999999</v>
      </c>
    </row>
    <row r="13167" spans="1:3" x14ac:dyDescent="0.25">
      <c r="A13167" t="s">
        <v>3</v>
      </c>
      <c r="B13167" s="2">
        <v>45429.302083333336</v>
      </c>
      <c r="C13167">
        <v>2.39934</v>
      </c>
    </row>
    <row r="13168" spans="1:3" x14ac:dyDescent="0.25">
      <c r="A13168" t="s">
        <v>3</v>
      </c>
      <c r="B13168" s="2">
        <v>45429.3125</v>
      </c>
      <c r="C13168">
        <v>4.4775299999999998</v>
      </c>
    </row>
    <row r="13169" spans="1:3" x14ac:dyDescent="0.25">
      <c r="A13169" t="s">
        <v>3</v>
      </c>
      <c r="B13169" s="2">
        <v>45429.322916666664</v>
      </c>
      <c r="C13169">
        <v>5.12371</v>
      </c>
    </row>
    <row r="13170" spans="1:3" x14ac:dyDescent="0.25">
      <c r="A13170" t="s">
        <v>3</v>
      </c>
      <c r="B13170" s="2">
        <v>45429.333333333336</v>
      </c>
      <c r="C13170">
        <v>1.9526600000000001</v>
      </c>
    </row>
    <row r="13171" spans="1:3" x14ac:dyDescent="0.25">
      <c r="A13171" t="s">
        <v>3</v>
      </c>
      <c r="B13171" s="2">
        <v>45429.34375</v>
      </c>
      <c r="C13171">
        <v>5.74186</v>
      </c>
    </row>
    <row r="13172" spans="1:3" x14ac:dyDescent="0.25">
      <c r="A13172" t="s">
        <v>3</v>
      </c>
      <c r="B13172" s="2">
        <v>45429.354166666664</v>
      </c>
      <c r="C13172">
        <v>5.7879100000000001</v>
      </c>
    </row>
    <row r="13173" spans="1:3" x14ac:dyDescent="0.25">
      <c r="A13173" t="s">
        <v>3</v>
      </c>
      <c r="B13173" s="2">
        <v>45429.364583333336</v>
      </c>
      <c r="C13173">
        <v>5.0614999999999997</v>
      </c>
    </row>
    <row r="13174" spans="1:3" x14ac:dyDescent="0.25">
      <c r="A13174" t="s">
        <v>3</v>
      </c>
      <c r="B13174" s="2">
        <v>45429.375</v>
      </c>
      <c r="C13174">
        <v>5.85839</v>
      </c>
    </row>
    <row r="13175" spans="1:3" x14ac:dyDescent="0.25">
      <c r="A13175" t="s">
        <v>3</v>
      </c>
      <c r="B13175" s="2">
        <v>45429.385416666664</v>
      </c>
      <c r="C13175">
        <v>5.1926199999999998</v>
      </c>
    </row>
    <row r="13176" spans="1:3" x14ac:dyDescent="0.25">
      <c r="A13176" t="s">
        <v>3</v>
      </c>
      <c r="B13176" s="2">
        <v>45429.395833333336</v>
      </c>
      <c r="C13176">
        <v>6.1096000000000004</v>
      </c>
    </row>
    <row r="13177" spans="1:3" x14ac:dyDescent="0.25">
      <c r="A13177" t="s">
        <v>3</v>
      </c>
      <c r="B13177" s="2">
        <v>45429.40625</v>
      </c>
      <c r="C13177">
        <v>4.3834600000000004</v>
      </c>
    </row>
    <row r="13178" spans="1:3" x14ac:dyDescent="0.25">
      <c r="A13178" t="s">
        <v>3</v>
      </c>
      <c r="B13178" s="2">
        <v>45429.416666666664</v>
      </c>
      <c r="C13178">
        <v>3.1019899999999998</v>
      </c>
    </row>
    <row r="13179" spans="1:3" x14ac:dyDescent="0.25">
      <c r="A13179" t="s">
        <v>3</v>
      </c>
      <c r="B13179" s="2">
        <v>45429.427083333336</v>
      </c>
      <c r="C13179">
        <v>1.1697599999999999</v>
      </c>
    </row>
    <row r="13180" spans="1:3" x14ac:dyDescent="0.25">
      <c r="A13180" t="s">
        <v>3</v>
      </c>
      <c r="B13180" s="2">
        <v>45429.4375</v>
      </c>
      <c r="C13180">
        <v>7.4068500000000004</v>
      </c>
    </row>
    <row r="13181" spans="1:3" x14ac:dyDescent="0.25">
      <c r="A13181" t="s">
        <v>3</v>
      </c>
      <c r="B13181" s="2">
        <v>45429.447916666664</v>
      </c>
      <c r="C13181">
        <v>6.2773300000000001</v>
      </c>
    </row>
    <row r="13182" spans="1:3" x14ac:dyDescent="0.25">
      <c r="A13182" t="s">
        <v>3</v>
      </c>
      <c r="B13182" s="2">
        <v>45429.458333333336</v>
      </c>
      <c r="C13182">
        <v>4.2522599999999997</v>
      </c>
    </row>
    <row r="13183" spans="1:3" x14ac:dyDescent="0.25">
      <c r="A13183" t="s">
        <v>3</v>
      </c>
      <c r="B13183" s="2">
        <v>45429.46875</v>
      </c>
      <c r="C13183">
        <v>3.6812800000000001</v>
      </c>
    </row>
    <row r="13184" spans="1:3" x14ac:dyDescent="0.25">
      <c r="A13184" t="s">
        <v>3</v>
      </c>
      <c r="B13184" s="2">
        <v>45429.479166666664</v>
      </c>
      <c r="C13184">
        <v>2.9336199999999999</v>
      </c>
    </row>
    <row r="13185" spans="1:3" x14ac:dyDescent="0.25">
      <c r="A13185" t="s">
        <v>3</v>
      </c>
      <c r="B13185" s="2">
        <v>45429.489583333336</v>
      </c>
      <c r="C13185">
        <v>2.9022199999999998</v>
      </c>
    </row>
    <row r="13186" spans="1:3" x14ac:dyDescent="0.25">
      <c r="A13186" t="s">
        <v>3</v>
      </c>
      <c r="B13186" s="2">
        <v>45429.5</v>
      </c>
      <c r="C13186">
        <v>3.7925</v>
      </c>
    </row>
    <row r="13187" spans="1:3" x14ac:dyDescent="0.25">
      <c r="A13187" t="s">
        <v>3</v>
      </c>
      <c r="B13187" s="2">
        <v>45429.510416666664</v>
      </c>
      <c r="C13187">
        <v>0.91844000000000003</v>
      </c>
    </row>
    <row r="13188" spans="1:3" x14ac:dyDescent="0.25">
      <c r="A13188" t="s">
        <v>3</v>
      </c>
      <c r="B13188" s="2">
        <v>45429.520833333336</v>
      </c>
      <c r="C13188">
        <v>6.7526099999999998</v>
      </c>
    </row>
    <row r="13189" spans="1:3" x14ac:dyDescent="0.25">
      <c r="A13189" t="s">
        <v>3</v>
      </c>
      <c r="B13189" s="2">
        <v>45429.53125</v>
      </c>
      <c r="C13189">
        <v>6.0545</v>
      </c>
    </row>
    <row r="13190" spans="1:3" x14ac:dyDescent="0.25">
      <c r="A13190" t="s">
        <v>3</v>
      </c>
      <c r="B13190" s="2">
        <v>45429.541666666664</v>
      </c>
      <c r="C13190">
        <v>2.3722599999999998</v>
      </c>
    </row>
    <row r="13191" spans="1:3" x14ac:dyDescent="0.25">
      <c r="A13191" t="s">
        <v>3</v>
      </c>
      <c r="B13191" s="2">
        <v>45429.552083333336</v>
      </c>
      <c r="C13191">
        <v>3.7489300000000001</v>
      </c>
    </row>
    <row r="13192" spans="1:3" x14ac:dyDescent="0.25">
      <c r="A13192" t="s">
        <v>3</v>
      </c>
      <c r="B13192" s="2">
        <v>45429.5625</v>
      </c>
      <c r="C13192">
        <v>4.0400400000000003</v>
      </c>
    </row>
    <row r="13193" spans="1:3" x14ac:dyDescent="0.25">
      <c r="A13193" t="s">
        <v>3</v>
      </c>
      <c r="B13193" s="2">
        <v>45429.572916666664</v>
      </c>
      <c r="C13193">
        <v>4.4455999999999998</v>
      </c>
    </row>
    <row r="13194" spans="1:3" x14ac:dyDescent="0.25">
      <c r="A13194" t="s">
        <v>3</v>
      </c>
      <c r="B13194" s="2">
        <v>45429.583333333336</v>
      </c>
      <c r="C13194">
        <v>3.9966900000000001</v>
      </c>
    </row>
    <row r="13195" spans="1:3" x14ac:dyDescent="0.25">
      <c r="A13195" t="s">
        <v>3</v>
      </c>
      <c r="B13195" s="2">
        <v>45429.59375</v>
      </c>
      <c r="C13195">
        <v>1.04088</v>
      </c>
    </row>
    <row r="13196" spans="1:3" x14ac:dyDescent="0.25">
      <c r="A13196" t="s">
        <v>3</v>
      </c>
      <c r="B13196" s="2">
        <v>45429.604166666664</v>
      </c>
      <c r="C13196">
        <v>2.5149400000000002</v>
      </c>
    </row>
    <row r="13197" spans="1:3" x14ac:dyDescent="0.25">
      <c r="A13197" t="s">
        <v>3</v>
      </c>
      <c r="B13197" s="2">
        <v>45429.614583333336</v>
      </c>
      <c r="C13197">
        <v>4.63612</v>
      </c>
    </row>
    <row r="13198" spans="1:3" x14ac:dyDescent="0.25">
      <c r="A13198" t="s">
        <v>3</v>
      </c>
      <c r="B13198" s="2">
        <v>45429.625</v>
      </c>
      <c r="C13198">
        <v>4.0804299999999998</v>
      </c>
    </row>
    <row r="13199" spans="1:3" x14ac:dyDescent="0.25">
      <c r="A13199" t="s">
        <v>3</v>
      </c>
      <c r="B13199" s="2">
        <v>45429.635416666664</v>
      </c>
      <c r="C13199">
        <v>3.5331600000000001</v>
      </c>
    </row>
    <row r="13200" spans="1:3" x14ac:dyDescent="0.25">
      <c r="A13200" t="s">
        <v>3</v>
      </c>
      <c r="B13200" s="2">
        <v>45429.645833333336</v>
      </c>
      <c r="C13200">
        <v>3.4084699999999999</v>
      </c>
    </row>
    <row r="13201" spans="1:3" x14ac:dyDescent="0.25">
      <c r="A13201" t="s">
        <v>3</v>
      </c>
      <c r="B13201" s="2">
        <v>45429.65625</v>
      </c>
      <c r="C13201">
        <v>3.7571400000000001</v>
      </c>
    </row>
    <row r="13202" spans="1:3" x14ac:dyDescent="0.25">
      <c r="A13202" t="s">
        <v>3</v>
      </c>
      <c r="B13202" s="2">
        <v>45429.666666666664</v>
      </c>
      <c r="C13202">
        <v>2.6251600000000002</v>
      </c>
    </row>
    <row r="13203" spans="1:3" x14ac:dyDescent="0.25">
      <c r="A13203" t="s">
        <v>3</v>
      </c>
      <c r="B13203" s="2">
        <v>45429.677083333336</v>
      </c>
      <c r="C13203">
        <v>0.69713999999999998</v>
      </c>
    </row>
    <row r="13204" spans="1:3" x14ac:dyDescent="0.25">
      <c r="A13204" t="s">
        <v>3</v>
      </c>
      <c r="B13204" s="2">
        <v>45429.6875</v>
      </c>
      <c r="C13204">
        <v>3.4095</v>
      </c>
    </row>
    <row r="13205" spans="1:3" x14ac:dyDescent="0.25">
      <c r="A13205" t="s">
        <v>3</v>
      </c>
      <c r="B13205" s="2">
        <v>45429.697916666664</v>
      </c>
      <c r="C13205">
        <v>5.2235899999999997</v>
      </c>
    </row>
    <row r="13206" spans="1:3" x14ac:dyDescent="0.25">
      <c r="A13206" t="s">
        <v>3</v>
      </c>
      <c r="B13206" s="2">
        <v>45429.708333333336</v>
      </c>
      <c r="C13206">
        <v>3.7194400000000001</v>
      </c>
    </row>
    <row r="13207" spans="1:3" x14ac:dyDescent="0.25">
      <c r="A13207" t="s">
        <v>3</v>
      </c>
      <c r="B13207" s="2">
        <v>45429.71875</v>
      </c>
      <c r="C13207">
        <v>4.0709299999999997</v>
      </c>
    </row>
    <row r="13208" spans="1:3" x14ac:dyDescent="0.25">
      <c r="A13208" t="s">
        <v>3</v>
      </c>
      <c r="B13208" s="2">
        <v>45429.729166666664</v>
      </c>
      <c r="C13208">
        <v>2.7540100000000001</v>
      </c>
    </row>
    <row r="13209" spans="1:3" x14ac:dyDescent="0.25">
      <c r="A13209" t="s">
        <v>3</v>
      </c>
      <c r="B13209" s="2">
        <v>45429.739583333336</v>
      </c>
      <c r="C13209">
        <v>3.9809399999999999</v>
      </c>
    </row>
    <row r="13210" spans="1:3" x14ac:dyDescent="0.25">
      <c r="A13210" t="s">
        <v>3</v>
      </c>
      <c r="B13210" s="2">
        <v>45429.75</v>
      </c>
      <c r="C13210">
        <v>1.2652000000000001</v>
      </c>
    </row>
    <row r="13211" spans="1:3" x14ac:dyDescent="0.25">
      <c r="A13211" t="s">
        <v>3</v>
      </c>
      <c r="B13211" s="2">
        <v>45429.760416666664</v>
      </c>
      <c r="C13211">
        <v>4.8034100000000004</v>
      </c>
    </row>
    <row r="13212" spans="1:3" x14ac:dyDescent="0.25">
      <c r="A13212" t="s">
        <v>3</v>
      </c>
      <c r="B13212" s="2">
        <v>45429.770833333336</v>
      </c>
      <c r="C13212">
        <v>5.3206100000000003</v>
      </c>
    </row>
    <row r="13213" spans="1:3" x14ac:dyDescent="0.25">
      <c r="A13213" t="s">
        <v>3</v>
      </c>
      <c r="B13213" s="2">
        <v>45429.78125</v>
      </c>
      <c r="C13213">
        <v>3.8971499999999999</v>
      </c>
    </row>
    <row r="13214" spans="1:3" x14ac:dyDescent="0.25">
      <c r="A13214" t="s">
        <v>3</v>
      </c>
      <c r="B13214" s="2">
        <v>45429.791666666664</v>
      </c>
      <c r="C13214">
        <v>2.5231499999999998</v>
      </c>
    </row>
    <row r="13215" spans="1:3" x14ac:dyDescent="0.25">
      <c r="A13215" t="s">
        <v>3</v>
      </c>
      <c r="B13215" s="2">
        <v>45429.802083333336</v>
      </c>
      <c r="C13215">
        <v>3.5066199999999998</v>
      </c>
    </row>
    <row r="13216" spans="1:3" x14ac:dyDescent="0.25">
      <c r="A13216" t="s">
        <v>3</v>
      </c>
      <c r="B13216" s="2">
        <v>45429.8125</v>
      </c>
      <c r="C13216">
        <v>4.6194600000000001</v>
      </c>
    </row>
    <row r="13217" spans="1:3" x14ac:dyDescent="0.25">
      <c r="A13217" t="s">
        <v>3</v>
      </c>
      <c r="B13217" s="2">
        <v>45429.822916666664</v>
      </c>
      <c r="C13217">
        <v>3.9430999999999998</v>
      </c>
    </row>
    <row r="13218" spans="1:3" x14ac:dyDescent="0.25">
      <c r="A13218" t="s">
        <v>3</v>
      </c>
      <c r="B13218" s="2">
        <v>45429.833333333336</v>
      </c>
      <c r="C13218">
        <v>1.41231</v>
      </c>
    </row>
    <row r="13219" spans="1:3" x14ac:dyDescent="0.25">
      <c r="A13219" t="s">
        <v>3</v>
      </c>
      <c r="B13219" s="2">
        <v>45429.84375</v>
      </c>
      <c r="C13219">
        <v>6.2210000000000001</v>
      </c>
    </row>
    <row r="13220" spans="1:3" x14ac:dyDescent="0.25">
      <c r="A13220" t="s">
        <v>3</v>
      </c>
      <c r="B13220" s="2">
        <v>45429.854166666664</v>
      </c>
      <c r="C13220">
        <v>4.8273200000000003</v>
      </c>
    </row>
    <row r="13221" spans="1:3" x14ac:dyDescent="0.25">
      <c r="A13221" t="s">
        <v>3</v>
      </c>
      <c r="B13221" s="2">
        <v>45429.864583333336</v>
      </c>
      <c r="C13221">
        <v>3.49986</v>
      </c>
    </row>
    <row r="13222" spans="1:3" x14ac:dyDescent="0.25">
      <c r="A13222" t="s">
        <v>3</v>
      </c>
      <c r="B13222" s="2">
        <v>45429.875</v>
      </c>
      <c r="C13222">
        <v>4.3507100000000003</v>
      </c>
    </row>
    <row r="13223" spans="1:3" x14ac:dyDescent="0.25">
      <c r="A13223" t="s">
        <v>3</v>
      </c>
      <c r="B13223" s="2">
        <v>45429.885416666664</v>
      </c>
      <c r="C13223">
        <v>4.7374599999999996</v>
      </c>
    </row>
    <row r="13224" spans="1:3" x14ac:dyDescent="0.25">
      <c r="A13224" t="s">
        <v>3</v>
      </c>
      <c r="B13224" s="2">
        <v>45429.895833333336</v>
      </c>
      <c r="C13224">
        <v>4.4264000000000001</v>
      </c>
    </row>
    <row r="13225" spans="1:3" x14ac:dyDescent="0.25">
      <c r="A13225" t="s">
        <v>3</v>
      </c>
      <c r="B13225" s="2">
        <v>45429.90625</v>
      </c>
      <c r="C13225">
        <v>4.1717000000000004</v>
      </c>
    </row>
    <row r="13226" spans="1:3" x14ac:dyDescent="0.25">
      <c r="A13226" t="s">
        <v>3</v>
      </c>
      <c r="B13226" s="2">
        <v>45429.916666666664</v>
      </c>
      <c r="C13226">
        <v>1.0200800000000001</v>
      </c>
    </row>
    <row r="13227" spans="1:3" x14ac:dyDescent="0.25">
      <c r="A13227" t="s">
        <v>3</v>
      </c>
      <c r="B13227" s="2">
        <v>45429.927083333336</v>
      </c>
      <c r="C13227">
        <v>2.09253</v>
      </c>
    </row>
    <row r="13228" spans="1:3" x14ac:dyDescent="0.25">
      <c r="A13228" t="s">
        <v>3</v>
      </c>
      <c r="B13228" s="2">
        <v>45429.9375</v>
      </c>
      <c r="C13228">
        <v>5.5119999999999996</v>
      </c>
    </row>
    <row r="13229" spans="1:3" x14ac:dyDescent="0.25">
      <c r="A13229" t="s">
        <v>3</v>
      </c>
      <c r="B13229" s="2">
        <v>45429.947916666664</v>
      </c>
      <c r="C13229">
        <v>4.1404100000000001</v>
      </c>
    </row>
    <row r="13230" spans="1:3" x14ac:dyDescent="0.25">
      <c r="A13230" t="s">
        <v>3</v>
      </c>
      <c r="B13230" s="2">
        <v>45429.958333333336</v>
      </c>
      <c r="C13230">
        <v>3.5299</v>
      </c>
    </row>
    <row r="13231" spans="1:3" x14ac:dyDescent="0.25">
      <c r="A13231" t="s">
        <v>3</v>
      </c>
      <c r="B13231" s="2">
        <v>45429.96875</v>
      </c>
      <c r="C13231">
        <v>3.3953799999999998</v>
      </c>
    </row>
    <row r="13232" spans="1:3" x14ac:dyDescent="0.25">
      <c r="A13232" t="s">
        <v>3</v>
      </c>
      <c r="B13232" s="2">
        <v>45429.979166666664</v>
      </c>
      <c r="C13232">
        <v>1.80844</v>
      </c>
    </row>
    <row r="13233" spans="1:3" x14ac:dyDescent="0.25">
      <c r="A13233" t="s">
        <v>3</v>
      </c>
      <c r="B13233" s="2">
        <v>45429.989583333336</v>
      </c>
      <c r="C13233">
        <v>3.1002999999999998</v>
      </c>
    </row>
    <row r="13234" spans="1:3" x14ac:dyDescent="0.25">
      <c r="A13234" t="s">
        <v>3</v>
      </c>
      <c r="B13234" s="2">
        <v>45430</v>
      </c>
      <c r="C13234">
        <v>1.4311700000000001</v>
      </c>
    </row>
    <row r="13235" spans="1:3" x14ac:dyDescent="0.25">
      <c r="A13235" t="s">
        <v>3</v>
      </c>
      <c r="B13235" s="2">
        <v>45430.010416666664</v>
      </c>
      <c r="C13235">
        <v>2.25685</v>
      </c>
    </row>
    <row r="13236" spans="1:3" x14ac:dyDescent="0.25">
      <c r="A13236" t="s">
        <v>3</v>
      </c>
      <c r="B13236" s="2">
        <v>45430.020833333336</v>
      </c>
      <c r="C13236">
        <v>4.6173000000000002</v>
      </c>
    </row>
    <row r="13237" spans="1:3" x14ac:dyDescent="0.25">
      <c r="A13237" t="s">
        <v>3</v>
      </c>
      <c r="B13237" s="2">
        <v>45430.03125</v>
      </c>
      <c r="C13237">
        <v>2.3698899999999998</v>
      </c>
    </row>
    <row r="13238" spans="1:3" x14ac:dyDescent="0.25">
      <c r="A13238" t="s">
        <v>3</v>
      </c>
      <c r="B13238" s="2">
        <v>45430.041666666664</v>
      </c>
      <c r="C13238">
        <v>1.45773</v>
      </c>
    </row>
    <row r="13239" spans="1:3" x14ac:dyDescent="0.25">
      <c r="A13239" t="s">
        <v>3</v>
      </c>
      <c r="B13239" s="2">
        <v>45430.052083333336</v>
      </c>
      <c r="C13239">
        <v>1.6544399999999999</v>
      </c>
    </row>
    <row r="13240" spans="1:3" x14ac:dyDescent="0.25">
      <c r="A13240" t="s">
        <v>3</v>
      </c>
      <c r="B13240" s="2">
        <v>45430.0625</v>
      </c>
      <c r="C13240">
        <v>1.8582799999999999</v>
      </c>
    </row>
    <row r="13241" spans="1:3" x14ac:dyDescent="0.25">
      <c r="A13241" t="s">
        <v>3</v>
      </c>
      <c r="B13241" s="2">
        <v>45430.072916666664</v>
      </c>
      <c r="C13241">
        <v>1.7273000000000001</v>
      </c>
    </row>
    <row r="13242" spans="1:3" x14ac:dyDescent="0.25">
      <c r="A13242" t="s">
        <v>3</v>
      </c>
      <c r="B13242" s="2">
        <v>45430.083333333336</v>
      </c>
      <c r="C13242">
        <v>0.73511000000000004</v>
      </c>
    </row>
    <row r="13243" spans="1:3" x14ac:dyDescent="0.25">
      <c r="A13243" t="s">
        <v>3</v>
      </c>
      <c r="B13243" s="2">
        <v>45430.09375</v>
      </c>
      <c r="C13243">
        <v>0.42491000000000001</v>
      </c>
    </row>
    <row r="13244" spans="1:3" x14ac:dyDescent="0.25">
      <c r="A13244" t="s">
        <v>3</v>
      </c>
      <c r="B13244" s="2">
        <v>45430.104166666664</v>
      </c>
      <c r="C13244">
        <v>2.29121</v>
      </c>
    </row>
    <row r="13245" spans="1:3" x14ac:dyDescent="0.25">
      <c r="A13245" t="s">
        <v>3</v>
      </c>
      <c r="B13245" s="2">
        <v>45430.114583333336</v>
      </c>
      <c r="C13245">
        <v>1.8785000000000001</v>
      </c>
    </row>
    <row r="13246" spans="1:3" x14ac:dyDescent="0.25">
      <c r="A13246" t="s">
        <v>3</v>
      </c>
      <c r="B13246" s="2">
        <v>45430.125</v>
      </c>
      <c r="C13246">
        <v>2.2085599999999999</v>
      </c>
    </row>
    <row r="13247" spans="1:3" x14ac:dyDescent="0.25">
      <c r="A13247" t="s">
        <v>3</v>
      </c>
      <c r="B13247" s="2">
        <v>45430.135416666664</v>
      </c>
      <c r="C13247">
        <v>1.9376800000000001</v>
      </c>
    </row>
    <row r="13248" spans="1:3" x14ac:dyDescent="0.25">
      <c r="A13248" t="s">
        <v>3</v>
      </c>
      <c r="B13248" s="2">
        <v>45430.145833333336</v>
      </c>
      <c r="C13248">
        <v>1.91526</v>
      </c>
    </row>
    <row r="13249" spans="1:3" x14ac:dyDescent="0.25">
      <c r="A13249" t="s">
        <v>3</v>
      </c>
      <c r="B13249" s="2">
        <v>45430.15625</v>
      </c>
      <c r="C13249">
        <v>1.51268</v>
      </c>
    </row>
    <row r="13250" spans="1:3" x14ac:dyDescent="0.25">
      <c r="A13250" t="s">
        <v>3</v>
      </c>
      <c r="B13250" s="2">
        <v>45430.166666666664</v>
      </c>
      <c r="C13250">
        <v>0.55123</v>
      </c>
    </row>
    <row r="13251" spans="1:3" x14ac:dyDescent="0.25">
      <c r="A13251" t="s">
        <v>3</v>
      </c>
      <c r="B13251" s="2">
        <v>45430.177083333336</v>
      </c>
      <c r="C13251">
        <v>2.5420000000000002E-2</v>
      </c>
    </row>
    <row r="13252" spans="1:3" x14ac:dyDescent="0.25">
      <c r="A13252" t="s">
        <v>3</v>
      </c>
      <c r="B13252" s="2">
        <v>45430.1875</v>
      </c>
      <c r="C13252">
        <v>1.8287800000000001</v>
      </c>
    </row>
    <row r="13253" spans="1:3" x14ac:dyDescent="0.25">
      <c r="A13253" t="s">
        <v>3</v>
      </c>
      <c r="B13253" s="2">
        <v>45430.197916666664</v>
      </c>
      <c r="C13253">
        <v>1.8894599999999999</v>
      </c>
    </row>
    <row r="13254" spans="1:3" x14ac:dyDescent="0.25">
      <c r="A13254" t="s">
        <v>3</v>
      </c>
      <c r="B13254" s="2">
        <v>45430.208333333336</v>
      </c>
      <c r="C13254">
        <v>1.41831</v>
      </c>
    </row>
    <row r="13255" spans="1:3" x14ac:dyDescent="0.25">
      <c r="A13255" t="s">
        <v>3</v>
      </c>
      <c r="B13255" s="2">
        <v>45430.21875</v>
      </c>
      <c r="C13255">
        <v>1.0740499999999999</v>
      </c>
    </row>
    <row r="13256" spans="1:3" x14ac:dyDescent="0.25">
      <c r="A13256" t="s">
        <v>3</v>
      </c>
      <c r="B13256" s="2">
        <v>45430.229166666664</v>
      </c>
      <c r="C13256">
        <v>0.91198999999999997</v>
      </c>
    </row>
    <row r="13257" spans="1:3" x14ac:dyDescent="0.25">
      <c r="A13257" t="s">
        <v>3</v>
      </c>
      <c r="B13257" s="2">
        <v>45430.239583333336</v>
      </c>
      <c r="C13257">
        <v>0.59018000000000004</v>
      </c>
    </row>
    <row r="13258" spans="1:3" x14ac:dyDescent="0.25">
      <c r="A13258" t="s">
        <v>3</v>
      </c>
      <c r="B13258" s="2">
        <v>45430.25</v>
      </c>
      <c r="C13258">
        <v>0.49015999999999998</v>
      </c>
    </row>
    <row r="13259" spans="1:3" x14ac:dyDescent="0.25">
      <c r="A13259" t="s">
        <v>3</v>
      </c>
      <c r="B13259" s="2">
        <v>45430.260416666664</v>
      </c>
      <c r="C13259">
        <v>5.2940000000000001E-2</v>
      </c>
    </row>
    <row r="13260" spans="1:3" x14ac:dyDescent="0.25">
      <c r="A13260" t="s">
        <v>3</v>
      </c>
      <c r="B13260" s="2">
        <v>45430.270833333336</v>
      </c>
      <c r="C13260">
        <v>3.6999300000000002</v>
      </c>
    </row>
    <row r="13261" spans="1:3" x14ac:dyDescent="0.25">
      <c r="A13261" t="s">
        <v>3</v>
      </c>
      <c r="B13261" s="2">
        <v>45430.28125</v>
      </c>
      <c r="C13261">
        <v>2.2105999999999999</v>
      </c>
    </row>
    <row r="13262" spans="1:3" x14ac:dyDescent="0.25">
      <c r="A13262" t="s">
        <v>3</v>
      </c>
      <c r="B13262" s="2">
        <v>45430.291666666664</v>
      </c>
      <c r="C13262">
        <v>1.22048</v>
      </c>
    </row>
    <row r="13263" spans="1:3" x14ac:dyDescent="0.25">
      <c r="A13263" t="s">
        <v>3</v>
      </c>
      <c r="B13263" s="2">
        <v>45430.302083333336</v>
      </c>
      <c r="C13263">
        <v>1.59619</v>
      </c>
    </row>
    <row r="13264" spans="1:3" x14ac:dyDescent="0.25">
      <c r="A13264" t="s">
        <v>3</v>
      </c>
      <c r="B13264" s="2">
        <v>45430.3125</v>
      </c>
      <c r="C13264">
        <v>2.9289399999999999</v>
      </c>
    </row>
    <row r="13265" spans="1:3" x14ac:dyDescent="0.25">
      <c r="A13265" t="s">
        <v>3</v>
      </c>
      <c r="B13265" s="2">
        <v>45430.322916666664</v>
      </c>
      <c r="C13265">
        <v>3.5268600000000001</v>
      </c>
    </row>
    <row r="13266" spans="1:3" x14ac:dyDescent="0.25">
      <c r="A13266" t="s">
        <v>3</v>
      </c>
      <c r="B13266" s="2">
        <v>45430.333333333336</v>
      </c>
      <c r="C13266">
        <v>1.00187</v>
      </c>
    </row>
    <row r="13267" spans="1:3" x14ac:dyDescent="0.25">
      <c r="A13267" t="s">
        <v>3</v>
      </c>
      <c r="B13267" s="2">
        <v>45430.34375</v>
      </c>
      <c r="C13267">
        <v>3.1931099999999999</v>
      </c>
    </row>
    <row r="13268" spans="1:3" x14ac:dyDescent="0.25">
      <c r="A13268" t="s">
        <v>3</v>
      </c>
      <c r="B13268" s="2">
        <v>45430.354166666664</v>
      </c>
      <c r="C13268">
        <v>5.1009399999999996</v>
      </c>
    </row>
    <row r="13269" spans="1:3" x14ac:dyDescent="0.25">
      <c r="A13269" t="s">
        <v>3</v>
      </c>
      <c r="B13269" s="2">
        <v>45430.364583333336</v>
      </c>
      <c r="C13269">
        <v>4.7364300000000004</v>
      </c>
    </row>
    <row r="13270" spans="1:3" x14ac:dyDescent="0.25">
      <c r="A13270" t="s">
        <v>3</v>
      </c>
      <c r="B13270" s="2">
        <v>45430.375</v>
      </c>
      <c r="C13270">
        <v>5.2191400000000003</v>
      </c>
    </row>
    <row r="13271" spans="1:3" x14ac:dyDescent="0.25">
      <c r="A13271" t="s">
        <v>3</v>
      </c>
      <c r="B13271" s="2">
        <v>45430.385416666664</v>
      </c>
      <c r="C13271">
        <v>5.2327599999999999</v>
      </c>
    </row>
    <row r="13272" spans="1:3" x14ac:dyDescent="0.25">
      <c r="A13272" t="s">
        <v>3</v>
      </c>
      <c r="B13272" s="2">
        <v>45430.395833333336</v>
      </c>
      <c r="C13272">
        <v>5.7177100000000003</v>
      </c>
    </row>
    <row r="13273" spans="1:3" x14ac:dyDescent="0.25">
      <c r="A13273" t="s">
        <v>3</v>
      </c>
      <c r="B13273" s="2">
        <v>45430.40625</v>
      </c>
      <c r="C13273">
        <v>6.1353799999999996</v>
      </c>
    </row>
    <row r="13274" spans="1:3" x14ac:dyDescent="0.25">
      <c r="A13274" t="s">
        <v>3</v>
      </c>
      <c r="B13274" s="2">
        <v>45430.416666666664</v>
      </c>
      <c r="C13274">
        <v>4.3247600000000004</v>
      </c>
    </row>
    <row r="13275" spans="1:3" x14ac:dyDescent="0.25">
      <c r="A13275" t="s">
        <v>3</v>
      </c>
      <c r="B13275" s="2">
        <v>45430.427083333336</v>
      </c>
      <c r="C13275">
        <v>2.17875</v>
      </c>
    </row>
    <row r="13276" spans="1:3" x14ac:dyDescent="0.25">
      <c r="A13276" t="s">
        <v>3</v>
      </c>
      <c r="B13276" s="2">
        <v>45430.4375</v>
      </c>
      <c r="C13276">
        <v>7.9772100000000004</v>
      </c>
    </row>
    <row r="13277" spans="1:3" x14ac:dyDescent="0.25">
      <c r="A13277" t="s">
        <v>3</v>
      </c>
      <c r="B13277" s="2">
        <v>45430.447916666664</v>
      </c>
      <c r="C13277">
        <v>6.7182599999999999</v>
      </c>
    </row>
    <row r="13278" spans="1:3" x14ac:dyDescent="0.25">
      <c r="A13278" t="s">
        <v>3</v>
      </c>
      <c r="B13278" s="2">
        <v>45430.458333333336</v>
      </c>
      <c r="C13278">
        <v>4.4027200000000004</v>
      </c>
    </row>
    <row r="13279" spans="1:3" x14ac:dyDescent="0.25">
      <c r="A13279" t="s">
        <v>3</v>
      </c>
      <c r="B13279" s="2">
        <v>45430.46875</v>
      </c>
      <c r="C13279">
        <v>4.4813499999999999</v>
      </c>
    </row>
    <row r="13280" spans="1:3" x14ac:dyDescent="0.25">
      <c r="A13280" t="s">
        <v>3</v>
      </c>
      <c r="B13280" s="2">
        <v>45430.479166666664</v>
      </c>
      <c r="C13280">
        <v>2.8307799999999999</v>
      </c>
    </row>
    <row r="13281" spans="1:3" x14ac:dyDescent="0.25">
      <c r="A13281" t="s">
        <v>3</v>
      </c>
      <c r="B13281" s="2">
        <v>45430.489583333336</v>
      </c>
      <c r="C13281">
        <v>4.3959000000000001</v>
      </c>
    </row>
    <row r="13282" spans="1:3" x14ac:dyDescent="0.25">
      <c r="A13282" t="s">
        <v>3</v>
      </c>
      <c r="B13282" s="2">
        <v>45430.5</v>
      </c>
      <c r="C13282">
        <v>4.8525999999999998</v>
      </c>
    </row>
    <row r="13283" spans="1:3" x14ac:dyDescent="0.25">
      <c r="A13283" t="s">
        <v>3</v>
      </c>
      <c r="B13283" s="2">
        <v>45430.510416666664</v>
      </c>
      <c r="C13283">
        <v>1.00682</v>
      </c>
    </row>
    <row r="13284" spans="1:3" x14ac:dyDescent="0.25">
      <c r="A13284" t="s">
        <v>3</v>
      </c>
      <c r="B13284" s="2">
        <v>45430.520833333336</v>
      </c>
      <c r="C13284">
        <v>5.87683</v>
      </c>
    </row>
    <row r="13285" spans="1:3" x14ac:dyDescent="0.25">
      <c r="A13285" t="s">
        <v>3</v>
      </c>
      <c r="B13285" s="2">
        <v>45430.53125</v>
      </c>
      <c r="C13285">
        <v>6.4846899999999996</v>
      </c>
    </row>
    <row r="13286" spans="1:3" x14ac:dyDescent="0.25">
      <c r="A13286" t="s">
        <v>3</v>
      </c>
      <c r="B13286" s="2">
        <v>45430.541666666664</v>
      </c>
      <c r="C13286">
        <v>2.6644899999999998</v>
      </c>
    </row>
    <row r="13287" spans="1:3" x14ac:dyDescent="0.25">
      <c r="A13287" t="s">
        <v>3</v>
      </c>
      <c r="B13287" s="2">
        <v>45430.552083333336</v>
      </c>
      <c r="C13287">
        <v>4.0007099999999998</v>
      </c>
    </row>
    <row r="13288" spans="1:3" x14ac:dyDescent="0.25">
      <c r="A13288" t="s">
        <v>3</v>
      </c>
      <c r="B13288" s="2">
        <v>45430.5625</v>
      </c>
      <c r="C13288">
        <v>4.4772699999999999</v>
      </c>
    </row>
    <row r="13289" spans="1:3" x14ac:dyDescent="0.25">
      <c r="A13289" t="s">
        <v>3</v>
      </c>
      <c r="B13289" s="2">
        <v>45430.572916666664</v>
      </c>
      <c r="C13289">
        <v>4.3559400000000004</v>
      </c>
    </row>
    <row r="13290" spans="1:3" x14ac:dyDescent="0.25">
      <c r="A13290" t="s">
        <v>3</v>
      </c>
      <c r="B13290" s="2">
        <v>45430.583333333336</v>
      </c>
      <c r="C13290">
        <v>4.0785900000000002</v>
      </c>
    </row>
    <row r="13291" spans="1:3" x14ac:dyDescent="0.25">
      <c r="A13291" t="s">
        <v>3</v>
      </c>
      <c r="B13291" s="2">
        <v>45430.59375</v>
      </c>
      <c r="C13291">
        <v>0.95179999999999998</v>
      </c>
    </row>
    <row r="13292" spans="1:3" x14ac:dyDescent="0.25">
      <c r="A13292" t="s">
        <v>3</v>
      </c>
      <c r="B13292" s="2">
        <v>45430.604166666664</v>
      </c>
      <c r="C13292">
        <v>2.8543500000000002</v>
      </c>
    </row>
    <row r="13293" spans="1:3" x14ac:dyDescent="0.25">
      <c r="A13293" t="s">
        <v>3</v>
      </c>
      <c r="B13293" s="2">
        <v>45430.614583333336</v>
      </c>
      <c r="C13293">
        <v>4.9511599999999998</v>
      </c>
    </row>
    <row r="13294" spans="1:3" x14ac:dyDescent="0.25">
      <c r="A13294" t="s">
        <v>3</v>
      </c>
      <c r="B13294" s="2">
        <v>45430.625</v>
      </c>
      <c r="C13294">
        <v>3.4665499999999998</v>
      </c>
    </row>
    <row r="13295" spans="1:3" x14ac:dyDescent="0.25">
      <c r="A13295" t="s">
        <v>3</v>
      </c>
      <c r="B13295" s="2">
        <v>45430.635416666664</v>
      </c>
      <c r="C13295">
        <v>3.6217600000000001</v>
      </c>
    </row>
    <row r="13296" spans="1:3" x14ac:dyDescent="0.25">
      <c r="A13296" t="s">
        <v>3</v>
      </c>
      <c r="B13296" s="2">
        <v>45430.645833333336</v>
      </c>
      <c r="C13296">
        <v>3.4181499999999998</v>
      </c>
    </row>
    <row r="13297" spans="1:3" x14ac:dyDescent="0.25">
      <c r="A13297" t="s">
        <v>3</v>
      </c>
      <c r="B13297" s="2">
        <v>45430.65625</v>
      </c>
      <c r="C13297">
        <v>2.98393</v>
      </c>
    </row>
    <row r="13298" spans="1:3" x14ac:dyDescent="0.25">
      <c r="A13298" t="s">
        <v>3</v>
      </c>
      <c r="B13298" s="2">
        <v>45430.666666666664</v>
      </c>
      <c r="C13298">
        <v>2.2180800000000001</v>
      </c>
    </row>
    <row r="13299" spans="1:3" x14ac:dyDescent="0.25">
      <c r="A13299" t="s">
        <v>3</v>
      </c>
      <c r="B13299" s="2">
        <v>45430.677083333336</v>
      </c>
      <c r="C13299">
        <v>0.60750000000000004</v>
      </c>
    </row>
    <row r="13300" spans="1:3" x14ac:dyDescent="0.25">
      <c r="A13300" t="s">
        <v>3</v>
      </c>
      <c r="B13300" s="2">
        <v>45430.6875</v>
      </c>
      <c r="C13300">
        <v>2.6813699999999998</v>
      </c>
    </row>
    <row r="13301" spans="1:3" x14ac:dyDescent="0.25">
      <c r="A13301" t="s">
        <v>3</v>
      </c>
      <c r="B13301" s="2">
        <v>45430.697916666664</v>
      </c>
      <c r="C13301">
        <v>5.0124700000000004</v>
      </c>
    </row>
    <row r="13302" spans="1:3" x14ac:dyDescent="0.25">
      <c r="A13302" t="s">
        <v>3</v>
      </c>
      <c r="B13302" s="2">
        <v>45430.708333333336</v>
      </c>
      <c r="C13302">
        <v>3.8817699999999999</v>
      </c>
    </row>
    <row r="13303" spans="1:3" x14ac:dyDescent="0.25">
      <c r="A13303" t="s">
        <v>3</v>
      </c>
      <c r="B13303" s="2">
        <v>45430.71875</v>
      </c>
      <c r="C13303">
        <v>3.9353400000000001</v>
      </c>
    </row>
    <row r="13304" spans="1:3" x14ac:dyDescent="0.25">
      <c r="A13304" t="s">
        <v>3</v>
      </c>
      <c r="B13304" s="2">
        <v>45430.729166666664</v>
      </c>
      <c r="C13304">
        <v>2.1161400000000001</v>
      </c>
    </row>
    <row r="13305" spans="1:3" x14ac:dyDescent="0.25">
      <c r="A13305" t="s">
        <v>3</v>
      </c>
      <c r="B13305" s="2">
        <v>45430.739583333336</v>
      </c>
      <c r="C13305">
        <v>3.70302</v>
      </c>
    </row>
    <row r="13306" spans="1:3" x14ac:dyDescent="0.25">
      <c r="A13306" t="s">
        <v>3</v>
      </c>
      <c r="B13306" s="2">
        <v>45430.75</v>
      </c>
      <c r="C13306">
        <v>1.0370299999999999</v>
      </c>
    </row>
    <row r="13307" spans="1:3" x14ac:dyDescent="0.25">
      <c r="A13307" t="s">
        <v>3</v>
      </c>
      <c r="B13307" s="2">
        <v>45430.760416666664</v>
      </c>
      <c r="C13307">
        <v>4.5218499999999997</v>
      </c>
    </row>
    <row r="13308" spans="1:3" x14ac:dyDescent="0.25">
      <c r="A13308" t="s">
        <v>3</v>
      </c>
      <c r="B13308" s="2">
        <v>45430.770833333336</v>
      </c>
      <c r="C13308">
        <v>5.8555299999999999</v>
      </c>
    </row>
    <row r="13309" spans="1:3" x14ac:dyDescent="0.25">
      <c r="A13309" t="s">
        <v>3</v>
      </c>
      <c r="B13309" s="2">
        <v>45430.78125</v>
      </c>
      <c r="C13309">
        <v>4.25122</v>
      </c>
    </row>
    <row r="13310" spans="1:3" x14ac:dyDescent="0.25">
      <c r="A13310" t="s">
        <v>3</v>
      </c>
      <c r="B13310" s="2">
        <v>45430.791666666664</v>
      </c>
      <c r="C13310">
        <v>2.63253</v>
      </c>
    </row>
    <row r="13311" spans="1:3" x14ac:dyDescent="0.25">
      <c r="A13311" t="s">
        <v>3</v>
      </c>
      <c r="B13311" s="2">
        <v>45430.802083333336</v>
      </c>
      <c r="C13311">
        <v>3.4942600000000001</v>
      </c>
    </row>
    <row r="13312" spans="1:3" x14ac:dyDescent="0.25">
      <c r="A13312" t="s">
        <v>3</v>
      </c>
      <c r="B13312" s="2">
        <v>45430.8125</v>
      </c>
      <c r="C13312">
        <v>3.7084299999999999</v>
      </c>
    </row>
    <row r="13313" spans="1:3" x14ac:dyDescent="0.25">
      <c r="A13313" t="s">
        <v>3</v>
      </c>
      <c r="B13313" s="2">
        <v>45430.822916666664</v>
      </c>
      <c r="C13313">
        <v>3.6039300000000001</v>
      </c>
    </row>
    <row r="13314" spans="1:3" x14ac:dyDescent="0.25">
      <c r="A13314" t="s">
        <v>3</v>
      </c>
      <c r="B13314" s="2">
        <v>45430.833333333336</v>
      </c>
      <c r="C13314">
        <v>1.3089599999999999</v>
      </c>
    </row>
    <row r="13315" spans="1:3" x14ac:dyDescent="0.25">
      <c r="A13315" t="s">
        <v>3</v>
      </c>
      <c r="B13315" s="2">
        <v>45430.84375</v>
      </c>
      <c r="C13315">
        <v>3.4023300000000001</v>
      </c>
    </row>
    <row r="13316" spans="1:3" x14ac:dyDescent="0.25">
      <c r="A13316" t="s">
        <v>3</v>
      </c>
      <c r="B13316" s="2">
        <v>45430.854166666664</v>
      </c>
      <c r="C13316">
        <v>3.6000299999999998</v>
      </c>
    </row>
    <row r="13317" spans="1:3" x14ac:dyDescent="0.25">
      <c r="A13317" t="s">
        <v>3</v>
      </c>
      <c r="B13317" s="2">
        <v>45430.864583333336</v>
      </c>
      <c r="C13317">
        <v>3.7040299999999999</v>
      </c>
    </row>
    <row r="13318" spans="1:3" x14ac:dyDescent="0.25">
      <c r="A13318" t="s">
        <v>3</v>
      </c>
      <c r="B13318" s="2">
        <v>45430.875</v>
      </c>
      <c r="C13318">
        <v>3.6968100000000002</v>
      </c>
    </row>
    <row r="13319" spans="1:3" x14ac:dyDescent="0.25">
      <c r="A13319" t="s">
        <v>3</v>
      </c>
      <c r="B13319" s="2">
        <v>45430.885416666664</v>
      </c>
      <c r="C13319">
        <v>3.5568200000000001</v>
      </c>
    </row>
    <row r="13320" spans="1:3" x14ac:dyDescent="0.25">
      <c r="A13320" t="s">
        <v>3</v>
      </c>
      <c r="B13320" s="2">
        <v>45430.895833333336</v>
      </c>
      <c r="C13320">
        <v>3.4342600000000001</v>
      </c>
    </row>
    <row r="13321" spans="1:3" x14ac:dyDescent="0.25">
      <c r="A13321" t="s">
        <v>3</v>
      </c>
      <c r="B13321" s="2">
        <v>45430.90625</v>
      </c>
      <c r="C13321">
        <v>3.2012200000000002</v>
      </c>
    </row>
    <row r="13322" spans="1:3" x14ac:dyDescent="0.25">
      <c r="A13322" t="s">
        <v>3</v>
      </c>
      <c r="B13322" s="2">
        <v>45430.916666666664</v>
      </c>
      <c r="C13322">
        <v>0.89393999999999996</v>
      </c>
    </row>
    <row r="13323" spans="1:3" x14ac:dyDescent="0.25">
      <c r="A13323" t="s">
        <v>3</v>
      </c>
      <c r="B13323" s="2">
        <v>45430.927083333336</v>
      </c>
      <c r="C13323">
        <v>1.91493</v>
      </c>
    </row>
    <row r="13324" spans="1:3" x14ac:dyDescent="0.25">
      <c r="A13324" t="s">
        <v>3</v>
      </c>
      <c r="B13324" s="2">
        <v>45430.9375</v>
      </c>
      <c r="C13324">
        <v>6.0192399999999999</v>
      </c>
    </row>
    <row r="13325" spans="1:3" x14ac:dyDescent="0.25">
      <c r="A13325" t="s">
        <v>3</v>
      </c>
      <c r="B13325" s="2">
        <v>45430.947916666664</v>
      </c>
      <c r="C13325">
        <v>4.2279499999999999</v>
      </c>
    </row>
    <row r="13326" spans="1:3" x14ac:dyDescent="0.25">
      <c r="A13326" t="s">
        <v>3</v>
      </c>
      <c r="B13326" s="2">
        <v>45430.958333333336</v>
      </c>
      <c r="C13326">
        <v>4.01051</v>
      </c>
    </row>
    <row r="13327" spans="1:3" x14ac:dyDescent="0.25">
      <c r="A13327" t="s">
        <v>3</v>
      </c>
      <c r="B13327" s="2">
        <v>45430.96875</v>
      </c>
      <c r="C13327">
        <v>3.1587800000000001</v>
      </c>
    </row>
    <row r="13328" spans="1:3" x14ac:dyDescent="0.25">
      <c r="A13328" t="s">
        <v>3</v>
      </c>
      <c r="B13328" s="2">
        <v>45430.979166666664</v>
      </c>
      <c r="C13328">
        <v>1.5545899999999999</v>
      </c>
    </row>
    <row r="13329" spans="1:3" x14ac:dyDescent="0.25">
      <c r="A13329" t="s">
        <v>3</v>
      </c>
      <c r="B13329" s="2">
        <v>45430.989583333336</v>
      </c>
      <c r="C13329">
        <v>1.90821</v>
      </c>
    </row>
    <row r="13330" spans="1:3" x14ac:dyDescent="0.25">
      <c r="A13330" t="s">
        <v>3</v>
      </c>
      <c r="B13330" s="2">
        <v>45431</v>
      </c>
      <c r="C13330">
        <v>1.1382699999999999</v>
      </c>
    </row>
    <row r="13331" spans="1:3" x14ac:dyDescent="0.25">
      <c r="A13331" t="s">
        <v>3</v>
      </c>
      <c r="B13331" s="2">
        <v>45431.010416666664</v>
      </c>
      <c r="C13331">
        <v>1.80715</v>
      </c>
    </row>
    <row r="13332" spans="1:3" x14ac:dyDescent="0.25">
      <c r="A13332" t="s">
        <v>3</v>
      </c>
      <c r="B13332" s="2">
        <v>45431.020833333336</v>
      </c>
      <c r="C13332">
        <v>4.1867900000000002</v>
      </c>
    </row>
    <row r="13333" spans="1:3" x14ac:dyDescent="0.25">
      <c r="A13333" t="s">
        <v>3</v>
      </c>
      <c r="B13333" s="2">
        <v>45431.03125</v>
      </c>
      <c r="C13333">
        <v>1.7324299999999999</v>
      </c>
    </row>
    <row r="13334" spans="1:3" x14ac:dyDescent="0.25">
      <c r="A13334" t="s">
        <v>3</v>
      </c>
      <c r="B13334" s="2">
        <v>45431.041666666664</v>
      </c>
      <c r="C13334">
        <v>1.00753</v>
      </c>
    </row>
    <row r="13335" spans="1:3" x14ac:dyDescent="0.25">
      <c r="A13335" t="s">
        <v>3</v>
      </c>
      <c r="B13335" s="2">
        <v>45431.052083333336</v>
      </c>
      <c r="C13335">
        <v>1.64124</v>
      </c>
    </row>
    <row r="13336" spans="1:3" x14ac:dyDescent="0.25">
      <c r="A13336" t="s">
        <v>3</v>
      </c>
      <c r="B13336" s="2">
        <v>45431.0625</v>
      </c>
      <c r="C13336">
        <v>2.0504500000000001</v>
      </c>
    </row>
    <row r="13337" spans="1:3" x14ac:dyDescent="0.25">
      <c r="A13337" t="s">
        <v>3</v>
      </c>
      <c r="B13337" s="2">
        <v>45431.072916666664</v>
      </c>
      <c r="C13337">
        <v>1.8373900000000001</v>
      </c>
    </row>
    <row r="13338" spans="1:3" x14ac:dyDescent="0.25">
      <c r="A13338" t="s">
        <v>3</v>
      </c>
      <c r="B13338" s="2">
        <v>45431.083333333336</v>
      </c>
      <c r="C13338">
        <v>0.79227000000000003</v>
      </c>
    </row>
    <row r="13339" spans="1:3" x14ac:dyDescent="0.25">
      <c r="A13339" t="s">
        <v>3</v>
      </c>
      <c r="B13339" s="2">
        <v>45431.09375</v>
      </c>
      <c r="C13339">
        <v>2.5000000000000001E-2</v>
      </c>
    </row>
    <row r="13340" spans="1:3" x14ac:dyDescent="0.25">
      <c r="A13340" t="s">
        <v>3</v>
      </c>
      <c r="B13340" s="2">
        <v>45431.104166666664</v>
      </c>
      <c r="C13340">
        <v>2.1831800000000001</v>
      </c>
    </row>
    <row r="13341" spans="1:3" x14ac:dyDescent="0.25">
      <c r="A13341" t="s">
        <v>3</v>
      </c>
      <c r="B13341" s="2">
        <v>45431.114583333336</v>
      </c>
      <c r="C13341">
        <v>1.4581599999999999</v>
      </c>
    </row>
    <row r="13342" spans="1:3" x14ac:dyDescent="0.25">
      <c r="A13342" t="s">
        <v>3</v>
      </c>
      <c r="B13342" s="2">
        <v>45431.125</v>
      </c>
      <c r="C13342">
        <v>1.80732</v>
      </c>
    </row>
    <row r="13343" spans="1:3" x14ac:dyDescent="0.25">
      <c r="A13343" t="s">
        <v>3</v>
      </c>
      <c r="B13343" s="2">
        <v>45431.135416666664</v>
      </c>
      <c r="C13343">
        <v>1.47526</v>
      </c>
    </row>
    <row r="13344" spans="1:3" x14ac:dyDescent="0.25">
      <c r="A13344" t="s">
        <v>3</v>
      </c>
      <c r="B13344" s="2">
        <v>45431.145833333336</v>
      </c>
      <c r="C13344">
        <v>1.5339499999999999</v>
      </c>
    </row>
    <row r="13345" spans="1:3" x14ac:dyDescent="0.25">
      <c r="A13345" t="s">
        <v>3</v>
      </c>
      <c r="B13345" s="2">
        <v>45431.15625</v>
      </c>
      <c r="C13345">
        <v>1.4849399999999999</v>
      </c>
    </row>
    <row r="13346" spans="1:3" x14ac:dyDescent="0.25">
      <c r="A13346" t="s">
        <v>3</v>
      </c>
      <c r="B13346" s="2">
        <v>45431.166666666664</v>
      </c>
      <c r="C13346">
        <v>0.33979999999999999</v>
      </c>
    </row>
    <row r="13347" spans="1:3" x14ac:dyDescent="0.25">
      <c r="A13347" t="s">
        <v>3</v>
      </c>
      <c r="B13347" s="2">
        <v>45431.177083333336</v>
      </c>
      <c r="C13347">
        <v>2.2089999999999999E-2</v>
      </c>
    </row>
    <row r="13348" spans="1:3" x14ac:dyDescent="0.25">
      <c r="A13348" t="s">
        <v>3</v>
      </c>
      <c r="B13348" s="2">
        <v>45431.1875</v>
      </c>
      <c r="C13348">
        <v>1.7461899999999999</v>
      </c>
    </row>
    <row r="13349" spans="1:3" x14ac:dyDescent="0.25">
      <c r="A13349" t="s">
        <v>3</v>
      </c>
      <c r="B13349" s="2">
        <v>45431.197916666664</v>
      </c>
      <c r="C13349">
        <v>1.5344</v>
      </c>
    </row>
    <row r="13350" spans="1:3" x14ac:dyDescent="0.25">
      <c r="A13350" t="s">
        <v>3</v>
      </c>
      <c r="B13350" s="2">
        <v>45431.208333333336</v>
      </c>
      <c r="C13350">
        <v>1.60517</v>
      </c>
    </row>
    <row r="13351" spans="1:3" x14ac:dyDescent="0.25">
      <c r="A13351" t="s">
        <v>3</v>
      </c>
      <c r="B13351" s="2">
        <v>45431.21875</v>
      </c>
      <c r="C13351">
        <v>1.26976</v>
      </c>
    </row>
    <row r="13352" spans="1:3" x14ac:dyDescent="0.25">
      <c r="A13352" t="s">
        <v>3</v>
      </c>
      <c r="B13352" s="2">
        <v>45431.229166666664</v>
      </c>
      <c r="C13352">
        <v>0.65681</v>
      </c>
    </row>
    <row r="13353" spans="1:3" x14ac:dyDescent="0.25">
      <c r="A13353" t="s">
        <v>3</v>
      </c>
      <c r="B13353" s="2">
        <v>45431.239583333336</v>
      </c>
      <c r="C13353">
        <v>0.50839999999999996</v>
      </c>
    </row>
    <row r="13354" spans="1:3" x14ac:dyDescent="0.25">
      <c r="A13354" t="s">
        <v>3</v>
      </c>
      <c r="B13354" s="2">
        <v>45431.25</v>
      </c>
      <c r="C13354">
        <v>0.38113999999999998</v>
      </c>
    </row>
    <row r="13355" spans="1:3" x14ac:dyDescent="0.25">
      <c r="A13355" t="s">
        <v>3</v>
      </c>
      <c r="B13355" s="2">
        <v>45431.260416666664</v>
      </c>
      <c r="C13355">
        <v>2.3019999999999999E-2</v>
      </c>
    </row>
    <row r="13356" spans="1:3" x14ac:dyDescent="0.25">
      <c r="A13356" t="s">
        <v>3</v>
      </c>
      <c r="B13356" s="2">
        <v>45431.270833333336</v>
      </c>
      <c r="C13356">
        <v>2.9592800000000001</v>
      </c>
    </row>
    <row r="13357" spans="1:3" x14ac:dyDescent="0.25">
      <c r="A13357" t="s">
        <v>3</v>
      </c>
      <c r="B13357" s="2">
        <v>45431.28125</v>
      </c>
      <c r="C13357">
        <v>1.68242</v>
      </c>
    </row>
    <row r="13358" spans="1:3" x14ac:dyDescent="0.25">
      <c r="A13358" t="s">
        <v>3</v>
      </c>
      <c r="B13358" s="2">
        <v>45431.291666666664</v>
      </c>
      <c r="C13358">
        <v>0.97835000000000005</v>
      </c>
    </row>
    <row r="13359" spans="1:3" x14ac:dyDescent="0.25">
      <c r="A13359" t="s">
        <v>3</v>
      </c>
      <c r="B13359" s="2">
        <v>45431.302083333336</v>
      </c>
      <c r="C13359">
        <v>1.2961800000000001</v>
      </c>
    </row>
    <row r="13360" spans="1:3" x14ac:dyDescent="0.25">
      <c r="A13360" t="s">
        <v>3</v>
      </c>
      <c r="B13360" s="2">
        <v>45431.3125</v>
      </c>
      <c r="C13360">
        <v>1.6609</v>
      </c>
    </row>
    <row r="13361" spans="1:3" x14ac:dyDescent="0.25">
      <c r="A13361" t="s">
        <v>3</v>
      </c>
      <c r="B13361" s="2">
        <v>45431.322916666664</v>
      </c>
      <c r="C13361">
        <v>2.2789000000000001</v>
      </c>
    </row>
    <row r="13362" spans="1:3" x14ac:dyDescent="0.25">
      <c r="A13362" t="s">
        <v>3</v>
      </c>
      <c r="B13362" s="2">
        <v>45431.333333333336</v>
      </c>
      <c r="C13362">
        <v>1.1106499999999999</v>
      </c>
    </row>
    <row r="13363" spans="1:3" x14ac:dyDescent="0.25">
      <c r="A13363" t="s">
        <v>3</v>
      </c>
      <c r="B13363" s="2">
        <v>45431.34375</v>
      </c>
      <c r="C13363">
        <v>1.43041</v>
      </c>
    </row>
    <row r="13364" spans="1:3" x14ac:dyDescent="0.25">
      <c r="A13364" t="s">
        <v>3</v>
      </c>
      <c r="B13364" s="2">
        <v>45431.354166666664</v>
      </c>
      <c r="C13364">
        <v>4.3848599999999998</v>
      </c>
    </row>
    <row r="13365" spans="1:3" x14ac:dyDescent="0.25">
      <c r="A13365" t="s">
        <v>3</v>
      </c>
      <c r="B13365" s="2">
        <v>45431.364583333336</v>
      </c>
      <c r="C13365">
        <v>3.4129800000000001</v>
      </c>
    </row>
    <row r="13366" spans="1:3" x14ac:dyDescent="0.25">
      <c r="A13366" t="s">
        <v>3</v>
      </c>
      <c r="B13366" s="2">
        <v>45431.375</v>
      </c>
      <c r="C13366">
        <v>4.6210500000000003</v>
      </c>
    </row>
    <row r="13367" spans="1:3" x14ac:dyDescent="0.25">
      <c r="A13367" t="s">
        <v>3</v>
      </c>
      <c r="B13367" s="2">
        <v>45431.385416666664</v>
      </c>
      <c r="C13367">
        <v>5.0742799999999999</v>
      </c>
    </row>
    <row r="13368" spans="1:3" x14ac:dyDescent="0.25">
      <c r="A13368" t="s">
        <v>3</v>
      </c>
      <c r="B13368" s="2">
        <v>45431.395833333336</v>
      </c>
      <c r="C13368">
        <v>5.0647000000000002</v>
      </c>
    </row>
    <row r="13369" spans="1:3" x14ac:dyDescent="0.25">
      <c r="A13369" t="s">
        <v>3</v>
      </c>
      <c r="B13369" s="2">
        <v>45431.40625</v>
      </c>
      <c r="C13369">
        <v>4.6025499999999999</v>
      </c>
    </row>
    <row r="13370" spans="1:3" x14ac:dyDescent="0.25">
      <c r="A13370" t="s">
        <v>3</v>
      </c>
      <c r="B13370" s="2">
        <v>45431.416666666664</v>
      </c>
      <c r="C13370">
        <v>3.7375099999999999</v>
      </c>
    </row>
    <row r="13371" spans="1:3" x14ac:dyDescent="0.25">
      <c r="A13371" t="s">
        <v>3</v>
      </c>
      <c r="B13371" s="2">
        <v>45431.427083333336</v>
      </c>
      <c r="C13371">
        <v>1.26553</v>
      </c>
    </row>
    <row r="13372" spans="1:3" x14ac:dyDescent="0.25">
      <c r="A13372" t="s">
        <v>3</v>
      </c>
      <c r="B13372" s="2">
        <v>45431.4375</v>
      </c>
      <c r="C13372">
        <v>6.78531</v>
      </c>
    </row>
    <row r="13373" spans="1:3" x14ac:dyDescent="0.25">
      <c r="A13373" t="s">
        <v>3</v>
      </c>
      <c r="B13373" s="2">
        <v>45431.447916666664</v>
      </c>
      <c r="C13373">
        <v>7.00753</v>
      </c>
    </row>
    <row r="13374" spans="1:3" x14ac:dyDescent="0.25">
      <c r="A13374" t="s">
        <v>3</v>
      </c>
      <c r="B13374" s="2">
        <v>45431.458333333336</v>
      </c>
      <c r="C13374">
        <v>4.4491699999999996</v>
      </c>
    </row>
    <row r="13375" spans="1:3" x14ac:dyDescent="0.25">
      <c r="A13375" t="s">
        <v>3</v>
      </c>
      <c r="B13375" s="2">
        <v>45431.46875</v>
      </c>
      <c r="C13375">
        <v>4.2988499999999998</v>
      </c>
    </row>
    <row r="13376" spans="1:3" x14ac:dyDescent="0.25">
      <c r="A13376" t="s">
        <v>3</v>
      </c>
      <c r="B13376" s="2">
        <v>45431.479166666664</v>
      </c>
      <c r="C13376">
        <v>3.69049</v>
      </c>
    </row>
    <row r="13377" spans="1:3" x14ac:dyDescent="0.25">
      <c r="A13377" t="s">
        <v>3</v>
      </c>
      <c r="B13377" s="2">
        <v>45431.489583333336</v>
      </c>
      <c r="C13377">
        <v>3.9259900000000001</v>
      </c>
    </row>
    <row r="13378" spans="1:3" x14ac:dyDescent="0.25">
      <c r="A13378" t="s">
        <v>3</v>
      </c>
      <c r="B13378" s="2">
        <v>45431.5</v>
      </c>
      <c r="C13378">
        <v>4.0282999999999998</v>
      </c>
    </row>
    <row r="13379" spans="1:3" x14ac:dyDescent="0.25">
      <c r="A13379" t="s">
        <v>3</v>
      </c>
      <c r="B13379" s="2">
        <v>45431.510416666664</v>
      </c>
      <c r="C13379">
        <v>1.2459</v>
      </c>
    </row>
    <row r="13380" spans="1:3" x14ac:dyDescent="0.25">
      <c r="A13380" t="s">
        <v>3</v>
      </c>
      <c r="B13380" s="2">
        <v>45431.520833333336</v>
      </c>
      <c r="C13380">
        <v>4.3576199999999998</v>
      </c>
    </row>
    <row r="13381" spans="1:3" x14ac:dyDescent="0.25">
      <c r="A13381" t="s">
        <v>3</v>
      </c>
      <c r="B13381" s="2">
        <v>45431.53125</v>
      </c>
      <c r="C13381">
        <v>4.8292099999999998</v>
      </c>
    </row>
    <row r="13382" spans="1:3" x14ac:dyDescent="0.25">
      <c r="A13382" t="s">
        <v>3</v>
      </c>
      <c r="B13382" s="2">
        <v>45431.541666666664</v>
      </c>
      <c r="C13382">
        <v>2.2185899999999998</v>
      </c>
    </row>
    <row r="13383" spans="1:3" x14ac:dyDescent="0.25">
      <c r="A13383" t="s">
        <v>3</v>
      </c>
      <c r="B13383" s="2">
        <v>45431.552083333336</v>
      </c>
      <c r="C13383">
        <v>2.9838</v>
      </c>
    </row>
    <row r="13384" spans="1:3" x14ac:dyDescent="0.25">
      <c r="A13384" t="s">
        <v>3</v>
      </c>
      <c r="B13384" s="2">
        <v>45431.5625</v>
      </c>
      <c r="C13384">
        <v>3.3406699999999998</v>
      </c>
    </row>
    <row r="13385" spans="1:3" x14ac:dyDescent="0.25">
      <c r="A13385" t="s">
        <v>3</v>
      </c>
      <c r="B13385" s="2">
        <v>45431.572916666664</v>
      </c>
      <c r="C13385">
        <v>3.4823499999999998</v>
      </c>
    </row>
    <row r="13386" spans="1:3" x14ac:dyDescent="0.25">
      <c r="A13386" t="s">
        <v>3</v>
      </c>
      <c r="B13386" s="2">
        <v>45431.583333333336</v>
      </c>
      <c r="C13386">
        <v>3.7772000000000001</v>
      </c>
    </row>
    <row r="13387" spans="1:3" x14ac:dyDescent="0.25">
      <c r="A13387" t="s">
        <v>3</v>
      </c>
      <c r="B13387" s="2">
        <v>45431.59375</v>
      </c>
      <c r="C13387">
        <v>0.76266999999999996</v>
      </c>
    </row>
    <row r="13388" spans="1:3" x14ac:dyDescent="0.25">
      <c r="A13388" t="s">
        <v>3</v>
      </c>
      <c r="B13388" s="2">
        <v>45431.604166666664</v>
      </c>
      <c r="C13388">
        <v>2.13443</v>
      </c>
    </row>
    <row r="13389" spans="1:3" x14ac:dyDescent="0.25">
      <c r="A13389" t="s">
        <v>3</v>
      </c>
      <c r="B13389" s="2">
        <v>45431.614583333336</v>
      </c>
      <c r="C13389">
        <v>4.8305699999999998</v>
      </c>
    </row>
    <row r="13390" spans="1:3" x14ac:dyDescent="0.25">
      <c r="A13390" t="s">
        <v>3</v>
      </c>
      <c r="B13390" s="2">
        <v>45431.625</v>
      </c>
      <c r="C13390">
        <v>3.8592599999999999</v>
      </c>
    </row>
    <row r="13391" spans="1:3" x14ac:dyDescent="0.25">
      <c r="A13391" t="s">
        <v>3</v>
      </c>
      <c r="B13391" s="2">
        <v>45431.635416666664</v>
      </c>
      <c r="C13391">
        <v>3.56297</v>
      </c>
    </row>
    <row r="13392" spans="1:3" x14ac:dyDescent="0.25">
      <c r="A13392" t="s">
        <v>3</v>
      </c>
      <c r="B13392" s="2">
        <v>45431.645833333336</v>
      </c>
      <c r="C13392">
        <v>2.95871</v>
      </c>
    </row>
    <row r="13393" spans="1:3" x14ac:dyDescent="0.25">
      <c r="A13393" t="s">
        <v>3</v>
      </c>
      <c r="B13393" s="2">
        <v>45431.65625</v>
      </c>
      <c r="C13393">
        <v>3.0388999999999999</v>
      </c>
    </row>
    <row r="13394" spans="1:3" x14ac:dyDescent="0.25">
      <c r="A13394" t="s">
        <v>3</v>
      </c>
      <c r="B13394" s="2">
        <v>45431.666666666664</v>
      </c>
      <c r="C13394">
        <v>1.9023000000000001</v>
      </c>
    </row>
    <row r="13395" spans="1:3" x14ac:dyDescent="0.25">
      <c r="A13395" t="s">
        <v>3</v>
      </c>
      <c r="B13395" s="2">
        <v>45431.677083333336</v>
      </c>
      <c r="C13395">
        <v>0.62458000000000002</v>
      </c>
    </row>
    <row r="13396" spans="1:3" x14ac:dyDescent="0.25">
      <c r="A13396" t="s">
        <v>3</v>
      </c>
      <c r="B13396" s="2">
        <v>45431.6875</v>
      </c>
      <c r="C13396">
        <v>2.6664099999999999</v>
      </c>
    </row>
    <row r="13397" spans="1:3" x14ac:dyDescent="0.25">
      <c r="A13397" t="s">
        <v>3</v>
      </c>
      <c r="B13397" s="2">
        <v>45431.697916666664</v>
      </c>
      <c r="C13397">
        <v>5.71645</v>
      </c>
    </row>
    <row r="13398" spans="1:3" x14ac:dyDescent="0.25">
      <c r="A13398" t="s">
        <v>3</v>
      </c>
      <c r="B13398" s="2">
        <v>45431.708333333336</v>
      </c>
      <c r="C13398">
        <v>3.33575</v>
      </c>
    </row>
    <row r="13399" spans="1:3" x14ac:dyDescent="0.25">
      <c r="A13399" t="s">
        <v>3</v>
      </c>
      <c r="B13399" s="2">
        <v>45431.71875</v>
      </c>
      <c r="C13399">
        <v>2.8649800000000001</v>
      </c>
    </row>
    <row r="13400" spans="1:3" x14ac:dyDescent="0.25">
      <c r="A13400" t="s">
        <v>3</v>
      </c>
      <c r="B13400" s="2">
        <v>45431.729166666664</v>
      </c>
      <c r="C13400">
        <v>2.3017099999999999</v>
      </c>
    </row>
    <row r="13401" spans="1:3" x14ac:dyDescent="0.25">
      <c r="A13401" t="s">
        <v>3</v>
      </c>
      <c r="B13401" s="2">
        <v>45431.739583333336</v>
      </c>
      <c r="C13401">
        <v>3.1560000000000001</v>
      </c>
    </row>
    <row r="13402" spans="1:3" x14ac:dyDescent="0.25">
      <c r="A13402" t="s">
        <v>3</v>
      </c>
      <c r="B13402" s="2">
        <v>45431.75</v>
      </c>
      <c r="C13402">
        <v>1.1828700000000001</v>
      </c>
    </row>
    <row r="13403" spans="1:3" x14ac:dyDescent="0.25">
      <c r="A13403" t="s">
        <v>3</v>
      </c>
      <c r="B13403" s="2">
        <v>45431.760416666664</v>
      </c>
      <c r="C13403">
        <v>5.4218799999999998</v>
      </c>
    </row>
    <row r="13404" spans="1:3" x14ac:dyDescent="0.25">
      <c r="A13404" t="s">
        <v>3</v>
      </c>
      <c r="B13404" s="2">
        <v>45431.770833333336</v>
      </c>
      <c r="C13404">
        <v>5.6936600000000004</v>
      </c>
    </row>
    <row r="13405" spans="1:3" x14ac:dyDescent="0.25">
      <c r="A13405" t="s">
        <v>3</v>
      </c>
      <c r="B13405" s="2">
        <v>45431.78125</v>
      </c>
      <c r="C13405">
        <v>4.1670699999999998</v>
      </c>
    </row>
    <row r="13406" spans="1:3" x14ac:dyDescent="0.25">
      <c r="A13406" t="s">
        <v>3</v>
      </c>
      <c r="B13406" s="2">
        <v>45431.791666666664</v>
      </c>
      <c r="C13406">
        <v>2.8939400000000002</v>
      </c>
    </row>
    <row r="13407" spans="1:3" x14ac:dyDescent="0.25">
      <c r="A13407" t="s">
        <v>3</v>
      </c>
      <c r="B13407" s="2">
        <v>45431.802083333336</v>
      </c>
      <c r="C13407">
        <v>4.1342100000000004</v>
      </c>
    </row>
    <row r="13408" spans="1:3" x14ac:dyDescent="0.25">
      <c r="A13408" t="s">
        <v>3</v>
      </c>
      <c r="B13408" s="2">
        <v>45431.8125</v>
      </c>
      <c r="C13408">
        <v>4.4549099999999999</v>
      </c>
    </row>
    <row r="13409" spans="1:3" x14ac:dyDescent="0.25">
      <c r="A13409" t="s">
        <v>3</v>
      </c>
      <c r="B13409" s="2">
        <v>45431.822916666664</v>
      </c>
      <c r="C13409">
        <v>4.1067099999999996</v>
      </c>
    </row>
    <row r="13410" spans="1:3" x14ac:dyDescent="0.25">
      <c r="A13410" t="s">
        <v>3</v>
      </c>
      <c r="B13410" s="2">
        <v>45431.833333333336</v>
      </c>
      <c r="C13410">
        <v>1.2174799999999999</v>
      </c>
    </row>
    <row r="13411" spans="1:3" x14ac:dyDescent="0.25">
      <c r="A13411" t="s">
        <v>3</v>
      </c>
      <c r="B13411" s="2">
        <v>45431.84375</v>
      </c>
      <c r="C13411">
        <v>5.8444599999999998</v>
      </c>
    </row>
    <row r="13412" spans="1:3" x14ac:dyDescent="0.25">
      <c r="A13412" t="s">
        <v>3</v>
      </c>
      <c r="B13412" s="2">
        <v>45431.854166666664</v>
      </c>
      <c r="C13412">
        <v>3.9477099999999998</v>
      </c>
    </row>
    <row r="13413" spans="1:3" x14ac:dyDescent="0.25">
      <c r="A13413" t="s">
        <v>3</v>
      </c>
      <c r="B13413" s="2">
        <v>45431.864583333336</v>
      </c>
      <c r="C13413">
        <v>3.6681499999999998</v>
      </c>
    </row>
    <row r="13414" spans="1:3" x14ac:dyDescent="0.25">
      <c r="A13414" t="s">
        <v>3</v>
      </c>
      <c r="B13414" s="2">
        <v>45431.875</v>
      </c>
      <c r="C13414">
        <v>4.2968999999999999</v>
      </c>
    </row>
    <row r="13415" spans="1:3" x14ac:dyDescent="0.25">
      <c r="A13415" t="s">
        <v>3</v>
      </c>
      <c r="B13415" s="2">
        <v>45431.885416666664</v>
      </c>
      <c r="C13415">
        <v>4.3015499999999998</v>
      </c>
    </row>
    <row r="13416" spans="1:3" x14ac:dyDescent="0.25">
      <c r="A13416" t="s">
        <v>3</v>
      </c>
      <c r="B13416" s="2">
        <v>45431.895833333336</v>
      </c>
      <c r="C13416">
        <v>4.7232500000000002</v>
      </c>
    </row>
    <row r="13417" spans="1:3" x14ac:dyDescent="0.25">
      <c r="A13417" t="s">
        <v>3</v>
      </c>
      <c r="B13417" s="2">
        <v>45431.90625</v>
      </c>
      <c r="C13417">
        <v>4.43804</v>
      </c>
    </row>
    <row r="13418" spans="1:3" x14ac:dyDescent="0.25">
      <c r="A13418" t="s">
        <v>3</v>
      </c>
      <c r="B13418" s="2">
        <v>45431.916666666664</v>
      </c>
      <c r="C13418">
        <v>0.99875000000000003</v>
      </c>
    </row>
    <row r="13419" spans="1:3" x14ac:dyDescent="0.25">
      <c r="A13419" t="s">
        <v>3</v>
      </c>
      <c r="B13419" s="2">
        <v>45431.927083333336</v>
      </c>
      <c r="C13419">
        <v>2.6082800000000002</v>
      </c>
    </row>
    <row r="13420" spans="1:3" x14ac:dyDescent="0.25">
      <c r="A13420" t="s">
        <v>3</v>
      </c>
      <c r="B13420" s="2">
        <v>45431.9375</v>
      </c>
      <c r="C13420">
        <v>6.4778399999999996</v>
      </c>
    </row>
    <row r="13421" spans="1:3" x14ac:dyDescent="0.25">
      <c r="A13421" t="s">
        <v>3</v>
      </c>
      <c r="B13421" s="2">
        <v>45431.947916666664</v>
      </c>
      <c r="C13421">
        <v>4.4402299999999997</v>
      </c>
    </row>
    <row r="13422" spans="1:3" x14ac:dyDescent="0.25">
      <c r="A13422" t="s">
        <v>3</v>
      </c>
      <c r="B13422" s="2">
        <v>45431.958333333336</v>
      </c>
      <c r="C13422">
        <v>3.8608500000000001</v>
      </c>
    </row>
    <row r="13423" spans="1:3" x14ac:dyDescent="0.25">
      <c r="A13423" t="s">
        <v>3</v>
      </c>
      <c r="B13423" s="2">
        <v>45431.96875</v>
      </c>
      <c r="C13423">
        <v>3.7050900000000002</v>
      </c>
    </row>
    <row r="13424" spans="1:3" x14ac:dyDescent="0.25">
      <c r="A13424" t="s">
        <v>3</v>
      </c>
      <c r="B13424" s="2">
        <v>45431.979166666664</v>
      </c>
      <c r="C13424">
        <v>2.1881599999999999</v>
      </c>
    </row>
    <row r="13425" spans="1:3" x14ac:dyDescent="0.25">
      <c r="A13425" t="s">
        <v>3</v>
      </c>
      <c r="B13425" s="2">
        <v>45431.989583333336</v>
      </c>
      <c r="C13425">
        <v>2.24376</v>
      </c>
    </row>
    <row r="13426" spans="1:3" x14ac:dyDescent="0.25">
      <c r="A13426" t="s">
        <v>3</v>
      </c>
      <c r="B13426" s="2">
        <v>45432</v>
      </c>
      <c r="C13426">
        <v>1.47878</v>
      </c>
    </row>
    <row r="13427" spans="1:3" x14ac:dyDescent="0.25">
      <c r="A13427" t="s">
        <v>3</v>
      </c>
      <c r="B13427" s="2">
        <v>45432.010416666664</v>
      </c>
      <c r="C13427">
        <v>1.35524</v>
      </c>
    </row>
    <row r="13428" spans="1:3" x14ac:dyDescent="0.25">
      <c r="A13428" t="s">
        <v>3</v>
      </c>
      <c r="B13428" s="2">
        <v>45432.020833333336</v>
      </c>
      <c r="C13428">
        <v>4.1784699999999999</v>
      </c>
    </row>
    <row r="13429" spans="1:3" x14ac:dyDescent="0.25">
      <c r="A13429" t="s">
        <v>3</v>
      </c>
      <c r="B13429" s="2">
        <v>45432.03125</v>
      </c>
      <c r="C13429">
        <v>1.79068</v>
      </c>
    </row>
    <row r="13430" spans="1:3" x14ac:dyDescent="0.25">
      <c r="A13430" t="s">
        <v>3</v>
      </c>
      <c r="B13430" s="2">
        <v>45432.041666666664</v>
      </c>
      <c r="C13430">
        <v>1.2893600000000001</v>
      </c>
    </row>
    <row r="13431" spans="1:3" x14ac:dyDescent="0.25">
      <c r="A13431" t="s">
        <v>3</v>
      </c>
      <c r="B13431" s="2">
        <v>45432.052083333336</v>
      </c>
      <c r="C13431">
        <v>1.0669599999999999</v>
      </c>
    </row>
    <row r="13432" spans="1:3" x14ac:dyDescent="0.25">
      <c r="A13432" t="s">
        <v>3</v>
      </c>
      <c r="B13432" s="2">
        <v>45432.0625</v>
      </c>
      <c r="C13432">
        <v>2.0193099999999999</v>
      </c>
    </row>
    <row r="13433" spans="1:3" x14ac:dyDescent="0.25">
      <c r="A13433" t="s">
        <v>3</v>
      </c>
      <c r="B13433" s="2">
        <v>45432.072916666664</v>
      </c>
      <c r="C13433">
        <v>1.87504</v>
      </c>
    </row>
    <row r="13434" spans="1:3" x14ac:dyDescent="0.25">
      <c r="A13434" t="s">
        <v>3</v>
      </c>
      <c r="B13434" s="2">
        <v>45432.083333333336</v>
      </c>
      <c r="C13434">
        <v>0.68159999999999998</v>
      </c>
    </row>
    <row r="13435" spans="1:3" x14ac:dyDescent="0.25">
      <c r="A13435" t="s">
        <v>3</v>
      </c>
      <c r="B13435" s="2">
        <v>45432.09375</v>
      </c>
      <c r="C13435">
        <v>2.179E-2</v>
      </c>
    </row>
    <row r="13436" spans="1:3" x14ac:dyDescent="0.25">
      <c r="A13436" t="s">
        <v>3</v>
      </c>
      <c r="B13436" s="2">
        <v>45432.104166666664</v>
      </c>
      <c r="C13436">
        <v>2.46774</v>
      </c>
    </row>
    <row r="13437" spans="1:3" x14ac:dyDescent="0.25">
      <c r="A13437" t="s">
        <v>3</v>
      </c>
      <c r="B13437" s="2">
        <v>45432.114583333336</v>
      </c>
      <c r="C13437">
        <v>1.3296699999999999</v>
      </c>
    </row>
    <row r="13438" spans="1:3" x14ac:dyDescent="0.25">
      <c r="A13438" t="s">
        <v>3</v>
      </c>
      <c r="B13438" s="2">
        <v>45432.125</v>
      </c>
      <c r="C13438">
        <v>1.5098800000000001</v>
      </c>
    </row>
    <row r="13439" spans="1:3" x14ac:dyDescent="0.25">
      <c r="A13439" t="s">
        <v>3</v>
      </c>
      <c r="B13439" s="2">
        <v>45432.135416666664</v>
      </c>
      <c r="C13439">
        <v>1.6291599999999999</v>
      </c>
    </row>
    <row r="13440" spans="1:3" x14ac:dyDescent="0.25">
      <c r="A13440" t="s">
        <v>3</v>
      </c>
      <c r="B13440" s="2">
        <v>45432.145833333336</v>
      </c>
      <c r="C13440">
        <v>1.36351</v>
      </c>
    </row>
    <row r="13441" spans="1:3" x14ac:dyDescent="0.25">
      <c r="A13441" t="s">
        <v>3</v>
      </c>
      <c r="B13441" s="2">
        <v>45432.15625</v>
      </c>
      <c r="C13441">
        <v>1.4516</v>
      </c>
    </row>
    <row r="13442" spans="1:3" x14ac:dyDescent="0.25">
      <c r="A13442" t="s">
        <v>3</v>
      </c>
      <c r="B13442" s="2">
        <v>45432.166666666664</v>
      </c>
      <c r="C13442">
        <v>0.35174</v>
      </c>
    </row>
    <row r="13443" spans="1:3" x14ac:dyDescent="0.25">
      <c r="A13443" t="s">
        <v>3</v>
      </c>
      <c r="B13443" s="2">
        <v>45432.177083333336</v>
      </c>
      <c r="C13443">
        <v>2.3040000000000001E-2</v>
      </c>
    </row>
    <row r="13444" spans="1:3" x14ac:dyDescent="0.25">
      <c r="A13444" t="s">
        <v>3</v>
      </c>
      <c r="B13444" s="2">
        <v>45432.1875</v>
      </c>
      <c r="C13444">
        <v>1.7678199999999999</v>
      </c>
    </row>
    <row r="13445" spans="1:3" x14ac:dyDescent="0.25">
      <c r="A13445" t="s">
        <v>3</v>
      </c>
      <c r="B13445" s="2">
        <v>45432.197916666664</v>
      </c>
      <c r="C13445">
        <v>1.73428</v>
      </c>
    </row>
    <row r="13446" spans="1:3" x14ac:dyDescent="0.25">
      <c r="A13446" t="s">
        <v>3</v>
      </c>
      <c r="B13446" s="2">
        <v>45432.208333333336</v>
      </c>
      <c r="C13446">
        <v>1.6565399999999999</v>
      </c>
    </row>
    <row r="13447" spans="1:3" x14ac:dyDescent="0.25">
      <c r="A13447" t="s">
        <v>3</v>
      </c>
      <c r="B13447" s="2">
        <v>45432.21875</v>
      </c>
      <c r="C13447">
        <v>1.8302</v>
      </c>
    </row>
    <row r="13448" spans="1:3" x14ac:dyDescent="0.25">
      <c r="A13448" t="s">
        <v>3</v>
      </c>
      <c r="B13448" s="2">
        <v>45432.229166666664</v>
      </c>
      <c r="C13448">
        <v>0.71421999999999997</v>
      </c>
    </row>
    <row r="13449" spans="1:3" x14ac:dyDescent="0.25">
      <c r="A13449" t="s">
        <v>3</v>
      </c>
      <c r="B13449" s="2">
        <v>45432.239583333336</v>
      </c>
      <c r="C13449">
        <v>0.87383</v>
      </c>
    </row>
    <row r="13450" spans="1:3" x14ac:dyDescent="0.25">
      <c r="A13450" t="s">
        <v>3</v>
      </c>
      <c r="B13450" s="2">
        <v>45432.25</v>
      </c>
      <c r="C13450">
        <v>0.88968000000000003</v>
      </c>
    </row>
    <row r="13451" spans="1:3" x14ac:dyDescent="0.25">
      <c r="A13451" t="s">
        <v>3</v>
      </c>
      <c r="B13451" s="2">
        <v>45432.260416666664</v>
      </c>
      <c r="C13451">
        <v>3.9170000000000003E-2</v>
      </c>
    </row>
    <row r="13452" spans="1:3" x14ac:dyDescent="0.25">
      <c r="A13452" t="s">
        <v>3</v>
      </c>
      <c r="B13452" s="2">
        <v>45432.270833333336</v>
      </c>
      <c r="C13452">
        <v>4.4088500000000002</v>
      </c>
    </row>
    <row r="13453" spans="1:3" x14ac:dyDescent="0.25">
      <c r="A13453" t="s">
        <v>3</v>
      </c>
      <c r="B13453" s="2">
        <v>45432.28125</v>
      </c>
      <c r="C13453">
        <v>2.5120900000000002</v>
      </c>
    </row>
    <row r="13454" spans="1:3" x14ac:dyDescent="0.25">
      <c r="A13454" t="s">
        <v>3</v>
      </c>
      <c r="B13454" s="2">
        <v>45432.291666666664</v>
      </c>
      <c r="C13454">
        <v>1.6311800000000001</v>
      </c>
    </row>
    <row r="13455" spans="1:3" x14ac:dyDescent="0.25">
      <c r="A13455" t="s">
        <v>3</v>
      </c>
      <c r="B13455" s="2">
        <v>45432.302083333336</v>
      </c>
      <c r="C13455">
        <v>3.17719</v>
      </c>
    </row>
    <row r="13456" spans="1:3" x14ac:dyDescent="0.25">
      <c r="A13456" t="s">
        <v>3</v>
      </c>
      <c r="B13456" s="2">
        <v>45432.3125</v>
      </c>
      <c r="C13456">
        <v>4.5982500000000002</v>
      </c>
    </row>
    <row r="13457" spans="1:3" x14ac:dyDescent="0.25">
      <c r="A13457" t="s">
        <v>3</v>
      </c>
      <c r="B13457" s="2">
        <v>45432.322916666664</v>
      </c>
      <c r="C13457">
        <v>4.8787500000000001</v>
      </c>
    </row>
    <row r="13458" spans="1:3" x14ac:dyDescent="0.25">
      <c r="A13458" t="s">
        <v>3</v>
      </c>
      <c r="B13458" s="2">
        <v>45432.333333333336</v>
      </c>
      <c r="C13458">
        <v>2.37859</v>
      </c>
    </row>
    <row r="13459" spans="1:3" x14ac:dyDescent="0.25">
      <c r="A13459" t="s">
        <v>3</v>
      </c>
      <c r="B13459" s="2">
        <v>45432.34375</v>
      </c>
      <c r="C13459">
        <v>7.0630100000000002</v>
      </c>
    </row>
    <row r="13460" spans="1:3" x14ac:dyDescent="0.25">
      <c r="A13460" t="s">
        <v>3</v>
      </c>
      <c r="B13460" s="2">
        <v>45432.354166666664</v>
      </c>
      <c r="C13460">
        <v>7.0379800000000001</v>
      </c>
    </row>
    <row r="13461" spans="1:3" x14ac:dyDescent="0.25">
      <c r="A13461" t="s">
        <v>3</v>
      </c>
      <c r="B13461" s="2">
        <v>45432.364583333336</v>
      </c>
      <c r="C13461">
        <v>5.0705999999999998</v>
      </c>
    </row>
    <row r="13462" spans="1:3" x14ac:dyDescent="0.25">
      <c r="A13462" t="s">
        <v>3</v>
      </c>
      <c r="B13462" s="2">
        <v>45432.375</v>
      </c>
      <c r="C13462">
        <v>5.4678199999999997</v>
      </c>
    </row>
    <row r="13463" spans="1:3" x14ac:dyDescent="0.25">
      <c r="A13463" t="s">
        <v>3</v>
      </c>
      <c r="B13463" s="2">
        <v>45432.385416666664</v>
      </c>
      <c r="C13463">
        <v>4.7928699999999997</v>
      </c>
    </row>
    <row r="13464" spans="1:3" x14ac:dyDescent="0.25">
      <c r="A13464" t="s">
        <v>3</v>
      </c>
      <c r="B13464" s="2">
        <v>45432.395833333336</v>
      </c>
      <c r="C13464">
        <v>4.7785799999999998</v>
      </c>
    </row>
    <row r="13465" spans="1:3" x14ac:dyDescent="0.25">
      <c r="A13465" t="s">
        <v>3</v>
      </c>
      <c r="B13465" s="2">
        <v>45432.40625</v>
      </c>
      <c r="C13465">
        <v>4.3136900000000002</v>
      </c>
    </row>
    <row r="13466" spans="1:3" x14ac:dyDescent="0.25">
      <c r="A13466" t="s">
        <v>3</v>
      </c>
      <c r="B13466" s="2">
        <v>45432.416666666664</v>
      </c>
      <c r="C13466">
        <v>3.05735</v>
      </c>
    </row>
    <row r="13467" spans="1:3" x14ac:dyDescent="0.25">
      <c r="A13467" t="s">
        <v>3</v>
      </c>
      <c r="B13467" s="2">
        <v>45432.427083333336</v>
      </c>
      <c r="C13467">
        <v>1.11632</v>
      </c>
    </row>
    <row r="13468" spans="1:3" x14ac:dyDescent="0.25">
      <c r="A13468" t="s">
        <v>3</v>
      </c>
      <c r="B13468" s="2">
        <v>45432.4375</v>
      </c>
      <c r="C13468">
        <v>5.7465299999999999</v>
      </c>
    </row>
    <row r="13469" spans="1:3" x14ac:dyDescent="0.25">
      <c r="A13469" t="s">
        <v>3</v>
      </c>
      <c r="B13469" s="2">
        <v>45432.447916666664</v>
      </c>
      <c r="C13469">
        <v>6.6692499999999999</v>
      </c>
    </row>
    <row r="13470" spans="1:3" x14ac:dyDescent="0.25">
      <c r="A13470" t="s">
        <v>3</v>
      </c>
      <c r="B13470" s="2">
        <v>45432.458333333336</v>
      </c>
      <c r="C13470">
        <v>4.2388500000000002</v>
      </c>
    </row>
    <row r="13471" spans="1:3" x14ac:dyDescent="0.25">
      <c r="A13471" t="s">
        <v>3</v>
      </c>
      <c r="B13471" s="2">
        <v>45432.46875</v>
      </c>
      <c r="C13471">
        <v>4.07003</v>
      </c>
    </row>
    <row r="13472" spans="1:3" x14ac:dyDescent="0.25">
      <c r="A13472" t="s">
        <v>3</v>
      </c>
      <c r="B13472" s="2">
        <v>45432.479166666664</v>
      </c>
      <c r="C13472">
        <v>3.06542</v>
      </c>
    </row>
    <row r="13473" spans="1:3" x14ac:dyDescent="0.25">
      <c r="A13473" t="s">
        <v>3</v>
      </c>
      <c r="B13473" s="2">
        <v>45432.489583333336</v>
      </c>
      <c r="C13473">
        <v>3.6342699999999999</v>
      </c>
    </row>
    <row r="13474" spans="1:3" x14ac:dyDescent="0.25">
      <c r="A13474" t="s">
        <v>3</v>
      </c>
      <c r="B13474" s="2">
        <v>45432.5</v>
      </c>
      <c r="C13474">
        <v>3.64574</v>
      </c>
    </row>
    <row r="13475" spans="1:3" x14ac:dyDescent="0.25">
      <c r="A13475" t="s">
        <v>3</v>
      </c>
      <c r="B13475" s="2">
        <v>45432.510416666664</v>
      </c>
      <c r="C13475">
        <v>1.1978899999999999</v>
      </c>
    </row>
    <row r="13476" spans="1:3" x14ac:dyDescent="0.25">
      <c r="A13476" t="s">
        <v>3</v>
      </c>
      <c r="B13476" s="2">
        <v>45432.520833333336</v>
      </c>
      <c r="C13476">
        <v>4.1532499999999999</v>
      </c>
    </row>
    <row r="13477" spans="1:3" x14ac:dyDescent="0.25">
      <c r="A13477" t="s">
        <v>3</v>
      </c>
      <c r="B13477" s="2">
        <v>45432.53125</v>
      </c>
      <c r="C13477">
        <v>5.1260500000000002</v>
      </c>
    </row>
    <row r="13478" spans="1:3" x14ac:dyDescent="0.25">
      <c r="A13478" t="s">
        <v>3</v>
      </c>
      <c r="B13478" s="2">
        <v>45432.541666666664</v>
      </c>
      <c r="C13478">
        <v>2.34599</v>
      </c>
    </row>
    <row r="13479" spans="1:3" x14ac:dyDescent="0.25">
      <c r="A13479" t="s">
        <v>3</v>
      </c>
      <c r="B13479" s="2">
        <v>45432.552083333336</v>
      </c>
      <c r="C13479">
        <v>3.85656</v>
      </c>
    </row>
    <row r="13480" spans="1:3" x14ac:dyDescent="0.25">
      <c r="A13480" t="s">
        <v>3</v>
      </c>
      <c r="B13480" s="2">
        <v>45432.5625</v>
      </c>
      <c r="C13480">
        <v>4.0882399999999999</v>
      </c>
    </row>
    <row r="13481" spans="1:3" x14ac:dyDescent="0.25">
      <c r="A13481" t="s">
        <v>3</v>
      </c>
      <c r="B13481" s="2">
        <v>45432.572916666664</v>
      </c>
      <c r="C13481">
        <v>4.64473</v>
      </c>
    </row>
    <row r="13482" spans="1:3" x14ac:dyDescent="0.25">
      <c r="A13482" t="s">
        <v>3</v>
      </c>
      <c r="B13482" s="2">
        <v>45432.583333333336</v>
      </c>
      <c r="C13482">
        <v>5.1492300000000002</v>
      </c>
    </row>
    <row r="13483" spans="1:3" x14ac:dyDescent="0.25">
      <c r="A13483" t="s">
        <v>3</v>
      </c>
      <c r="B13483" s="2">
        <v>45432.59375</v>
      </c>
      <c r="C13483">
        <v>1.25299</v>
      </c>
    </row>
    <row r="13484" spans="1:3" x14ac:dyDescent="0.25">
      <c r="A13484" t="s">
        <v>3</v>
      </c>
      <c r="B13484" s="2">
        <v>45432.604166666664</v>
      </c>
      <c r="C13484">
        <v>2.7001400000000002</v>
      </c>
    </row>
    <row r="13485" spans="1:3" x14ac:dyDescent="0.25">
      <c r="A13485" t="s">
        <v>3</v>
      </c>
      <c r="B13485" s="2">
        <v>45432.614583333336</v>
      </c>
      <c r="C13485">
        <v>5.4270800000000001</v>
      </c>
    </row>
    <row r="13486" spans="1:3" x14ac:dyDescent="0.25">
      <c r="A13486" t="s">
        <v>3</v>
      </c>
      <c r="B13486" s="2">
        <v>45432.625</v>
      </c>
      <c r="C13486">
        <v>3.56087</v>
      </c>
    </row>
    <row r="13487" spans="1:3" x14ac:dyDescent="0.25">
      <c r="A13487" t="s">
        <v>3</v>
      </c>
      <c r="B13487" s="2">
        <v>45432.635416666664</v>
      </c>
      <c r="C13487">
        <v>3.87148</v>
      </c>
    </row>
    <row r="13488" spans="1:3" x14ac:dyDescent="0.25">
      <c r="A13488" t="s">
        <v>3</v>
      </c>
      <c r="B13488" s="2">
        <v>45432.645833333336</v>
      </c>
      <c r="C13488">
        <v>4.0219300000000002</v>
      </c>
    </row>
    <row r="13489" spans="1:3" x14ac:dyDescent="0.25">
      <c r="A13489" t="s">
        <v>3</v>
      </c>
      <c r="B13489" s="2">
        <v>45432.65625</v>
      </c>
      <c r="C13489">
        <v>3.4380600000000001</v>
      </c>
    </row>
    <row r="13490" spans="1:3" x14ac:dyDescent="0.25">
      <c r="A13490" t="s">
        <v>3</v>
      </c>
      <c r="B13490" s="2">
        <v>45432.666666666664</v>
      </c>
      <c r="C13490">
        <v>2.2210100000000002</v>
      </c>
    </row>
    <row r="13491" spans="1:3" x14ac:dyDescent="0.25">
      <c r="A13491" t="s">
        <v>3</v>
      </c>
      <c r="B13491" s="2">
        <v>45432.677083333336</v>
      </c>
      <c r="C13491">
        <v>0.88617000000000001</v>
      </c>
    </row>
    <row r="13492" spans="1:3" x14ac:dyDescent="0.25">
      <c r="A13492" t="s">
        <v>3</v>
      </c>
      <c r="B13492" s="2">
        <v>45432.6875</v>
      </c>
      <c r="C13492">
        <v>3.5022600000000002</v>
      </c>
    </row>
    <row r="13493" spans="1:3" x14ac:dyDescent="0.25">
      <c r="A13493" t="s">
        <v>3</v>
      </c>
      <c r="B13493" s="2">
        <v>45432.697916666664</v>
      </c>
      <c r="C13493">
        <v>5.1792899999999999</v>
      </c>
    </row>
    <row r="13494" spans="1:3" x14ac:dyDescent="0.25">
      <c r="A13494" t="s">
        <v>3</v>
      </c>
      <c r="B13494" s="2">
        <v>45432.708333333336</v>
      </c>
      <c r="C13494">
        <v>3.3939599999999999</v>
      </c>
    </row>
    <row r="13495" spans="1:3" x14ac:dyDescent="0.25">
      <c r="A13495" t="s">
        <v>3</v>
      </c>
      <c r="B13495" s="2">
        <v>45432.71875</v>
      </c>
      <c r="C13495">
        <v>3.81046</v>
      </c>
    </row>
    <row r="13496" spans="1:3" x14ac:dyDescent="0.25">
      <c r="A13496" t="s">
        <v>3</v>
      </c>
      <c r="B13496" s="2">
        <v>45432.729166666664</v>
      </c>
      <c r="C13496">
        <v>2.3153600000000001</v>
      </c>
    </row>
    <row r="13497" spans="1:3" x14ac:dyDescent="0.25">
      <c r="A13497" t="s">
        <v>3</v>
      </c>
      <c r="B13497" s="2">
        <v>45432.739583333336</v>
      </c>
      <c r="C13497">
        <v>2.9799199999999999</v>
      </c>
    </row>
    <row r="13498" spans="1:3" x14ac:dyDescent="0.25">
      <c r="A13498" t="s">
        <v>3</v>
      </c>
      <c r="B13498" s="2">
        <v>45432.75</v>
      </c>
      <c r="C13498">
        <v>1.32307</v>
      </c>
    </row>
    <row r="13499" spans="1:3" x14ac:dyDescent="0.25">
      <c r="A13499" t="s">
        <v>3</v>
      </c>
      <c r="B13499" s="2">
        <v>45432.760416666664</v>
      </c>
      <c r="C13499">
        <v>4.4779400000000003</v>
      </c>
    </row>
    <row r="13500" spans="1:3" x14ac:dyDescent="0.25">
      <c r="A13500" t="s">
        <v>3</v>
      </c>
      <c r="B13500" s="2">
        <v>45432.770833333336</v>
      </c>
      <c r="C13500">
        <v>5.5787899999999997</v>
      </c>
    </row>
    <row r="13501" spans="1:3" x14ac:dyDescent="0.25">
      <c r="A13501" t="s">
        <v>3</v>
      </c>
      <c r="B13501" s="2">
        <v>45432.78125</v>
      </c>
      <c r="C13501">
        <v>3.8471600000000001</v>
      </c>
    </row>
    <row r="13502" spans="1:3" x14ac:dyDescent="0.25">
      <c r="A13502" t="s">
        <v>3</v>
      </c>
      <c r="B13502" s="2">
        <v>45432.791666666664</v>
      </c>
      <c r="C13502">
        <v>2.3435600000000001</v>
      </c>
    </row>
    <row r="13503" spans="1:3" x14ac:dyDescent="0.25">
      <c r="A13503" t="s">
        <v>3</v>
      </c>
      <c r="B13503" s="2">
        <v>45432.802083333336</v>
      </c>
      <c r="C13503">
        <v>3.7454399999999999</v>
      </c>
    </row>
    <row r="13504" spans="1:3" x14ac:dyDescent="0.25">
      <c r="A13504" t="s">
        <v>3</v>
      </c>
      <c r="B13504" s="2">
        <v>45432.8125</v>
      </c>
      <c r="C13504">
        <v>4.8583600000000002</v>
      </c>
    </row>
    <row r="13505" spans="1:3" x14ac:dyDescent="0.25">
      <c r="A13505" t="s">
        <v>3</v>
      </c>
      <c r="B13505" s="2">
        <v>45432.822916666664</v>
      </c>
      <c r="C13505">
        <v>4.7888200000000003</v>
      </c>
    </row>
    <row r="13506" spans="1:3" x14ac:dyDescent="0.25">
      <c r="A13506" t="s">
        <v>3</v>
      </c>
      <c r="B13506" s="2">
        <v>45432.833333333336</v>
      </c>
      <c r="C13506">
        <v>1.0393600000000001</v>
      </c>
    </row>
    <row r="13507" spans="1:3" x14ac:dyDescent="0.25">
      <c r="A13507" t="s">
        <v>3</v>
      </c>
      <c r="B13507" s="2">
        <v>45432.84375</v>
      </c>
      <c r="C13507">
        <v>4.8557699999999997</v>
      </c>
    </row>
    <row r="13508" spans="1:3" x14ac:dyDescent="0.25">
      <c r="A13508" t="s">
        <v>3</v>
      </c>
      <c r="B13508" s="2">
        <v>45432.854166666664</v>
      </c>
      <c r="C13508">
        <v>4.69998</v>
      </c>
    </row>
    <row r="13509" spans="1:3" x14ac:dyDescent="0.25">
      <c r="A13509" t="s">
        <v>3</v>
      </c>
      <c r="B13509" s="2">
        <v>45432.864583333336</v>
      </c>
      <c r="C13509">
        <v>5.0220500000000001</v>
      </c>
    </row>
    <row r="13510" spans="1:3" x14ac:dyDescent="0.25">
      <c r="A13510" t="s">
        <v>3</v>
      </c>
      <c r="B13510" s="2">
        <v>45432.875</v>
      </c>
      <c r="C13510">
        <v>5.2499599999999997</v>
      </c>
    </row>
    <row r="13511" spans="1:3" x14ac:dyDescent="0.25">
      <c r="A13511" t="s">
        <v>3</v>
      </c>
      <c r="B13511" s="2">
        <v>45432.885416666664</v>
      </c>
      <c r="C13511">
        <v>4.7129899999999996</v>
      </c>
    </row>
    <row r="13512" spans="1:3" x14ac:dyDescent="0.25">
      <c r="A13512" t="s">
        <v>3</v>
      </c>
      <c r="B13512" s="2">
        <v>45432.895833333336</v>
      </c>
      <c r="C13512">
        <v>4.3003999999999998</v>
      </c>
    </row>
    <row r="13513" spans="1:3" x14ac:dyDescent="0.25">
      <c r="A13513" t="s">
        <v>3</v>
      </c>
      <c r="B13513" s="2">
        <v>45432.90625</v>
      </c>
      <c r="C13513">
        <v>4.7041500000000003</v>
      </c>
    </row>
    <row r="13514" spans="1:3" x14ac:dyDescent="0.25">
      <c r="A13514" t="s">
        <v>3</v>
      </c>
      <c r="B13514" s="2">
        <v>45432.916666666664</v>
      </c>
      <c r="C13514">
        <v>1.0757099999999999</v>
      </c>
    </row>
    <row r="13515" spans="1:3" x14ac:dyDescent="0.25">
      <c r="A13515" t="s">
        <v>3</v>
      </c>
      <c r="B13515" s="2">
        <v>45432.927083333336</v>
      </c>
      <c r="C13515">
        <v>1.3174399999999999</v>
      </c>
    </row>
    <row r="13516" spans="1:3" x14ac:dyDescent="0.25">
      <c r="A13516" t="s">
        <v>3</v>
      </c>
      <c r="B13516" s="2">
        <v>45432.9375</v>
      </c>
      <c r="C13516">
        <v>5.5427999999999997</v>
      </c>
    </row>
    <row r="13517" spans="1:3" x14ac:dyDescent="0.25">
      <c r="A13517" t="s">
        <v>3</v>
      </c>
      <c r="B13517" s="2">
        <v>45432.947916666664</v>
      </c>
      <c r="C13517">
        <v>4.0021899999999997</v>
      </c>
    </row>
    <row r="13518" spans="1:3" x14ac:dyDescent="0.25">
      <c r="A13518" t="s">
        <v>3</v>
      </c>
      <c r="B13518" s="2">
        <v>45432.958333333336</v>
      </c>
      <c r="C13518">
        <v>3.4089100000000001</v>
      </c>
    </row>
    <row r="13519" spans="1:3" x14ac:dyDescent="0.25">
      <c r="A13519" t="s">
        <v>3</v>
      </c>
      <c r="B13519" s="2">
        <v>45432.96875</v>
      </c>
      <c r="C13519">
        <v>3.6320700000000001</v>
      </c>
    </row>
    <row r="13520" spans="1:3" x14ac:dyDescent="0.25">
      <c r="A13520" t="s">
        <v>3</v>
      </c>
      <c r="B13520" s="2">
        <v>45432.979166666664</v>
      </c>
      <c r="C13520">
        <v>3.0794600000000001</v>
      </c>
    </row>
    <row r="13521" spans="1:3" x14ac:dyDescent="0.25">
      <c r="A13521" t="s">
        <v>3</v>
      </c>
      <c r="B13521" s="2">
        <v>45432.989583333336</v>
      </c>
      <c r="C13521">
        <v>3.1884100000000002</v>
      </c>
    </row>
    <row r="13522" spans="1:3" x14ac:dyDescent="0.25">
      <c r="A13522" t="s">
        <v>3</v>
      </c>
      <c r="B13522" s="2">
        <v>45433</v>
      </c>
      <c r="C13522">
        <v>1.11052</v>
      </c>
    </row>
    <row r="13523" spans="1:3" x14ac:dyDescent="0.25">
      <c r="A13523" t="s">
        <v>3</v>
      </c>
      <c r="B13523" s="2">
        <v>45433.010416666664</v>
      </c>
      <c r="C13523">
        <v>1.78742</v>
      </c>
    </row>
    <row r="13524" spans="1:3" x14ac:dyDescent="0.25">
      <c r="A13524" t="s">
        <v>3</v>
      </c>
      <c r="B13524" s="2">
        <v>45433.020833333336</v>
      </c>
      <c r="C13524">
        <v>3.7105100000000002</v>
      </c>
    </row>
    <row r="13525" spans="1:3" x14ac:dyDescent="0.25">
      <c r="A13525" t="s">
        <v>3</v>
      </c>
      <c r="B13525" s="2">
        <v>45433.03125</v>
      </c>
      <c r="C13525">
        <v>2.1992099999999999</v>
      </c>
    </row>
    <row r="13526" spans="1:3" x14ac:dyDescent="0.25">
      <c r="A13526" t="s">
        <v>3</v>
      </c>
      <c r="B13526" s="2">
        <v>45433.041666666664</v>
      </c>
      <c r="C13526">
        <v>1.8271900000000001</v>
      </c>
    </row>
    <row r="13527" spans="1:3" x14ac:dyDescent="0.25">
      <c r="A13527" t="s">
        <v>3</v>
      </c>
      <c r="B13527" s="2">
        <v>45433.052083333336</v>
      </c>
      <c r="C13527">
        <v>1.4669300000000001</v>
      </c>
    </row>
    <row r="13528" spans="1:3" x14ac:dyDescent="0.25">
      <c r="A13528" t="s">
        <v>3</v>
      </c>
      <c r="B13528" s="2">
        <v>45433.0625</v>
      </c>
      <c r="C13528">
        <v>1.2979000000000001</v>
      </c>
    </row>
    <row r="13529" spans="1:3" x14ac:dyDescent="0.25">
      <c r="A13529" t="s">
        <v>3</v>
      </c>
      <c r="B13529" s="2">
        <v>45433.072916666664</v>
      </c>
      <c r="C13529">
        <v>1.7224600000000001</v>
      </c>
    </row>
    <row r="13530" spans="1:3" x14ac:dyDescent="0.25">
      <c r="A13530" t="s">
        <v>3</v>
      </c>
      <c r="B13530" s="2">
        <v>45433.083333333336</v>
      </c>
      <c r="C13530">
        <v>0.54869999999999997</v>
      </c>
    </row>
    <row r="13531" spans="1:3" x14ac:dyDescent="0.25">
      <c r="A13531" t="s">
        <v>3</v>
      </c>
      <c r="B13531" s="2">
        <v>45433.09375</v>
      </c>
      <c r="C13531">
        <v>2.639E-2</v>
      </c>
    </row>
    <row r="13532" spans="1:3" x14ac:dyDescent="0.25">
      <c r="A13532" t="s">
        <v>3</v>
      </c>
      <c r="B13532" s="2">
        <v>45433.104166666664</v>
      </c>
      <c r="C13532">
        <v>3.21252</v>
      </c>
    </row>
    <row r="13533" spans="1:3" x14ac:dyDescent="0.25">
      <c r="A13533" t="s">
        <v>3</v>
      </c>
      <c r="B13533" s="2">
        <v>45433.114583333336</v>
      </c>
      <c r="C13533">
        <v>0.99750000000000005</v>
      </c>
    </row>
    <row r="13534" spans="1:3" x14ac:dyDescent="0.25">
      <c r="A13534" t="s">
        <v>3</v>
      </c>
      <c r="B13534" s="2">
        <v>45433.125</v>
      </c>
      <c r="C13534">
        <v>1.0949</v>
      </c>
    </row>
    <row r="13535" spans="1:3" x14ac:dyDescent="0.25">
      <c r="A13535" t="s">
        <v>3</v>
      </c>
      <c r="B13535" s="2">
        <v>45433.135416666664</v>
      </c>
      <c r="C13535">
        <v>1.5233000000000001</v>
      </c>
    </row>
    <row r="13536" spans="1:3" x14ac:dyDescent="0.25">
      <c r="A13536" t="s">
        <v>3</v>
      </c>
      <c r="B13536" s="2">
        <v>45433.145833333336</v>
      </c>
      <c r="C13536">
        <v>1.23695</v>
      </c>
    </row>
    <row r="13537" spans="1:3" x14ac:dyDescent="0.25">
      <c r="A13537" t="s">
        <v>3</v>
      </c>
      <c r="B13537" s="2">
        <v>45433.15625</v>
      </c>
      <c r="C13537">
        <v>1.2930600000000001</v>
      </c>
    </row>
    <row r="13538" spans="1:3" x14ac:dyDescent="0.25">
      <c r="A13538" t="s">
        <v>3</v>
      </c>
      <c r="B13538" s="2">
        <v>45433.166666666664</v>
      </c>
      <c r="C13538">
        <v>0.55771999999999999</v>
      </c>
    </row>
    <row r="13539" spans="1:3" x14ac:dyDescent="0.25">
      <c r="A13539" t="s">
        <v>3</v>
      </c>
      <c r="B13539" s="2">
        <v>45433.177083333336</v>
      </c>
      <c r="C13539">
        <v>2.6159999999999999E-2</v>
      </c>
    </row>
    <row r="13540" spans="1:3" x14ac:dyDescent="0.25">
      <c r="A13540" t="s">
        <v>3</v>
      </c>
      <c r="B13540" s="2">
        <v>45433.1875</v>
      </c>
      <c r="C13540">
        <v>2.1700400000000002</v>
      </c>
    </row>
    <row r="13541" spans="1:3" x14ac:dyDescent="0.25">
      <c r="A13541" t="s">
        <v>3</v>
      </c>
      <c r="B13541" s="2">
        <v>45433.197916666664</v>
      </c>
      <c r="C13541">
        <v>2.2720600000000002</v>
      </c>
    </row>
    <row r="13542" spans="1:3" x14ac:dyDescent="0.25">
      <c r="A13542" t="s">
        <v>3</v>
      </c>
      <c r="B13542" s="2">
        <v>45433.208333333336</v>
      </c>
      <c r="C13542">
        <v>1.8927700000000001</v>
      </c>
    </row>
    <row r="13543" spans="1:3" x14ac:dyDescent="0.25">
      <c r="A13543" t="s">
        <v>3</v>
      </c>
      <c r="B13543" s="2">
        <v>45433.21875</v>
      </c>
      <c r="C13543">
        <v>1.54871</v>
      </c>
    </row>
    <row r="13544" spans="1:3" x14ac:dyDescent="0.25">
      <c r="A13544" t="s">
        <v>3</v>
      </c>
      <c r="B13544" s="2">
        <v>45433.229166666664</v>
      </c>
      <c r="C13544">
        <v>1.4734100000000001</v>
      </c>
    </row>
    <row r="13545" spans="1:3" x14ac:dyDescent="0.25">
      <c r="A13545" t="s">
        <v>3</v>
      </c>
      <c r="B13545" s="2">
        <v>45433.239583333336</v>
      </c>
      <c r="C13545">
        <v>1.12124</v>
      </c>
    </row>
    <row r="13546" spans="1:3" x14ac:dyDescent="0.25">
      <c r="A13546" t="s">
        <v>3</v>
      </c>
      <c r="B13546" s="2">
        <v>45433.25</v>
      </c>
      <c r="C13546">
        <v>0.47370000000000001</v>
      </c>
    </row>
    <row r="13547" spans="1:3" x14ac:dyDescent="0.25">
      <c r="A13547" t="s">
        <v>3</v>
      </c>
      <c r="B13547" s="2">
        <v>45433.260416666664</v>
      </c>
      <c r="C13547">
        <v>0.27478000000000002</v>
      </c>
    </row>
    <row r="13548" spans="1:3" x14ac:dyDescent="0.25">
      <c r="A13548" t="s">
        <v>3</v>
      </c>
      <c r="B13548" s="2">
        <v>45433.270833333336</v>
      </c>
      <c r="C13548">
        <v>4.1647699999999999</v>
      </c>
    </row>
    <row r="13549" spans="1:3" x14ac:dyDescent="0.25">
      <c r="A13549" t="s">
        <v>3</v>
      </c>
      <c r="B13549" s="2">
        <v>45433.28125</v>
      </c>
      <c r="C13549">
        <v>2.15625</v>
      </c>
    </row>
    <row r="13550" spans="1:3" x14ac:dyDescent="0.25">
      <c r="A13550" t="s">
        <v>3</v>
      </c>
      <c r="B13550" s="2">
        <v>45433.291666666664</v>
      </c>
      <c r="C13550">
        <v>2.2829799999999998</v>
      </c>
    </row>
    <row r="13551" spans="1:3" x14ac:dyDescent="0.25">
      <c r="A13551" t="s">
        <v>3</v>
      </c>
      <c r="B13551" s="2">
        <v>45433.302083333336</v>
      </c>
      <c r="C13551">
        <v>2.9822000000000002</v>
      </c>
    </row>
    <row r="13552" spans="1:3" x14ac:dyDescent="0.25">
      <c r="A13552" t="s">
        <v>3</v>
      </c>
      <c r="B13552" s="2">
        <v>45433.3125</v>
      </c>
      <c r="C13552">
        <v>3.8910800000000001</v>
      </c>
    </row>
    <row r="13553" spans="1:3" x14ac:dyDescent="0.25">
      <c r="A13553" t="s">
        <v>3</v>
      </c>
      <c r="B13553" s="2">
        <v>45433.322916666664</v>
      </c>
      <c r="C13553">
        <v>5.2153700000000001</v>
      </c>
    </row>
    <row r="13554" spans="1:3" x14ac:dyDescent="0.25">
      <c r="A13554" t="s">
        <v>3</v>
      </c>
      <c r="B13554" s="2">
        <v>45433.333333333336</v>
      </c>
      <c r="C13554">
        <v>2.3660399999999999</v>
      </c>
    </row>
    <row r="13555" spans="1:3" x14ac:dyDescent="0.25">
      <c r="A13555" t="s">
        <v>3</v>
      </c>
      <c r="B13555" s="2">
        <v>45433.34375</v>
      </c>
      <c r="C13555">
        <v>7.0328299999999997</v>
      </c>
    </row>
    <row r="13556" spans="1:3" x14ac:dyDescent="0.25">
      <c r="A13556" t="s">
        <v>3</v>
      </c>
      <c r="B13556" s="2">
        <v>45433.354166666664</v>
      </c>
      <c r="C13556">
        <v>6.9679599999999997</v>
      </c>
    </row>
    <row r="13557" spans="1:3" x14ac:dyDescent="0.25">
      <c r="A13557" t="s">
        <v>3</v>
      </c>
      <c r="B13557" s="2">
        <v>45433.364583333336</v>
      </c>
      <c r="C13557">
        <v>5.67692</v>
      </c>
    </row>
    <row r="13558" spans="1:3" x14ac:dyDescent="0.25">
      <c r="A13558" t="s">
        <v>3</v>
      </c>
      <c r="B13558" s="2">
        <v>45433.375</v>
      </c>
      <c r="C13558">
        <v>3.1818499999999998</v>
      </c>
    </row>
    <row r="13559" spans="1:3" x14ac:dyDescent="0.25">
      <c r="A13559" t="s">
        <v>3</v>
      </c>
      <c r="B13559" s="2">
        <v>45433.385416666664</v>
      </c>
      <c r="C13559">
        <v>5.5198499999999999</v>
      </c>
    </row>
    <row r="13560" spans="1:3" x14ac:dyDescent="0.25">
      <c r="A13560" t="s">
        <v>3</v>
      </c>
      <c r="B13560" s="2">
        <v>45433.395833333336</v>
      </c>
      <c r="C13560">
        <v>3.7920799999999999</v>
      </c>
    </row>
    <row r="13561" spans="1:3" x14ac:dyDescent="0.25">
      <c r="A13561" t="s">
        <v>3</v>
      </c>
      <c r="B13561" s="2">
        <v>45433.40625</v>
      </c>
      <c r="C13561">
        <v>4.1630799999999999</v>
      </c>
    </row>
    <row r="13562" spans="1:3" x14ac:dyDescent="0.25">
      <c r="A13562" t="s">
        <v>3</v>
      </c>
      <c r="B13562" s="2">
        <v>45433.416666666664</v>
      </c>
      <c r="C13562">
        <v>4.61388</v>
      </c>
    </row>
    <row r="13563" spans="1:3" x14ac:dyDescent="0.25">
      <c r="A13563" t="s">
        <v>3</v>
      </c>
      <c r="B13563" s="2">
        <v>45433.427083333336</v>
      </c>
      <c r="C13563">
        <v>1.4559200000000001</v>
      </c>
    </row>
    <row r="13564" spans="1:3" x14ac:dyDescent="0.25">
      <c r="A13564" t="s">
        <v>3</v>
      </c>
      <c r="B13564" s="2">
        <v>45433.4375</v>
      </c>
      <c r="C13564">
        <v>5.5646300000000002</v>
      </c>
    </row>
    <row r="13565" spans="1:3" x14ac:dyDescent="0.25">
      <c r="A13565" t="s">
        <v>3</v>
      </c>
      <c r="B13565" s="2">
        <v>45433.447916666664</v>
      </c>
      <c r="C13565">
        <v>6.2184200000000001</v>
      </c>
    </row>
    <row r="13566" spans="1:3" x14ac:dyDescent="0.25">
      <c r="A13566" t="s">
        <v>3</v>
      </c>
      <c r="B13566" s="2">
        <v>45433.458333333336</v>
      </c>
      <c r="C13566">
        <v>4.3479799999999997</v>
      </c>
    </row>
    <row r="13567" spans="1:3" x14ac:dyDescent="0.25">
      <c r="A13567" t="s">
        <v>3</v>
      </c>
      <c r="B13567" s="2">
        <v>45433.46875</v>
      </c>
      <c r="C13567">
        <v>3.3239700000000001</v>
      </c>
    </row>
    <row r="13568" spans="1:3" x14ac:dyDescent="0.25">
      <c r="A13568" t="s">
        <v>3</v>
      </c>
      <c r="B13568" s="2">
        <v>45433.479166666664</v>
      </c>
      <c r="C13568">
        <v>3.5239400000000001</v>
      </c>
    </row>
    <row r="13569" spans="1:3" x14ac:dyDescent="0.25">
      <c r="A13569" t="s">
        <v>3</v>
      </c>
      <c r="B13569" s="2">
        <v>45433.489583333336</v>
      </c>
      <c r="C13569">
        <v>3.9506899999999998</v>
      </c>
    </row>
    <row r="13570" spans="1:3" x14ac:dyDescent="0.25">
      <c r="A13570" t="s">
        <v>3</v>
      </c>
      <c r="B13570" s="2">
        <v>45433.5</v>
      </c>
      <c r="C13570">
        <v>4.0773400000000004</v>
      </c>
    </row>
    <row r="13571" spans="1:3" x14ac:dyDescent="0.25">
      <c r="A13571" t="s">
        <v>3</v>
      </c>
      <c r="B13571" s="2">
        <v>45433.510416666664</v>
      </c>
      <c r="C13571">
        <v>1.06656</v>
      </c>
    </row>
    <row r="13572" spans="1:3" x14ac:dyDescent="0.25">
      <c r="A13572" t="s">
        <v>3</v>
      </c>
      <c r="B13572" s="2">
        <v>45433.520833333336</v>
      </c>
      <c r="C13572">
        <v>4.6060999999999996</v>
      </c>
    </row>
    <row r="13573" spans="1:3" x14ac:dyDescent="0.25">
      <c r="A13573" t="s">
        <v>3</v>
      </c>
      <c r="B13573" s="2">
        <v>45433.53125</v>
      </c>
      <c r="C13573">
        <v>6.2228599999999998</v>
      </c>
    </row>
    <row r="13574" spans="1:3" x14ac:dyDescent="0.25">
      <c r="A13574" t="s">
        <v>3</v>
      </c>
      <c r="B13574" s="2">
        <v>45433.541666666664</v>
      </c>
      <c r="C13574">
        <v>3.3759000000000001</v>
      </c>
    </row>
    <row r="13575" spans="1:3" x14ac:dyDescent="0.25">
      <c r="A13575" t="s">
        <v>3</v>
      </c>
      <c r="B13575" s="2">
        <v>45433.552083333336</v>
      </c>
      <c r="C13575">
        <v>3.4315699999999998</v>
      </c>
    </row>
    <row r="13576" spans="1:3" x14ac:dyDescent="0.25">
      <c r="A13576" t="s">
        <v>3</v>
      </c>
      <c r="B13576" s="2">
        <v>45433.5625</v>
      </c>
      <c r="C13576">
        <v>3.5106799999999998</v>
      </c>
    </row>
    <row r="13577" spans="1:3" x14ac:dyDescent="0.25">
      <c r="A13577" t="s">
        <v>3</v>
      </c>
      <c r="B13577" s="2">
        <v>45433.572916666664</v>
      </c>
      <c r="C13577">
        <v>3.6587800000000001</v>
      </c>
    </row>
    <row r="13578" spans="1:3" x14ac:dyDescent="0.25">
      <c r="A13578" t="s">
        <v>3</v>
      </c>
      <c r="B13578" s="2">
        <v>45433.583333333336</v>
      </c>
      <c r="C13578">
        <v>3.2952499999999998</v>
      </c>
    </row>
    <row r="13579" spans="1:3" x14ac:dyDescent="0.25">
      <c r="A13579" t="s">
        <v>3</v>
      </c>
      <c r="B13579" s="2">
        <v>45433.59375</v>
      </c>
      <c r="C13579">
        <v>1.31091</v>
      </c>
    </row>
    <row r="13580" spans="1:3" x14ac:dyDescent="0.25">
      <c r="A13580" t="s">
        <v>3</v>
      </c>
      <c r="B13580" s="2">
        <v>45433.604166666664</v>
      </c>
      <c r="C13580">
        <v>3.6016900000000001</v>
      </c>
    </row>
    <row r="13581" spans="1:3" x14ac:dyDescent="0.25">
      <c r="A13581" t="s">
        <v>3</v>
      </c>
      <c r="B13581" s="2">
        <v>45433.614583333336</v>
      </c>
      <c r="C13581">
        <v>4.2542600000000004</v>
      </c>
    </row>
    <row r="13582" spans="1:3" x14ac:dyDescent="0.25">
      <c r="A13582" t="s">
        <v>3</v>
      </c>
      <c r="B13582" s="2">
        <v>45433.625</v>
      </c>
      <c r="C13582">
        <v>3.3898199999999998</v>
      </c>
    </row>
    <row r="13583" spans="1:3" x14ac:dyDescent="0.25">
      <c r="A13583" t="s">
        <v>3</v>
      </c>
      <c r="B13583" s="2">
        <v>45433.635416666664</v>
      </c>
      <c r="C13583">
        <v>3.4691399999999999</v>
      </c>
    </row>
    <row r="13584" spans="1:3" x14ac:dyDescent="0.25">
      <c r="A13584" t="s">
        <v>3</v>
      </c>
      <c r="B13584" s="2">
        <v>45433.645833333336</v>
      </c>
      <c r="C13584">
        <v>3.2732199999999998</v>
      </c>
    </row>
    <row r="13585" spans="1:3" x14ac:dyDescent="0.25">
      <c r="A13585" t="s">
        <v>3</v>
      </c>
      <c r="B13585" s="2">
        <v>45433.65625</v>
      </c>
      <c r="C13585">
        <v>3.2663600000000002</v>
      </c>
    </row>
    <row r="13586" spans="1:3" x14ac:dyDescent="0.25">
      <c r="A13586" t="s">
        <v>3</v>
      </c>
      <c r="B13586" s="2">
        <v>45433.666666666664</v>
      </c>
      <c r="C13586">
        <v>2.7135500000000001</v>
      </c>
    </row>
    <row r="13587" spans="1:3" x14ac:dyDescent="0.25">
      <c r="A13587" t="s">
        <v>3</v>
      </c>
      <c r="B13587" s="2">
        <v>45433.677083333336</v>
      </c>
      <c r="C13587">
        <v>0.97309999999999997</v>
      </c>
    </row>
    <row r="13588" spans="1:3" x14ac:dyDescent="0.25">
      <c r="A13588" t="s">
        <v>3</v>
      </c>
      <c r="B13588" s="2">
        <v>45433.6875</v>
      </c>
      <c r="C13588">
        <v>3.1938399999999998</v>
      </c>
    </row>
    <row r="13589" spans="1:3" x14ac:dyDescent="0.25">
      <c r="A13589" t="s">
        <v>3</v>
      </c>
      <c r="B13589" s="2">
        <v>45433.697916666664</v>
      </c>
      <c r="C13589">
        <v>4.7074100000000003</v>
      </c>
    </row>
    <row r="13590" spans="1:3" x14ac:dyDescent="0.25">
      <c r="A13590" t="s">
        <v>3</v>
      </c>
      <c r="B13590" s="2">
        <v>45433.708333333336</v>
      </c>
      <c r="C13590">
        <v>3.38686</v>
      </c>
    </row>
    <row r="13591" spans="1:3" x14ac:dyDescent="0.25">
      <c r="A13591" t="s">
        <v>3</v>
      </c>
      <c r="B13591" s="2">
        <v>45433.71875</v>
      </c>
      <c r="C13591">
        <v>3.2589700000000001</v>
      </c>
    </row>
    <row r="13592" spans="1:3" x14ac:dyDescent="0.25">
      <c r="A13592" t="s">
        <v>3</v>
      </c>
      <c r="B13592" s="2">
        <v>45433.729166666664</v>
      </c>
      <c r="C13592">
        <v>2.65659</v>
      </c>
    </row>
    <row r="13593" spans="1:3" x14ac:dyDescent="0.25">
      <c r="A13593" t="s">
        <v>3</v>
      </c>
      <c r="B13593" s="2">
        <v>45433.739583333336</v>
      </c>
      <c r="C13593">
        <v>3.3938999999999999</v>
      </c>
    </row>
    <row r="13594" spans="1:3" x14ac:dyDescent="0.25">
      <c r="A13594" t="s">
        <v>3</v>
      </c>
      <c r="B13594" s="2">
        <v>45433.75</v>
      </c>
      <c r="C13594">
        <v>1.15608</v>
      </c>
    </row>
    <row r="13595" spans="1:3" x14ac:dyDescent="0.25">
      <c r="A13595" t="s">
        <v>3</v>
      </c>
      <c r="B13595" s="2">
        <v>45433.760416666664</v>
      </c>
      <c r="C13595">
        <v>3.4038400000000002</v>
      </c>
    </row>
    <row r="13596" spans="1:3" x14ac:dyDescent="0.25">
      <c r="A13596" t="s">
        <v>3</v>
      </c>
      <c r="B13596" s="2">
        <v>45433.770833333336</v>
      </c>
      <c r="C13596">
        <v>5.6664599999999998</v>
      </c>
    </row>
    <row r="13597" spans="1:3" x14ac:dyDescent="0.25">
      <c r="A13597" t="s">
        <v>3</v>
      </c>
      <c r="B13597" s="2">
        <v>45433.78125</v>
      </c>
      <c r="C13597">
        <v>4.0377999999999998</v>
      </c>
    </row>
    <row r="13598" spans="1:3" x14ac:dyDescent="0.25">
      <c r="A13598" t="s">
        <v>3</v>
      </c>
      <c r="B13598" s="2">
        <v>45433.791666666664</v>
      </c>
      <c r="C13598">
        <v>4.1304499999999997</v>
      </c>
    </row>
    <row r="13599" spans="1:3" x14ac:dyDescent="0.25">
      <c r="A13599" t="s">
        <v>3</v>
      </c>
      <c r="B13599" s="2">
        <v>45433.802083333336</v>
      </c>
      <c r="C13599">
        <v>3.6186199999999999</v>
      </c>
    </row>
    <row r="13600" spans="1:3" x14ac:dyDescent="0.25">
      <c r="A13600" t="s">
        <v>3</v>
      </c>
      <c r="B13600" s="2">
        <v>45433.8125</v>
      </c>
      <c r="C13600">
        <v>4.79366</v>
      </c>
    </row>
    <row r="13601" spans="1:3" x14ac:dyDescent="0.25">
      <c r="A13601" t="s">
        <v>3</v>
      </c>
      <c r="B13601" s="2">
        <v>45433.822916666664</v>
      </c>
      <c r="C13601">
        <v>4.7031299999999998</v>
      </c>
    </row>
    <row r="13602" spans="1:3" x14ac:dyDescent="0.25">
      <c r="A13602" t="s">
        <v>3</v>
      </c>
      <c r="B13602" s="2">
        <v>45433.833333333336</v>
      </c>
      <c r="C13602">
        <v>1.1878899999999999</v>
      </c>
    </row>
    <row r="13603" spans="1:3" x14ac:dyDescent="0.25">
      <c r="A13603" t="s">
        <v>3</v>
      </c>
      <c r="B13603" s="2">
        <v>45433.84375</v>
      </c>
      <c r="C13603">
        <v>3.91506</v>
      </c>
    </row>
    <row r="13604" spans="1:3" x14ac:dyDescent="0.25">
      <c r="A13604" t="s">
        <v>3</v>
      </c>
      <c r="B13604" s="2">
        <v>45433.854166666664</v>
      </c>
      <c r="C13604">
        <v>3.81427</v>
      </c>
    </row>
    <row r="13605" spans="1:3" x14ac:dyDescent="0.25">
      <c r="A13605" t="s">
        <v>3</v>
      </c>
      <c r="B13605" s="2">
        <v>45433.864583333336</v>
      </c>
      <c r="C13605">
        <v>4.4641700000000002</v>
      </c>
    </row>
    <row r="13606" spans="1:3" x14ac:dyDescent="0.25">
      <c r="A13606" t="s">
        <v>3</v>
      </c>
      <c r="B13606" s="2">
        <v>45433.875</v>
      </c>
      <c r="C13606">
        <v>4.6958799999999998</v>
      </c>
    </row>
    <row r="13607" spans="1:3" x14ac:dyDescent="0.25">
      <c r="A13607" t="s">
        <v>3</v>
      </c>
      <c r="B13607" s="2">
        <v>45433.885416666664</v>
      </c>
      <c r="C13607">
        <v>4.6818600000000004</v>
      </c>
    </row>
    <row r="13608" spans="1:3" x14ac:dyDescent="0.25">
      <c r="A13608" t="s">
        <v>3</v>
      </c>
      <c r="B13608" s="2">
        <v>45433.895833333336</v>
      </c>
      <c r="C13608">
        <v>4.6125800000000003</v>
      </c>
    </row>
    <row r="13609" spans="1:3" x14ac:dyDescent="0.25">
      <c r="A13609" t="s">
        <v>3</v>
      </c>
      <c r="B13609" s="2">
        <v>45433.90625</v>
      </c>
      <c r="C13609">
        <v>4.32226</v>
      </c>
    </row>
    <row r="13610" spans="1:3" x14ac:dyDescent="0.25">
      <c r="A13610" t="s">
        <v>3</v>
      </c>
      <c r="B13610" s="2">
        <v>45433.916666666664</v>
      </c>
      <c r="C13610">
        <v>1.49048</v>
      </c>
    </row>
    <row r="13611" spans="1:3" x14ac:dyDescent="0.25">
      <c r="A13611" t="s">
        <v>3</v>
      </c>
      <c r="B13611" s="2">
        <v>45433.927083333336</v>
      </c>
      <c r="C13611">
        <v>2.2138599999999999</v>
      </c>
    </row>
    <row r="13612" spans="1:3" x14ac:dyDescent="0.25">
      <c r="A13612" t="s">
        <v>3</v>
      </c>
      <c r="B13612" s="2">
        <v>45433.9375</v>
      </c>
      <c r="C13612">
        <v>4.8912500000000003</v>
      </c>
    </row>
    <row r="13613" spans="1:3" x14ac:dyDescent="0.25">
      <c r="A13613" t="s">
        <v>3</v>
      </c>
      <c r="B13613" s="2">
        <v>45433.947916666664</v>
      </c>
      <c r="C13613">
        <v>4.9698200000000003</v>
      </c>
    </row>
    <row r="13614" spans="1:3" x14ac:dyDescent="0.25">
      <c r="A13614" t="s">
        <v>3</v>
      </c>
      <c r="B13614" s="2">
        <v>45433.958333333336</v>
      </c>
      <c r="C13614">
        <v>4.4997800000000003</v>
      </c>
    </row>
    <row r="13615" spans="1:3" x14ac:dyDescent="0.25">
      <c r="A13615" t="s">
        <v>3</v>
      </c>
      <c r="B13615" s="2">
        <v>45433.96875</v>
      </c>
      <c r="C13615">
        <v>3.54895</v>
      </c>
    </row>
    <row r="13616" spans="1:3" x14ac:dyDescent="0.25">
      <c r="A13616" t="s">
        <v>3</v>
      </c>
      <c r="B13616" s="2">
        <v>45433.979166666664</v>
      </c>
      <c r="C13616">
        <v>3.3498299999999999</v>
      </c>
    </row>
    <row r="13617" spans="1:3" x14ac:dyDescent="0.25">
      <c r="A13617" t="s">
        <v>3</v>
      </c>
      <c r="B13617" s="2">
        <v>45433.989583333336</v>
      </c>
      <c r="C13617">
        <v>2.7635800000000001</v>
      </c>
    </row>
    <row r="13618" spans="1:3" x14ac:dyDescent="0.25">
      <c r="A13618" t="s">
        <v>3</v>
      </c>
      <c r="B13618" s="2">
        <v>45434</v>
      </c>
      <c r="C13618">
        <v>1.5943700000000001</v>
      </c>
    </row>
    <row r="13619" spans="1:3" x14ac:dyDescent="0.25">
      <c r="A13619" t="s">
        <v>3</v>
      </c>
      <c r="B13619" s="2">
        <v>45434.010416666664</v>
      </c>
      <c r="C13619">
        <v>0.94554000000000005</v>
      </c>
    </row>
    <row r="13620" spans="1:3" x14ac:dyDescent="0.25">
      <c r="A13620" t="s">
        <v>3</v>
      </c>
      <c r="B13620" s="2">
        <v>45434.020833333336</v>
      </c>
      <c r="C13620">
        <v>5.0732900000000001</v>
      </c>
    </row>
    <row r="13621" spans="1:3" x14ac:dyDescent="0.25">
      <c r="A13621" t="s">
        <v>3</v>
      </c>
      <c r="B13621" s="2">
        <v>45434.03125</v>
      </c>
      <c r="C13621">
        <v>2.7960600000000002</v>
      </c>
    </row>
    <row r="13622" spans="1:3" x14ac:dyDescent="0.25">
      <c r="A13622" t="s">
        <v>3</v>
      </c>
      <c r="B13622" s="2">
        <v>45434.041666666664</v>
      </c>
      <c r="C13622">
        <v>1.90446</v>
      </c>
    </row>
    <row r="13623" spans="1:3" x14ac:dyDescent="0.25">
      <c r="A13623" t="s">
        <v>3</v>
      </c>
      <c r="B13623" s="2">
        <v>45434.052083333336</v>
      </c>
      <c r="C13623">
        <v>1.1300399999999999</v>
      </c>
    </row>
    <row r="13624" spans="1:3" x14ac:dyDescent="0.25">
      <c r="A13624" t="s">
        <v>3</v>
      </c>
      <c r="B13624" s="2">
        <v>45434.0625</v>
      </c>
      <c r="C13624">
        <v>1.46807</v>
      </c>
    </row>
    <row r="13625" spans="1:3" x14ac:dyDescent="0.25">
      <c r="A13625" t="s">
        <v>3</v>
      </c>
      <c r="B13625" s="2">
        <v>45434.072916666664</v>
      </c>
      <c r="C13625">
        <v>1.9453400000000001</v>
      </c>
    </row>
    <row r="13626" spans="1:3" x14ac:dyDescent="0.25">
      <c r="A13626" t="s">
        <v>3</v>
      </c>
      <c r="B13626" s="2">
        <v>45434.083333333336</v>
      </c>
      <c r="C13626">
        <v>0.64200999999999997</v>
      </c>
    </row>
    <row r="13627" spans="1:3" x14ac:dyDescent="0.25">
      <c r="A13627" t="s">
        <v>3</v>
      </c>
      <c r="B13627" s="2">
        <v>45434.09375</v>
      </c>
      <c r="C13627">
        <v>2.3199999999999998E-2</v>
      </c>
    </row>
    <row r="13628" spans="1:3" x14ac:dyDescent="0.25">
      <c r="A13628" t="s">
        <v>3</v>
      </c>
      <c r="B13628" s="2">
        <v>45434.104166666664</v>
      </c>
      <c r="C13628">
        <v>2.3153199999999998</v>
      </c>
    </row>
    <row r="13629" spans="1:3" x14ac:dyDescent="0.25">
      <c r="A13629" t="s">
        <v>3</v>
      </c>
      <c r="B13629" s="2">
        <v>45434.114583333336</v>
      </c>
      <c r="C13629">
        <v>1.36354</v>
      </c>
    </row>
    <row r="13630" spans="1:3" x14ac:dyDescent="0.25">
      <c r="A13630" t="s">
        <v>3</v>
      </c>
      <c r="B13630" s="2">
        <v>45434.125</v>
      </c>
      <c r="C13630">
        <v>1.5926</v>
      </c>
    </row>
    <row r="13631" spans="1:3" x14ac:dyDescent="0.25">
      <c r="A13631" t="s">
        <v>3</v>
      </c>
      <c r="B13631" s="2">
        <v>45434.135416666664</v>
      </c>
      <c r="C13631">
        <v>1.8039099999999999</v>
      </c>
    </row>
    <row r="13632" spans="1:3" x14ac:dyDescent="0.25">
      <c r="A13632" t="s">
        <v>3</v>
      </c>
      <c r="B13632" s="2">
        <v>45434.145833333336</v>
      </c>
      <c r="C13632">
        <v>1.52172</v>
      </c>
    </row>
    <row r="13633" spans="1:3" x14ac:dyDescent="0.25">
      <c r="A13633" t="s">
        <v>3</v>
      </c>
      <c r="B13633" s="2">
        <v>45434.15625</v>
      </c>
      <c r="C13633">
        <v>1.8650199999999999</v>
      </c>
    </row>
    <row r="13634" spans="1:3" x14ac:dyDescent="0.25">
      <c r="A13634" t="s">
        <v>3</v>
      </c>
      <c r="B13634" s="2">
        <v>45434.166666666664</v>
      </c>
      <c r="C13634">
        <v>0.83120000000000005</v>
      </c>
    </row>
    <row r="13635" spans="1:3" x14ac:dyDescent="0.25">
      <c r="A13635" t="s">
        <v>3</v>
      </c>
      <c r="B13635" s="2">
        <v>45434.177083333336</v>
      </c>
      <c r="C13635">
        <v>2.7140000000000001E-2</v>
      </c>
    </row>
    <row r="13636" spans="1:3" x14ac:dyDescent="0.25">
      <c r="A13636" t="s">
        <v>3</v>
      </c>
      <c r="B13636" s="2">
        <v>45434.1875</v>
      </c>
      <c r="C13636">
        <v>2.62663</v>
      </c>
    </row>
    <row r="13637" spans="1:3" x14ac:dyDescent="0.25">
      <c r="A13637" t="s">
        <v>3</v>
      </c>
      <c r="B13637" s="2">
        <v>45434.197916666664</v>
      </c>
      <c r="C13637">
        <v>2.44408</v>
      </c>
    </row>
    <row r="13638" spans="1:3" x14ac:dyDescent="0.25">
      <c r="A13638" t="s">
        <v>3</v>
      </c>
      <c r="B13638" s="2">
        <v>45434.208333333336</v>
      </c>
      <c r="C13638">
        <v>2.1385100000000001</v>
      </c>
    </row>
    <row r="13639" spans="1:3" x14ac:dyDescent="0.25">
      <c r="A13639" t="s">
        <v>3</v>
      </c>
      <c r="B13639" s="2">
        <v>45434.21875</v>
      </c>
      <c r="C13639">
        <v>2.1459999999999999</v>
      </c>
    </row>
    <row r="13640" spans="1:3" x14ac:dyDescent="0.25">
      <c r="A13640" t="s">
        <v>3</v>
      </c>
      <c r="B13640" s="2">
        <v>45434.229166666664</v>
      </c>
      <c r="C13640">
        <v>1.95974</v>
      </c>
    </row>
    <row r="13641" spans="1:3" x14ac:dyDescent="0.25">
      <c r="A13641" t="s">
        <v>3</v>
      </c>
      <c r="B13641" s="2">
        <v>45434.239583333336</v>
      </c>
      <c r="C13641">
        <v>1.09737</v>
      </c>
    </row>
    <row r="13642" spans="1:3" x14ac:dyDescent="0.25">
      <c r="A13642" t="s">
        <v>3</v>
      </c>
      <c r="B13642" s="2">
        <v>45434.25</v>
      </c>
      <c r="C13642">
        <v>0.53774999999999995</v>
      </c>
    </row>
    <row r="13643" spans="1:3" x14ac:dyDescent="0.25">
      <c r="A13643" t="s">
        <v>3</v>
      </c>
      <c r="B13643" s="2">
        <v>45434.260416666664</v>
      </c>
      <c r="C13643">
        <v>2.843E-2</v>
      </c>
    </row>
    <row r="13644" spans="1:3" x14ac:dyDescent="0.25">
      <c r="A13644" t="s">
        <v>3</v>
      </c>
      <c r="B13644" s="2">
        <v>45434.270833333336</v>
      </c>
      <c r="C13644">
        <v>3.58338</v>
      </c>
    </row>
    <row r="13645" spans="1:3" x14ac:dyDescent="0.25">
      <c r="A13645" t="s">
        <v>3</v>
      </c>
      <c r="B13645" s="2">
        <v>45434.28125</v>
      </c>
      <c r="C13645">
        <v>2.3548900000000001</v>
      </c>
    </row>
    <row r="13646" spans="1:3" x14ac:dyDescent="0.25">
      <c r="A13646" t="s">
        <v>3</v>
      </c>
      <c r="B13646" s="2">
        <v>45434.291666666664</v>
      </c>
      <c r="C13646">
        <v>2.1084000000000001</v>
      </c>
    </row>
    <row r="13647" spans="1:3" x14ac:dyDescent="0.25">
      <c r="A13647" t="s">
        <v>3</v>
      </c>
      <c r="B13647" s="2">
        <v>45434.302083333336</v>
      </c>
      <c r="C13647">
        <v>2.8241299999999998</v>
      </c>
    </row>
    <row r="13648" spans="1:3" x14ac:dyDescent="0.25">
      <c r="A13648" t="s">
        <v>3</v>
      </c>
      <c r="B13648" s="2">
        <v>45434.3125</v>
      </c>
      <c r="C13648">
        <v>4.2400599999999997</v>
      </c>
    </row>
    <row r="13649" spans="1:3" x14ac:dyDescent="0.25">
      <c r="A13649" t="s">
        <v>3</v>
      </c>
      <c r="B13649" s="2">
        <v>45434.322916666664</v>
      </c>
      <c r="C13649">
        <v>4.3652800000000003</v>
      </c>
    </row>
    <row r="13650" spans="1:3" x14ac:dyDescent="0.25">
      <c r="A13650" t="s">
        <v>3</v>
      </c>
      <c r="B13650" s="2">
        <v>45434.333333333336</v>
      </c>
      <c r="C13650">
        <v>1.63235</v>
      </c>
    </row>
    <row r="13651" spans="1:3" x14ac:dyDescent="0.25">
      <c r="A13651" t="s">
        <v>3</v>
      </c>
      <c r="B13651" s="2">
        <v>45434.34375</v>
      </c>
      <c r="C13651">
        <v>3.2908400000000002</v>
      </c>
    </row>
    <row r="13652" spans="1:3" x14ac:dyDescent="0.25">
      <c r="A13652" t="s">
        <v>3</v>
      </c>
      <c r="B13652" s="2">
        <v>45434.354166666664</v>
      </c>
      <c r="C13652">
        <v>5.1545100000000001</v>
      </c>
    </row>
    <row r="13653" spans="1:3" x14ac:dyDescent="0.25">
      <c r="A13653" t="s">
        <v>3</v>
      </c>
      <c r="B13653" s="2">
        <v>45434.364583333336</v>
      </c>
      <c r="C13653">
        <v>5.06609</v>
      </c>
    </row>
    <row r="13654" spans="1:3" x14ac:dyDescent="0.25">
      <c r="A13654" t="s">
        <v>3</v>
      </c>
      <c r="B13654" s="2">
        <v>45434.375</v>
      </c>
      <c r="C13654">
        <v>4.9097400000000002</v>
      </c>
    </row>
    <row r="13655" spans="1:3" x14ac:dyDescent="0.25">
      <c r="A13655" t="s">
        <v>3</v>
      </c>
      <c r="B13655" s="2">
        <v>45434.385416666664</v>
      </c>
      <c r="C13655">
        <v>4.8213999999999997</v>
      </c>
    </row>
    <row r="13656" spans="1:3" x14ac:dyDescent="0.25">
      <c r="A13656" t="s">
        <v>3</v>
      </c>
      <c r="B13656" s="2">
        <v>45434.395833333336</v>
      </c>
      <c r="C13656">
        <v>5.1330999999999998</v>
      </c>
    </row>
    <row r="13657" spans="1:3" x14ac:dyDescent="0.25">
      <c r="A13657" t="s">
        <v>3</v>
      </c>
      <c r="B13657" s="2">
        <v>45434.40625</v>
      </c>
      <c r="C13657">
        <v>5.3026799999999996</v>
      </c>
    </row>
    <row r="13658" spans="1:3" x14ac:dyDescent="0.25">
      <c r="A13658" t="s">
        <v>3</v>
      </c>
      <c r="B13658" s="2">
        <v>45434.416666666664</v>
      </c>
      <c r="C13658">
        <v>5.3386500000000003</v>
      </c>
    </row>
    <row r="13659" spans="1:3" x14ac:dyDescent="0.25">
      <c r="A13659" t="s">
        <v>3</v>
      </c>
      <c r="B13659" s="2">
        <v>45434.427083333336</v>
      </c>
      <c r="C13659">
        <v>1.3286199999999999</v>
      </c>
    </row>
    <row r="13660" spans="1:3" x14ac:dyDescent="0.25">
      <c r="A13660" t="s">
        <v>3</v>
      </c>
      <c r="B13660" s="2">
        <v>45434.4375</v>
      </c>
      <c r="C13660">
        <v>5.4287200000000002</v>
      </c>
    </row>
    <row r="13661" spans="1:3" x14ac:dyDescent="0.25">
      <c r="A13661" t="s">
        <v>3</v>
      </c>
      <c r="B13661" s="2">
        <v>45434.447916666664</v>
      </c>
      <c r="C13661">
        <v>5.83474</v>
      </c>
    </row>
    <row r="13662" spans="1:3" x14ac:dyDescent="0.25">
      <c r="A13662" t="s">
        <v>3</v>
      </c>
      <c r="B13662" s="2">
        <v>45434.458333333336</v>
      </c>
      <c r="C13662">
        <v>6.2834399999999997</v>
      </c>
    </row>
    <row r="13663" spans="1:3" x14ac:dyDescent="0.25">
      <c r="A13663" t="s">
        <v>3</v>
      </c>
      <c r="B13663" s="2">
        <v>45434.46875</v>
      </c>
      <c r="C13663">
        <v>5.8167600000000004</v>
      </c>
    </row>
    <row r="13664" spans="1:3" x14ac:dyDescent="0.25">
      <c r="A13664" t="s">
        <v>3</v>
      </c>
      <c r="B13664" s="2">
        <v>45434.479166666664</v>
      </c>
      <c r="C13664">
        <v>5.1506999999999996</v>
      </c>
    </row>
    <row r="13665" spans="1:3" x14ac:dyDescent="0.25">
      <c r="A13665" t="s">
        <v>3</v>
      </c>
      <c r="B13665" s="2">
        <v>45434.489583333336</v>
      </c>
      <c r="C13665">
        <v>5.83657</v>
      </c>
    </row>
    <row r="13666" spans="1:3" x14ac:dyDescent="0.25">
      <c r="A13666" t="s">
        <v>3</v>
      </c>
      <c r="B13666" s="2">
        <v>45434.5</v>
      </c>
      <c r="C13666">
        <v>6.4844299999999997</v>
      </c>
    </row>
    <row r="13667" spans="1:3" x14ac:dyDescent="0.25">
      <c r="A13667" t="s">
        <v>3</v>
      </c>
      <c r="B13667" s="2">
        <v>45434.510416666664</v>
      </c>
      <c r="C13667">
        <v>2.8049200000000001</v>
      </c>
    </row>
    <row r="13668" spans="1:3" x14ac:dyDescent="0.25">
      <c r="A13668" t="s">
        <v>3</v>
      </c>
      <c r="B13668" s="2">
        <v>45434.520833333336</v>
      </c>
      <c r="C13668">
        <v>8.1830499999999997</v>
      </c>
    </row>
    <row r="13669" spans="1:3" x14ac:dyDescent="0.25">
      <c r="A13669" t="s">
        <v>3</v>
      </c>
      <c r="B13669" s="2">
        <v>45434.53125</v>
      </c>
      <c r="C13669">
        <v>8.9078199999999992</v>
      </c>
    </row>
    <row r="13670" spans="1:3" x14ac:dyDescent="0.25">
      <c r="A13670" t="s">
        <v>3</v>
      </c>
      <c r="B13670" s="2">
        <v>45434.541666666664</v>
      </c>
      <c r="C13670">
        <v>9.2526299999999999</v>
      </c>
    </row>
    <row r="13671" spans="1:3" x14ac:dyDescent="0.25">
      <c r="A13671" t="s">
        <v>3</v>
      </c>
      <c r="B13671" s="2">
        <v>45434.552083333336</v>
      </c>
      <c r="C13671">
        <v>9.6152899999999999</v>
      </c>
    </row>
    <row r="13672" spans="1:3" x14ac:dyDescent="0.25">
      <c r="A13672" t="s">
        <v>3</v>
      </c>
      <c r="B13672" s="2">
        <v>45434.5625</v>
      </c>
      <c r="C13672">
        <v>9.9681899999999999</v>
      </c>
    </row>
    <row r="13673" spans="1:3" x14ac:dyDescent="0.25">
      <c r="A13673" t="s">
        <v>3</v>
      </c>
      <c r="B13673" s="2">
        <v>45434.572916666664</v>
      </c>
      <c r="C13673">
        <v>10.2035</v>
      </c>
    </row>
    <row r="13674" spans="1:3" x14ac:dyDescent="0.25">
      <c r="A13674" t="s">
        <v>3</v>
      </c>
      <c r="B13674" s="2">
        <v>45434.583333333336</v>
      </c>
      <c r="C13674">
        <v>9.9708000000000006</v>
      </c>
    </row>
    <row r="13675" spans="1:3" x14ac:dyDescent="0.25">
      <c r="A13675" t="s">
        <v>3</v>
      </c>
      <c r="B13675" s="2">
        <v>45434.59375</v>
      </c>
      <c r="C13675">
        <v>5.3920300000000001</v>
      </c>
    </row>
    <row r="13676" spans="1:3" x14ac:dyDescent="0.25">
      <c r="A13676" t="s">
        <v>3</v>
      </c>
      <c r="B13676" s="2">
        <v>45434.604166666664</v>
      </c>
      <c r="C13676">
        <v>10.4353</v>
      </c>
    </row>
    <row r="13677" spans="1:3" x14ac:dyDescent="0.25">
      <c r="A13677" t="s">
        <v>3</v>
      </c>
      <c r="B13677" s="2">
        <v>45434.614583333336</v>
      </c>
      <c r="C13677">
        <v>10.8916</v>
      </c>
    </row>
    <row r="13678" spans="1:3" x14ac:dyDescent="0.25">
      <c r="A13678" t="s">
        <v>3</v>
      </c>
      <c r="B13678" s="2">
        <v>45434.625</v>
      </c>
      <c r="C13678">
        <v>11.155099999999999</v>
      </c>
    </row>
    <row r="13679" spans="1:3" x14ac:dyDescent="0.25">
      <c r="A13679" t="s">
        <v>3</v>
      </c>
      <c r="B13679" s="2">
        <v>45434.635416666664</v>
      </c>
      <c r="C13679">
        <v>11.418900000000001</v>
      </c>
    </row>
    <row r="13680" spans="1:3" x14ac:dyDescent="0.25">
      <c r="A13680" t="s">
        <v>3</v>
      </c>
      <c r="B13680" s="2">
        <v>45434.645833333336</v>
      </c>
      <c r="C13680">
        <v>11.790800000000001</v>
      </c>
    </row>
    <row r="13681" spans="1:3" x14ac:dyDescent="0.25">
      <c r="A13681" t="s">
        <v>3</v>
      </c>
      <c r="B13681" s="2">
        <v>45434.65625</v>
      </c>
      <c r="C13681">
        <v>12.0289</v>
      </c>
    </row>
    <row r="13682" spans="1:3" x14ac:dyDescent="0.25">
      <c r="A13682" t="s">
        <v>3</v>
      </c>
      <c r="B13682" s="2">
        <v>45434.666666666664</v>
      </c>
      <c r="C13682">
        <v>12.268700000000001</v>
      </c>
    </row>
    <row r="13683" spans="1:3" x14ac:dyDescent="0.25">
      <c r="A13683" t="s">
        <v>3</v>
      </c>
      <c r="B13683" s="2">
        <v>45434.677083333336</v>
      </c>
      <c r="C13683">
        <v>6.1960800000000003</v>
      </c>
    </row>
    <row r="13684" spans="1:3" x14ac:dyDescent="0.25">
      <c r="A13684" t="s">
        <v>3</v>
      </c>
      <c r="B13684" s="2">
        <v>45434.6875</v>
      </c>
      <c r="C13684">
        <v>10.159700000000001</v>
      </c>
    </row>
    <row r="13685" spans="1:3" x14ac:dyDescent="0.25">
      <c r="A13685" t="s">
        <v>3</v>
      </c>
      <c r="B13685" s="2">
        <v>45434.697916666664</v>
      </c>
      <c r="C13685">
        <v>10.1585</v>
      </c>
    </row>
    <row r="13686" spans="1:3" x14ac:dyDescent="0.25">
      <c r="A13686" t="s">
        <v>3</v>
      </c>
      <c r="B13686" s="2">
        <v>45434.708333333336</v>
      </c>
      <c r="C13686">
        <v>10.3428</v>
      </c>
    </row>
    <row r="13687" spans="1:3" x14ac:dyDescent="0.25">
      <c r="A13687" t="s">
        <v>3</v>
      </c>
      <c r="B13687" s="2">
        <v>45434.71875</v>
      </c>
      <c r="C13687">
        <v>10.705399999999999</v>
      </c>
    </row>
    <row r="13688" spans="1:3" x14ac:dyDescent="0.25">
      <c r="A13688" t="s">
        <v>3</v>
      </c>
      <c r="B13688" s="2">
        <v>45434.729166666664</v>
      </c>
      <c r="C13688">
        <v>10.97</v>
      </c>
    </row>
    <row r="13689" spans="1:3" x14ac:dyDescent="0.25">
      <c r="A13689" t="s">
        <v>3</v>
      </c>
      <c r="B13689" s="2">
        <v>45434.739583333336</v>
      </c>
      <c r="C13689">
        <v>11.101000000000001</v>
      </c>
    </row>
    <row r="13690" spans="1:3" x14ac:dyDescent="0.25">
      <c r="A13690" t="s">
        <v>3</v>
      </c>
      <c r="B13690" s="2">
        <v>45434.75</v>
      </c>
      <c r="C13690">
        <v>6.6374700000000004</v>
      </c>
    </row>
    <row r="13691" spans="1:3" x14ac:dyDescent="0.25">
      <c r="A13691" t="s">
        <v>3</v>
      </c>
      <c r="B13691" s="2">
        <v>45434.760416666664</v>
      </c>
      <c r="C13691">
        <v>11.539899999999999</v>
      </c>
    </row>
    <row r="13692" spans="1:3" x14ac:dyDescent="0.25">
      <c r="A13692" t="s">
        <v>3</v>
      </c>
      <c r="B13692" s="2">
        <v>45434.770833333336</v>
      </c>
      <c r="C13692">
        <v>11.850300000000001</v>
      </c>
    </row>
    <row r="13693" spans="1:3" x14ac:dyDescent="0.25">
      <c r="A13693" t="s">
        <v>3</v>
      </c>
      <c r="B13693" s="2">
        <v>45434.78125</v>
      </c>
      <c r="C13693">
        <v>12.0595</v>
      </c>
    </row>
    <row r="13694" spans="1:3" x14ac:dyDescent="0.25">
      <c r="A13694" t="s">
        <v>3</v>
      </c>
      <c r="B13694" s="2">
        <v>45434.791666666664</v>
      </c>
      <c r="C13694">
        <v>12.173400000000001</v>
      </c>
    </row>
    <row r="13695" spans="1:3" x14ac:dyDescent="0.25">
      <c r="A13695" t="s">
        <v>3</v>
      </c>
      <c r="B13695" s="2">
        <v>45434.802083333336</v>
      </c>
      <c r="C13695">
        <v>12.427899999999999</v>
      </c>
    </row>
    <row r="13696" spans="1:3" x14ac:dyDescent="0.25">
      <c r="A13696" t="s">
        <v>3</v>
      </c>
      <c r="B13696" s="2">
        <v>45434.8125</v>
      </c>
      <c r="C13696">
        <v>12.510199999999999</v>
      </c>
    </row>
    <row r="13697" spans="1:3" x14ac:dyDescent="0.25">
      <c r="A13697" t="s">
        <v>3</v>
      </c>
      <c r="B13697" s="2">
        <v>45434.822916666664</v>
      </c>
      <c r="C13697">
        <v>12.668799999999999</v>
      </c>
    </row>
    <row r="13698" spans="1:3" x14ac:dyDescent="0.25">
      <c r="A13698" t="s">
        <v>3</v>
      </c>
      <c r="B13698" s="2">
        <v>45434.833333333336</v>
      </c>
      <c r="C13698">
        <v>8.1610499999999995</v>
      </c>
    </row>
    <row r="13699" spans="1:3" x14ac:dyDescent="0.25">
      <c r="A13699" t="s">
        <v>3</v>
      </c>
      <c r="B13699" s="2">
        <v>45434.84375</v>
      </c>
      <c r="C13699">
        <v>12.88</v>
      </c>
    </row>
    <row r="13700" spans="1:3" x14ac:dyDescent="0.25">
      <c r="A13700" t="s">
        <v>3</v>
      </c>
      <c r="B13700" s="2">
        <v>45434.854166666664</v>
      </c>
      <c r="C13700">
        <v>12.867000000000001</v>
      </c>
    </row>
    <row r="13701" spans="1:3" x14ac:dyDescent="0.25">
      <c r="A13701" t="s">
        <v>3</v>
      </c>
      <c r="B13701" s="2">
        <v>45434.864583333336</v>
      </c>
      <c r="C13701">
        <v>12.777100000000001</v>
      </c>
    </row>
    <row r="13702" spans="1:3" x14ac:dyDescent="0.25">
      <c r="A13702" t="s">
        <v>3</v>
      </c>
      <c r="B13702" s="2">
        <v>45434.875</v>
      </c>
      <c r="C13702">
        <v>12.818199999999999</v>
      </c>
    </row>
    <row r="13703" spans="1:3" x14ac:dyDescent="0.25">
      <c r="A13703" t="s">
        <v>3</v>
      </c>
      <c r="B13703" s="2">
        <v>45434.885416666664</v>
      </c>
      <c r="C13703">
        <v>12.866899999999999</v>
      </c>
    </row>
    <row r="13704" spans="1:3" x14ac:dyDescent="0.25">
      <c r="A13704" t="s">
        <v>3</v>
      </c>
      <c r="B13704" s="2">
        <v>45434.895833333336</v>
      </c>
      <c r="C13704">
        <v>12.910500000000001</v>
      </c>
    </row>
    <row r="13705" spans="1:3" x14ac:dyDescent="0.25">
      <c r="A13705" t="s">
        <v>3</v>
      </c>
      <c r="B13705" s="2">
        <v>45434.90625</v>
      </c>
      <c r="C13705">
        <v>12.883100000000001</v>
      </c>
    </row>
    <row r="13706" spans="1:3" x14ac:dyDescent="0.25">
      <c r="A13706" t="s">
        <v>3</v>
      </c>
      <c r="B13706" s="2">
        <v>45434.916666666664</v>
      </c>
      <c r="C13706">
        <v>8.3269400000000005</v>
      </c>
    </row>
    <row r="13707" spans="1:3" x14ac:dyDescent="0.25">
      <c r="A13707" t="s">
        <v>3</v>
      </c>
      <c r="B13707" s="2">
        <v>45434.927083333336</v>
      </c>
      <c r="C13707">
        <v>12.856999999999999</v>
      </c>
    </row>
    <row r="13708" spans="1:3" x14ac:dyDescent="0.25">
      <c r="A13708" t="s">
        <v>3</v>
      </c>
      <c r="B13708" s="2">
        <v>45434.9375</v>
      </c>
      <c r="C13708">
        <v>12.9154</v>
      </c>
    </row>
    <row r="13709" spans="1:3" x14ac:dyDescent="0.25">
      <c r="A13709" t="s">
        <v>3</v>
      </c>
      <c r="B13709" s="2">
        <v>45434.947916666664</v>
      </c>
      <c r="C13709">
        <v>12.9757</v>
      </c>
    </row>
    <row r="13710" spans="1:3" x14ac:dyDescent="0.25">
      <c r="A13710" t="s">
        <v>3</v>
      </c>
      <c r="B13710" s="2">
        <v>45434.958333333336</v>
      </c>
      <c r="C13710">
        <v>13.0177</v>
      </c>
    </row>
    <row r="13711" spans="1:3" x14ac:dyDescent="0.25">
      <c r="A13711" t="s">
        <v>3</v>
      </c>
      <c r="B13711" s="2">
        <v>45434.96875</v>
      </c>
      <c r="C13711">
        <v>13.118</v>
      </c>
    </row>
    <row r="13712" spans="1:3" x14ac:dyDescent="0.25">
      <c r="A13712" t="s">
        <v>3</v>
      </c>
      <c r="B13712" s="2">
        <v>45434.979166666664</v>
      </c>
      <c r="C13712">
        <v>19.775500000000001</v>
      </c>
    </row>
    <row r="13713" spans="1:3" x14ac:dyDescent="0.25">
      <c r="A13713" t="s">
        <v>3</v>
      </c>
      <c r="B13713" s="2">
        <v>45434.989583333336</v>
      </c>
      <c r="C13713">
        <v>7.4812000000000003</v>
      </c>
    </row>
    <row r="13714" spans="1:3" x14ac:dyDescent="0.25">
      <c r="A13714" t="s">
        <v>3</v>
      </c>
      <c r="B13714" s="2">
        <v>45435</v>
      </c>
      <c r="C13714">
        <v>15.671200000000001</v>
      </c>
    </row>
    <row r="13715" spans="1:3" x14ac:dyDescent="0.25">
      <c r="A13715" t="s">
        <v>3</v>
      </c>
      <c r="B13715" s="2">
        <v>45435.010416666664</v>
      </c>
      <c r="C13715">
        <v>14.4377</v>
      </c>
    </row>
    <row r="13716" spans="1:3" x14ac:dyDescent="0.25">
      <c r="A13716" t="s">
        <v>3</v>
      </c>
      <c r="B13716" s="2">
        <v>45435.020833333336</v>
      </c>
      <c r="C13716">
        <v>14.0288</v>
      </c>
    </row>
    <row r="13717" spans="1:3" x14ac:dyDescent="0.25">
      <c r="A13717" t="s">
        <v>3</v>
      </c>
      <c r="B13717" s="2">
        <v>45435.03125</v>
      </c>
      <c r="C13717">
        <v>13.726699999999999</v>
      </c>
    </row>
    <row r="13718" spans="1:3" x14ac:dyDescent="0.25">
      <c r="A13718" t="s">
        <v>3</v>
      </c>
      <c r="B13718" s="2">
        <v>45435.041666666664</v>
      </c>
      <c r="C13718">
        <v>11.1938</v>
      </c>
    </row>
    <row r="13719" spans="1:3" x14ac:dyDescent="0.25">
      <c r="A13719" t="s">
        <v>3</v>
      </c>
      <c r="B13719" s="2">
        <v>45435.052083333336</v>
      </c>
      <c r="C13719">
        <v>17.491199999999999</v>
      </c>
    </row>
    <row r="13720" spans="1:3" x14ac:dyDescent="0.25">
      <c r="A13720" t="s">
        <v>3</v>
      </c>
      <c r="B13720" s="2">
        <v>45435.0625</v>
      </c>
      <c r="C13720">
        <v>14.689399999999999</v>
      </c>
    </row>
    <row r="13721" spans="1:3" x14ac:dyDescent="0.25">
      <c r="A13721" t="s">
        <v>3</v>
      </c>
      <c r="B13721" s="2">
        <v>45435.072916666664</v>
      </c>
      <c r="C13721">
        <v>3.1072299999999999</v>
      </c>
    </row>
    <row r="13722" spans="1:3" x14ac:dyDescent="0.25">
      <c r="A13722" t="s">
        <v>3</v>
      </c>
      <c r="B13722" s="2">
        <v>45435.083333333336</v>
      </c>
      <c r="C13722">
        <v>3.2065800000000002</v>
      </c>
    </row>
    <row r="13723" spans="1:3" x14ac:dyDescent="0.25">
      <c r="A13723" t="s">
        <v>3</v>
      </c>
      <c r="B13723" s="2">
        <v>45435.09375</v>
      </c>
      <c r="C13723">
        <v>3.3803800000000002</v>
      </c>
    </row>
    <row r="13724" spans="1:3" x14ac:dyDescent="0.25">
      <c r="A13724" t="s">
        <v>3</v>
      </c>
      <c r="B13724" s="2">
        <v>45435.104166666664</v>
      </c>
      <c r="C13724">
        <v>1.5314700000000001</v>
      </c>
    </row>
    <row r="13725" spans="1:3" x14ac:dyDescent="0.25">
      <c r="A13725" t="s">
        <v>3</v>
      </c>
      <c r="B13725" s="2">
        <v>45435.114583333336</v>
      </c>
      <c r="C13725">
        <v>3.8722599999999998</v>
      </c>
    </row>
    <row r="13726" spans="1:3" x14ac:dyDescent="0.25">
      <c r="A13726" t="s">
        <v>3</v>
      </c>
      <c r="B13726" s="2">
        <v>45435.125</v>
      </c>
      <c r="C13726">
        <v>7.2163599999999999</v>
      </c>
    </row>
    <row r="13727" spans="1:3" x14ac:dyDescent="0.25">
      <c r="A13727" t="s">
        <v>3</v>
      </c>
      <c r="B13727" s="2">
        <v>45435.135416666664</v>
      </c>
      <c r="C13727">
        <v>2.6224799999999999</v>
      </c>
    </row>
    <row r="13728" spans="1:3" x14ac:dyDescent="0.25">
      <c r="A13728" t="s">
        <v>3</v>
      </c>
      <c r="B13728" s="2">
        <v>45435.145833333336</v>
      </c>
      <c r="C13728">
        <v>6.7088299999999998</v>
      </c>
    </row>
    <row r="13729" spans="1:3" x14ac:dyDescent="0.25">
      <c r="A13729" t="s">
        <v>3</v>
      </c>
      <c r="B13729" s="2">
        <v>45435.15625</v>
      </c>
      <c r="C13729">
        <v>9.4039400000000004</v>
      </c>
    </row>
    <row r="13730" spans="1:3" x14ac:dyDescent="0.25">
      <c r="A13730" t="s">
        <v>3</v>
      </c>
      <c r="B13730" s="2">
        <v>45435.166666666664</v>
      </c>
      <c r="C13730">
        <v>5.5869499999999999</v>
      </c>
    </row>
    <row r="13731" spans="1:3" x14ac:dyDescent="0.25">
      <c r="A13731" t="s">
        <v>3</v>
      </c>
      <c r="B13731" s="2">
        <v>45435.177083333336</v>
      </c>
      <c r="C13731">
        <v>9.0934000000000008</v>
      </c>
    </row>
    <row r="13732" spans="1:3" x14ac:dyDescent="0.25">
      <c r="A13732" t="s">
        <v>3</v>
      </c>
      <c r="B13732" s="2">
        <v>45435.1875</v>
      </c>
      <c r="C13732">
        <v>2.56534</v>
      </c>
    </row>
    <row r="13733" spans="1:3" x14ac:dyDescent="0.25">
      <c r="A13733" t="s">
        <v>3</v>
      </c>
      <c r="B13733" s="2">
        <v>45435.197916666664</v>
      </c>
      <c r="C13733">
        <v>5.0014700000000003</v>
      </c>
    </row>
    <row r="13734" spans="1:3" x14ac:dyDescent="0.25">
      <c r="A13734" t="s">
        <v>3</v>
      </c>
      <c r="B13734" s="2">
        <v>45435.208333333336</v>
      </c>
      <c r="C13734">
        <v>21.361899999999999</v>
      </c>
    </row>
    <row r="13735" spans="1:3" x14ac:dyDescent="0.25">
      <c r="A13735" t="s">
        <v>3</v>
      </c>
      <c r="B13735" s="2">
        <v>45435.21875</v>
      </c>
      <c r="C13735">
        <v>12.310700000000001</v>
      </c>
    </row>
    <row r="13736" spans="1:3" x14ac:dyDescent="0.25">
      <c r="A13736" t="s">
        <v>3</v>
      </c>
      <c r="B13736" s="2">
        <v>45435.229166666664</v>
      </c>
      <c r="C13736">
        <v>5.7631899999999998</v>
      </c>
    </row>
    <row r="13737" spans="1:3" x14ac:dyDescent="0.25">
      <c r="A13737" t="s">
        <v>3</v>
      </c>
      <c r="B13737" s="2">
        <v>45435.239583333336</v>
      </c>
      <c r="C13737">
        <v>28.349599999999999</v>
      </c>
    </row>
    <row r="13738" spans="1:3" x14ac:dyDescent="0.25">
      <c r="A13738" t="s">
        <v>3</v>
      </c>
      <c r="B13738" s="2">
        <v>45435.25</v>
      </c>
      <c r="C13738">
        <v>13.370200000000001</v>
      </c>
    </row>
    <row r="13739" spans="1:3" x14ac:dyDescent="0.25">
      <c r="A13739" t="s">
        <v>3</v>
      </c>
      <c r="B13739" s="2">
        <v>45435.260416666664</v>
      </c>
      <c r="C13739">
        <v>16.8476</v>
      </c>
    </row>
    <row r="13740" spans="1:3" x14ac:dyDescent="0.25">
      <c r="A13740" t="s">
        <v>3</v>
      </c>
      <c r="B13740" s="2">
        <v>45435.270833333336</v>
      </c>
      <c r="C13740">
        <v>14.772600000000001</v>
      </c>
    </row>
    <row r="13741" spans="1:3" x14ac:dyDescent="0.25">
      <c r="A13741" t="s">
        <v>3</v>
      </c>
      <c r="B13741" s="2">
        <v>45435.28125</v>
      </c>
      <c r="C13741">
        <v>13.7478</v>
      </c>
    </row>
    <row r="13742" spans="1:3" x14ac:dyDescent="0.25">
      <c r="A13742" t="s">
        <v>3</v>
      </c>
      <c r="B13742" s="2">
        <v>45435.291666666664</v>
      </c>
      <c r="C13742">
        <v>13.3688</v>
      </c>
    </row>
    <row r="13743" spans="1:3" x14ac:dyDescent="0.25">
      <c r="A13743" t="s">
        <v>3</v>
      </c>
      <c r="B13743" s="2">
        <v>45435.302083333336</v>
      </c>
      <c r="C13743">
        <v>13.280099999999999</v>
      </c>
    </row>
    <row r="13744" spans="1:3" x14ac:dyDescent="0.25">
      <c r="A13744" t="s">
        <v>3</v>
      </c>
      <c r="B13744" s="2">
        <v>45435.3125</v>
      </c>
      <c r="C13744">
        <v>13.284800000000001</v>
      </c>
    </row>
    <row r="13745" spans="1:3" x14ac:dyDescent="0.25">
      <c r="A13745" t="s">
        <v>3</v>
      </c>
      <c r="B13745" s="2">
        <v>45435.322916666664</v>
      </c>
      <c r="C13745">
        <v>13.254</v>
      </c>
    </row>
    <row r="13746" spans="1:3" x14ac:dyDescent="0.25">
      <c r="A13746" t="s">
        <v>3</v>
      </c>
      <c r="B13746" s="2">
        <v>45435.333333333336</v>
      </c>
      <c r="C13746">
        <v>8.5268200000000007</v>
      </c>
    </row>
    <row r="13747" spans="1:3" x14ac:dyDescent="0.25">
      <c r="A13747" t="s">
        <v>3</v>
      </c>
      <c r="B13747" s="2">
        <v>45435.34375</v>
      </c>
      <c r="C13747">
        <v>13.013400000000001</v>
      </c>
    </row>
    <row r="13748" spans="1:3" x14ac:dyDescent="0.25">
      <c r="A13748" t="s">
        <v>3</v>
      </c>
      <c r="B13748" s="2">
        <v>45435.354166666664</v>
      </c>
      <c r="C13748">
        <v>13.023400000000001</v>
      </c>
    </row>
    <row r="13749" spans="1:3" x14ac:dyDescent="0.25">
      <c r="A13749" t="s">
        <v>3</v>
      </c>
      <c r="B13749" s="2">
        <v>45435.364583333336</v>
      </c>
      <c r="C13749">
        <v>13.0663</v>
      </c>
    </row>
    <row r="13750" spans="1:3" x14ac:dyDescent="0.25">
      <c r="A13750" t="s">
        <v>3</v>
      </c>
      <c r="B13750" s="2">
        <v>45435.375</v>
      </c>
      <c r="C13750">
        <v>13.039</v>
      </c>
    </row>
    <row r="13751" spans="1:3" x14ac:dyDescent="0.25">
      <c r="A13751" t="s">
        <v>3</v>
      </c>
      <c r="B13751" s="2">
        <v>45435.385416666664</v>
      </c>
      <c r="C13751">
        <v>13.0054</v>
      </c>
    </row>
    <row r="13752" spans="1:3" x14ac:dyDescent="0.25">
      <c r="A13752" t="s">
        <v>3</v>
      </c>
      <c r="B13752" s="2">
        <v>45435.395833333336</v>
      </c>
      <c r="C13752">
        <v>12.9648</v>
      </c>
    </row>
    <row r="13753" spans="1:3" x14ac:dyDescent="0.25">
      <c r="A13753" t="s">
        <v>3</v>
      </c>
      <c r="B13753" s="2">
        <v>45435.40625</v>
      </c>
      <c r="C13753">
        <v>12.982799999999999</v>
      </c>
    </row>
    <row r="13754" spans="1:3" x14ac:dyDescent="0.25">
      <c r="A13754" t="s">
        <v>3</v>
      </c>
      <c r="B13754" s="2">
        <v>45435.416666666664</v>
      </c>
      <c r="C13754">
        <v>12.999499999999999</v>
      </c>
    </row>
    <row r="13755" spans="1:3" x14ac:dyDescent="0.25">
      <c r="A13755" t="s">
        <v>3</v>
      </c>
      <c r="B13755" s="2">
        <v>45435.427083333336</v>
      </c>
      <c r="C13755">
        <v>8.2972199999999994</v>
      </c>
    </row>
    <row r="13756" spans="1:3" x14ac:dyDescent="0.25">
      <c r="A13756" t="s">
        <v>3</v>
      </c>
      <c r="B13756" s="2">
        <v>45435.4375</v>
      </c>
      <c r="C13756">
        <v>12.9984</v>
      </c>
    </row>
    <row r="13757" spans="1:3" x14ac:dyDescent="0.25">
      <c r="A13757" t="s">
        <v>3</v>
      </c>
      <c r="B13757" s="2">
        <v>45435.447916666664</v>
      </c>
      <c r="C13757">
        <v>12.991</v>
      </c>
    </row>
    <row r="13758" spans="1:3" x14ac:dyDescent="0.25">
      <c r="A13758" t="s">
        <v>3</v>
      </c>
      <c r="B13758" s="2">
        <v>45435.458333333336</v>
      </c>
      <c r="C13758">
        <v>12.997299999999999</v>
      </c>
    </row>
    <row r="13759" spans="1:3" x14ac:dyDescent="0.25">
      <c r="A13759" t="s">
        <v>3</v>
      </c>
      <c r="B13759" s="2">
        <v>45435.46875</v>
      </c>
      <c r="C13759">
        <v>13.2013</v>
      </c>
    </row>
    <row r="13760" spans="1:3" x14ac:dyDescent="0.25">
      <c r="A13760" t="s">
        <v>3</v>
      </c>
      <c r="B13760" s="2">
        <v>45435.479166666664</v>
      </c>
      <c r="C13760">
        <v>13.192500000000001</v>
      </c>
    </row>
    <row r="13761" spans="1:3" x14ac:dyDescent="0.25">
      <c r="A13761" t="s">
        <v>3</v>
      </c>
      <c r="B13761" s="2">
        <v>45435.489583333336</v>
      </c>
      <c r="C13761">
        <v>13.0128</v>
      </c>
    </row>
    <row r="13762" spans="1:3" x14ac:dyDescent="0.25">
      <c r="A13762" t="s">
        <v>3</v>
      </c>
      <c r="B13762" s="2">
        <v>45435.5</v>
      </c>
      <c r="C13762">
        <v>12.9999</v>
      </c>
    </row>
    <row r="13763" spans="1:3" x14ac:dyDescent="0.25">
      <c r="A13763" t="s">
        <v>3</v>
      </c>
      <c r="B13763" s="2">
        <v>45435.510416666664</v>
      </c>
      <c r="C13763">
        <v>8.4956800000000001</v>
      </c>
    </row>
    <row r="13764" spans="1:3" x14ac:dyDescent="0.25">
      <c r="A13764" t="s">
        <v>3</v>
      </c>
      <c r="B13764" s="2">
        <v>45435.520833333336</v>
      </c>
      <c r="C13764">
        <v>13.0016</v>
      </c>
    </row>
    <row r="13765" spans="1:3" x14ac:dyDescent="0.25">
      <c r="A13765" t="s">
        <v>3</v>
      </c>
      <c r="B13765" s="2">
        <v>45435.53125</v>
      </c>
      <c r="C13765">
        <v>12.9719</v>
      </c>
    </row>
    <row r="13766" spans="1:3" x14ac:dyDescent="0.25">
      <c r="A13766" t="s">
        <v>3</v>
      </c>
      <c r="B13766" s="2">
        <v>45435.541666666664</v>
      </c>
      <c r="C13766">
        <v>12.9884</v>
      </c>
    </row>
    <row r="13767" spans="1:3" x14ac:dyDescent="0.25">
      <c r="A13767" t="s">
        <v>3</v>
      </c>
      <c r="B13767" s="2">
        <v>45435.552083333336</v>
      </c>
      <c r="C13767">
        <v>12.9636</v>
      </c>
    </row>
    <row r="13768" spans="1:3" x14ac:dyDescent="0.25">
      <c r="A13768" t="s">
        <v>3</v>
      </c>
      <c r="B13768" s="2">
        <v>45435.5625</v>
      </c>
      <c r="C13768">
        <v>12.979900000000001</v>
      </c>
    </row>
    <row r="13769" spans="1:3" x14ac:dyDescent="0.25">
      <c r="A13769" t="s">
        <v>3</v>
      </c>
      <c r="B13769" s="2">
        <v>45435.572916666664</v>
      </c>
      <c r="C13769">
        <v>12.927099999999999</v>
      </c>
    </row>
    <row r="13770" spans="1:3" x14ac:dyDescent="0.25">
      <c r="A13770" t="s">
        <v>3</v>
      </c>
      <c r="B13770" s="2">
        <v>45435.583333333336</v>
      </c>
      <c r="C13770">
        <v>12.947900000000001</v>
      </c>
    </row>
    <row r="13771" spans="1:3" x14ac:dyDescent="0.25">
      <c r="A13771" t="s">
        <v>3</v>
      </c>
      <c r="B13771" s="2">
        <v>45435.59375</v>
      </c>
      <c r="C13771">
        <v>8.1973099999999999</v>
      </c>
    </row>
    <row r="13772" spans="1:3" x14ac:dyDescent="0.25">
      <c r="A13772" t="s">
        <v>3</v>
      </c>
      <c r="B13772" s="2">
        <v>45435.604166666664</v>
      </c>
      <c r="C13772">
        <v>12.8277</v>
      </c>
    </row>
    <row r="13773" spans="1:3" x14ac:dyDescent="0.25">
      <c r="A13773" t="s">
        <v>3</v>
      </c>
      <c r="B13773" s="2">
        <v>45435.614583333336</v>
      </c>
      <c r="C13773">
        <v>12.786899999999999</v>
      </c>
    </row>
    <row r="13774" spans="1:3" x14ac:dyDescent="0.25">
      <c r="A13774" t="s">
        <v>3</v>
      </c>
      <c r="B13774" s="2">
        <v>45435.625</v>
      </c>
      <c r="C13774">
        <v>12.828900000000001</v>
      </c>
    </row>
    <row r="13775" spans="1:3" x14ac:dyDescent="0.25">
      <c r="A13775" t="s">
        <v>3</v>
      </c>
      <c r="B13775" s="2">
        <v>45435.635416666664</v>
      </c>
      <c r="C13775">
        <v>12.7248</v>
      </c>
    </row>
    <row r="13776" spans="1:3" x14ac:dyDescent="0.25">
      <c r="A13776" t="s">
        <v>3</v>
      </c>
      <c r="B13776" s="2">
        <v>45435.645833333336</v>
      </c>
      <c r="C13776">
        <v>12.643599999999999</v>
      </c>
    </row>
    <row r="13777" spans="1:3" x14ac:dyDescent="0.25">
      <c r="A13777" t="s">
        <v>3</v>
      </c>
      <c r="B13777" s="2">
        <v>45435.65625</v>
      </c>
      <c r="C13777">
        <v>12.636100000000001</v>
      </c>
    </row>
    <row r="13778" spans="1:3" x14ac:dyDescent="0.25">
      <c r="A13778" t="s">
        <v>3</v>
      </c>
      <c r="B13778" s="2">
        <v>45435.666666666664</v>
      </c>
      <c r="C13778">
        <v>12.4884</v>
      </c>
    </row>
    <row r="13779" spans="1:3" x14ac:dyDescent="0.25">
      <c r="A13779" t="s">
        <v>3</v>
      </c>
      <c r="B13779" s="2">
        <v>45435.677083333336</v>
      </c>
      <c r="C13779">
        <v>7.6911500000000004</v>
      </c>
    </row>
    <row r="13780" spans="1:3" x14ac:dyDescent="0.25">
      <c r="A13780" t="s">
        <v>3</v>
      </c>
      <c r="B13780" s="2">
        <v>45435.6875</v>
      </c>
      <c r="C13780">
        <v>11.9975</v>
      </c>
    </row>
    <row r="13781" spans="1:3" x14ac:dyDescent="0.25">
      <c r="A13781" t="s">
        <v>3</v>
      </c>
      <c r="B13781" s="2">
        <v>45435.697916666664</v>
      </c>
      <c r="C13781">
        <v>11.913</v>
      </c>
    </row>
    <row r="13782" spans="1:3" x14ac:dyDescent="0.25">
      <c r="A13782" t="s">
        <v>3</v>
      </c>
      <c r="B13782" s="2">
        <v>45435.708333333336</v>
      </c>
      <c r="C13782">
        <v>11.825699999999999</v>
      </c>
    </row>
    <row r="13783" spans="1:3" x14ac:dyDescent="0.25">
      <c r="A13783" t="s">
        <v>3</v>
      </c>
      <c r="B13783" s="2">
        <v>45435.71875</v>
      </c>
      <c r="C13783">
        <v>11.6952</v>
      </c>
    </row>
    <row r="13784" spans="1:3" x14ac:dyDescent="0.25">
      <c r="A13784" t="s">
        <v>3</v>
      </c>
      <c r="B13784" s="2">
        <v>45435.729166666664</v>
      </c>
      <c r="C13784">
        <v>11.638199999999999</v>
      </c>
    </row>
    <row r="13785" spans="1:3" x14ac:dyDescent="0.25">
      <c r="A13785" t="s">
        <v>3</v>
      </c>
      <c r="B13785" s="2">
        <v>45435.739583333336</v>
      </c>
      <c r="C13785">
        <v>11.659800000000001</v>
      </c>
    </row>
    <row r="13786" spans="1:3" x14ac:dyDescent="0.25">
      <c r="A13786" t="s">
        <v>3</v>
      </c>
      <c r="B13786" s="2">
        <v>45435.75</v>
      </c>
      <c r="C13786">
        <v>7.2112600000000002</v>
      </c>
    </row>
    <row r="13787" spans="1:3" x14ac:dyDescent="0.25">
      <c r="A13787" t="s">
        <v>3</v>
      </c>
      <c r="B13787" s="2">
        <v>45435.760416666664</v>
      </c>
      <c r="C13787">
        <v>11.822100000000001</v>
      </c>
    </row>
    <row r="13788" spans="1:3" x14ac:dyDescent="0.25">
      <c r="A13788" t="s">
        <v>3</v>
      </c>
      <c r="B13788" s="2">
        <v>45435.770833333336</v>
      </c>
      <c r="C13788">
        <v>11.952400000000001</v>
      </c>
    </row>
    <row r="13789" spans="1:3" x14ac:dyDescent="0.25">
      <c r="A13789" t="s">
        <v>3</v>
      </c>
      <c r="B13789" s="2">
        <v>45435.78125</v>
      </c>
      <c r="C13789">
        <v>12.026300000000001</v>
      </c>
    </row>
    <row r="13790" spans="1:3" x14ac:dyDescent="0.25">
      <c r="A13790" t="s">
        <v>3</v>
      </c>
      <c r="B13790" s="2">
        <v>45435.791666666664</v>
      </c>
      <c r="C13790">
        <v>12.0276</v>
      </c>
    </row>
    <row r="13791" spans="1:3" x14ac:dyDescent="0.25">
      <c r="A13791" t="s">
        <v>3</v>
      </c>
      <c r="B13791" s="2">
        <v>45435.802083333336</v>
      </c>
      <c r="C13791">
        <v>12.002800000000001</v>
      </c>
    </row>
    <row r="13792" spans="1:3" x14ac:dyDescent="0.25">
      <c r="A13792" t="s">
        <v>3</v>
      </c>
      <c r="B13792" s="2">
        <v>45435.8125</v>
      </c>
      <c r="C13792">
        <v>11.9848</v>
      </c>
    </row>
    <row r="13793" spans="1:3" x14ac:dyDescent="0.25">
      <c r="A13793" t="s">
        <v>3</v>
      </c>
      <c r="B13793" s="2">
        <v>45435.822916666664</v>
      </c>
      <c r="C13793">
        <v>11.9697</v>
      </c>
    </row>
    <row r="13794" spans="1:3" x14ac:dyDescent="0.25">
      <c r="A13794" t="s">
        <v>3</v>
      </c>
      <c r="B13794" s="2">
        <v>45435.833333333336</v>
      </c>
      <c r="C13794">
        <v>7.4600400000000002</v>
      </c>
    </row>
    <row r="13795" spans="1:3" x14ac:dyDescent="0.25">
      <c r="A13795" t="s">
        <v>3</v>
      </c>
      <c r="B13795" s="2">
        <v>45435.84375</v>
      </c>
      <c r="C13795">
        <v>11.875400000000001</v>
      </c>
    </row>
    <row r="13796" spans="1:3" x14ac:dyDescent="0.25">
      <c r="A13796" t="s">
        <v>3</v>
      </c>
      <c r="B13796" s="2">
        <v>45435.854166666664</v>
      </c>
      <c r="C13796">
        <v>11.9048</v>
      </c>
    </row>
    <row r="13797" spans="1:3" x14ac:dyDescent="0.25">
      <c r="A13797" t="s">
        <v>3</v>
      </c>
      <c r="B13797" s="2">
        <v>45435.864583333336</v>
      </c>
      <c r="C13797">
        <v>11.867599999999999</v>
      </c>
    </row>
    <row r="13798" spans="1:3" x14ac:dyDescent="0.25">
      <c r="A13798" t="s">
        <v>3</v>
      </c>
      <c r="B13798" s="2">
        <v>45435.875</v>
      </c>
      <c r="C13798">
        <v>11.855700000000001</v>
      </c>
    </row>
    <row r="13799" spans="1:3" x14ac:dyDescent="0.25">
      <c r="A13799" t="s">
        <v>3</v>
      </c>
      <c r="B13799" s="2">
        <v>45435.885416666664</v>
      </c>
      <c r="C13799">
        <v>11.7767</v>
      </c>
    </row>
    <row r="13800" spans="1:3" x14ac:dyDescent="0.25">
      <c r="A13800" t="s">
        <v>3</v>
      </c>
      <c r="B13800" s="2">
        <v>45435.895833333336</v>
      </c>
      <c r="C13800">
        <v>11.6</v>
      </c>
    </row>
    <row r="13801" spans="1:3" x14ac:dyDescent="0.25">
      <c r="A13801" t="s">
        <v>3</v>
      </c>
      <c r="B13801" s="2">
        <v>45435.90625</v>
      </c>
      <c r="C13801">
        <v>11.2483</v>
      </c>
    </row>
    <row r="13802" spans="1:3" x14ac:dyDescent="0.25">
      <c r="A13802" t="s">
        <v>3</v>
      </c>
      <c r="B13802" s="2">
        <v>45435.916666666664</v>
      </c>
      <c r="C13802">
        <v>5.5753899999999996</v>
      </c>
    </row>
    <row r="13803" spans="1:3" x14ac:dyDescent="0.25">
      <c r="A13803" t="s">
        <v>3</v>
      </c>
      <c r="B13803" s="2">
        <v>45435.927083333336</v>
      </c>
      <c r="C13803">
        <v>10.529400000000001</v>
      </c>
    </row>
    <row r="13804" spans="1:3" x14ac:dyDescent="0.25">
      <c r="A13804" t="s">
        <v>3</v>
      </c>
      <c r="B13804" s="2">
        <v>45435.9375</v>
      </c>
      <c r="C13804">
        <v>11.0573</v>
      </c>
    </row>
    <row r="13805" spans="1:3" x14ac:dyDescent="0.25">
      <c r="A13805" t="s">
        <v>3</v>
      </c>
      <c r="B13805" s="2">
        <v>45435.947916666664</v>
      </c>
      <c r="C13805">
        <v>10.857900000000001</v>
      </c>
    </row>
    <row r="13806" spans="1:3" x14ac:dyDescent="0.25">
      <c r="A13806" t="s">
        <v>3</v>
      </c>
      <c r="B13806" s="2">
        <v>45435.958333333336</v>
      </c>
      <c r="C13806">
        <v>10.5481</v>
      </c>
    </row>
    <row r="13807" spans="1:3" x14ac:dyDescent="0.25">
      <c r="A13807" t="s">
        <v>3</v>
      </c>
      <c r="B13807" s="2">
        <v>45435.96875</v>
      </c>
      <c r="C13807">
        <v>10.034000000000001</v>
      </c>
    </row>
    <row r="13808" spans="1:3" x14ac:dyDescent="0.25">
      <c r="A13808" t="s">
        <v>3</v>
      </c>
      <c r="B13808" s="2">
        <v>45435.979166666664</v>
      </c>
      <c r="C13808">
        <v>9.3589500000000001</v>
      </c>
    </row>
    <row r="13809" spans="1:3" x14ac:dyDescent="0.25">
      <c r="A13809" t="s">
        <v>3</v>
      </c>
      <c r="B13809" s="2">
        <v>45435.989583333336</v>
      </c>
      <c r="C13809">
        <v>9.4250100000000003</v>
      </c>
    </row>
    <row r="13810" spans="1:3" x14ac:dyDescent="0.25">
      <c r="A13810" t="s">
        <v>3</v>
      </c>
      <c r="B13810" s="2">
        <v>45436</v>
      </c>
      <c r="C13810">
        <v>4.5730199999999996</v>
      </c>
    </row>
    <row r="13811" spans="1:3" x14ac:dyDescent="0.25">
      <c r="A13811" t="s">
        <v>3</v>
      </c>
      <c r="B13811" s="2">
        <v>45436.010416666664</v>
      </c>
      <c r="C13811">
        <v>9.9706799999999998</v>
      </c>
    </row>
    <row r="13812" spans="1:3" x14ac:dyDescent="0.25">
      <c r="A13812" t="s">
        <v>3</v>
      </c>
      <c r="B13812" s="2">
        <v>45436.020833333336</v>
      </c>
      <c r="C13812">
        <v>10.3865</v>
      </c>
    </row>
    <row r="13813" spans="1:3" x14ac:dyDescent="0.25">
      <c r="A13813" t="s">
        <v>3</v>
      </c>
      <c r="B13813" s="2">
        <v>45436.03125</v>
      </c>
      <c r="C13813">
        <v>10.2974</v>
      </c>
    </row>
    <row r="13814" spans="1:3" x14ac:dyDescent="0.25">
      <c r="A13814" t="s">
        <v>3</v>
      </c>
      <c r="B13814" s="2">
        <v>45436.041666666664</v>
      </c>
      <c r="C13814">
        <v>10.37</v>
      </c>
    </row>
    <row r="13815" spans="1:3" x14ac:dyDescent="0.25">
      <c r="A13815" t="s">
        <v>3</v>
      </c>
      <c r="B13815" s="2">
        <v>45436.052083333336</v>
      </c>
      <c r="C13815">
        <v>10.5548</v>
      </c>
    </row>
    <row r="13816" spans="1:3" x14ac:dyDescent="0.25">
      <c r="A13816" t="s">
        <v>3</v>
      </c>
      <c r="B13816" s="2">
        <v>45436.0625</v>
      </c>
      <c r="C13816">
        <v>10.4411</v>
      </c>
    </row>
    <row r="13817" spans="1:3" x14ac:dyDescent="0.25">
      <c r="A13817" t="s">
        <v>3</v>
      </c>
      <c r="B13817" s="2">
        <v>45436.072916666664</v>
      </c>
      <c r="C13817">
        <v>9.6598000000000006</v>
      </c>
    </row>
    <row r="13818" spans="1:3" x14ac:dyDescent="0.25">
      <c r="A13818" t="s">
        <v>3</v>
      </c>
      <c r="B13818" s="2">
        <v>45436.083333333336</v>
      </c>
      <c r="C13818">
        <v>3.81494</v>
      </c>
    </row>
    <row r="13819" spans="1:3" x14ac:dyDescent="0.25">
      <c r="A13819" t="s">
        <v>3</v>
      </c>
      <c r="B13819" s="2">
        <v>45436.09375</v>
      </c>
      <c r="C13819">
        <v>8.9172799999999999</v>
      </c>
    </row>
    <row r="13820" spans="1:3" x14ac:dyDescent="0.25">
      <c r="A13820" t="s">
        <v>3</v>
      </c>
      <c r="B13820" s="2">
        <v>45436.104166666664</v>
      </c>
      <c r="C13820">
        <v>9.1163299999999996</v>
      </c>
    </row>
    <row r="13821" spans="1:3" x14ac:dyDescent="0.25">
      <c r="A13821" t="s">
        <v>3</v>
      </c>
      <c r="B13821" s="2">
        <v>45436.114583333336</v>
      </c>
      <c r="C13821">
        <v>8.0475700000000003</v>
      </c>
    </row>
    <row r="13822" spans="1:3" x14ac:dyDescent="0.25">
      <c r="A13822" t="s">
        <v>3</v>
      </c>
      <c r="B13822" s="2">
        <v>45436.125</v>
      </c>
      <c r="C13822">
        <v>6.2697500000000002</v>
      </c>
    </row>
    <row r="13823" spans="1:3" x14ac:dyDescent="0.25">
      <c r="A13823" t="s">
        <v>3</v>
      </c>
      <c r="B13823" s="2">
        <v>45436.135416666664</v>
      </c>
      <c r="C13823">
        <v>7.3481100000000001</v>
      </c>
    </row>
    <row r="13824" spans="1:3" x14ac:dyDescent="0.25">
      <c r="A13824" t="s">
        <v>3</v>
      </c>
      <c r="B13824" s="2">
        <v>45436.145833333336</v>
      </c>
      <c r="C13824">
        <v>7.4451499999999999</v>
      </c>
    </row>
    <row r="13825" spans="1:3" x14ac:dyDescent="0.25">
      <c r="A13825" t="s">
        <v>3</v>
      </c>
      <c r="B13825" s="2">
        <v>45436.15625</v>
      </c>
      <c r="C13825">
        <v>7.2981299999999996</v>
      </c>
    </row>
    <row r="13826" spans="1:3" x14ac:dyDescent="0.25">
      <c r="A13826" t="s">
        <v>3</v>
      </c>
      <c r="B13826" s="2">
        <v>45436.166666666664</v>
      </c>
      <c r="C13826">
        <v>2.7362099999999998</v>
      </c>
    </row>
    <row r="13827" spans="1:3" x14ac:dyDescent="0.25">
      <c r="A13827" t="s">
        <v>3</v>
      </c>
      <c r="B13827" s="2">
        <v>45436.177083333336</v>
      </c>
      <c r="C13827">
        <v>6.7152099999999999</v>
      </c>
    </row>
    <row r="13828" spans="1:3" x14ac:dyDescent="0.25">
      <c r="A13828" t="s">
        <v>3</v>
      </c>
      <c r="B13828" s="2">
        <v>45436.1875</v>
      </c>
      <c r="C13828">
        <v>9.3603199999999998</v>
      </c>
    </row>
    <row r="13829" spans="1:3" x14ac:dyDescent="0.25">
      <c r="A13829" t="s">
        <v>3</v>
      </c>
      <c r="B13829" s="2">
        <v>45436.197916666664</v>
      </c>
      <c r="C13829">
        <v>8.1512499999999992</v>
      </c>
    </row>
    <row r="13830" spans="1:3" x14ac:dyDescent="0.25">
      <c r="A13830" t="s">
        <v>3</v>
      </c>
      <c r="B13830" s="2">
        <v>45436.208333333336</v>
      </c>
      <c r="C13830">
        <v>7.6962900000000003</v>
      </c>
    </row>
    <row r="13831" spans="1:3" x14ac:dyDescent="0.25">
      <c r="A13831" t="s">
        <v>3</v>
      </c>
      <c r="B13831" s="2">
        <v>45436.21875</v>
      </c>
      <c r="C13831">
        <v>7.6703299999999999</v>
      </c>
    </row>
    <row r="13832" spans="1:3" x14ac:dyDescent="0.25">
      <c r="A13832" t="s">
        <v>3</v>
      </c>
      <c r="B13832" s="2">
        <v>45436.229166666664</v>
      </c>
      <c r="C13832">
        <v>5.2372899999999998</v>
      </c>
    </row>
    <row r="13833" spans="1:3" x14ac:dyDescent="0.25">
      <c r="A13833" t="s">
        <v>3</v>
      </c>
      <c r="B13833" s="2">
        <v>45436.239583333336</v>
      </c>
      <c r="C13833">
        <v>6.9215200000000001</v>
      </c>
    </row>
    <row r="13834" spans="1:3" x14ac:dyDescent="0.25">
      <c r="A13834" t="s">
        <v>3</v>
      </c>
      <c r="B13834" s="2">
        <v>45436.25</v>
      </c>
      <c r="C13834">
        <v>2.9028499999999999</v>
      </c>
    </row>
    <row r="13835" spans="1:3" x14ac:dyDescent="0.25">
      <c r="A13835" t="s">
        <v>3</v>
      </c>
      <c r="B13835" s="2">
        <v>45436.260416666664</v>
      </c>
      <c r="C13835">
        <v>8.4706499999999991</v>
      </c>
    </row>
    <row r="13836" spans="1:3" x14ac:dyDescent="0.25">
      <c r="A13836" t="s">
        <v>3</v>
      </c>
      <c r="B13836" s="2">
        <v>45436.270833333336</v>
      </c>
      <c r="C13836">
        <v>9.1137499999999996</v>
      </c>
    </row>
    <row r="13837" spans="1:3" x14ac:dyDescent="0.25">
      <c r="A13837" t="s">
        <v>3</v>
      </c>
      <c r="B13837" s="2">
        <v>45436.28125</v>
      </c>
      <c r="C13837">
        <v>8.3565100000000001</v>
      </c>
    </row>
    <row r="13838" spans="1:3" x14ac:dyDescent="0.25">
      <c r="A13838" t="s">
        <v>3</v>
      </c>
      <c r="B13838" s="2">
        <v>45436.291666666664</v>
      </c>
      <c r="C13838">
        <v>5.8422799999999997</v>
      </c>
    </row>
    <row r="13839" spans="1:3" x14ac:dyDescent="0.25">
      <c r="A13839" t="s">
        <v>3</v>
      </c>
      <c r="B13839" s="2">
        <v>45436.302083333336</v>
      </c>
      <c r="C13839">
        <v>7.4464899999999998</v>
      </c>
    </row>
    <row r="13840" spans="1:3" x14ac:dyDescent="0.25">
      <c r="A13840" t="s">
        <v>3</v>
      </c>
      <c r="B13840" s="2">
        <v>45436.3125</v>
      </c>
      <c r="C13840">
        <v>9.0465599999999995</v>
      </c>
    </row>
    <row r="13841" spans="1:3" x14ac:dyDescent="0.25">
      <c r="A13841" t="s">
        <v>3</v>
      </c>
      <c r="B13841" s="2">
        <v>45436.322916666664</v>
      </c>
      <c r="C13841">
        <v>8.9973100000000006</v>
      </c>
    </row>
    <row r="13842" spans="1:3" x14ac:dyDescent="0.25">
      <c r="A13842" t="s">
        <v>3</v>
      </c>
      <c r="B13842" s="2">
        <v>45436.333333333336</v>
      </c>
      <c r="C13842">
        <v>4.3245199999999997</v>
      </c>
    </row>
    <row r="13843" spans="1:3" x14ac:dyDescent="0.25">
      <c r="A13843" t="s">
        <v>3</v>
      </c>
      <c r="B13843" s="2">
        <v>45436.34375</v>
      </c>
      <c r="C13843">
        <v>10.395300000000001</v>
      </c>
    </row>
    <row r="13844" spans="1:3" x14ac:dyDescent="0.25">
      <c r="A13844" t="s">
        <v>3</v>
      </c>
      <c r="B13844" s="2">
        <v>45436.354166666664</v>
      </c>
      <c r="C13844">
        <v>10.7865</v>
      </c>
    </row>
    <row r="13845" spans="1:3" x14ac:dyDescent="0.25">
      <c r="A13845" t="s">
        <v>3</v>
      </c>
      <c r="B13845" s="2">
        <v>45436.364583333336</v>
      </c>
      <c r="C13845">
        <v>10.0069</v>
      </c>
    </row>
    <row r="13846" spans="1:3" x14ac:dyDescent="0.25">
      <c r="A13846" t="s">
        <v>3</v>
      </c>
      <c r="B13846" s="2">
        <v>45436.375</v>
      </c>
      <c r="C13846">
        <v>9.6403400000000001</v>
      </c>
    </row>
    <row r="13847" spans="1:3" x14ac:dyDescent="0.25">
      <c r="A13847" t="s">
        <v>3</v>
      </c>
      <c r="B13847" s="2">
        <v>45436.385416666664</v>
      </c>
      <c r="C13847">
        <v>9.2915500000000009</v>
      </c>
    </row>
    <row r="13848" spans="1:3" x14ac:dyDescent="0.25">
      <c r="A13848" t="s">
        <v>3</v>
      </c>
      <c r="B13848" s="2">
        <v>45436.395833333336</v>
      </c>
      <c r="C13848">
        <v>9.1906099999999995</v>
      </c>
    </row>
    <row r="13849" spans="1:3" x14ac:dyDescent="0.25">
      <c r="A13849" t="s">
        <v>3</v>
      </c>
      <c r="B13849" s="2">
        <v>45436.40625</v>
      </c>
      <c r="C13849">
        <v>8.9896200000000004</v>
      </c>
    </row>
    <row r="13850" spans="1:3" x14ac:dyDescent="0.25">
      <c r="A13850" t="s">
        <v>3</v>
      </c>
      <c r="B13850" s="2">
        <v>45436.416666666664</v>
      </c>
      <c r="C13850">
        <v>8.6182800000000004</v>
      </c>
    </row>
    <row r="13851" spans="1:3" x14ac:dyDescent="0.25">
      <c r="A13851" t="s">
        <v>3</v>
      </c>
      <c r="B13851" s="2">
        <v>45436.427083333336</v>
      </c>
      <c r="C13851">
        <v>3.4390499999999999</v>
      </c>
    </row>
    <row r="13852" spans="1:3" x14ac:dyDescent="0.25">
      <c r="A13852" t="s">
        <v>3</v>
      </c>
      <c r="B13852" s="2">
        <v>45436.4375</v>
      </c>
      <c r="C13852">
        <v>9.8385300000000004</v>
      </c>
    </row>
    <row r="13853" spans="1:3" x14ac:dyDescent="0.25">
      <c r="A13853" t="s">
        <v>3</v>
      </c>
      <c r="B13853" s="2">
        <v>45436.447916666664</v>
      </c>
      <c r="C13853">
        <v>10.1043</v>
      </c>
    </row>
    <row r="13854" spans="1:3" x14ac:dyDescent="0.25">
      <c r="A13854" t="s">
        <v>3</v>
      </c>
      <c r="B13854" s="2">
        <v>45436.458333333336</v>
      </c>
      <c r="C13854">
        <v>9.3015799999999995</v>
      </c>
    </row>
    <row r="13855" spans="1:3" x14ac:dyDescent="0.25">
      <c r="A13855" t="s">
        <v>3</v>
      </c>
      <c r="B13855" s="2">
        <v>45436.46875</v>
      </c>
      <c r="C13855">
        <v>8.6671399999999998</v>
      </c>
    </row>
    <row r="13856" spans="1:3" x14ac:dyDescent="0.25">
      <c r="A13856" t="s">
        <v>3</v>
      </c>
      <c r="B13856" s="2">
        <v>45436.479166666664</v>
      </c>
      <c r="C13856">
        <v>8.9855199999999993</v>
      </c>
    </row>
    <row r="13857" spans="1:3" x14ac:dyDescent="0.25">
      <c r="A13857" t="s">
        <v>3</v>
      </c>
      <c r="B13857" s="2">
        <v>45436.489583333336</v>
      </c>
      <c r="C13857">
        <v>11.006</v>
      </c>
    </row>
    <row r="13858" spans="1:3" x14ac:dyDescent="0.25">
      <c r="A13858" t="s">
        <v>3</v>
      </c>
      <c r="B13858" s="2">
        <v>45436.5</v>
      </c>
      <c r="C13858">
        <v>10.599600000000001</v>
      </c>
    </row>
    <row r="13859" spans="1:3" x14ac:dyDescent="0.25">
      <c r="A13859" t="s">
        <v>3</v>
      </c>
      <c r="B13859" s="2">
        <v>45436.510416666664</v>
      </c>
      <c r="C13859">
        <v>6.4716100000000001</v>
      </c>
    </row>
    <row r="13860" spans="1:3" x14ac:dyDescent="0.25">
      <c r="A13860" t="s">
        <v>3</v>
      </c>
      <c r="B13860" s="2">
        <v>45436.520833333336</v>
      </c>
      <c r="C13860">
        <v>11.464399999999999</v>
      </c>
    </row>
    <row r="13861" spans="1:3" x14ac:dyDescent="0.25">
      <c r="A13861" t="s">
        <v>3</v>
      </c>
      <c r="B13861" s="2">
        <v>45436.53125</v>
      </c>
      <c r="C13861">
        <v>11.7859</v>
      </c>
    </row>
    <row r="13862" spans="1:3" x14ac:dyDescent="0.25">
      <c r="A13862" t="s">
        <v>3</v>
      </c>
      <c r="B13862" s="2">
        <v>45436.541666666664</v>
      </c>
      <c r="C13862">
        <v>11.989699999999999</v>
      </c>
    </row>
    <row r="13863" spans="1:3" x14ac:dyDescent="0.25">
      <c r="A13863" t="s">
        <v>3</v>
      </c>
      <c r="B13863" s="2">
        <v>45436.552083333336</v>
      </c>
      <c r="C13863">
        <v>12.110099999999999</v>
      </c>
    </row>
    <row r="13864" spans="1:3" x14ac:dyDescent="0.25">
      <c r="A13864" t="s">
        <v>3</v>
      </c>
      <c r="B13864" s="2">
        <v>45436.5625</v>
      </c>
      <c r="C13864">
        <v>12.2331</v>
      </c>
    </row>
    <row r="13865" spans="1:3" x14ac:dyDescent="0.25">
      <c r="A13865" t="s">
        <v>3</v>
      </c>
      <c r="B13865" s="2">
        <v>45436.572916666664</v>
      </c>
      <c r="C13865">
        <v>12.257899999999999</v>
      </c>
    </row>
    <row r="13866" spans="1:3" x14ac:dyDescent="0.25">
      <c r="A13866" t="s">
        <v>3</v>
      </c>
      <c r="B13866" s="2">
        <v>45436.583333333336</v>
      </c>
      <c r="C13866">
        <v>12.2445</v>
      </c>
    </row>
    <row r="13867" spans="1:3" x14ac:dyDescent="0.25">
      <c r="A13867" t="s">
        <v>3</v>
      </c>
      <c r="B13867" s="2">
        <v>45436.59375</v>
      </c>
      <c r="C13867">
        <v>7.4610200000000004</v>
      </c>
    </row>
    <row r="13868" spans="1:3" x14ac:dyDescent="0.25">
      <c r="A13868" t="s">
        <v>3</v>
      </c>
      <c r="B13868" s="2">
        <v>45436.604166666664</v>
      </c>
      <c r="C13868">
        <v>12.0093</v>
      </c>
    </row>
    <row r="13869" spans="1:3" x14ac:dyDescent="0.25">
      <c r="A13869" t="s">
        <v>3</v>
      </c>
      <c r="B13869" s="2">
        <v>45436.614583333336</v>
      </c>
      <c r="C13869">
        <v>11.897</v>
      </c>
    </row>
    <row r="13870" spans="1:3" x14ac:dyDescent="0.25">
      <c r="A13870" t="s">
        <v>3</v>
      </c>
      <c r="B13870" s="2">
        <v>45436.625</v>
      </c>
      <c r="C13870">
        <v>11.7026</v>
      </c>
    </row>
    <row r="13871" spans="1:3" x14ac:dyDescent="0.25">
      <c r="A13871" t="s">
        <v>3</v>
      </c>
      <c r="B13871" s="2">
        <v>45436.635416666664</v>
      </c>
      <c r="C13871">
        <v>11.164999999999999</v>
      </c>
    </row>
    <row r="13872" spans="1:3" x14ac:dyDescent="0.25">
      <c r="A13872" t="s">
        <v>3</v>
      </c>
      <c r="B13872" s="2">
        <v>45436.645833333336</v>
      </c>
      <c r="C13872">
        <v>8.6775699999999993</v>
      </c>
    </row>
    <row r="13873" spans="1:3" x14ac:dyDescent="0.25">
      <c r="A13873" t="s">
        <v>3</v>
      </c>
      <c r="B13873" s="2">
        <v>45436.65625</v>
      </c>
      <c r="C13873">
        <v>8.81935</v>
      </c>
    </row>
    <row r="13874" spans="1:3" x14ac:dyDescent="0.25">
      <c r="A13874" t="s">
        <v>3</v>
      </c>
      <c r="B13874" s="2">
        <v>45436.666666666664</v>
      </c>
      <c r="C13874">
        <v>6.9074200000000001</v>
      </c>
    </row>
    <row r="13875" spans="1:3" x14ac:dyDescent="0.25">
      <c r="A13875" t="s">
        <v>3</v>
      </c>
      <c r="B13875" s="2">
        <v>45436.677083333336</v>
      </c>
      <c r="C13875">
        <v>2.8610000000000002</v>
      </c>
    </row>
    <row r="13876" spans="1:3" x14ac:dyDescent="0.25">
      <c r="A13876" t="s">
        <v>3</v>
      </c>
      <c r="B13876" s="2">
        <v>45436.6875</v>
      </c>
      <c r="C13876">
        <v>10.245200000000001</v>
      </c>
    </row>
    <row r="13877" spans="1:3" x14ac:dyDescent="0.25">
      <c r="A13877" t="s">
        <v>3</v>
      </c>
      <c r="B13877" s="2">
        <v>45436.697916666664</v>
      </c>
      <c r="C13877">
        <v>10.0017</v>
      </c>
    </row>
    <row r="13878" spans="1:3" x14ac:dyDescent="0.25">
      <c r="A13878" t="s">
        <v>3</v>
      </c>
      <c r="B13878" s="2">
        <v>45436.708333333336</v>
      </c>
      <c r="C13878">
        <v>7.8111300000000004</v>
      </c>
    </row>
    <row r="13879" spans="1:3" x14ac:dyDescent="0.25">
      <c r="A13879" t="s">
        <v>3</v>
      </c>
      <c r="B13879" s="2">
        <v>45436.71875</v>
      </c>
      <c r="C13879">
        <v>7.79298</v>
      </c>
    </row>
    <row r="13880" spans="1:3" x14ac:dyDescent="0.25">
      <c r="A13880" t="s">
        <v>3</v>
      </c>
      <c r="B13880" s="2">
        <v>45436.729166666664</v>
      </c>
      <c r="C13880">
        <v>7.0195999999999996</v>
      </c>
    </row>
    <row r="13881" spans="1:3" x14ac:dyDescent="0.25">
      <c r="A13881" t="s">
        <v>3</v>
      </c>
      <c r="B13881" s="2">
        <v>45436.739583333336</v>
      </c>
      <c r="C13881">
        <v>7.5687300000000004</v>
      </c>
    </row>
    <row r="13882" spans="1:3" x14ac:dyDescent="0.25">
      <c r="A13882" t="s">
        <v>3</v>
      </c>
      <c r="B13882" s="2">
        <v>45436.75</v>
      </c>
      <c r="C13882">
        <v>4.7700800000000001</v>
      </c>
    </row>
    <row r="13883" spans="1:3" x14ac:dyDescent="0.25">
      <c r="A13883" t="s">
        <v>3</v>
      </c>
      <c r="B13883" s="2">
        <v>45436.760416666664</v>
      </c>
      <c r="C13883">
        <v>10.2643</v>
      </c>
    </row>
    <row r="13884" spans="1:3" x14ac:dyDescent="0.25">
      <c r="A13884" t="s">
        <v>3</v>
      </c>
      <c r="B13884" s="2">
        <v>45436.770833333336</v>
      </c>
      <c r="C13884">
        <v>9.6052400000000002</v>
      </c>
    </row>
    <row r="13885" spans="1:3" x14ac:dyDescent="0.25">
      <c r="A13885" t="s">
        <v>3</v>
      </c>
      <c r="B13885" s="2">
        <v>45436.78125</v>
      </c>
      <c r="C13885">
        <v>8.5102899999999995</v>
      </c>
    </row>
    <row r="13886" spans="1:3" x14ac:dyDescent="0.25">
      <c r="A13886" t="s">
        <v>3</v>
      </c>
      <c r="B13886" s="2">
        <v>45436.791666666664</v>
      </c>
      <c r="C13886">
        <v>7.0482899999999997</v>
      </c>
    </row>
    <row r="13887" spans="1:3" x14ac:dyDescent="0.25">
      <c r="A13887" t="s">
        <v>3</v>
      </c>
      <c r="B13887" s="2">
        <v>45436.802083333336</v>
      </c>
      <c r="C13887">
        <v>8.5386799999999994</v>
      </c>
    </row>
    <row r="13888" spans="1:3" x14ac:dyDescent="0.25">
      <c r="A13888" t="s">
        <v>3</v>
      </c>
      <c r="B13888" s="2">
        <v>45436.8125</v>
      </c>
      <c r="C13888">
        <v>8.4285300000000003</v>
      </c>
    </row>
    <row r="13889" spans="1:3" x14ac:dyDescent="0.25">
      <c r="A13889" t="s">
        <v>3</v>
      </c>
      <c r="B13889" s="2">
        <v>45436.822916666664</v>
      </c>
      <c r="C13889">
        <v>8.4645799999999998</v>
      </c>
    </row>
    <row r="13890" spans="1:3" x14ac:dyDescent="0.25">
      <c r="A13890" t="s">
        <v>3</v>
      </c>
      <c r="B13890" s="2">
        <v>45436.833333333336</v>
      </c>
      <c r="C13890">
        <v>3.8412600000000001</v>
      </c>
    </row>
    <row r="13891" spans="1:3" x14ac:dyDescent="0.25">
      <c r="A13891" t="s">
        <v>3</v>
      </c>
      <c r="B13891" s="2">
        <v>45436.84375</v>
      </c>
      <c r="C13891">
        <v>10.237399999999999</v>
      </c>
    </row>
    <row r="13892" spans="1:3" x14ac:dyDescent="0.25">
      <c r="A13892" t="s">
        <v>3</v>
      </c>
      <c r="B13892" s="2">
        <v>45436.854166666664</v>
      </c>
      <c r="C13892">
        <v>8.8205399999999994</v>
      </c>
    </row>
    <row r="13893" spans="1:3" x14ac:dyDescent="0.25">
      <c r="A13893" t="s">
        <v>3</v>
      </c>
      <c r="B13893" s="2">
        <v>45436.864583333336</v>
      </c>
      <c r="C13893">
        <v>7.4087699999999996</v>
      </c>
    </row>
    <row r="13894" spans="1:3" x14ac:dyDescent="0.25">
      <c r="A13894" t="s">
        <v>3</v>
      </c>
      <c r="B13894" s="2">
        <v>45436.875</v>
      </c>
      <c r="C13894">
        <v>7.5145999999999997</v>
      </c>
    </row>
    <row r="13895" spans="1:3" x14ac:dyDescent="0.25">
      <c r="A13895" t="s">
        <v>3</v>
      </c>
      <c r="B13895" s="2">
        <v>45436.885416666664</v>
      </c>
      <c r="C13895">
        <v>7.4390900000000002</v>
      </c>
    </row>
    <row r="13896" spans="1:3" x14ac:dyDescent="0.25">
      <c r="A13896" t="s">
        <v>3</v>
      </c>
      <c r="B13896" s="2">
        <v>45436.895833333336</v>
      </c>
      <c r="C13896">
        <v>7.4699</v>
      </c>
    </row>
    <row r="13897" spans="1:3" x14ac:dyDescent="0.25">
      <c r="A13897" t="s">
        <v>3</v>
      </c>
      <c r="B13897" s="2">
        <v>45436.90625</v>
      </c>
      <c r="C13897">
        <v>6.5476999999999999</v>
      </c>
    </row>
    <row r="13898" spans="1:3" x14ac:dyDescent="0.25">
      <c r="A13898" t="s">
        <v>3</v>
      </c>
      <c r="B13898" s="2">
        <v>45436.916666666664</v>
      </c>
      <c r="C13898">
        <v>2.5448400000000002</v>
      </c>
    </row>
    <row r="13899" spans="1:3" x14ac:dyDescent="0.25">
      <c r="A13899" t="s">
        <v>3</v>
      </c>
      <c r="B13899" s="2">
        <v>45436.927083333336</v>
      </c>
      <c r="C13899">
        <v>8.8770299999999995</v>
      </c>
    </row>
    <row r="13900" spans="1:3" x14ac:dyDescent="0.25">
      <c r="A13900" t="s">
        <v>3</v>
      </c>
      <c r="B13900" s="2">
        <v>45436.9375</v>
      </c>
      <c r="C13900">
        <v>9.2648899999999994</v>
      </c>
    </row>
    <row r="13901" spans="1:3" x14ac:dyDescent="0.25">
      <c r="A13901" t="s">
        <v>3</v>
      </c>
      <c r="B13901" s="2">
        <v>45436.947916666664</v>
      </c>
      <c r="C13901">
        <v>6.1558799999999998</v>
      </c>
    </row>
    <row r="13902" spans="1:3" x14ac:dyDescent="0.25">
      <c r="A13902" t="s">
        <v>3</v>
      </c>
      <c r="B13902" s="2">
        <v>45436.958333333336</v>
      </c>
      <c r="C13902">
        <v>7.1151799999999996</v>
      </c>
    </row>
    <row r="13903" spans="1:3" x14ac:dyDescent="0.25">
      <c r="A13903" t="s">
        <v>3</v>
      </c>
      <c r="B13903" s="2">
        <v>45436.96875</v>
      </c>
      <c r="C13903">
        <v>6.0536199999999996</v>
      </c>
    </row>
    <row r="13904" spans="1:3" x14ac:dyDescent="0.25">
      <c r="A13904" t="s">
        <v>3</v>
      </c>
      <c r="B13904" s="2">
        <v>45436.979166666664</v>
      </c>
      <c r="C13904">
        <v>5.9225099999999999</v>
      </c>
    </row>
    <row r="13905" spans="1:3" x14ac:dyDescent="0.25">
      <c r="A13905" t="s">
        <v>3</v>
      </c>
      <c r="B13905" s="2">
        <v>45436.989583333336</v>
      </c>
      <c r="C13905">
        <v>5.9827599999999999</v>
      </c>
    </row>
    <row r="13906" spans="1:3" x14ac:dyDescent="0.25">
      <c r="A13906" t="s">
        <v>3</v>
      </c>
      <c r="B13906" s="2">
        <v>45437</v>
      </c>
      <c r="C13906">
        <v>2.2374299999999998</v>
      </c>
    </row>
    <row r="13907" spans="1:3" x14ac:dyDescent="0.25">
      <c r="A13907" t="s">
        <v>3</v>
      </c>
      <c r="B13907" s="2">
        <v>45437.010416666664</v>
      </c>
      <c r="C13907">
        <v>7.6817099999999998</v>
      </c>
    </row>
    <row r="13908" spans="1:3" x14ac:dyDescent="0.25">
      <c r="A13908" t="s">
        <v>3</v>
      </c>
      <c r="B13908" s="2">
        <v>45437.020833333336</v>
      </c>
      <c r="C13908">
        <v>7.8992500000000003</v>
      </c>
    </row>
    <row r="13909" spans="1:3" x14ac:dyDescent="0.25">
      <c r="A13909" t="s">
        <v>3</v>
      </c>
      <c r="B13909" s="2">
        <v>45437.03125</v>
      </c>
      <c r="C13909">
        <v>5.4517899999999999</v>
      </c>
    </row>
    <row r="13910" spans="1:3" x14ac:dyDescent="0.25">
      <c r="A13910" t="s">
        <v>3</v>
      </c>
      <c r="B13910" s="2">
        <v>45437.041666666664</v>
      </c>
      <c r="C13910">
        <v>5.2139100000000003</v>
      </c>
    </row>
    <row r="13911" spans="1:3" x14ac:dyDescent="0.25">
      <c r="A13911" t="s">
        <v>3</v>
      </c>
      <c r="B13911" s="2">
        <v>45437.052083333336</v>
      </c>
      <c r="C13911">
        <v>6.4372299999999996</v>
      </c>
    </row>
    <row r="13912" spans="1:3" x14ac:dyDescent="0.25">
      <c r="A13912" t="s">
        <v>3</v>
      </c>
      <c r="B13912" s="2">
        <v>45437.0625</v>
      </c>
      <c r="C13912">
        <v>6.1327499999999997</v>
      </c>
    </row>
    <row r="13913" spans="1:3" x14ac:dyDescent="0.25">
      <c r="A13913" t="s">
        <v>3</v>
      </c>
      <c r="B13913" s="2">
        <v>45437.072916666664</v>
      </c>
      <c r="C13913">
        <v>6.1494299999999997</v>
      </c>
    </row>
    <row r="13914" spans="1:3" x14ac:dyDescent="0.25">
      <c r="A13914" t="s">
        <v>3</v>
      </c>
      <c r="B13914" s="2">
        <v>45437.083333333336</v>
      </c>
      <c r="C13914">
        <v>2.68973</v>
      </c>
    </row>
    <row r="13915" spans="1:3" x14ac:dyDescent="0.25">
      <c r="A13915" t="s">
        <v>3</v>
      </c>
      <c r="B13915" s="2">
        <v>45437.09375</v>
      </c>
      <c r="C13915">
        <v>7.6569399999999996</v>
      </c>
    </row>
    <row r="13916" spans="1:3" x14ac:dyDescent="0.25">
      <c r="A13916" t="s">
        <v>3</v>
      </c>
      <c r="B13916" s="2">
        <v>45437.104166666664</v>
      </c>
      <c r="C13916">
        <v>7.1962900000000003</v>
      </c>
    </row>
    <row r="13917" spans="1:3" x14ac:dyDescent="0.25">
      <c r="A13917" t="s">
        <v>3</v>
      </c>
      <c r="B13917" s="2">
        <v>45437.114583333336</v>
      </c>
      <c r="C13917">
        <v>5.8196199999999996</v>
      </c>
    </row>
    <row r="13918" spans="1:3" x14ac:dyDescent="0.25">
      <c r="A13918" t="s">
        <v>3</v>
      </c>
      <c r="B13918" s="2">
        <v>45437.125</v>
      </c>
      <c r="C13918">
        <v>6.0246000000000004</v>
      </c>
    </row>
    <row r="13919" spans="1:3" x14ac:dyDescent="0.25">
      <c r="A13919" t="s">
        <v>3</v>
      </c>
      <c r="B13919" s="2">
        <v>45437.135416666664</v>
      </c>
      <c r="C13919">
        <v>5.8734700000000002</v>
      </c>
    </row>
    <row r="13920" spans="1:3" x14ac:dyDescent="0.25">
      <c r="A13920" t="s">
        <v>3</v>
      </c>
      <c r="B13920" s="2">
        <v>45437.145833333336</v>
      </c>
      <c r="C13920">
        <v>5.5230899999999998</v>
      </c>
    </row>
    <row r="13921" spans="1:3" x14ac:dyDescent="0.25">
      <c r="A13921" t="s">
        <v>3</v>
      </c>
      <c r="B13921" s="2">
        <v>45437.15625</v>
      </c>
      <c r="C13921">
        <v>5.8125799999999996</v>
      </c>
    </row>
    <row r="13922" spans="1:3" x14ac:dyDescent="0.25">
      <c r="A13922" t="s">
        <v>3</v>
      </c>
      <c r="B13922" s="2">
        <v>45437.166666666664</v>
      </c>
      <c r="C13922">
        <v>2.4893399999999999</v>
      </c>
    </row>
    <row r="13923" spans="1:3" x14ac:dyDescent="0.25">
      <c r="A13923" t="s">
        <v>3</v>
      </c>
      <c r="B13923" s="2">
        <v>45437.177083333336</v>
      </c>
      <c r="C13923">
        <v>6.8069899999999999</v>
      </c>
    </row>
    <row r="13924" spans="1:3" x14ac:dyDescent="0.25">
      <c r="A13924" t="s">
        <v>3</v>
      </c>
      <c r="B13924" s="2">
        <v>45437.1875</v>
      </c>
      <c r="C13924">
        <v>7.92319</v>
      </c>
    </row>
    <row r="13925" spans="1:3" x14ac:dyDescent="0.25">
      <c r="A13925" t="s">
        <v>3</v>
      </c>
      <c r="B13925" s="2">
        <v>45437.197916666664</v>
      </c>
      <c r="C13925">
        <v>5.2849300000000001</v>
      </c>
    </row>
    <row r="13926" spans="1:3" x14ac:dyDescent="0.25">
      <c r="A13926" t="s">
        <v>3</v>
      </c>
      <c r="B13926" s="2">
        <v>45437.208333333336</v>
      </c>
      <c r="C13926">
        <v>6.2083399999999997</v>
      </c>
    </row>
    <row r="13927" spans="1:3" x14ac:dyDescent="0.25">
      <c r="A13927" t="s">
        <v>3</v>
      </c>
      <c r="B13927" s="2">
        <v>45437.21875</v>
      </c>
      <c r="C13927">
        <v>5.8148600000000004</v>
      </c>
    </row>
    <row r="13928" spans="1:3" x14ac:dyDescent="0.25">
      <c r="A13928" t="s">
        <v>3</v>
      </c>
      <c r="B13928" s="2">
        <v>45437.229166666664</v>
      </c>
      <c r="C13928">
        <v>4.6416899999999996</v>
      </c>
    </row>
    <row r="13929" spans="1:3" x14ac:dyDescent="0.25">
      <c r="A13929" t="s">
        <v>3</v>
      </c>
      <c r="B13929" s="2">
        <v>45437.239583333336</v>
      </c>
      <c r="C13929">
        <v>5.7022899999999996</v>
      </c>
    </row>
    <row r="13930" spans="1:3" x14ac:dyDescent="0.25">
      <c r="A13930" t="s">
        <v>3</v>
      </c>
      <c r="B13930" s="2">
        <v>45437.25</v>
      </c>
      <c r="C13930">
        <v>2.22695</v>
      </c>
    </row>
    <row r="13931" spans="1:3" x14ac:dyDescent="0.25">
      <c r="A13931" t="s">
        <v>3</v>
      </c>
      <c r="B13931" s="2">
        <v>45437.260416666664</v>
      </c>
      <c r="C13931">
        <v>8.5194500000000009</v>
      </c>
    </row>
    <row r="13932" spans="1:3" x14ac:dyDescent="0.25">
      <c r="A13932" t="s">
        <v>3</v>
      </c>
      <c r="B13932" s="2">
        <v>45437.270833333336</v>
      </c>
      <c r="C13932">
        <v>6.8211700000000004</v>
      </c>
    </row>
    <row r="13933" spans="1:3" x14ac:dyDescent="0.25">
      <c r="A13933" t="s">
        <v>3</v>
      </c>
      <c r="B13933" s="2">
        <v>45437.28125</v>
      </c>
      <c r="C13933">
        <v>5.23332</v>
      </c>
    </row>
    <row r="13934" spans="1:3" x14ac:dyDescent="0.25">
      <c r="A13934" t="s">
        <v>3</v>
      </c>
      <c r="B13934" s="2">
        <v>45437.291666666664</v>
      </c>
      <c r="C13934">
        <v>4.9781599999999999</v>
      </c>
    </row>
    <row r="13935" spans="1:3" x14ac:dyDescent="0.25">
      <c r="A13935" t="s">
        <v>3</v>
      </c>
      <c r="B13935" s="2">
        <v>45437.302083333336</v>
      </c>
      <c r="C13935">
        <v>5.6849100000000004</v>
      </c>
    </row>
    <row r="13936" spans="1:3" x14ac:dyDescent="0.25">
      <c r="A13936" t="s">
        <v>3</v>
      </c>
      <c r="B13936" s="2">
        <v>45437.3125</v>
      </c>
      <c r="C13936">
        <v>6.2582100000000001</v>
      </c>
    </row>
    <row r="13937" spans="1:3" x14ac:dyDescent="0.25">
      <c r="A13937" t="s">
        <v>3</v>
      </c>
      <c r="B13937" s="2">
        <v>45437.322916666664</v>
      </c>
      <c r="C13937">
        <v>5.92502</v>
      </c>
    </row>
    <row r="13938" spans="1:3" x14ac:dyDescent="0.25">
      <c r="A13938" t="s">
        <v>3</v>
      </c>
      <c r="B13938" s="2">
        <v>45437.333333333336</v>
      </c>
      <c r="C13938">
        <v>2.5583800000000001</v>
      </c>
    </row>
    <row r="13939" spans="1:3" x14ac:dyDescent="0.25">
      <c r="A13939" t="s">
        <v>3</v>
      </c>
      <c r="B13939" s="2">
        <v>45437.34375</v>
      </c>
      <c r="C13939">
        <v>8.8736200000000007</v>
      </c>
    </row>
    <row r="13940" spans="1:3" x14ac:dyDescent="0.25">
      <c r="A13940" t="s">
        <v>3</v>
      </c>
      <c r="B13940" s="2">
        <v>45437.354166666664</v>
      </c>
      <c r="C13940">
        <v>8.3360900000000004</v>
      </c>
    </row>
    <row r="13941" spans="1:3" x14ac:dyDescent="0.25">
      <c r="A13941" t="s">
        <v>3</v>
      </c>
      <c r="B13941" s="2">
        <v>45437.364583333336</v>
      </c>
      <c r="C13941">
        <v>7.2218299999999997</v>
      </c>
    </row>
    <row r="13942" spans="1:3" x14ac:dyDescent="0.25">
      <c r="A13942" t="s">
        <v>3</v>
      </c>
      <c r="B13942" s="2">
        <v>45437.375</v>
      </c>
      <c r="C13942">
        <v>8.0280100000000001</v>
      </c>
    </row>
    <row r="13943" spans="1:3" x14ac:dyDescent="0.25">
      <c r="A13943" t="s">
        <v>3</v>
      </c>
      <c r="B13943" s="2">
        <v>45437.385416666664</v>
      </c>
      <c r="C13943">
        <v>7.8861999999999997</v>
      </c>
    </row>
    <row r="13944" spans="1:3" x14ac:dyDescent="0.25">
      <c r="A13944" t="s">
        <v>3</v>
      </c>
      <c r="B13944" s="2">
        <v>45437.395833333336</v>
      </c>
      <c r="C13944">
        <v>8.2986799999999992</v>
      </c>
    </row>
    <row r="13945" spans="1:3" x14ac:dyDescent="0.25">
      <c r="A13945" t="s">
        <v>3</v>
      </c>
      <c r="B13945" s="2">
        <v>45437.40625</v>
      </c>
      <c r="C13945">
        <v>8.2610799999999998</v>
      </c>
    </row>
    <row r="13946" spans="1:3" x14ac:dyDescent="0.25">
      <c r="A13946" t="s">
        <v>3</v>
      </c>
      <c r="B13946" s="2">
        <v>45437.416666666664</v>
      </c>
      <c r="C13946">
        <v>7.0202499999999999</v>
      </c>
    </row>
    <row r="13947" spans="1:3" x14ac:dyDescent="0.25">
      <c r="A13947" t="s">
        <v>3</v>
      </c>
      <c r="B13947" s="2">
        <v>45437.427083333336</v>
      </c>
      <c r="C13947">
        <v>3.4119000000000002</v>
      </c>
    </row>
    <row r="13948" spans="1:3" x14ac:dyDescent="0.25">
      <c r="A13948" t="s">
        <v>3</v>
      </c>
      <c r="B13948" s="2">
        <v>45437.4375</v>
      </c>
      <c r="C13948">
        <v>10.0556</v>
      </c>
    </row>
    <row r="13949" spans="1:3" x14ac:dyDescent="0.25">
      <c r="A13949" t="s">
        <v>3</v>
      </c>
      <c r="B13949" s="2">
        <v>45437.447916666664</v>
      </c>
      <c r="C13949">
        <v>10.1638</v>
      </c>
    </row>
    <row r="13950" spans="1:3" x14ac:dyDescent="0.25">
      <c r="A13950" t="s">
        <v>3</v>
      </c>
      <c r="B13950" s="2">
        <v>45437.458333333336</v>
      </c>
      <c r="C13950">
        <v>8.2413399999999992</v>
      </c>
    </row>
    <row r="13951" spans="1:3" x14ac:dyDescent="0.25">
      <c r="A13951" t="s">
        <v>3</v>
      </c>
      <c r="B13951" s="2">
        <v>45437.46875</v>
      </c>
      <c r="C13951">
        <v>7.00143</v>
      </c>
    </row>
    <row r="13952" spans="1:3" x14ac:dyDescent="0.25">
      <c r="A13952" t="s">
        <v>3</v>
      </c>
      <c r="B13952" s="2">
        <v>45437.479166666664</v>
      </c>
      <c r="C13952">
        <v>5.8607899999999997</v>
      </c>
    </row>
    <row r="13953" spans="1:3" x14ac:dyDescent="0.25">
      <c r="A13953" t="s">
        <v>3</v>
      </c>
      <c r="B13953" s="2">
        <v>45437.489583333336</v>
      </c>
      <c r="C13953">
        <v>8.4616799999999994</v>
      </c>
    </row>
    <row r="13954" spans="1:3" x14ac:dyDescent="0.25">
      <c r="A13954" t="s">
        <v>3</v>
      </c>
      <c r="B13954" s="2">
        <v>45437.5</v>
      </c>
      <c r="C13954">
        <v>6.0405300000000004</v>
      </c>
    </row>
    <row r="13955" spans="1:3" x14ac:dyDescent="0.25">
      <c r="A13955" t="s">
        <v>3</v>
      </c>
      <c r="B13955" s="2">
        <v>45437.510416666664</v>
      </c>
      <c r="C13955">
        <v>1.76694</v>
      </c>
    </row>
    <row r="13956" spans="1:3" x14ac:dyDescent="0.25">
      <c r="A13956" t="s">
        <v>3</v>
      </c>
      <c r="B13956" s="2">
        <v>45437.520833333336</v>
      </c>
      <c r="C13956">
        <v>9.2034599999999998</v>
      </c>
    </row>
    <row r="13957" spans="1:3" x14ac:dyDescent="0.25">
      <c r="A13957" t="s">
        <v>3</v>
      </c>
      <c r="B13957" s="2">
        <v>45437.53125</v>
      </c>
      <c r="C13957">
        <v>7.8808199999999999</v>
      </c>
    </row>
    <row r="13958" spans="1:3" x14ac:dyDescent="0.25">
      <c r="A13958" t="s">
        <v>3</v>
      </c>
      <c r="B13958" s="2">
        <v>45437.541666666664</v>
      </c>
      <c r="C13958">
        <v>5.3902099999999997</v>
      </c>
    </row>
    <row r="13959" spans="1:3" x14ac:dyDescent="0.25">
      <c r="A13959" t="s">
        <v>3</v>
      </c>
      <c r="B13959" s="2">
        <v>45437.552083333336</v>
      </c>
      <c r="C13959">
        <v>5.3489800000000001</v>
      </c>
    </row>
    <row r="13960" spans="1:3" x14ac:dyDescent="0.25">
      <c r="A13960" t="s">
        <v>3</v>
      </c>
      <c r="B13960" s="2">
        <v>45437.5625</v>
      </c>
      <c r="C13960">
        <v>6.0933400000000004</v>
      </c>
    </row>
    <row r="13961" spans="1:3" x14ac:dyDescent="0.25">
      <c r="A13961" t="s">
        <v>3</v>
      </c>
      <c r="B13961" s="2">
        <v>45437.572916666664</v>
      </c>
      <c r="C13961">
        <v>6.1748599999999998</v>
      </c>
    </row>
    <row r="13962" spans="1:3" x14ac:dyDescent="0.25">
      <c r="A13962" t="s">
        <v>3</v>
      </c>
      <c r="B13962" s="2">
        <v>45437.583333333336</v>
      </c>
      <c r="C13962">
        <v>6.6696</v>
      </c>
    </row>
    <row r="13963" spans="1:3" x14ac:dyDescent="0.25">
      <c r="A13963" t="s">
        <v>3</v>
      </c>
      <c r="B13963" s="2">
        <v>45437.59375</v>
      </c>
      <c r="C13963">
        <v>2.0479099999999999</v>
      </c>
    </row>
    <row r="13964" spans="1:3" x14ac:dyDescent="0.25">
      <c r="A13964" t="s">
        <v>3</v>
      </c>
      <c r="B13964" s="2">
        <v>45437.604166666664</v>
      </c>
      <c r="C13964">
        <v>8.4134200000000003</v>
      </c>
    </row>
    <row r="13965" spans="1:3" x14ac:dyDescent="0.25">
      <c r="A13965" t="s">
        <v>3</v>
      </c>
      <c r="B13965" s="2">
        <v>45437.614583333336</v>
      </c>
      <c r="C13965">
        <v>6.8380700000000001</v>
      </c>
    </row>
    <row r="13966" spans="1:3" x14ac:dyDescent="0.25">
      <c r="A13966" t="s">
        <v>3</v>
      </c>
      <c r="B13966" s="2">
        <v>45437.625</v>
      </c>
      <c r="C13966">
        <v>5.6924000000000001</v>
      </c>
    </row>
    <row r="13967" spans="1:3" x14ac:dyDescent="0.25">
      <c r="A13967" t="s">
        <v>3</v>
      </c>
      <c r="B13967" s="2">
        <v>45437.635416666664</v>
      </c>
      <c r="C13967">
        <v>6.2358500000000001</v>
      </c>
    </row>
    <row r="13968" spans="1:3" x14ac:dyDescent="0.25">
      <c r="A13968" t="s">
        <v>3</v>
      </c>
      <c r="B13968" s="2">
        <v>45437.645833333336</v>
      </c>
      <c r="C13968">
        <v>6.0958899999999998</v>
      </c>
    </row>
    <row r="13969" spans="1:3" x14ac:dyDescent="0.25">
      <c r="A13969" t="s">
        <v>3</v>
      </c>
      <c r="B13969" s="2">
        <v>45437.65625</v>
      </c>
      <c r="C13969">
        <v>5.7904499999999999</v>
      </c>
    </row>
    <row r="13970" spans="1:3" x14ac:dyDescent="0.25">
      <c r="A13970" t="s">
        <v>3</v>
      </c>
      <c r="B13970" s="2">
        <v>45437.666666666664</v>
      </c>
      <c r="C13970">
        <v>5.8791799999999999</v>
      </c>
    </row>
    <row r="13971" spans="1:3" x14ac:dyDescent="0.25">
      <c r="A13971" t="s">
        <v>3</v>
      </c>
      <c r="B13971" s="2">
        <v>45437.677083333336</v>
      </c>
      <c r="C13971">
        <v>2.0759799999999999</v>
      </c>
    </row>
    <row r="13972" spans="1:3" x14ac:dyDescent="0.25">
      <c r="A13972" t="s">
        <v>3</v>
      </c>
      <c r="B13972" s="2">
        <v>45437.6875</v>
      </c>
      <c r="C13972">
        <v>8.2594600000000007</v>
      </c>
    </row>
    <row r="13973" spans="1:3" x14ac:dyDescent="0.25">
      <c r="A13973" t="s">
        <v>3</v>
      </c>
      <c r="B13973" s="2">
        <v>45437.697916666664</v>
      </c>
      <c r="C13973">
        <v>7.6497000000000002</v>
      </c>
    </row>
    <row r="13974" spans="1:3" x14ac:dyDescent="0.25">
      <c r="A13974" t="s">
        <v>3</v>
      </c>
      <c r="B13974" s="2">
        <v>45437.708333333336</v>
      </c>
      <c r="C13974">
        <v>6.5703800000000001</v>
      </c>
    </row>
    <row r="13975" spans="1:3" x14ac:dyDescent="0.25">
      <c r="A13975" t="s">
        <v>3</v>
      </c>
      <c r="B13975" s="2">
        <v>45437.71875</v>
      </c>
      <c r="C13975">
        <v>6.4380300000000004</v>
      </c>
    </row>
    <row r="13976" spans="1:3" x14ac:dyDescent="0.25">
      <c r="A13976" t="s">
        <v>3</v>
      </c>
      <c r="B13976" s="2">
        <v>45437.729166666664</v>
      </c>
      <c r="C13976">
        <v>5.0748899999999999</v>
      </c>
    </row>
    <row r="13977" spans="1:3" x14ac:dyDescent="0.25">
      <c r="A13977" t="s">
        <v>3</v>
      </c>
      <c r="B13977" s="2">
        <v>45437.739583333336</v>
      </c>
      <c r="C13977">
        <v>6.2352400000000001</v>
      </c>
    </row>
    <row r="13978" spans="1:3" x14ac:dyDescent="0.25">
      <c r="A13978" t="s">
        <v>3</v>
      </c>
      <c r="B13978" s="2">
        <v>45437.75</v>
      </c>
      <c r="C13978">
        <v>1.7758400000000001</v>
      </c>
    </row>
    <row r="13979" spans="1:3" x14ac:dyDescent="0.25">
      <c r="A13979" t="s">
        <v>3</v>
      </c>
      <c r="B13979" s="2">
        <v>45437.760416666664</v>
      </c>
      <c r="C13979">
        <v>8.4449199999999998</v>
      </c>
    </row>
    <row r="13980" spans="1:3" x14ac:dyDescent="0.25">
      <c r="A13980" t="s">
        <v>3</v>
      </c>
      <c r="B13980" s="2">
        <v>45437.770833333336</v>
      </c>
      <c r="C13980">
        <v>8.0546100000000003</v>
      </c>
    </row>
    <row r="13981" spans="1:3" x14ac:dyDescent="0.25">
      <c r="A13981" t="s">
        <v>3</v>
      </c>
      <c r="B13981" s="2">
        <v>45437.78125</v>
      </c>
      <c r="C13981">
        <v>6.1240100000000002</v>
      </c>
    </row>
    <row r="13982" spans="1:3" x14ac:dyDescent="0.25">
      <c r="A13982" t="s">
        <v>3</v>
      </c>
      <c r="B13982" s="2">
        <v>45437.791666666664</v>
      </c>
      <c r="C13982">
        <v>4.976</v>
      </c>
    </row>
    <row r="13983" spans="1:3" x14ac:dyDescent="0.25">
      <c r="A13983" t="s">
        <v>3</v>
      </c>
      <c r="B13983" s="2">
        <v>45437.802083333336</v>
      </c>
      <c r="C13983">
        <v>5.4744900000000003</v>
      </c>
    </row>
    <row r="13984" spans="1:3" x14ac:dyDescent="0.25">
      <c r="A13984" t="s">
        <v>3</v>
      </c>
      <c r="B13984" s="2">
        <v>45437.8125</v>
      </c>
      <c r="C13984">
        <v>6.3444700000000003</v>
      </c>
    </row>
    <row r="13985" spans="1:3" x14ac:dyDescent="0.25">
      <c r="A13985" t="s">
        <v>3</v>
      </c>
      <c r="B13985" s="2">
        <v>45437.822916666664</v>
      </c>
      <c r="C13985">
        <v>5.4316700000000004</v>
      </c>
    </row>
    <row r="13986" spans="1:3" x14ac:dyDescent="0.25">
      <c r="A13986" t="s">
        <v>3</v>
      </c>
      <c r="B13986" s="2">
        <v>45437.833333333336</v>
      </c>
      <c r="C13986">
        <v>2.2116699999999998</v>
      </c>
    </row>
    <row r="13987" spans="1:3" x14ac:dyDescent="0.25">
      <c r="A13987" t="s">
        <v>3</v>
      </c>
      <c r="B13987" s="2">
        <v>45437.84375</v>
      </c>
      <c r="C13987">
        <v>8.5502000000000002</v>
      </c>
    </row>
    <row r="13988" spans="1:3" x14ac:dyDescent="0.25">
      <c r="A13988" t="s">
        <v>3</v>
      </c>
      <c r="B13988" s="2">
        <v>45437.854166666664</v>
      </c>
      <c r="C13988">
        <v>6.1108000000000002</v>
      </c>
    </row>
    <row r="13989" spans="1:3" x14ac:dyDescent="0.25">
      <c r="A13989" t="s">
        <v>3</v>
      </c>
      <c r="B13989" s="2">
        <v>45437.864583333336</v>
      </c>
      <c r="C13989">
        <v>4.8798700000000004</v>
      </c>
    </row>
    <row r="13990" spans="1:3" x14ac:dyDescent="0.25">
      <c r="A13990" t="s">
        <v>3</v>
      </c>
      <c r="B13990" s="2">
        <v>45437.875</v>
      </c>
      <c r="C13990">
        <v>5.1510600000000002</v>
      </c>
    </row>
    <row r="13991" spans="1:3" x14ac:dyDescent="0.25">
      <c r="A13991" t="s">
        <v>3</v>
      </c>
      <c r="B13991" s="2">
        <v>45437.885416666664</v>
      </c>
      <c r="C13991">
        <v>5.0666099999999998</v>
      </c>
    </row>
    <row r="13992" spans="1:3" x14ac:dyDescent="0.25">
      <c r="A13992" t="s">
        <v>3</v>
      </c>
      <c r="B13992" s="2">
        <v>45437.895833333336</v>
      </c>
      <c r="C13992">
        <v>5.0787100000000001</v>
      </c>
    </row>
    <row r="13993" spans="1:3" x14ac:dyDescent="0.25">
      <c r="A13993" t="s">
        <v>3</v>
      </c>
      <c r="B13993" s="2">
        <v>45437.90625</v>
      </c>
      <c r="C13993">
        <v>4.9746600000000001</v>
      </c>
    </row>
    <row r="13994" spans="1:3" x14ac:dyDescent="0.25">
      <c r="A13994" t="s">
        <v>3</v>
      </c>
      <c r="B13994" s="2">
        <v>45437.916666666664</v>
      </c>
      <c r="C13994">
        <v>2.11111</v>
      </c>
    </row>
    <row r="13995" spans="1:3" x14ac:dyDescent="0.25">
      <c r="A13995" t="s">
        <v>3</v>
      </c>
      <c r="B13995" s="2">
        <v>45437.927083333336</v>
      </c>
      <c r="C13995">
        <v>4.5207499999999996</v>
      </c>
    </row>
    <row r="13996" spans="1:3" x14ac:dyDescent="0.25">
      <c r="A13996" t="s">
        <v>3</v>
      </c>
      <c r="B13996" s="2">
        <v>45437.9375</v>
      </c>
      <c r="C13996">
        <v>6.2140700000000004</v>
      </c>
    </row>
    <row r="13997" spans="1:3" x14ac:dyDescent="0.25">
      <c r="A13997" t="s">
        <v>3</v>
      </c>
      <c r="B13997" s="2">
        <v>45437.947916666664</v>
      </c>
      <c r="C13997">
        <v>6.7157400000000003</v>
      </c>
    </row>
    <row r="13998" spans="1:3" x14ac:dyDescent="0.25">
      <c r="A13998" t="s">
        <v>3</v>
      </c>
      <c r="B13998" s="2">
        <v>45437.958333333336</v>
      </c>
      <c r="C13998">
        <v>6.2228000000000003</v>
      </c>
    </row>
    <row r="13999" spans="1:3" x14ac:dyDescent="0.25">
      <c r="A13999" t="s">
        <v>3</v>
      </c>
      <c r="B13999" s="2">
        <v>45437.96875</v>
      </c>
      <c r="C13999">
        <v>6.6222399999999997</v>
      </c>
    </row>
    <row r="14000" spans="1:3" x14ac:dyDescent="0.25">
      <c r="A14000" t="s">
        <v>3</v>
      </c>
      <c r="B14000" s="2">
        <v>45437.979166666664</v>
      </c>
      <c r="C14000">
        <v>8.9929299999999994</v>
      </c>
    </row>
    <row r="14001" spans="1:3" x14ac:dyDescent="0.25">
      <c r="A14001" t="s">
        <v>3</v>
      </c>
      <c r="B14001" s="2">
        <v>45437.989583333336</v>
      </c>
      <c r="C14001">
        <v>10.18</v>
      </c>
    </row>
    <row r="14002" spans="1:3" x14ac:dyDescent="0.25">
      <c r="A14002" t="s">
        <v>3</v>
      </c>
      <c r="B14002" s="2">
        <v>45438</v>
      </c>
      <c r="C14002">
        <v>4.47506</v>
      </c>
    </row>
    <row r="14003" spans="1:3" x14ac:dyDescent="0.25">
      <c r="A14003" t="s">
        <v>3</v>
      </c>
      <c r="B14003" s="2">
        <v>45438.010416666664</v>
      </c>
      <c r="C14003">
        <v>8.6425900000000002</v>
      </c>
    </row>
    <row r="14004" spans="1:3" x14ac:dyDescent="0.25">
      <c r="A14004" t="s">
        <v>3</v>
      </c>
      <c r="B14004" s="2">
        <v>45438.020833333336</v>
      </c>
      <c r="C14004">
        <v>8.9946199999999994</v>
      </c>
    </row>
    <row r="14005" spans="1:3" x14ac:dyDescent="0.25">
      <c r="A14005" t="s">
        <v>3</v>
      </c>
      <c r="B14005" s="2">
        <v>45438.03125</v>
      </c>
      <c r="C14005">
        <v>10.2963</v>
      </c>
    </row>
    <row r="14006" spans="1:3" x14ac:dyDescent="0.25">
      <c r="A14006" t="s">
        <v>3</v>
      </c>
      <c r="B14006" s="2">
        <v>45438.041666666664</v>
      </c>
      <c r="C14006">
        <v>10.7896</v>
      </c>
    </row>
    <row r="14007" spans="1:3" x14ac:dyDescent="0.25">
      <c r="A14007" t="s">
        <v>3</v>
      </c>
      <c r="B14007" s="2">
        <v>45438.052083333336</v>
      </c>
      <c r="C14007">
        <v>10.577500000000001</v>
      </c>
    </row>
    <row r="14008" spans="1:3" x14ac:dyDescent="0.25">
      <c r="A14008" t="s">
        <v>3</v>
      </c>
      <c r="B14008" s="2">
        <v>45438.0625</v>
      </c>
      <c r="C14008">
        <v>9.2861700000000003</v>
      </c>
    </row>
    <row r="14009" spans="1:3" x14ac:dyDescent="0.25">
      <c r="A14009" t="s">
        <v>3</v>
      </c>
      <c r="B14009" s="2">
        <v>45438.072916666664</v>
      </c>
      <c r="C14009">
        <v>9.4745399999999993</v>
      </c>
    </row>
    <row r="14010" spans="1:3" x14ac:dyDescent="0.25">
      <c r="A14010" t="s">
        <v>3</v>
      </c>
      <c r="B14010" s="2">
        <v>45438.083333333336</v>
      </c>
      <c r="C14010">
        <v>6.2181899999999999</v>
      </c>
    </row>
    <row r="14011" spans="1:3" x14ac:dyDescent="0.25">
      <c r="A14011" t="s">
        <v>3</v>
      </c>
      <c r="B14011" s="2">
        <v>45438.09375</v>
      </c>
      <c r="C14011">
        <v>11.042299999999999</v>
      </c>
    </row>
    <row r="14012" spans="1:3" x14ac:dyDescent="0.25">
      <c r="A14012" t="s">
        <v>3</v>
      </c>
      <c r="B14012" s="2">
        <v>45438.104166666664</v>
      </c>
      <c r="C14012">
        <v>11.1432</v>
      </c>
    </row>
    <row r="14013" spans="1:3" x14ac:dyDescent="0.25">
      <c r="A14013" t="s">
        <v>3</v>
      </c>
      <c r="B14013" s="2">
        <v>45438.114583333336</v>
      </c>
      <c r="C14013">
        <v>10.865</v>
      </c>
    </row>
    <row r="14014" spans="1:3" x14ac:dyDescent="0.25">
      <c r="A14014" t="s">
        <v>3</v>
      </c>
      <c r="B14014" s="2">
        <v>45438.125</v>
      </c>
      <c r="C14014">
        <v>7.9185400000000001</v>
      </c>
    </row>
    <row r="14015" spans="1:3" x14ac:dyDescent="0.25">
      <c r="A14015" t="s">
        <v>3</v>
      </c>
      <c r="B14015" s="2">
        <v>45438.135416666664</v>
      </c>
      <c r="C14015">
        <v>7.8961199999999998</v>
      </c>
    </row>
    <row r="14016" spans="1:3" x14ac:dyDescent="0.25">
      <c r="A14016" t="s">
        <v>3</v>
      </c>
      <c r="B14016" s="2">
        <v>45438.145833333336</v>
      </c>
      <c r="C14016">
        <v>6.7405900000000001</v>
      </c>
    </row>
    <row r="14017" spans="1:3" x14ac:dyDescent="0.25">
      <c r="A14017" t="s">
        <v>3</v>
      </c>
      <c r="B14017" s="2">
        <v>45438.15625</v>
      </c>
      <c r="C14017">
        <v>9.3189399999999996</v>
      </c>
    </row>
    <row r="14018" spans="1:3" x14ac:dyDescent="0.25">
      <c r="A14018" t="s">
        <v>3</v>
      </c>
      <c r="B14018" s="2">
        <v>45438.166666666664</v>
      </c>
      <c r="C14018">
        <v>6.3894399999999996</v>
      </c>
    </row>
    <row r="14019" spans="1:3" x14ac:dyDescent="0.25">
      <c r="A14019" t="s">
        <v>3</v>
      </c>
      <c r="B14019" s="2">
        <v>45438.177083333336</v>
      </c>
      <c r="C14019">
        <v>11.2348</v>
      </c>
    </row>
    <row r="14020" spans="1:3" x14ac:dyDescent="0.25">
      <c r="A14020" t="s">
        <v>3</v>
      </c>
      <c r="B14020" s="2">
        <v>45438.1875</v>
      </c>
      <c r="C14020">
        <v>11.4208</v>
      </c>
    </row>
    <row r="14021" spans="1:3" x14ac:dyDescent="0.25">
      <c r="A14021" t="s">
        <v>3</v>
      </c>
      <c r="B14021" s="2">
        <v>45438.197916666664</v>
      </c>
      <c r="C14021">
        <v>11.569100000000001</v>
      </c>
    </row>
    <row r="14022" spans="1:3" x14ac:dyDescent="0.25">
      <c r="A14022" t="s">
        <v>3</v>
      </c>
      <c r="B14022" s="2">
        <v>45438.208333333336</v>
      </c>
      <c r="C14022">
        <v>11.667899999999999</v>
      </c>
    </row>
    <row r="14023" spans="1:3" x14ac:dyDescent="0.25">
      <c r="A14023" t="s">
        <v>3</v>
      </c>
      <c r="B14023" s="2">
        <v>45438.21875</v>
      </c>
      <c r="C14023">
        <v>11.4041</v>
      </c>
    </row>
    <row r="14024" spans="1:3" x14ac:dyDescent="0.25">
      <c r="A14024" t="s">
        <v>3</v>
      </c>
      <c r="B14024" s="2">
        <v>45438.229166666664</v>
      </c>
      <c r="C14024">
        <v>10.214399999999999</v>
      </c>
    </row>
    <row r="14025" spans="1:3" x14ac:dyDescent="0.25">
      <c r="A14025" t="s">
        <v>3</v>
      </c>
      <c r="B14025" s="2">
        <v>45438.239583333336</v>
      </c>
      <c r="C14025">
        <v>7.9806499999999998</v>
      </c>
    </row>
    <row r="14026" spans="1:3" x14ac:dyDescent="0.25">
      <c r="A14026" t="s">
        <v>3</v>
      </c>
      <c r="B14026" s="2">
        <v>45438.25</v>
      </c>
      <c r="C14026">
        <v>2.7448399999999999</v>
      </c>
    </row>
    <row r="14027" spans="1:3" x14ac:dyDescent="0.25">
      <c r="A14027" t="s">
        <v>3</v>
      </c>
      <c r="B14027" s="2">
        <v>45438.260416666664</v>
      </c>
      <c r="C14027">
        <v>8.3356899999999996</v>
      </c>
    </row>
    <row r="14028" spans="1:3" x14ac:dyDescent="0.25">
      <c r="A14028" t="s">
        <v>3</v>
      </c>
      <c r="B14028" s="2">
        <v>45438.270833333336</v>
      </c>
      <c r="C14028">
        <v>7.6860400000000002</v>
      </c>
    </row>
    <row r="14029" spans="1:3" x14ac:dyDescent="0.25">
      <c r="A14029" t="s">
        <v>3</v>
      </c>
      <c r="B14029" s="2">
        <v>45438.28125</v>
      </c>
      <c r="C14029">
        <v>5.5801999999999996</v>
      </c>
    </row>
    <row r="14030" spans="1:3" x14ac:dyDescent="0.25">
      <c r="A14030" t="s">
        <v>3</v>
      </c>
      <c r="B14030" s="2">
        <v>45438.291666666664</v>
      </c>
      <c r="C14030">
        <v>4.6563299999999996</v>
      </c>
    </row>
    <row r="14031" spans="1:3" x14ac:dyDescent="0.25">
      <c r="A14031" t="s">
        <v>3</v>
      </c>
      <c r="B14031" s="2">
        <v>45438.302083333336</v>
      </c>
      <c r="C14031">
        <v>5.2718600000000002</v>
      </c>
    </row>
    <row r="14032" spans="1:3" x14ac:dyDescent="0.25">
      <c r="A14032" t="s">
        <v>3</v>
      </c>
      <c r="B14032" s="2">
        <v>45438.3125</v>
      </c>
      <c r="C14032">
        <v>5.6874799999999999</v>
      </c>
    </row>
    <row r="14033" spans="1:3" x14ac:dyDescent="0.25">
      <c r="A14033" t="s">
        <v>3</v>
      </c>
      <c r="B14033" s="2">
        <v>45438.322916666664</v>
      </c>
      <c r="C14033">
        <v>6.2403599999999999</v>
      </c>
    </row>
    <row r="14034" spans="1:3" x14ac:dyDescent="0.25">
      <c r="A14034" t="s">
        <v>3</v>
      </c>
      <c r="B14034" s="2">
        <v>45438.333333333336</v>
      </c>
      <c r="C14034">
        <v>2.0994999999999999</v>
      </c>
    </row>
    <row r="14035" spans="1:3" x14ac:dyDescent="0.25">
      <c r="A14035" t="s">
        <v>3</v>
      </c>
      <c r="B14035" s="2">
        <v>45438.34375</v>
      </c>
      <c r="C14035">
        <v>7.8114699999999999</v>
      </c>
    </row>
    <row r="14036" spans="1:3" x14ac:dyDescent="0.25">
      <c r="A14036" t="s">
        <v>3</v>
      </c>
      <c r="B14036" s="2">
        <v>45438.354166666664</v>
      </c>
      <c r="C14036">
        <v>7.0796900000000003</v>
      </c>
    </row>
    <row r="14037" spans="1:3" x14ac:dyDescent="0.25">
      <c r="A14037" t="s">
        <v>3</v>
      </c>
      <c r="B14037" s="2">
        <v>45438.364583333336</v>
      </c>
      <c r="C14037">
        <v>6.5933299999999999</v>
      </c>
    </row>
    <row r="14038" spans="1:3" x14ac:dyDescent="0.25">
      <c r="A14038" t="s">
        <v>3</v>
      </c>
      <c r="B14038" s="2">
        <v>45438.375</v>
      </c>
      <c r="C14038">
        <v>7.8378500000000004</v>
      </c>
    </row>
    <row r="14039" spans="1:3" x14ac:dyDescent="0.25">
      <c r="A14039" t="s">
        <v>3</v>
      </c>
      <c r="B14039" s="2">
        <v>45438.385416666664</v>
      </c>
      <c r="C14039">
        <v>7.8654000000000002</v>
      </c>
    </row>
    <row r="14040" spans="1:3" x14ac:dyDescent="0.25">
      <c r="A14040" t="s">
        <v>3</v>
      </c>
      <c r="B14040" s="2">
        <v>45438.395833333336</v>
      </c>
      <c r="C14040">
        <v>7.0466899999999999</v>
      </c>
    </row>
    <row r="14041" spans="1:3" x14ac:dyDescent="0.25">
      <c r="A14041" t="s">
        <v>3</v>
      </c>
      <c r="B14041" s="2">
        <v>45438.40625</v>
      </c>
      <c r="C14041">
        <v>8.1777300000000004</v>
      </c>
    </row>
    <row r="14042" spans="1:3" x14ac:dyDescent="0.25">
      <c r="A14042" t="s">
        <v>3</v>
      </c>
      <c r="B14042" s="2">
        <v>45438.416666666664</v>
      </c>
      <c r="C14042">
        <v>6.8571799999999996</v>
      </c>
    </row>
    <row r="14043" spans="1:3" x14ac:dyDescent="0.25">
      <c r="A14043" t="s">
        <v>3</v>
      </c>
      <c r="B14043" s="2">
        <v>45438.427083333336</v>
      </c>
      <c r="C14043">
        <v>2.9100600000000001</v>
      </c>
    </row>
    <row r="14044" spans="1:3" x14ac:dyDescent="0.25">
      <c r="A14044" t="s">
        <v>3</v>
      </c>
      <c r="B14044" s="2">
        <v>45438.4375</v>
      </c>
      <c r="C14044">
        <v>9.8570499999999992</v>
      </c>
    </row>
    <row r="14045" spans="1:3" x14ac:dyDescent="0.25">
      <c r="A14045" t="s">
        <v>3</v>
      </c>
      <c r="B14045" s="2">
        <v>45438.447916666664</v>
      </c>
      <c r="C14045">
        <v>9.7957000000000001</v>
      </c>
    </row>
    <row r="14046" spans="1:3" x14ac:dyDescent="0.25">
      <c r="A14046" t="s">
        <v>3</v>
      </c>
      <c r="B14046" s="2">
        <v>45438.458333333336</v>
      </c>
      <c r="C14046">
        <v>6.8592599999999999</v>
      </c>
    </row>
    <row r="14047" spans="1:3" x14ac:dyDescent="0.25">
      <c r="A14047" t="s">
        <v>3</v>
      </c>
      <c r="B14047" s="2">
        <v>45438.46875</v>
      </c>
      <c r="C14047">
        <v>8.0065200000000001</v>
      </c>
    </row>
    <row r="14048" spans="1:3" x14ac:dyDescent="0.25">
      <c r="A14048" t="s">
        <v>3</v>
      </c>
      <c r="B14048" s="2">
        <v>45438.479166666664</v>
      </c>
      <c r="C14048">
        <v>6.4989499999999998</v>
      </c>
    </row>
    <row r="14049" spans="1:3" x14ac:dyDescent="0.25">
      <c r="A14049" t="s">
        <v>3</v>
      </c>
      <c r="B14049" s="2">
        <v>45438.489583333336</v>
      </c>
      <c r="C14049">
        <v>6.8568600000000002</v>
      </c>
    </row>
    <row r="14050" spans="1:3" x14ac:dyDescent="0.25">
      <c r="A14050" t="s">
        <v>3</v>
      </c>
      <c r="B14050" s="2">
        <v>45438.5</v>
      </c>
      <c r="C14050">
        <v>7.6323699999999999</v>
      </c>
    </row>
    <row r="14051" spans="1:3" x14ac:dyDescent="0.25">
      <c r="A14051" t="s">
        <v>3</v>
      </c>
      <c r="B14051" s="2">
        <v>45438.510416666664</v>
      </c>
      <c r="C14051">
        <v>3.1176400000000002</v>
      </c>
    </row>
    <row r="14052" spans="1:3" x14ac:dyDescent="0.25">
      <c r="A14052" t="s">
        <v>3</v>
      </c>
      <c r="B14052" s="2">
        <v>45438.520833333336</v>
      </c>
      <c r="C14052">
        <v>9.2368000000000006</v>
      </c>
    </row>
    <row r="14053" spans="1:3" x14ac:dyDescent="0.25">
      <c r="A14053" t="s">
        <v>3</v>
      </c>
      <c r="B14053" s="2">
        <v>45438.53125</v>
      </c>
      <c r="C14053">
        <v>7.5821800000000001</v>
      </c>
    </row>
    <row r="14054" spans="1:3" x14ac:dyDescent="0.25">
      <c r="A14054" t="s">
        <v>3</v>
      </c>
      <c r="B14054" s="2">
        <v>45438.541666666664</v>
      </c>
      <c r="C14054">
        <v>5.5452399999999997</v>
      </c>
    </row>
    <row r="14055" spans="1:3" x14ac:dyDescent="0.25">
      <c r="A14055" t="s">
        <v>3</v>
      </c>
      <c r="B14055" s="2">
        <v>45438.552083333336</v>
      </c>
      <c r="C14055">
        <v>5.49587</v>
      </c>
    </row>
    <row r="14056" spans="1:3" x14ac:dyDescent="0.25">
      <c r="A14056" t="s">
        <v>3</v>
      </c>
      <c r="B14056" s="2">
        <v>45438.5625</v>
      </c>
      <c r="C14056">
        <v>6.9165099999999997</v>
      </c>
    </row>
    <row r="14057" spans="1:3" x14ac:dyDescent="0.25">
      <c r="A14057" t="s">
        <v>3</v>
      </c>
      <c r="B14057" s="2">
        <v>45438.572916666664</v>
      </c>
      <c r="C14057">
        <v>7.5142300000000004</v>
      </c>
    </row>
    <row r="14058" spans="1:3" x14ac:dyDescent="0.25">
      <c r="A14058" t="s">
        <v>3</v>
      </c>
      <c r="B14058" s="2">
        <v>45438.583333333336</v>
      </c>
      <c r="C14058">
        <v>7.4287900000000002</v>
      </c>
    </row>
    <row r="14059" spans="1:3" x14ac:dyDescent="0.25">
      <c r="A14059" t="s">
        <v>3</v>
      </c>
      <c r="B14059" s="2">
        <v>45438.59375</v>
      </c>
      <c r="C14059">
        <v>1.8734599999999999</v>
      </c>
    </row>
    <row r="14060" spans="1:3" x14ac:dyDescent="0.25">
      <c r="A14060" t="s">
        <v>3</v>
      </c>
      <c r="B14060" s="2">
        <v>45438.604166666664</v>
      </c>
      <c r="C14060">
        <v>8.4890699999999999</v>
      </c>
    </row>
    <row r="14061" spans="1:3" x14ac:dyDescent="0.25">
      <c r="A14061" t="s">
        <v>3</v>
      </c>
      <c r="B14061" s="2">
        <v>45438.614583333336</v>
      </c>
      <c r="C14061">
        <v>6.6864100000000004</v>
      </c>
    </row>
    <row r="14062" spans="1:3" x14ac:dyDescent="0.25">
      <c r="A14062" t="s">
        <v>3</v>
      </c>
      <c r="B14062" s="2">
        <v>45438.625</v>
      </c>
      <c r="C14062">
        <v>6.42211</v>
      </c>
    </row>
    <row r="14063" spans="1:3" x14ac:dyDescent="0.25">
      <c r="A14063" t="s">
        <v>3</v>
      </c>
      <c r="B14063" s="2">
        <v>45438.635416666664</v>
      </c>
      <c r="C14063">
        <v>6.8578000000000001</v>
      </c>
    </row>
    <row r="14064" spans="1:3" x14ac:dyDescent="0.25">
      <c r="A14064" t="s">
        <v>3</v>
      </c>
      <c r="B14064" s="2">
        <v>45438.645833333336</v>
      </c>
      <c r="C14064">
        <v>10.299099999999999</v>
      </c>
    </row>
    <row r="14065" spans="1:3" x14ac:dyDescent="0.25">
      <c r="A14065" t="s">
        <v>3</v>
      </c>
      <c r="B14065" s="2">
        <v>45438.65625</v>
      </c>
      <c r="C14065">
        <v>10.906599999999999</v>
      </c>
    </row>
    <row r="14066" spans="1:3" x14ac:dyDescent="0.25">
      <c r="A14066" t="s">
        <v>3</v>
      </c>
      <c r="B14066" s="2">
        <v>45438.666666666664</v>
      </c>
      <c r="C14066">
        <v>10.962</v>
      </c>
    </row>
    <row r="14067" spans="1:3" x14ac:dyDescent="0.25">
      <c r="A14067" t="s">
        <v>3</v>
      </c>
      <c r="B14067" s="2">
        <v>45438.677083333336</v>
      </c>
      <c r="C14067">
        <v>4.92462</v>
      </c>
    </row>
    <row r="14068" spans="1:3" x14ac:dyDescent="0.25">
      <c r="A14068" t="s">
        <v>3</v>
      </c>
      <c r="B14068" s="2">
        <v>45438.6875</v>
      </c>
      <c r="C14068">
        <v>10.0169</v>
      </c>
    </row>
    <row r="14069" spans="1:3" x14ac:dyDescent="0.25">
      <c r="A14069" t="s">
        <v>3</v>
      </c>
      <c r="B14069" s="2">
        <v>45438.697916666664</v>
      </c>
      <c r="C14069">
        <v>9.8899600000000003</v>
      </c>
    </row>
    <row r="14070" spans="1:3" x14ac:dyDescent="0.25">
      <c r="A14070" t="s">
        <v>3</v>
      </c>
      <c r="B14070" s="2">
        <v>45438.708333333336</v>
      </c>
      <c r="C14070">
        <v>5.9432</v>
      </c>
    </row>
    <row r="14071" spans="1:3" x14ac:dyDescent="0.25">
      <c r="A14071" t="s">
        <v>3</v>
      </c>
      <c r="B14071" s="2">
        <v>45438.71875</v>
      </c>
      <c r="C14071">
        <v>5.4474799999999997</v>
      </c>
    </row>
    <row r="14072" spans="1:3" x14ac:dyDescent="0.25">
      <c r="A14072" t="s">
        <v>3</v>
      </c>
      <c r="B14072" s="2">
        <v>45438.729166666664</v>
      </c>
      <c r="C14072">
        <v>5.5802500000000004</v>
      </c>
    </row>
    <row r="14073" spans="1:3" x14ac:dyDescent="0.25">
      <c r="A14073" t="s">
        <v>3</v>
      </c>
      <c r="B14073" s="2">
        <v>45438.739583333336</v>
      </c>
      <c r="C14073">
        <v>6.3351600000000001</v>
      </c>
    </row>
    <row r="14074" spans="1:3" x14ac:dyDescent="0.25">
      <c r="A14074" t="s">
        <v>3</v>
      </c>
      <c r="B14074" s="2">
        <v>45438.75</v>
      </c>
      <c r="C14074">
        <v>2.9409800000000001</v>
      </c>
    </row>
    <row r="14075" spans="1:3" x14ac:dyDescent="0.25">
      <c r="A14075" t="s">
        <v>3</v>
      </c>
      <c r="B14075" s="2">
        <v>45438.760416666664</v>
      </c>
      <c r="C14075">
        <v>8.7727900000000005</v>
      </c>
    </row>
    <row r="14076" spans="1:3" x14ac:dyDescent="0.25">
      <c r="A14076" t="s">
        <v>3</v>
      </c>
      <c r="B14076" s="2">
        <v>45438.770833333336</v>
      </c>
      <c r="C14076">
        <v>8.8579500000000007</v>
      </c>
    </row>
    <row r="14077" spans="1:3" x14ac:dyDescent="0.25">
      <c r="A14077" t="s">
        <v>3</v>
      </c>
      <c r="B14077" s="2">
        <v>45438.78125</v>
      </c>
      <c r="C14077">
        <v>6.9190699999999996</v>
      </c>
    </row>
    <row r="14078" spans="1:3" x14ac:dyDescent="0.25">
      <c r="A14078" t="s">
        <v>3</v>
      </c>
      <c r="B14078" s="2">
        <v>45438.791666666664</v>
      </c>
      <c r="C14078">
        <v>6.0602499999999999</v>
      </c>
    </row>
    <row r="14079" spans="1:3" x14ac:dyDescent="0.25">
      <c r="A14079" t="s">
        <v>3</v>
      </c>
      <c r="B14079" s="2">
        <v>45438.802083333336</v>
      </c>
      <c r="C14079">
        <v>7.69909</v>
      </c>
    </row>
    <row r="14080" spans="1:3" x14ac:dyDescent="0.25">
      <c r="A14080" t="s">
        <v>3</v>
      </c>
      <c r="B14080" s="2">
        <v>45438.8125</v>
      </c>
      <c r="C14080">
        <v>6.5556900000000002</v>
      </c>
    </row>
    <row r="14081" spans="1:3" x14ac:dyDescent="0.25">
      <c r="A14081" t="s">
        <v>3</v>
      </c>
      <c r="B14081" s="2">
        <v>45438.822916666664</v>
      </c>
      <c r="C14081">
        <v>9.4969999999999999</v>
      </c>
    </row>
    <row r="14082" spans="1:3" x14ac:dyDescent="0.25">
      <c r="A14082" t="s">
        <v>3</v>
      </c>
      <c r="B14082" s="2">
        <v>45438.833333333336</v>
      </c>
      <c r="C14082">
        <v>6.1071400000000002</v>
      </c>
    </row>
    <row r="14083" spans="1:3" x14ac:dyDescent="0.25">
      <c r="A14083" t="s">
        <v>3</v>
      </c>
      <c r="B14083" s="2">
        <v>45438.84375</v>
      </c>
      <c r="C14083">
        <v>11.144500000000001</v>
      </c>
    </row>
    <row r="14084" spans="1:3" x14ac:dyDescent="0.25">
      <c r="A14084" t="s">
        <v>3</v>
      </c>
      <c r="B14084" s="2">
        <v>45438.854166666664</v>
      </c>
      <c r="C14084">
        <v>11.4876</v>
      </c>
    </row>
    <row r="14085" spans="1:3" x14ac:dyDescent="0.25">
      <c r="A14085" t="s">
        <v>3</v>
      </c>
      <c r="B14085" s="2">
        <v>45438.864583333336</v>
      </c>
      <c r="C14085">
        <v>11.323600000000001</v>
      </c>
    </row>
    <row r="14086" spans="1:3" x14ac:dyDescent="0.25">
      <c r="A14086" t="s">
        <v>3</v>
      </c>
      <c r="B14086" s="2">
        <v>45438.875</v>
      </c>
      <c r="C14086">
        <v>8.6814800000000005</v>
      </c>
    </row>
    <row r="14087" spans="1:3" x14ac:dyDescent="0.25">
      <c r="A14087" t="s">
        <v>3</v>
      </c>
      <c r="B14087" s="2">
        <v>45438.885416666664</v>
      </c>
      <c r="C14087">
        <v>7.07125</v>
      </c>
    </row>
    <row r="14088" spans="1:3" x14ac:dyDescent="0.25">
      <c r="A14088" t="s">
        <v>3</v>
      </c>
      <c r="B14088" s="2">
        <v>45438.895833333336</v>
      </c>
      <c r="C14088">
        <v>6.7341600000000001</v>
      </c>
    </row>
    <row r="14089" spans="1:3" x14ac:dyDescent="0.25">
      <c r="A14089" t="s">
        <v>3</v>
      </c>
      <c r="B14089" s="2">
        <v>45438.90625</v>
      </c>
      <c r="C14089">
        <v>6.7035999999999998</v>
      </c>
    </row>
    <row r="14090" spans="1:3" x14ac:dyDescent="0.25">
      <c r="A14090" t="s">
        <v>3</v>
      </c>
      <c r="B14090" s="2">
        <v>45438.916666666664</v>
      </c>
      <c r="C14090">
        <v>2.6309200000000001</v>
      </c>
    </row>
    <row r="14091" spans="1:3" x14ac:dyDescent="0.25">
      <c r="A14091" t="s">
        <v>3</v>
      </c>
      <c r="B14091" s="2">
        <v>45438.927083333336</v>
      </c>
      <c r="C14091">
        <v>7.5124300000000002</v>
      </c>
    </row>
    <row r="14092" spans="1:3" x14ac:dyDescent="0.25">
      <c r="A14092" t="s">
        <v>3</v>
      </c>
      <c r="B14092" s="2">
        <v>45438.9375</v>
      </c>
      <c r="C14092">
        <v>8.1135999999999999</v>
      </c>
    </row>
    <row r="14093" spans="1:3" x14ac:dyDescent="0.25">
      <c r="A14093" t="s">
        <v>3</v>
      </c>
      <c r="B14093" s="2">
        <v>45438.947916666664</v>
      </c>
      <c r="C14093">
        <v>5.60494</v>
      </c>
    </row>
    <row r="14094" spans="1:3" x14ac:dyDescent="0.25">
      <c r="A14094" t="s">
        <v>3</v>
      </c>
      <c r="B14094" s="2">
        <v>45438.958333333336</v>
      </c>
      <c r="C14094">
        <v>6.03301</v>
      </c>
    </row>
    <row r="14095" spans="1:3" x14ac:dyDescent="0.25">
      <c r="A14095" t="s">
        <v>3</v>
      </c>
      <c r="B14095" s="2">
        <v>45438.96875</v>
      </c>
      <c r="C14095">
        <v>6.6492699999999996</v>
      </c>
    </row>
    <row r="14096" spans="1:3" x14ac:dyDescent="0.25">
      <c r="A14096" t="s">
        <v>3</v>
      </c>
      <c r="B14096" s="2">
        <v>45438.979166666664</v>
      </c>
      <c r="C14096">
        <v>5.0040199999999997</v>
      </c>
    </row>
    <row r="14097" spans="1:3" x14ac:dyDescent="0.25">
      <c r="A14097" t="s">
        <v>3</v>
      </c>
      <c r="B14097" s="2">
        <v>45438.989583333336</v>
      </c>
      <c r="C14097">
        <v>5.1821200000000003</v>
      </c>
    </row>
    <row r="14098" spans="1:3" x14ac:dyDescent="0.25">
      <c r="A14098" t="s">
        <v>3</v>
      </c>
      <c r="B14098" s="2">
        <v>45439</v>
      </c>
      <c r="C14098">
        <v>2.5787100000000001</v>
      </c>
    </row>
    <row r="14099" spans="1:3" x14ac:dyDescent="0.25">
      <c r="A14099" t="s">
        <v>3</v>
      </c>
      <c r="B14099" s="2">
        <v>45439.010416666664</v>
      </c>
      <c r="C14099">
        <v>7.1861499999999996</v>
      </c>
    </row>
    <row r="14100" spans="1:3" x14ac:dyDescent="0.25">
      <c r="A14100" t="s">
        <v>3</v>
      </c>
      <c r="B14100" s="2">
        <v>45439.020833333336</v>
      </c>
      <c r="C14100">
        <v>8.8843300000000003</v>
      </c>
    </row>
    <row r="14101" spans="1:3" x14ac:dyDescent="0.25">
      <c r="A14101" t="s">
        <v>3</v>
      </c>
      <c r="B14101" s="2">
        <v>45439.03125</v>
      </c>
      <c r="C14101">
        <v>5.2908499999999998</v>
      </c>
    </row>
    <row r="14102" spans="1:3" x14ac:dyDescent="0.25">
      <c r="A14102" t="s">
        <v>3</v>
      </c>
      <c r="B14102" s="2">
        <v>45439.041666666664</v>
      </c>
      <c r="C14102">
        <v>5.6523399999999997</v>
      </c>
    </row>
    <row r="14103" spans="1:3" x14ac:dyDescent="0.25">
      <c r="A14103" t="s">
        <v>3</v>
      </c>
      <c r="B14103" s="2">
        <v>45439.052083333336</v>
      </c>
      <c r="C14103">
        <v>6.6243800000000004</v>
      </c>
    </row>
    <row r="14104" spans="1:3" x14ac:dyDescent="0.25">
      <c r="A14104" t="s">
        <v>3</v>
      </c>
      <c r="B14104" s="2">
        <v>45439.0625</v>
      </c>
      <c r="C14104">
        <v>5.4339899999999997</v>
      </c>
    </row>
    <row r="14105" spans="1:3" x14ac:dyDescent="0.25">
      <c r="A14105" t="s">
        <v>3</v>
      </c>
      <c r="B14105" s="2">
        <v>45439.072916666664</v>
      </c>
      <c r="C14105">
        <v>6.7917500000000004</v>
      </c>
    </row>
    <row r="14106" spans="1:3" x14ac:dyDescent="0.25">
      <c r="A14106" t="s">
        <v>3</v>
      </c>
      <c r="B14106" s="2">
        <v>45439.083333333336</v>
      </c>
      <c r="C14106">
        <v>2.5517799999999999</v>
      </c>
    </row>
    <row r="14107" spans="1:3" x14ac:dyDescent="0.25">
      <c r="A14107" t="s">
        <v>3</v>
      </c>
      <c r="B14107" s="2">
        <v>45439.09375</v>
      </c>
      <c r="C14107">
        <v>6.9667899999999996</v>
      </c>
    </row>
    <row r="14108" spans="1:3" x14ac:dyDescent="0.25">
      <c r="A14108" t="s">
        <v>3</v>
      </c>
      <c r="B14108" s="2">
        <v>45439.104166666664</v>
      </c>
      <c r="C14108">
        <v>7.3373999999999997</v>
      </c>
    </row>
    <row r="14109" spans="1:3" x14ac:dyDescent="0.25">
      <c r="A14109" t="s">
        <v>3</v>
      </c>
      <c r="B14109" s="2">
        <v>45439.114583333336</v>
      </c>
      <c r="C14109">
        <v>5.3627700000000003</v>
      </c>
    </row>
    <row r="14110" spans="1:3" x14ac:dyDescent="0.25">
      <c r="A14110" t="s">
        <v>3</v>
      </c>
      <c r="B14110" s="2">
        <v>45439.125</v>
      </c>
      <c r="C14110">
        <v>5.7006899999999998</v>
      </c>
    </row>
    <row r="14111" spans="1:3" x14ac:dyDescent="0.25">
      <c r="A14111" t="s">
        <v>3</v>
      </c>
      <c r="B14111" s="2">
        <v>45439.135416666664</v>
      </c>
      <c r="C14111">
        <v>6.1474200000000003</v>
      </c>
    </row>
    <row r="14112" spans="1:3" x14ac:dyDescent="0.25">
      <c r="A14112" t="s">
        <v>3</v>
      </c>
      <c r="B14112" s="2">
        <v>45439.145833333336</v>
      </c>
      <c r="C14112">
        <v>5.7544300000000002</v>
      </c>
    </row>
    <row r="14113" spans="1:3" x14ac:dyDescent="0.25">
      <c r="A14113" t="s">
        <v>3</v>
      </c>
      <c r="B14113" s="2">
        <v>45439.15625</v>
      </c>
      <c r="C14113">
        <v>5.4973700000000001</v>
      </c>
    </row>
    <row r="14114" spans="1:3" x14ac:dyDescent="0.25">
      <c r="A14114" t="s">
        <v>3</v>
      </c>
      <c r="B14114" s="2">
        <v>45439.166666666664</v>
      </c>
      <c r="C14114">
        <v>2.1171799999999998</v>
      </c>
    </row>
    <row r="14115" spans="1:3" x14ac:dyDescent="0.25">
      <c r="A14115" t="s">
        <v>3</v>
      </c>
      <c r="B14115" s="2">
        <v>45439.177083333336</v>
      </c>
      <c r="C14115">
        <v>6.2500799999999996</v>
      </c>
    </row>
    <row r="14116" spans="1:3" x14ac:dyDescent="0.25">
      <c r="A14116" t="s">
        <v>3</v>
      </c>
      <c r="B14116" s="2">
        <v>45439.1875</v>
      </c>
      <c r="C14116">
        <v>7.7025699999999997</v>
      </c>
    </row>
    <row r="14117" spans="1:3" x14ac:dyDescent="0.25">
      <c r="A14117" t="s">
        <v>3</v>
      </c>
      <c r="B14117" s="2">
        <v>45439.197916666664</v>
      </c>
      <c r="C14117">
        <v>4.7940399999999999</v>
      </c>
    </row>
    <row r="14118" spans="1:3" x14ac:dyDescent="0.25">
      <c r="A14118" t="s">
        <v>3</v>
      </c>
      <c r="B14118" s="2">
        <v>45439.208333333336</v>
      </c>
      <c r="C14118">
        <v>5.5780099999999999</v>
      </c>
    </row>
    <row r="14119" spans="1:3" x14ac:dyDescent="0.25">
      <c r="A14119" t="s">
        <v>3</v>
      </c>
      <c r="B14119" s="2">
        <v>45439.21875</v>
      </c>
      <c r="C14119">
        <v>5.78451</v>
      </c>
    </row>
    <row r="14120" spans="1:3" x14ac:dyDescent="0.25">
      <c r="A14120" t="s">
        <v>3</v>
      </c>
      <c r="B14120" s="2">
        <v>45439.229166666664</v>
      </c>
      <c r="C14120">
        <v>5.2820299999999998</v>
      </c>
    </row>
    <row r="14121" spans="1:3" x14ac:dyDescent="0.25">
      <c r="A14121" t="s">
        <v>3</v>
      </c>
      <c r="B14121" s="2">
        <v>45439.239583333336</v>
      </c>
      <c r="C14121">
        <v>5.2289500000000002</v>
      </c>
    </row>
    <row r="14122" spans="1:3" x14ac:dyDescent="0.25">
      <c r="A14122" t="s">
        <v>3</v>
      </c>
      <c r="B14122" s="2">
        <v>45439.25</v>
      </c>
      <c r="C14122">
        <v>1.9092100000000001</v>
      </c>
    </row>
    <row r="14123" spans="1:3" x14ac:dyDescent="0.25">
      <c r="A14123" t="s">
        <v>3</v>
      </c>
      <c r="B14123" s="2">
        <v>45439.260416666664</v>
      </c>
      <c r="C14123">
        <v>6.7401299999999997</v>
      </c>
    </row>
    <row r="14124" spans="1:3" x14ac:dyDescent="0.25">
      <c r="A14124" t="s">
        <v>3</v>
      </c>
      <c r="B14124" s="2">
        <v>45439.270833333336</v>
      </c>
      <c r="C14124">
        <v>7.8305400000000001</v>
      </c>
    </row>
    <row r="14125" spans="1:3" x14ac:dyDescent="0.25">
      <c r="A14125" t="s">
        <v>3</v>
      </c>
      <c r="B14125" s="2">
        <v>45439.28125</v>
      </c>
      <c r="C14125">
        <v>4.4493400000000003</v>
      </c>
    </row>
    <row r="14126" spans="1:3" x14ac:dyDescent="0.25">
      <c r="A14126" t="s">
        <v>3</v>
      </c>
      <c r="B14126" s="2">
        <v>45439.291666666664</v>
      </c>
      <c r="C14126">
        <v>4.7215199999999999</v>
      </c>
    </row>
    <row r="14127" spans="1:3" x14ac:dyDescent="0.25">
      <c r="A14127" t="s">
        <v>3</v>
      </c>
      <c r="B14127" s="2">
        <v>45439.302083333336</v>
      </c>
      <c r="C14127">
        <v>5.0318699999999996</v>
      </c>
    </row>
    <row r="14128" spans="1:3" x14ac:dyDescent="0.25">
      <c r="A14128" t="s">
        <v>3</v>
      </c>
      <c r="B14128" s="2">
        <v>45439.3125</v>
      </c>
      <c r="C14128">
        <v>5.4008000000000003</v>
      </c>
    </row>
    <row r="14129" spans="1:3" x14ac:dyDescent="0.25">
      <c r="A14129" t="s">
        <v>3</v>
      </c>
      <c r="B14129" s="2">
        <v>45439.322916666664</v>
      </c>
      <c r="C14129">
        <v>5.7531699999999999</v>
      </c>
    </row>
    <row r="14130" spans="1:3" x14ac:dyDescent="0.25">
      <c r="A14130" t="s">
        <v>3</v>
      </c>
      <c r="B14130" s="2">
        <v>45439.333333333336</v>
      </c>
      <c r="C14130">
        <v>1.76861</v>
      </c>
    </row>
    <row r="14131" spans="1:3" x14ac:dyDescent="0.25">
      <c r="A14131" t="s">
        <v>3</v>
      </c>
      <c r="B14131" s="2">
        <v>45439.34375</v>
      </c>
      <c r="C14131">
        <v>7.1608499999999999</v>
      </c>
    </row>
    <row r="14132" spans="1:3" x14ac:dyDescent="0.25">
      <c r="A14132" t="s">
        <v>3</v>
      </c>
      <c r="B14132" s="2">
        <v>45439.354166666664</v>
      </c>
      <c r="C14132">
        <v>9.91221</v>
      </c>
    </row>
    <row r="14133" spans="1:3" x14ac:dyDescent="0.25">
      <c r="A14133" t="s">
        <v>3</v>
      </c>
      <c r="B14133" s="2">
        <v>45439.364583333336</v>
      </c>
      <c r="C14133">
        <v>6.7731700000000004</v>
      </c>
    </row>
    <row r="14134" spans="1:3" x14ac:dyDescent="0.25">
      <c r="A14134" t="s">
        <v>3</v>
      </c>
      <c r="B14134" s="2">
        <v>45439.375</v>
      </c>
      <c r="C14134">
        <v>9.3582300000000007</v>
      </c>
    </row>
    <row r="14135" spans="1:3" x14ac:dyDescent="0.25">
      <c r="A14135" t="s">
        <v>3</v>
      </c>
      <c r="B14135" s="2">
        <v>45439.385416666664</v>
      </c>
      <c r="C14135">
        <v>10.044700000000001</v>
      </c>
    </row>
    <row r="14136" spans="1:3" x14ac:dyDescent="0.25">
      <c r="A14136" t="s">
        <v>3</v>
      </c>
      <c r="B14136" s="2">
        <v>45439.395833333336</v>
      </c>
      <c r="C14136">
        <v>9.7830499999999994</v>
      </c>
    </row>
    <row r="14137" spans="1:3" x14ac:dyDescent="0.25">
      <c r="A14137" t="s">
        <v>3</v>
      </c>
      <c r="B14137" s="2">
        <v>45439.40625</v>
      </c>
      <c r="C14137">
        <v>9.2349399999999999</v>
      </c>
    </row>
    <row r="14138" spans="1:3" x14ac:dyDescent="0.25">
      <c r="A14138" t="s">
        <v>3</v>
      </c>
      <c r="B14138" s="2">
        <v>45439.416666666664</v>
      </c>
      <c r="C14138">
        <v>9.3768399999999996</v>
      </c>
    </row>
    <row r="14139" spans="1:3" x14ac:dyDescent="0.25">
      <c r="A14139" t="s">
        <v>3</v>
      </c>
      <c r="B14139" s="2">
        <v>45439.427083333336</v>
      </c>
      <c r="C14139">
        <v>4.4223699999999999</v>
      </c>
    </row>
    <row r="14140" spans="1:3" x14ac:dyDescent="0.25">
      <c r="A14140" t="s">
        <v>3</v>
      </c>
      <c r="B14140" s="2">
        <v>45439.4375</v>
      </c>
      <c r="C14140">
        <v>10.3058</v>
      </c>
    </row>
    <row r="14141" spans="1:3" x14ac:dyDescent="0.25">
      <c r="A14141" t="s">
        <v>3</v>
      </c>
      <c r="B14141" s="2">
        <v>45439.447916666664</v>
      </c>
      <c r="C14141">
        <v>10.279500000000001</v>
      </c>
    </row>
    <row r="14142" spans="1:3" x14ac:dyDescent="0.25">
      <c r="A14142" t="s">
        <v>3</v>
      </c>
      <c r="B14142" s="2">
        <v>45439.458333333336</v>
      </c>
      <c r="C14142">
        <v>8.0969999999999995</v>
      </c>
    </row>
    <row r="14143" spans="1:3" x14ac:dyDescent="0.25">
      <c r="A14143" t="s">
        <v>3</v>
      </c>
      <c r="B14143" s="2">
        <v>45439.46875</v>
      </c>
      <c r="C14143">
        <v>8.4473699999999994</v>
      </c>
    </row>
    <row r="14144" spans="1:3" x14ac:dyDescent="0.25">
      <c r="A14144" t="s">
        <v>3</v>
      </c>
      <c r="B14144" s="2">
        <v>45439.479166666664</v>
      </c>
      <c r="C14144">
        <v>6.2553999999999998</v>
      </c>
    </row>
    <row r="14145" spans="1:3" x14ac:dyDescent="0.25">
      <c r="A14145" t="s">
        <v>3</v>
      </c>
      <c r="B14145" s="2">
        <v>45439.489583333336</v>
      </c>
      <c r="C14145">
        <v>7.0368899999999996</v>
      </c>
    </row>
    <row r="14146" spans="1:3" x14ac:dyDescent="0.25">
      <c r="A14146" t="s">
        <v>3</v>
      </c>
      <c r="B14146" s="2">
        <v>45439.5</v>
      </c>
      <c r="C14146">
        <v>6.4612400000000001</v>
      </c>
    </row>
    <row r="14147" spans="1:3" x14ac:dyDescent="0.25">
      <c r="A14147" t="s">
        <v>3</v>
      </c>
      <c r="B14147" s="2">
        <v>45439.510416666664</v>
      </c>
      <c r="C14147">
        <v>3.0235699999999999</v>
      </c>
    </row>
    <row r="14148" spans="1:3" x14ac:dyDescent="0.25">
      <c r="A14148" t="s">
        <v>3</v>
      </c>
      <c r="B14148" s="2">
        <v>45439.520833333336</v>
      </c>
      <c r="C14148">
        <v>8.8813499999999994</v>
      </c>
    </row>
    <row r="14149" spans="1:3" x14ac:dyDescent="0.25">
      <c r="A14149" t="s">
        <v>3</v>
      </c>
      <c r="B14149" s="2">
        <v>45439.53125</v>
      </c>
      <c r="C14149">
        <v>8.9973200000000002</v>
      </c>
    </row>
    <row r="14150" spans="1:3" x14ac:dyDescent="0.25">
      <c r="A14150" t="s">
        <v>3</v>
      </c>
      <c r="B14150" s="2">
        <v>45439.541666666664</v>
      </c>
      <c r="C14150">
        <v>5.1963400000000002</v>
      </c>
    </row>
    <row r="14151" spans="1:3" x14ac:dyDescent="0.25">
      <c r="A14151" t="s">
        <v>3</v>
      </c>
      <c r="B14151" s="2">
        <v>45439.552083333336</v>
      </c>
      <c r="C14151">
        <v>5.9648000000000003</v>
      </c>
    </row>
    <row r="14152" spans="1:3" x14ac:dyDescent="0.25">
      <c r="A14152" t="s">
        <v>3</v>
      </c>
      <c r="B14152" s="2">
        <v>45439.5625</v>
      </c>
      <c r="C14152">
        <v>6.3179299999999996</v>
      </c>
    </row>
    <row r="14153" spans="1:3" x14ac:dyDescent="0.25">
      <c r="A14153" t="s">
        <v>3</v>
      </c>
      <c r="B14153" s="2">
        <v>45439.572916666664</v>
      </c>
      <c r="C14153">
        <v>6.1443399999999997</v>
      </c>
    </row>
    <row r="14154" spans="1:3" x14ac:dyDescent="0.25">
      <c r="A14154" t="s">
        <v>3</v>
      </c>
      <c r="B14154" s="2">
        <v>45439.583333333336</v>
      </c>
      <c r="C14154">
        <v>6.2194200000000004</v>
      </c>
    </row>
    <row r="14155" spans="1:3" x14ac:dyDescent="0.25">
      <c r="A14155" t="s">
        <v>3</v>
      </c>
      <c r="B14155" s="2">
        <v>45439.59375</v>
      </c>
      <c r="C14155">
        <v>1.5076799999999999</v>
      </c>
    </row>
    <row r="14156" spans="1:3" x14ac:dyDescent="0.25">
      <c r="A14156" t="s">
        <v>3</v>
      </c>
      <c r="B14156" s="2">
        <v>45439.604166666664</v>
      </c>
      <c r="C14156">
        <v>7.41113</v>
      </c>
    </row>
    <row r="14157" spans="1:3" x14ac:dyDescent="0.25">
      <c r="A14157" t="s">
        <v>3</v>
      </c>
      <c r="B14157" s="2">
        <v>45439.614583333336</v>
      </c>
      <c r="C14157">
        <v>7.6059400000000004</v>
      </c>
    </row>
    <row r="14158" spans="1:3" x14ac:dyDescent="0.25">
      <c r="A14158" t="s">
        <v>3</v>
      </c>
      <c r="B14158" s="2">
        <v>45439.625</v>
      </c>
      <c r="C14158">
        <v>5.6663600000000001</v>
      </c>
    </row>
    <row r="14159" spans="1:3" x14ac:dyDescent="0.25">
      <c r="A14159" t="s">
        <v>3</v>
      </c>
      <c r="B14159" s="2">
        <v>45439.635416666664</v>
      </c>
      <c r="C14159">
        <v>5.4672400000000003</v>
      </c>
    </row>
    <row r="14160" spans="1:3" x14ac:dyDescent="0.25">
      <c r="A14160" t="s">
        <v>3</v>
      </c>
      <c r="B14160" s="2">
        <v>45439.645833333336</v>
      </c>
      <c r="C14160">
        <v>5.7733800000000004</v>
      </c>
    </row>
    <row r="14161" spans="1:3" x14ac:dyDescent="0.25">
      <c r="A14161" t="s">
        <v>3</v>
      </c>
      <c r="B14161" s="2">
        <v>45439.65625</v>
      </c>
      <c r="C14161">
        <v>5.3050199999999998</v>
      </c>
    </row>
    <row r="14162" spans="1:3" x14ac:dyDescent="0.25">
      <c r="A14162" t="s">
        <v>3</v>
      </c>
      <c r="B14162" s="2">
        <v>45439.666666666664</v>
      </c>
      <c r="C14162">
        <v>5.0113300000000001</v>
      </c>
    </row>
    <row r="14163" spans="1:3" x14ac:dyDescent="0.25">
      <c r="A14163" t="s">
        <v>3</v>
      </c>
      <c r="B14163" s="2">
        <v>45439.677083333336</v>
      </c>
      <c r="C14163">
        <v>1.77257</v>
      </c>
    </row>
    <row r="14164" spans="1:3" x14ac:dyDescent="0.25">
      <c r="A14164" t="s">
        <v>3</v>
      </c>
      <c r="B14164" s="2">
        <v>45439.6875</v>
      </c>
      <c r="C14164">
        <v>7.3035100000000002</v>
      </c>
    </row>
    <row r="14165" spans="1:3" x14ac:dyDescent="0.25">
      <c r="A14165" t="s">
        <v>3</v>
      </c>
      <c r="B14165" s="2">
        <v>45439.697916666664</v>
      </c>
      <c r="C14165">
        <v>8.2480200000000004</v>
      </c>
    </row>
    <row r="14166" spans="1:3" x14ac:dyDescent="0.25">
      <c r="A14166" t="s">
        <v>3</v>
      </c>
      <c r="B14166" s="2">
        <v>45439.708333333336</v>
      </c>
      <c r="C14166">
        <v>4.8955000000000002</v>
      </c>
    </row>
    <row r="14167" spans="1:3" x14ac:dyDescent="0.25">
      <c r="A14167" t="s">
        <v>3</v>
      </c>
      <c r="B14167" s="2">
        <v>45439.71875</v>
      </c>
      <c r="C14167">
        <v>5.8905599999999998</v>
      </c>
    </row>
    <row r="14168" spans="1:3" x14ac:dyDescent="0.25">
      <c r="A14168" t="s">
        <v>3</v>
      </c>
      <c r="B14168" s="2">
        <v>45439.729166666664</v>
      </c>
      <c r="C14168">
        <v>4.93933</v>
      </c>
    </row>
    <row r="14169" spans="1:3" x14ac:dyDescent="0.25">
      <c r="A14169" t="s">
        <v>3</v>
      </c>
      <c r="B14169" s="2">
        <v>45439.739583333336</v>
      </c>
      <c r="C14169">
        <v>5.7867600000000001</v>
      </c>
    </row>
    <row r="14170" spans="1:3" x14ac:dyDescent="0.25">
      <c r="A14170" t="s">
        <v>3</v>
      </c>
      <c r="B14170" s="2">
        <v>45439.75</v>
      </c>
      <c r="C14170">
        <v>1.9500900000000001</v>
      </c>
    </row>
    <row r="14171" spans="1:3" x14ac:dyDescent="0.25">
      <c r="A14171" t="s">
        <v>3</v>
      </c>
      <c r="B14171" s="2">
        <v>45439.760416666664</v>
      </c>
      <c r="C14171">
        <v>6.9884899999999996</v>
      </c>
    </row>
    <row r="14172" spans="1:3" x14ac:dyDescent="0.25">
      <c r="A14172" t="s">
        <v>3</v>
      </c>
      <c r="B14172" s="2">
        <v>45439.770833333336</v>
      </c>
      <c r="C14172">
        <v>8.8757599999999996</v>
      </c>
    </row>
    <row r="14173" spans="1:3" x14ac:dyDescent="0.25">
      <c r="A14173" t="s">
        <v>3</v>
      </c>
      <c r="B14173" s="2">
        <v>45439.78125</v>
      </c>
      <c r="C14173">
        <v>5.56698</v>
      </c>
    </row>
    <row r="14174" spans="1:3" x14ac:dyDescent="0.25">
      <c r="A14174" t="s">
        <v>3</v>
      </c>
      <c r="B14174" s="2">
        <v>45439.791666666664</v>
      </c>
      <c r="C14174">
        <v>4.4492900000000004</v>
      </c>
    </row>
    <row r="14175" spans="1:3" x14ac:dyDescent="0.25">
      <c r="A14175" t="s">
        <v>3</v>
      </c>
      <c r="B14175" s="2">
        <v>45439.802083333336</v>
      </c>
      <c r="C14175">
        <v>5.7340099999999996</v>
      </c>
    </row>
    <row r="14176" spans="1:3" x14ac:dyDescent="0.25">
      <c r="A14176" t="s">
        <v>3</v>
      </c>
      <c r="B14176" s="2">
        <v>45439.8125</v>
      </c>
      <c r="C14176">
        <v>5.4823000000000004</v>
      </c>
    </row>
    <row r="14177" spans="1:3" x14ac:dyDescent="0.25">
      <c r="A14177" t="s">
        <v>3</v>
      </c>
      <c r="B14177" s="2">
        <v>45439.822916666664</v>
      </c>
      <c r="C14177">
        <v>5.3448900000000004</v>
      </c>
    </row>
    <row r="14178" spans="1:3" x14ac:dyDescent="0.25">
      <c r="A14178" t="s">
        <v>3</v>
      </c>
      <c r="B14178" s="2">
        <v>45439.833333333336</v>
      </c>
      <c r="C14178">
        <v>2.1594099999999998</v>
      </c>
    </row>
    <row r="14179" spans="1:3" x14ac:dyDescent="0.25">
      <c r="A14179" t="s">
        <v>3</v>
      </c>
      <c r="B14179" s="2">
        <v>45439.84375</v>
      </c>
      <c r="C14179">
        <v>7.5875599999999999</v>
      </c>
    </row>
    <row r="14180" spans="1:3" x14ac:dyDescent="0.25">
      <c r="A14180" t="s">
        <v>3</v>
      </c>
      <c r="B14180" s="2">
        <v>45439.854166666664</v>
      </c>
      <c r="C14180">
        <v>7.3237699999999997</v>
      </c>
    </row>
    <row r="14181" spans="1:3" x14ac:dyDescent="0.25">
      <c r="A14181" t="s">
        <v>3</v>
      </c>
      <c r="B14181" s="2">
        <v>45439.864583333336</v>
      </c>
      <c r="C14181">
        <v>5.68323</v>
      </c>
    </row>
    <row r="14182" spans="1:3" x14ac:dyDescent="0.25">
      <c r="A14182" t="s">
        <v>3</v>
      </c>
      <c r="B14182" s="2">
        <v>45439.875</v>
      </c>
      <c r="C14182">
        <v>6.41066</v>
      </c>
    </row>
    <row r="14183" spans="1:3" x14ac:dyDescent="0.25">
      <c r="A14183" t="s">
        <v>3</v>
      </c>
      <c r="B14183" s="2">
        <v>45439.885416666664</v>
      </c>
      <c r="C14183">
        <v>5.4688999999999997</v>
      </c>
    </row>
    <row r="14184" spans="1:3" x14ac:dyDescent="0.25">
      <c r="A14184" t="s">
        <v>3</v>
      </c>
      <c r="B14184" s="2">
        <v>45439.895833333336</v>
      </c>
      <c r="C14184">
        <v>4.7662899999999997</v>
      </c>
    </row>
    <row r="14185" spans="1:3" x14ac:dyDescent="0.25">
      <c r="A14185" t="s">
        <v>3</v>
      </c>
      <c r="B14185" s="2">
        <v>45439.90625</v>
      </c>
      <c r="C14185">
        <v>5.7098800000000001</v>
      </c>
    </row>
    <row r="14186" spans="1:3" x14ac:dyDescent="0.25">
      <c r="A14186" t="s">
        <v>3</v>
      </c>
      <c r="B14186" s="2">
        <v>45439.916666666664</v>
      </c>
      <c r="C14186">
        <v>1.3904300000000001</v>
      </c>
    </row>
    <row r="14187" spans="1:3" x14ac:dyDescent="0.25">
      <c r="A14187" t="s">
        <v>3</v>
      </c>
      <c r="B14187" s="2">
        <v>45439.927083333336</v>
      </c>
      <c r="C14187">
        <v>5.9572399999999996</v>
      </c>
    </row>
    <row r="14188" spans="1:3" x14ac:dyDescent="0.25">
      <c r="A14188" t="s">
        <v>3</v>
      </c>
      <c r="B14188" s="2">
        <v>45439.9375</v>
      </c>
      <c r="C14188">
        <v>7.5841900000000004</v>
      </c>
    </row>
    <row r="14189" spans="1:3" x14ac:dyDescent="0.25">
      <c r="A14189" t="s">
        <v>3</v>
      </c>
      <c r="B14189" s="2">
        <v>45439.947916666664</v>
      </c>
      <c r="C14189">
        <v>3.7853599999999998</v>
      </c>
    </row>
    <row r="14190" spans="1:3" x14ac:dyDescent="0.25">
      <c r="A14190" t="s">
        <v>3</v>
      </c>
      <c r="B14190" s="2">
        <v>45439.958333333336</v>
      </c>
      <c r="C14190">
        <v>4.6899300000000004</v>
      </c>
    </row>
    <row r="14191" spans="1:3" x14ac:dyDescent="0.25">
      <c r="A14191" t="s">
        <v>3</v>
      </c>
      <c r="B14191" s="2">
        <v>45439.96875</v>
      </c>
      <c r="C14191">
        <v>4.5819700000000001</v>
      </c>
    </row>
    <row r="14192" spans="1:3" x14ac:dyDescent="0.25">
      <c r="A14192" t="s">
        <v>3</v>
      </c>
      <c r="B14192" s="2">
        <v>45439.979166666664</v>
      </c>
      <c r="C14192">
        <v>3.8769</v>
      </c>
    </row>
    <row r="14193" spans="1:3" x14ac:dyDescent="0.25">
      <c r="A14193" t="s">
        <v>3</v>
      </c>
      <c r="B14193" s="2">
        <v>45439.989583333336</v>
      </c>
      <c r="C14193">
        <v>3.91235</v>
      </c>
    </row>
    <row r="14194" spans="1:3" x14ac:dyDescent="0.25">
      <c r="A14194" t="s">
        <v>3</v>
      </c>
      <c r="B14194" s="2">
        <v>45440</v>
      </c>
      <c r="C14194">
        <v>1.91116</v>
      </c>
    </row>
    <row r="14195" spans="1:3" x14ac:dyDescent="0.25">
      <c r="A14195" t="s">
        <v>3</v>
      </c>
      <c r="B14195" s="2">
        <v>45440.010416666664</v>
      </c>
      <c r="C14195">
        <v>4.3873699999999998</v>
      </c>
    </row>
    <row r="14196" spans="1:3" x14ac:dyDescent="0.25">
      <c r="A14196" t="s">
        <v>3</v>
      </c>
      <c r="B14196" s="2">
        <v>45440.020833333336</v>
      </c>
      <c r="C14196">
        <v>5.6140100000000004</v>
      </c>
    </row>
    <row r="14197" spans="1:3" x14ac:dyDescent="0.25">
      <c r="A14197" t="s">
        <v>3</v>
      </c>
      <c r="B14197" s="2">
        <v>45440.03125</v>
      </c>
      <c r="C14197">
        <v>3.4189500000000002</v>
      </c>
    </row>
    <row r="14198" spans="1:3" x14ac:dyDescent="0.25">
      <c r="A14198" t="s">
        <v>3</v>
      </c>
      <c r="B14198" s="2">
        <v>45440.041666666664</v>
      </c>
      <c r="C14198">
        <v>2.8868499999999999</v>
      </c>
    </row>
    <row r="14199" spans="1:3" x14ac:dyDescent="0.25">
      <c r="A14199" t="s">
        <v>3</v>
      </c>
      <c r="B14199" s="2">
        <v>45440.052083333336</v>
      </c>
      <c r="C14199">
        <v>3.0220799999999999</v>
      </c>
    </row>
    <row r="14200" spans="1:3" x14ac:dyDescent="0.25">
      <c r="A14200" t="s">
        <v>3</v>
      </c>
      <c r="B14200" s="2">
        <v>45440.0625</v>
      </c>
      <c r="C14200">
        <v>3.0876999999999999</v>
      </c>
    </row>
    <row r="14201" spans="1:3" x14ac:dyDescent="0.25">
      <c r="A14201" t="s">
        <v>3</v>
      </c>
      <c r="B14201" s="2">
        <v>45440.072916666664</v>
      </c>
      <c r="C14201">
        <v>2.91432</v>
      </c>
    </row>
    <row r="14202" spans="1:3" x14ac:dyDescent="0.25">
      <c r="A14202" t="s">
        <v>3</v>
      </c>
      <c r="B14202" s="2">
        <v>45440.083333333336</v>
      </c>
      <c r="C14202">
        <v>1.2672300000000001</v>
      </c>
    </row>
    <row r="14203" spans="1:3" x14ac:dyDescent="0.25">
      <c r="A14203" t="s">
        <v>3</v>
      </c>
      <c r="B14203" s="2">
        <v>45440.09375</v>
      </c>
      <c r="C14203">
        <v>2.9162300000000001</v>
      </c>
    </row>
    <row r="14204" spans="1:3" x14ac:dyDescent="0.25">
      <c r="A14204" t="s">
        <v>3</v>
      </c>
      <c r="B14204" s="2">
        <v>45440.104166666664</v>
      </c>
      <c r="C14204">
        <v>4.0766999999999998</v>
      </c>
    </row>
    <row r="14205" spans="1:3" x14ac:dyDescent="0.25">
      <c r="A14205" t="s">
        <v>3</v>
      </c>
      <c r="B14205" s="2">
        <v>45440.114583333336</v>
      </c>
      <c r="C14205">
        <v>2.3442599999999998</v>
      </c>
    </row>
    <row r="14206" spans="1:3" x14ac:dyDescent="0.25">
      <c r="A14206" t="s">
        <v>3</v>
      </c>
      <c r="B14206" s="2">
        <v>45440.125</v>
      </c>
      <c r="C14206">
        <v>3.3801800000000002</v>
      </c>
    </row>
    <row r="14207" spans="1:3" x14ac:dyDescent="0.25">
      <c r="A14207" t="s">
        <v>3</v>
      </c>
      <c r="B14207" s="2">
        <v>45440.135416666664</v>
      </c>
      <c r="C14207">
        <v>3.0238999999999998</v>
      </c>
    </row>
    <row r="14208" spans="1:3" x14ac:dyDescent="0.25">
      <c r="A14208" t="s">
        <v>3</v>
      </c>
      <c r="B14208" s="2">
        <v>45440.145833333336</v>
      </c>
      <c r="C14208">
        <v>2.5523199999999999</v>
      </c>
    </row>
    <row r="14209" spans="1:3" x14ac:dyDescent="0.25">
      <c r="A14209" t="s">
        <v>3</v>
      </c>
      <c r="B14209" s="2">
        <v>45440.15625</v>
      </c>
      <c r="C14209">
        <v>3.17448</v>
      </c>
    </row>
    <row r="14210" spans="1:3" x14ac:dyDescent="0.25">
      <c r="A14210" t="s">
        <v>3</v>
      </c>
      <c r="B14210" s="2">
        <v>45440.166666666664</v>
      </c>
      <c r="C14210">
        <v>0.99419000000000002</v>
      </c>
    </row>
    <row r="14211" spans="1:3" x14ac:dyDescent="0.25">
      <c r="A14211" t="s">
        <v>3</v>
      </c>
      <c r="B14211" s="2">
        <v>45440.177083333336</v>
      </c>
      <c r="C14211">
        <v>1.76115</v>
      </c>
    </row>
    <row r="14212" spans="1:3" x14ac:dyDescent="0.25">
      <c r="A14212" t="s">
        <v>3</v>
      </c>
      <c r="B14212" s="2">
        <v>45440.1875</v>
      </c>
      <c r="C14212">
        <v>4.4120100000000004</v>
      </c>
    </row>
    <row r="14213" spans="1:3" x14ac:dyDescent="0.25">
      <c r="A14213" t="s">
        <v>3</v>
      </c>
      <c r="B14213" s="2">
        <v>45440.197916666664</v>
      </c>
      <c r="C14213">
        <v>3.0085000000000002</v>
      </c>
    </row>
    <row r="14214" spans="1:3" x14ac:dyDescent="0.25">
      <c r="A14214" t="s">
        <v>3</v>
      </c>
      <c r="B14214" s="2">
        <v>45440.208333333336</v>
      </c>
      <c r="C14214">
        <v>2.74593</v>
      </c>
    </row>
    <row r="14215" spans="1:3" x14ac:dyDescent="0.25">
      <c r="A14215" t="s">
        <v>3</v>
      </c>
      <c r="B14215" s="2">
        <v>45440.21875</v>
      </c>
      <c r="C14215">
        <v>2.5272700000000001</v>
      </c>
    </row>
    <row r="14216" spans="1:3" x14ac:dyDescent="0.25">
      <c r="A14216" t="s">
        <v>3</v>
      </c>
      <c r="B14216" s="2">
        <v>45440.229166666664</v>
      </c>
      <c r="C14216">
        <v>2.1498400000000002</v>
      </c>
    </row>
    <row r="14217" spans="1:3" x14ac:dyDescent="0.25">
      <c r="A14217" t="s">
        <v>3</v>
      </c>
      <c r="B14217" s="2">
        <v>45440.239583333336</v>
      </c>
      <c r="C14217">
        <v>2.69041</v>
      </c>
    </row>
    <row r="14218" spans="1:3" x14ac:dyDescent="0.25">
      <c r="A14218" t="s">
        <v>3</v>
      </c>
      <c r="B14218" s="2">
        <v>45440.25</v>
      </c>
      <c r="C14218">
        <v>1.3970899999999999</v>
      </c>
    </row>
    <row r="14219" spans="1:3" x14ac:dyDescent="0.25">
      <c r="A14219" t="s">
        <v>3</v>
      </c>
      <c r="B14219" s="2">
        <v>45440.260416666664</v>
      </c>
      <c r="C14219">
        <v>3.1141000000000001</v>
      </c>
    </row>
    <row r="14220" spans="1:3" x14ac:dyDescent="0.25">
      <c r="A14220" t="s">
        <v>3</v>
      </c>
      <c r="B14220" s="2">
        <v>45440.270833333336</v>
      </c>
      <c r="C14220">
        <v>4.8405300000000002</v>
      </c>
    </row>
    <row r="14221" spans="1:3" x14ac:dyDescent="0.25">
      <c r="A14221" t="s">
        <v>3</v>
      </c>
      <c r="B14221" s="2">
        <v>45440.28125</v>
      </c>
      <c r="C14221">
        <v>3.7044999999999999</v>
      </c>
    </row>
    <row r="14222" spans="1:3" x14ac:dyDescent="0.25">
      <c r="A14222" t="s">
        <v>3</v>
      </c>
      <c r="B14222" s="2">
        <v>45440.291666666664</v>
      </c>
      <c r="C14222">
        <v>3.3870800000000001</v>
      </c>
    </row>
    <row r="14223" spans="1:3" x14ac:dyDescent="0.25">
      <c r="A14223" t="s">
        <v>3</v>
      </c>
      <c r="B14223" s="2">
        <v>45440.302083333336</v>
      </c>
      <c r="C14223">
        <v>4.0299899999999997</v>
      </c>
    </row>
    <row r="14224" spans="1:3" x14ac:dyDescent="0.25">
      <c r="A14224" t="s">
        <v>3</v>
      </c>
      <c r="B14224" s="2">
        <v>45440.3125</v>
      </c>
      <c r="C14224">
        <v>4.9781899999999997</v>
      </c>
    </row>
    <row r="14225" spans="1:3" x14ac:dyDescent="0.25">
      <c r="A14225" t="s">
        <v>3</v>
      </c>
      <c r="B14225" s="2">
        <v>45440.322916666664</v>
      </c>
      <c r="C14225">
        <v>3.9862299999999999</v>
      </c>
    </row>
    <row r="14226" spans="1:3" x14ac:dyDescent="0.25">
      <c r="A14226" t="s">
        <v>3</v>
      </c>
      <c r="B14226" s="2">
        <v>45440.333333333336</v>
      </c>
      <c r="C14226">
        <v>1.4193800000000001</v>
      </c>
    </row>
    <row r="14227" spans="1:3" x14ac:dyDescent="0.25">
      <c r="A14227" t="s">
        <v>3</v>
      </c>
      <c r="B14227" s="2">
        <v>45440.34375</v>
      </c>
      <c r="C14227">
        <v>9.08643</v>
      </c>
    </row>
    <row r="14228" spans="1:3" x14ac:dyDescent="0.25">
      <c r="A14228" t="s">
        <v>3</v>
      </c>
      <c r="B14228" s="2">
        <v>45440.354166666664</v>
      </c>
      <c r="C14228">
        <v>4.0015400000000003</v>
      </c>
    </row>
    <row r="14229" spans="1:3" x14ac:dyDescent="0.25">
      <c r="A14229" t="s">
        <v>3</v>
      </c>
      <c r="B14229" s="2">
        <v>45440.364583333336</v>
      </c>
      <c r="C14229">
        <v>8.4235299999999995</v>
      </c>
    </row>
    <row r="14230" spans="1:3" x14ac:dyDescent="0.25">
      <c r="A14230" t="s">
        <v>3</v>
      </c>
      <c r="B14230" s="2">
        <v>45440.375</v>
      </c>
      <c r="C14230">
        <v>9.4844299999999997</v>
      </c>
    </row>
    <row r="14231" spans="1:3" x14ac:dyDescent="0.25">
      <c r="A14231" t="s">
        <v>3</v>
      </c>
      <c r="B14231" s="2">
        <v>45440.385416666664</v>
      </c>
      <c r="C14231">
        <v>9.2199100000000005</v>
      </c>
    </row>
    <row r="14232" spans="1:3" x14ac:dyDescent="0.25">
      <c r="A14232" t="s">
        <v>3</v>
      </c>
      <c r="B14232" s="2">
        <v>45440.395833333336</v>
      </c>
      <c r="C14232">
        <v>7.0079099999999999</v>
      </c>
    </row>
    <row r="14233" spans="1:3" x14ac:dyDescent="0.25">
      <c r="A14233" t="s">
        <v>3</v>
      </c>
      <c r="B14233" s="2">
        <v>45440.40625</v>
      </c>
      <c r="C14233">
        <v>7.0406300000000002</v>
      </c>
    </row>
    <row r="14234" spans="1:3" x14ac:dyDescent="0.25">
      <c r="A14234" t="s">
        <v>3</v>
      </c>
      <c r="B14234" s="2">
        <v>45440.416666666664</v>
      </c>
      <c r="C14234">
        <v>5.59192</v>
      </c>
    </row>
    <row r="14235" spans="1:3" x14ac:dyDescent="0.25">
      <c r="A14235" t="s">
        <v>3</v>
      </c>
      <c r="B14235" s="2">
        <v>45440.427083333336</v>
      </c>
      <c r="C14235">
        <v>2.3034599999999998</v>
      </c>
    </row>
    <row r="14236" spans="1:3" x14ac:dyDescent="0.25">
      <c r="A14236" t="s">
        <v>3</v>
      </c>
      <c r="B14236" s="2">
        <v>45440.4375</v>
      </c>
      <c r="C14236">
        <v>8.7680199999999999</v>
      </c>
    </row>
    <row r="14237" spans="1:3" x14ac:dyDescent="0.25">
      <c r="A14237" t="s">
        <v>3</v>
      </c>
      <c r="B14237" s="2">
        <v>45440.447916666664</v>
      </c>
      <c r="C14237">
        <v>9.3202099999999994</v>
      </c>
    </row>
    <row r="14238" spans="1:3" x14ac:dyDescent="0.25">
      <c r="A14238" t="s">
        <v>3</v>
      </c>
      <c r="B14238" s="2">
        <v>45440.458333333336</v>
      </c>
      <c r="C14238">
        <v>5.7667700000000002</v>
      </c>
    </row>
    <row r="14239" spans="1:3" x14ac:dyDescent="0.25">
      <c r="A14239" t="s">
        <v>3</v>
      </c>
      <c r="B14239" s="2">
        <v>45440.46875</v>
      </c>
      <c r="C14239">
        <v>7.5295100000000001</v>
      </c>
    </row>
    <row r="14240" spans="1:3" x14ac:dyDescent="0.25">
      <c r="A14240" t="s">
        <v>3</v>
      </c>
      <c r="B14240" s="2">
        <v>45440.479166666664</v>
      </c>
      <c r="C14240">
        <v>5.32613</v>
      </c>
    </row>
    <row r="14241" spans="1:3" x14ac:dyDescent="0.25">
      <c r="A14241" t="s">
        <v>3</v>
      </c>
      <c r="B14241" s="2">
        <v>45440.489583333336</v>
      </c>
      <c r="C14241">
        <v>5.7740900000000002</v>
      </c>
    </row>
    <row r="14242" spans="1:3" x14ac:dyDescent="0.25">
      <c r="A14242" t="s">
        <v>3</v>
      </c>
      <c r="B14242" s="2">
        <v>45440.5</v>
      </c>
      <c r="C14242">
        <v>6.4850700000000003</v>
      </c>
    </row>
    <row r="14243" spans="1:3" x14ac:dyDescent="0.25">
      <c r="A14243" t="s">
        <v>3</v>
      </c>
      <c r="B14243" s="2">
        <v>45440.510416666664</v>
      </c>
      <c r="C14243">
        <v>3.4696600000000002</v>
      </c>
    </row>
    <row r="14244" spans="1:3" x14ac:dyDescent="0.25">
      <c r="A14244" t="s">
        <v>3</v>
      </c>
      <c r="B14244" s="2">
        <v>45440.520833333336</v>
      </c>
      <c r="C14244">
        <v>9.1850799999999992</v>
      </c>
    </row>
    <row r="14245" spans="1:3" x14ac:dyDescent="0.25">
      <c r="A14245" t="s">
        <v>3</v>
      </c>
      <c r="B14245" s="2">
        <v>45440.53125</v>
      </c>
      <c r="C14245">
        <v>8.1015800000000002</v>
      </c>
    </row>
    <row r="14246" spans="1:3" x14ac:dyDescent="0.25">
      <c r="A14246" t="s">
        <v>3</v>
      </c>
      <c r="B14246" s="2">
        <v>45440.541666666664</v>
      </c>
      <c r="C14246">
        <v>4.8646399999999996</v>
      </c>
    </row>
    <row r="14247" spans="1:3" x14ac:dyDescent="0.25">
      <c r="A14247" t="s">
        <v>3</v>
      </c>
      <c r="B14247" s="2">
        <v>45440.552083333336</v>
      </c>
      <c r="C14247">
        <v>8.48048</v>
      </c>
    </row>
    <row r="14248" spans="1:3" x14ac:dyDescent="0.25">
      <c r="A14248" t="s">
        <v>3</v>
      </c>
      <c r="B14248" s="2">
        <v>45440.5625</v>
      </c>
      <c r="C14248">
        <v>9.26267</v>
      </c>
    </row>
    <row r="14249" spans="1:3" x14ac:dyDescent="0.25">
      <c r="A14249" t="s">
        <v>3</v>
      </c>
      <c r="B14249" s="2">
        <v>45440.572916666664</v>
      </c>
      <c r="C14249">
        <v>9.4527999999999999</v>
      </c>
    </row>
    <row r="14250" spans="1:3" x14ac:dyDescent="0.25">
      <c r="A14250" t="s">
        <v>3</v>
      </c>
      <c r="B14250" s="2">
        <v>45440.583333333336</v>
      </c>
      <c r="C14250">
        <v>6.96976</v>
      </c>
    </row>
    <row r="14251" spans="1:3" x14ac:dyDescent="0.25">
      <c r="A14251" t="s">
        <v>3</v>
      </c>
      <c r="B14251" s="2">
        <v>45440.59375</v>
      </c>
      <c r="C14251">
        <v>1.9227099999999999</v>
      </c>
    </row>
    <row r="14252" spans="1:3" x14ac:dyDescent="0.25">
      <c r="A14252" t="s">
        <v>3</v>
      </c>
      <c r="B14252" s="2">
        <v>45440.604166666664</v>
      </c>
      <c r="C14252">
        <v>8.6060700000000008</v>
      </c>
    </row>
    <row r="14253" spans="1:3" x14ac:dyDescent="0.25">
      <c r="A14253" t="s">
        <v>3</v>
      </c>
      <c r="B14253" s="2">
        <v>45440.614583333336</v>
      </c>
      <c r="C14253">
        <v>7.9272799999999997</v>
      </c>
    </row>
    <row r="14254" spans="1:3" x14ac:dyDescent="0.25">
      <c r="A14254" t="s">
        <v>3</v>
      </c>
      <c r="B14254" s="2">
        <v>45440.625</v>
      </c>
      <c r="C14254">
        <v>5.5974500000000003</v>
      </c>
    </row>
    <row r="14255" spans="1:3" x14ac:dyDescent="0.25">
      <c r="A14255" t="s">
        <v>3</v>
      </c>
      <c r="B14255" s="2">
        <v>45440.635416666664</v>
      </c>
      <c r="C14255">
        <v>5.88347</v>
      </c>
    </row>
    <row r="14256" spans="1:3" x14ac:dyDescent="0.25">
      <c r="A14256" t="s">
        <v>3</v>
      </c>
      <c r="B14256" s="2">
        <v>45440.645833333336</v>
      </c>
      <c r="C14256">
        <v>5.7894899999999998</v>
      </c>
    </row>
    <row r="14257" spans="1:3" x14ac:dyDescent="0.25">
      <c r="A14257" t="s">
        <v>3</v>
      </c>
      <c r="B14257" s="2">
        <v>45440.65625</v>
      </c>
      <c r="C14257">
        <v>4.82165</v>
      </c>
    </row>
    <row r="14258" spans="1:3" x14ac:dyDescent="0.25">
      <c r="A14258" t="s">
        <v>3</v>
      </c>
      <c r="B14258" s="2">
        <v>45440.666666666664</v>
      </c>
      <c r="C14258">
        <v>5.0675600000000003</v>
      </c>
    </row>
    <row r="14259" spans="1:3" x14ac:dyDescent="0.25">
      <c r="A14259" t="s">
        <v>3</v>
      </c>
      <c r="B14259" s="2">
        <v>45440.677083333336</v>
      </c>
      <c r="C14259">
        <v>1.29891</v>
      </c>
    </row>
    <row r="14260" spans="1:3" x14ac:dyDescent="0.25">
      <c r="A14260" t="s">
        <v>3</v>
      </c>
      <c r="B14260" s="2">
        <v>45440.6875</v>
      </c>
      <c r="C14260">
        <v>6.4352</v>
      </c>
    </row>
    <row r="14261" spans="1:3" x14ac:dyDescent="0.25">
      <c r="A14261" t="s">
        <v>3</v>
      </c>
      <c r="B14261" s="2">
        <v>45440.697916666664</v>
      </c>
      <c r="C14261">
        <v>6.9637599999999997</v>
      </c>
    </row>
    <row r="14262" spans="1:3" x14ac:dyDescent="0.25">
      <c r="A14262" t="s">
        <v>3</v>
      </c>
      <c r="B14262" s="2">
        <v>45440.708333333336</v>
      </c>
      <c r="C14262">
        <v>4.5324</v>
      </c>
    </row>
    <row r="14263" spans="1:3" x14ac:dyDescent="0.25">
      <c r="A14263" t="s">
        <v>3</v>
      </c>
      <c r="B14263" s="2">
        <v>45440.71875</v>
      </c>
      <c r="C14263">
        <v>5.4650800000000004</v>
      </c>
    </row>
    <row r="14264" spans="1:3" x14ac:dyDescent="0.25">
      <c r="A14264" t="s">
        <v>3</v>
      </c>
      <c r="B14264" s="2">
        <v>45440.729166666664</v>
      </c>
      <c r="C14264">
        <v>5.0224500000000001</v>
      </c>
    </row>
    <row r="14265" spans="1:3" x14ac:dyDescent="0.25">
      <c r="A14265" t="s">
        <v>3</v>
      </c>
      <c r="B14265" s="2">
        <v>45440.739583333336</v>
      </c>
      <c r="C14265">
        <v>5.8569699999999996</v>
      </c>
    </row>
    <row r="14266" spans="1:3" x14ac:dyDescent="0.25">
      <c r="A14266" t="s">
        <v>3</v>
      </c>
      <c r="B14266" s="2">
        <v>45440.75</v>
      </c>
      <c r="C14266">
        <v>1.8132299999999999</v>
      </c>
    </row>
    <row r="14267" spans="1:3" x14ac:dyDescent="0.25">
      <c r="A14267" t="s">
        <v>3</v>
      </c>
      <c r="B14267" s="2">
        <v>45440.760416666664</v>
      </c>
      <c r="C14267">
        <v>7.9215600000000004</v>
      </c>
    </row>
    <row r="14268" spans="1:3" x14ac:dyDescent="0.25">
      <c r="A14268" t="s">
        <v>3</v>
      </c>
      <c r="B14268" s="2">
        <v>45440.770833333336</v>
      </c>
      <c r="C14268">
        <v>9.2703600000000002</v>
      </c>
    </row>
    <row r="14269" spans="1:3" x14ac:dyDescent="0.25">
      <c r="A14269" t="s">
        <v>3</v>
      </c>
      <c r="B14269" s="2">
        <v>45440.78125</v>
      </c>
      <c r="C14269">
        <v>6.0011799999999997</v>
      </c>
    </row>
    <row r="14270" spans="1:3" x14ac:dyDescent="0.25">
      <c r="A14270" t="s">
        <v>3</v>
      </c>
      <c r="B14270" s="2">
        <v>45440.791666666664</v>
      </c>
      <c r="C14270">
        <v>4.8555700000000002</v>
      </c>
    </row>
    <row r="14271" spans="1:3" x14ac:dyDescent="0.25">
      <c r="A14271" t="s">
        <v>3</v>
      </c>
      <c r="B14271" s="2">
        <v>45440.802083333336</v>
      </c>
      <c r="C14271">
        <v>4.7124100000000002</v>
      </c>
    </row>
    <row r="14272" spans="1:3" x14ac:dyDescent="0.25">
      <c r="A14272" t="s">
        <v>3</v>
      </c>
      <c r="B14272" s="2">
        <v>45440.8125</v>
      </c>
      <c r="C14272">
        <v>5.9837600000000002</v>
      </c>
    </row>
    <row r="14273" spans="1:3" x14ac:dyDescent="0.25">
      <c r="A14273" t="s">
        <v>3</v>
      </c>
      <c r="B14273" s="2">
        <v>45440.822916666664</v>
      </c>
      <c r="C14273">
        <v>5.9507099999999999</v>
      </c>
    </row>
    <row r="14274" spans="1:3" x14ac:dyDescent="0.25">
      <c r="A14274" t="s">
        <v>3</v>
      </c>
      <c r="B14274" s="2">
        <v>45440.833333333336</v>
      </c>
      <c r="C14274">
        <v>1.77328</v>
      </c>
    </row>
    <row r="14275" spans="1:3" x14ac:dyDescent="0.25">
      <c r="A14275" t="s">
        <v>3</v>
      </c>
      <c r="B14275" s="2">
        <v>45440.84375</v>
      </c>
      <c r="C14275">
        <v>7.8127800000000001</v>
      </c>
    </row>
    <row r="14276" spans="1:3" x14ac:dyDescent="0.25">
      <c r="A14276" t="s">
        <v>3</v>
      </c>
      <c r="B14276" s="2">
        <v>45440.854166666664</v>
      </c>
      <c r="C14276">
        <v>6.7277300000000002</v>
      </c>
    </row>
    <row r="14277" spans="1:3" x14ac:dyDescent="0.25">
      <c r="A14277" t="s">
        <v>3</v>
      </c>
      <c r="B14277" s="2">
        <v>45440.864583333336</v>
      </c>
      <c r="C14277">
        <v>4.67624</v>
      </c>
    </row>
    <row r="14278" spans="1:3" x14ac:dyDescent="0.25">
      <c r="A14278" t="s">
        <v>3</v>
      </c>
      <c r="B14278" s="2">
        <v>45440.875</v>
      </c>
      <c r="C14278">
        <v>6.4923599999999997</v>
      </c>
    </row>
    <row r="14279" spans="1:3" x14ac:dyDescent="0.25">
      <c r="A14279" t="s">
        <v>3</v>
      </c>
      <c r="B14279" s="2">
        <v>45440.885416666664</v>
      </c>
      <c r="C14279">
        <v>6.5146199999999999</v>
      </c>
    </row>
    <row r="14280" spans="1:3" x14ac:dyDescent="0.25">
      <c r="A14280" t="s">
        <v>3</v>
      </c>
      <c r="B14280" s="2">
        <v>45440.895833333336</v>
      </c>
      <c r="C14280">
        <v>6.0340499999999997</v>
      </c>
    </row>
    <row r="14281" spans="1:3" x14ac:dyDescent="0.25">
      <c r="A14281" t="s">
        <v>3</v>
      </c>
      <c r="B14281" s="2">
        <v>45440.90625</v>
      </c>
      <c r="C14281">
        <v>9.3697800000000004</v>
      </c>
    </row>
    <row r="14282" spans="1:3" x14ac:dyDescent="0.25">
      <c r="A14282" t="s">
        <v>3</v>
      </c>
      <c r="B14282" s="2">
        <v>45440.916666666664</v>
      </c>
      <c r="C14282">
        <v>5.1011600000000001</v>
      </c>
    </row>
    <row r="14283" spans="1:3" x14ac:dyDescent="0.25">
      <c r="A14283" t="s">
        <v>3</v>
      </c>
      <c r="B14283" s="2">
        <v>45440.927083333336</v>
      </c>
      <c r="C14283">
        <v>9.96068</v>
      </c>
    </row>
    <row r="14284" spans="1:3" x14ac:dyDescent="0.25">
      <c r="A14284" t="s">
        <v>3</v>
      </c>
      <c r="B14284" s="2">
        <v>45440.9375</v>
      </c>
      <c r="C14284">
        <v>9.3337299999999992</v>
      </c>
    </row>
    <row r="14285" spans="1:3" x14ac:dyDescent="0.25">
      <c r="A14285" t="s">
        <v>3</v>
      </c>
      <c r="B14285" s="2">
        <v>45440.947916666664</v>
      </c>
      <c r="C14285">
        <v>6.0296000000000003</v>
      </c>
    </row>
    <row r="14286" spans="1:3" x14ac:dyDescent="0.25">
      <c r="A14286" t="s">
        <v>3</v>
      </c>
      <c r="B14286" s="2">
        <v>45440.958333333336</v>
      </c>
      <c r="C14286">
        <v>5.4425999999999997</v>
      </c>
    </row>
    <row r="14287" spans="1:3" x14ac:dyDescent="0.25">
      <c r="A14287" t="s">
        <v>3</v>
      </c>
      <c r="B14287" s="2">
        <v>45440.96875</v>
      </c>
      <c r="C14287">
        <v>5.2705099999999998</v>
      </c>
    </row>
    <row r="14288" spans="1:3" x14ac:dyDescent="0.25">
      <c r="A14288" t="s">
        <v>3</v>
      </c>
      <c r="B14288" s="2">
        <v>45440.979166666664</v>
      </c>
      <c r="C14288">
        <v>4.5490399999999998</v>
      </c>
    </row>
    <row r="14289" spans="1:3" x14ac:dyDescent="0.25">
      <c r="A14289" t="s">
        <v>3</v>
      </c>
      <c r="B14289" s="2">
        <v>45440.989583333336</v>
      </c>
      <c r="C14289">
        <v>4.5581100000000001</v>
      </c>
    </row>
    <row r="14290" spans="1:3" x14ac:dyDescent="0.25">
      <c r="A14290" t="s">
        <v>3</v>
      </c>
      <c r="B14290" s="2">
        <v>45441</v>
      </c>
      <c r="C14290">
        <v>2.01268</v>
      </c>
    </row>
    <row r="14291" spans="1:3" x14ac:dyDescent="0.25">
      <c r="A14291" t="s">
        <v>3</v>
      </c>
      <c r="B14291" s="2">
        <v>45441.010416666664</v>
      </c>
      <c r="C14291">
        <v>4.8739999999999997</v>
      </c>
    </row>
    <row r="14292" spans="1:3" x14ac:dyDescent="0.25">
      <c r="A14292" t="s">
        <v>3</v>
      </c>
      <c r="B14292" s="2">
        <v>45441.020833333336</v>
      </c>
      <c r="C14292">
        <v>6.7722199999999999</v>
      </c>
    </row>
    <row r="14293" spans="1:3" x14ac:dyDescent="0.25">
      <c r="A14293" t="s">
        <v>3</v>
      </c>
      <c r="B14293" s="2">
        <v>45441.03125</v>
      </c>
      <c r="C14293">
        <v>3.4921899999999999</v>
      </c>
    </row>
    <row r="14294" spans="1:3" x14ac:dyDescent="0.25">
      <c r="A14294" t="s">
        <v>3</v>
      </c>
      <c r="B14294" s="2">
        <v>45441.041666666664</v>
      </c>
      <c r="C14294">
        <v>3.54582</v>
      </c>
    </row>
    <row r="14295" spans="1:3" x14ac:dyDescent="0.25">
      <c r="A14295" t="s">
        <v>3</v>
      </c>
      <c r="B14295" s="2">
        <v>45441.052083333336</v>
      </c>
      <c r="C14295">
        <v>2.9756</v>
      </c>
    </row>
    <row r="14296" spans="1:3" x14ac:dyDescent="0.25">
      <c r="A14296" t="s">
        <v>3</v>
      </c>
      <c r="B14296" s="2">
        <v>45441.0625</v>
      </c>
      <c r="C14296">
        <v>3.4342800000000002</v>
      </c>
    </row>
    <row r="14297" spans="1:3" x14ac:dyDescent="0.25">
      <c r="A14297" t="s">
        <v>3</v>
      </c>
      <c r="B14297" s="2">
        <v>45441.072916666664</v>
      </c>
      <c r="C14297">
        <v>3.3956499999999998</v>
      </c>
    </row>
    <row r="14298" spans="1:3" x14ac:dyDescent="0.25">
      <c r="A14298" t="s">
        <v>3</v>
      </c>
      <c r="B14298" s="2">
        <v>45441.083333333336</v>
      </c>
      <c r="C14298">
        <v>1.34108</v>
      </c>
    </row>
    <row r="14299" spans="1:3" x14ac:dyDescent="0.25">
      <c r="A14299" t="s">
        <v>3</v>
      </c>
      <c r="B14299" s="2">
        <v>45441.09375</v>
      </c>
      <c r="C14299">
        <v>3.9463200000000001</v>
      </c>
    </row>
    <row r="14300" spans="1:3" x14ac:dyDescent="0.25">
      <c r="A14300" t="s">
        <v>3</v>
      </c>
      <c r="B14300" s="2">
        <v>45441.104166666664</v>
      </c>
      <c r="C14300">
        <v>8.7740100000000005</v>
      </c>
    </row>
    <row r="14301" spans="1:3" x14ac:dyDescent="0.25">
      <c r="A14301" t="s">
        <v>3</v>
      </c>
      <c r="B14301" s="2">
        <v>45441.114583333336</v>
      </c>
      <c r="C14301">
        <v>9.1150800000000007</v>
      </c>
    </row>
    <row r="14302" spans="1:3" x14ac:dyDescent="0.25">
      <c r="A14302" t="s">
        <v>3</v>
      </c>
      <c r="B14302" s="2">
        <v>45441.125</v>
      </c>
      <c r="C14302">
        <v>7.5413600000000001</v>
      </c>
    </row>
    <row r="14303" spans="1:3" x14ac:dyDescent="0.25">
      <c r="A14303" t="s">
        <v>3</v>
      </c>
      <c r="B14303" s="2">
        <v>45441.135416666664</v>
      </c>
      <c r="C14303">
        <v>4.9705599999999999</v>
      </c>
    </row>
    <row r="14304" spans="1:3" x14ac:dyDescent="0.25">
      <c r="A14304" t="s">
        <v>3</v>
      </c>
      <c r="B14304" s="2">
        <v>45441.145833333336</v>
      </c>
      <c r="C14304">
        <v>4.0121000000000002</v>
      </c>
    </row>
    <row r="14305" spans="1:3" x14ac:dyDescent="0.25">
      <c r="A14305" t="s">
        <v>3</v>
      </c>
      <c r="B14305" s="2">
        <v>45441.15625</v>
      </c>
      <c r="C14305">
        <v>4.5023</v>
      </c>
    </row>
    <row r="14306" spans="1:3" x14ac:dyDescent="0.25">
      <c r="A14306" t="s">
        <v>3</v>
      </c>
      <c r="B14306" s="2">
        <v>45441.166666666664</v>
      </c>
      <c r="C14306">
        <v>1.7279100000000001</v>
      </c>
    </row>
    <row r="14307" spans="1:3" x14ac:dyDescent="0.25">
      <c r="A14307" t="s">
        <v>3</v>
      </c>
      <c r="B14307" s="2">
        <v>45441.177083333336</v>
      </c>
      <c r="C14307">
        <v>3.07551</v>
      </c>
    </row>
    <row r="14308" spans="1:3" x14ac:dyDescent="0.25">
      <c r="A14308" t="s">
        <v>3</v>
      </c>
      <c r="B14308" s="2">
        <v>45441.1875</v>
      </c>
      <c r="C14308">
        <v>6.5420400000000001</v>
      </c>
    </row>
    <row r="14309" spans="1:3" x14ac:dyDescent="0.25">
      <c r="A14309" t="s">
        <v>3</v>
      </c>
      <c r="B14309" s="2">
        <v>45441.197916666664</v>
      </c>
      <c r="C14309">
        <v>3.89242</v>
      </c>
    </row>
    <row r="14310" spans="1:3" x14ac:dyDescent="0.25">
      <c r="A14310" t="s">
        <v>3</v>
      </c>
      <c r="B14310" s="2">
        <v>45441.208333333336</v>
      </c>
      <c r="C14310">
        <v>3.6246299999999998</v>
      </c>
    </row>
    <row r="14311" spans="1:3" x14ac:dyDescent="0.25">
      <c r="A14311" t="s">
        <v>3</v>
      </c>
      <c r="B14311" s="2">
        <v>45441.21875</v>
      </c>
      <c r="C14311">
        <v>3.7045400000000002</v>
      </c>
    </row>
    <row r="14312" spans="1:3" x14ac:dyDescent="0.25">
      <c r="A14312" t="s">
        <v>3</v>
      </c>
      <c r="B14312" s="2">
        <v>45441.229166666664</v>
      </c>
      <c r="C14312">
        <v>3.4892799999999999</v>
      </c>
    </row>
    <row r="14313" spans="1:3" x14ac:dyDescent="0.25">
      <c r="A14313" t="s">
        <v>3</v>
      </c>
      <c r="B14313" s="2">
        <v>45441.239583333336</v>
      </c>
      <c r="C14313">
        <v>3.1286999999999998</v>
      </c>
    </row>
    <row r="14314" spans="1:3" x14ac:dyDescent="0.25">
      <c r="A14314" t="s">
        <v>3</v>
      </c>
      <c r="B14314" s="2">
        <v>45441.25</v>
      </c>
      <c r="C14314">
        <v>1.59005</v>
      </c>
    </row>
    <row r="14315" spans="1:3" x14ac:dyDescent="0.25">
      <c r="A14315" t="s">
        <v>3</v>
      </c>
      <c r="B14315" s="2">
        <v>45441.260416666664</v>
      </c>
      <c r="C14315">
        <v>3.3718699999999999</v>
      </c>
    </row>
    <row r="14316" spans="1:3" x14ac:dyDescent="0.25">
      <c r="A14316" t="s">
        <v>3</v>
      </c>
      <c r="B14316" s="2">
        <v>45441.270833333336</v>
      </c>
      <c r="C14316">
        <v>6.0715599999999998</v>
      </c>
    </row>
    <row r="14317" spans="1:3" x14ac:dyDescent="0.25">
      <c r="A14317" t="s">
        <v>3</v>
      </c>
      <c r="B14317" s="2">
        <v>45441.28125</v>
      </c>
      <c r="C14317">
        <v>4.2088999999999999</v>
      </c>
    </row>
    <row r="14318" spans="1:3" x14ac:dyDescent="0.25">
      <c r="A14318" t="s">
        <v>3</v>
      </c>
      <c r="B14318" s="2">
        <v>45441.291666666664</v>
      </c>
      <c r="C14318">
        <v>4.1674600000000002</v>
      </c>
    </row>
    <row r="14319" spans="1:3" x14ac:dyDescent="0.25">
      <c r="A14319" t="s">
        <v>3</v>
      </c>
      <c r="B14319" s="2">
        <v>45441.302083333336</v>
      </c>
      <c r="C14319">
        <v>4.3436199999999996</v>
      </c>
    </row>
    <row r="14320" spans="1:3" x14ac:dyDescent="0.25">
      <c r="A14320" t="s">
        <v>3</v>
      </c>
      <c r="B14320" s="2">
        <v>45441.3125</v>
      </c>
      <c r="C14320">
        <v>5.1301399999999999</v>
      </c>
    </row>
    <row r="14321" spans="1:3" x14ac:dyDescent="0.25">
      <c r="A14321" t="s">
        <v>3</v>
      </c>
      <c r="B14321" s="2">
        <v>45441.322916666664</v>
      </c>
      <c r="C14321">
        <v>6.2486800000000002</v>
      </c>
    </row>
    <row r="14322" spans="1:3" x14ac:dyDescent="0.25">
      <c r="A14322" t="s">
        <v>3</v>
      </c>
      <c r="B14322" s="2">
        <v>45441.333333333336</v>
      </c>
      <c r="C14322">
        <v>2.1752799999999999</v>
      </c>
    </row>
    <row r="14323" spans="1:3" x14ac:dyDescent="0.25">
      <c r="A14323" t="s">
        <v>3</v>
      </c>
      <c r="B14323" s="2">
        <v>45441.34375</v>
      </c>
      <c r="C14323">
        <v>8.45289</v>
      </c>
    </row>
    <row r="14324" spans="1:3" x14ac:dyDescent="0.25">
      <c r="A14324" t="s">
        <v>3</v>
      </c>
      <c r="B14324" s="2">
        <v>45441.354166666664</v>
      </c>
      <c r="C14324">
        <v>8.2844999999999995</v>
      </c>
    </row>
    <row r="14325" spans="1:3" x14ac:dyDescent="0.25">
      <c r="A14325" t="s">
        <v>3</v>
      </c>
      <c r="B14325" s="2">
        <v>45441.364583333336</v>
      </c>
      <c r="C14325">
        <v>6.3440799999999999</v>
      </c>
    </row>
    <row r="14326" spans="1:3" x14ac:dyDescent="0.25">
      <c r="A14326" t="s">
        <v>3</v>
      </c>
      <c r="B14326" s="2">
        <v>45441.375</v>
      </c>
      <c r="C14326">
        <v>7.0779500000000004</v>
      </c>
    </row>
    <row r="14327" spans="1:3" x14ac:dyDescent="0.25">
      <c r="A14327" t="s">
        <v>3</v>
      </c>
      <c r="B14327" s="2">
        <v>45441.385416666664</v>
      </c>
      <c r="C14327">
        <v>6.8806500000000002</v>
      </c>
    </row>
    <row r="14328" spans="1:3" x14ac:dyDescent="0.25">
      <c r="A14328" t="s">
        <v>3</v>
      </c>
      <c r="B14328" s="2">
        <v>45441.395833333336</v>
      </c>
      <c r="C14328">
        <v>6.3441200000000002</v>
      </c>
    </row>
    <row r="14329" spans="1:3" x14ac:dyDescent="0.25">
      <c r="A14329" t="s">
        <v>3</v>
      </c>
      <c r="B14329" s="2">
        <v>45441.40625</v>
      </c>
      <c r="C14329">
        <v>6.0503</v>
      </c>
    </row>
    <row r="14330" spans="1:3" x14ac:dyDescent="0.25">
      <c r="A14330" t="s">
        <v>3</v>
      </c>
      <c r="B14330" s="2">
        <v>45441.416666666664</v>
      </c>
      <c r="C14330">
        <v>6.0459300000000002</v>
      </c>
    </row>
    <row r="14331" spans="1:3" x14ac:dyDescent="0.25">
      <c r="A14331" t="s">
        <v>3</v>
      </c>
      <c r="B14331" s="2">
        <v>45441.427083333336</v>
      </c>
      <c r="C14331">
        <v>2.4973999999999998</v>
      </c>
    </row>
    <row r="14332" spans="1:3" x14ac:dyDescent="0.25">
      <c r="A14332" t="s">
        <v>3</v>
      </c>
      <c r="B14332" s="2">
        <v>45441.4375</v>
      </c>
      <c r="C14332">
        <v>8.5818700000000003</v>
      </c>
    </row>
    <row r="14333" spans="1:3" x14ac:dyDescent="0.25">
      <c r="A14333" t="s">
        <v>3</v>
      </c>
      <c r="B14333" s="2">
        <v>45441.447916666664</v>
      </c>
      <c r="C14333">
        <v>8.5373800000000006</v>
      </c>
    </row>
    <row r="14334" spans="1:3" x14ac:dyDescent="0.25">
      <c r="A14334" t="s">
        <v>3</v>
      </c>
      <c r="B14334" s="2">
        <v>45441.458333333336</v>
      </c>
      <c r="C14334">
        <v>5.8390599999999999</v>
      </c>
    </row>
    <row r="14335" spans="1:3" x14ac:dyDescent="0.25">
      <c r="A14335" t="s">
        <v>3</v>
      </c>
      <c r="B14335" s="2">
        <v>45441.46875</v>
      </c>
      <c r="C14335">
        <v>6.3417500000000002</v>
      </c>
    </row>
    <row r="14336" spans="1:3" x14ac:dyDescent="0.25">
      <c r="A14336" t="s">
        <v>3</v>
      </c>
      <c r="B14336" s="2">
        <v>45441.479166666664</v>
      </c>
      <c r="C14336">
        <v>5.1795200000000001</v>
      </c>
    </row>
    <row r="14337" spans="1:3" x14ac:dyDescent="0.25">
      <c r="A14337" t="s">
        <v>3</v>
      </c>
      <c r="B14337" s="2">
        <v>45441.489583333336</v>
      </c>
      <c r="C14337">
        <v>5.0095900000000002</v>
      </c>
    </row>
    <row r="14338" spans="1:3" x14ac:dyDescent="0.25">
      <c r="A14338" t="s">
        <v>3</v>
      </c>
      <c r="B14338" s="2">
        <v>45441.5</v>
      </c>
      <c r="C14338">
        <v>5.5873200000000001</v>
      </c>
    </row>
    <row r="14339" spans="1:3" x14ac:dyDescent="0.25">
      <c r="A14339" t="s">
        <v>3</v>
      </c>
      <c r="B14339" s="2">
        <v>45441.510416666664</v>
      </c>
      <c r="C14339">
        <v>1.73641</v>
      </c>
    </row>
    <row r="14340" spans="1:3" x14ac:dyDescent="0.25">
      <c r="A14340" t="s">
        <v>3</v>
      </c>
      <c r="B14340" s="2">
        <v>45441.520833333336</v>
      </c>
      <c r="C14340">
        <v>8.2527200000000001</v>
      </c>
    </row>
    <row r="14341" spans="1:3" x14ac:dyDescent="0.25">
      <c r="A14341" t="s">
        <v>3</v>
      </c>
      <c r="B14341" s="2">
        <v>45441.53125</v>
      </c>
      <c r="C14341">
        <v>6.9988900000000003</v>
      </c>
    </row>
    <row r="14342" spans="1:3" x14ac:dyDescent="0.25">
      <c r="A14342" t="s">
        <v>3</v>
      </c>
      <c r="B14342" s="2">
        <v>45441.541666666664</v>
      </c>
      <c r="C14342">
        <v>3.41066</v>
      </c>
    </row>
    <row r="14343" spans="1:3" x14ac:dyDescent="0.25">
      <c r="A14343" t="s">
        <v>3</v>
      </c>
      <c r="B14343" s="2">
        <v>45441.552083333336</v>
      </c>
      <c r="C14343">
        <v>5.1300699999999999</v>
      </c>
    </row>
    <row r="14344" spans="1:3" x14ac:dyDescent="0.25">
      <c r="A14344" t="s">
        <v>3</v>
      </c>
      <c r="B14344" s="2">
        <v>45441.5625</v>
      </c>
      <c r="C14344">
        <v>5.6295700000000002</v>
      </c>
    </row>
    <row r="14345" spans="1:3" x14ac:dyDescent="0.25">
      <c r="A14345" t="s">
        <v>3</v>
      </c>
      <c r="B14345" s="2">
        <v>45441.572916666664</v>
      </c>
      <c r="C14345">
        <v>5.5223199999999997</v>
      </c>
    </row>
    <row r="14346" spans="1:3" x14ac:dyDescent="0.25">
      <c r="A14346" t="s">
        <v>3</v>
      </c>
      <c r="B14346" s="2">
        <v>45441.583333333336</v>
      </c>
      <c r="C14346">
        <v>5.5333600000000001</v>
      </c>
    </row>
    <row r="14347" spans="1:3" x14ac:dyDescent="0.25">
      <c r="A14347" t="s">
        <v>3</v>
      </c>
      <c r="B14347" s="2">
        <v>45441.59375</v>
      </c>
      <c r="C14347">
        <v>1.24946</v>
      </c>
    </row>
    <row r="14348" spans="1:3" x14ac:dyDescent="0.25">
      <c r="A14348" t="s">
        <v>3</v>
      </c>
      <c r="B14348" s="2">
        <v>45441.604166666664</v>
      </c>
      <c r="C14348">
        <v>6.2436499999999997</v>
      </c>
    </row>
    <row r="14349" spans="1:3" x14ac:dyDescent="0.25">
      <c r="A14349" t="s">
        <v>3</v>
      </c>
      <c r="B14349" s="2">
        <v>45441.614583333336</v>
      </c>
      <c r="C14349">
        <v>5.92448</v>
      </c>
    </row>
    <row r="14350" spans="1:3" x14ac:dyDescent="0.25">
      <c r="A14350" t="s">
        <v>3</v>
      </c>
      <c r="B14350" s="2">
        <v>45441.625</v>
      </c>
      <c r="C14350">
        <v>5.4001200000000003</v>
      </c>
    </row>
    <row r="14351" spans="1:3" x14ac:dyDescent="0.25">
      <c r="A14351" t="s">
        <v>3</v>
      </c>
      <c r="B14351" s="2">
        <v>45441.635416666664</v>
      </c>
      <c r="C14351">
        <v>4.5925599999999998</v>
      </c>
    </row>
    <row r="14352" spans="1:3" x14ac:dyDescent="0.25">
      <c r="A14352" t="s">
        <v>3</v>
      </c>
      <c r="B14352" s="2">
        <v>45441.645833333336</v>
      </c>
      <c r="C14352">
        <v>5.5974199999999996</v>
      </c>
    </row>
    <row r="14353" spans="1:3" x14ac:dyDescent="0.25">
      <c r="A14353" t="s">
        <v>3</v>
      </c>
      <c r="B14353" s="2">
        <v>45441.65625</v>
      </c>
      <c r="C14353">
        <v>4.9486100000000004</v>
      </c>
    </row>
    <row r="14354" spans="1:3" x14ac:dyDescent="0.25">
      <c r="A14354" t="s">
        <v>3</v>
      </c>
      <c r="B14354" s="2">
        <v>45441.666666666664</v>
      </c>
      <c r="C14354">
        <v>3.9986999999999999</v>
      </c>
    </row>
    <row r="14355" spans="1:3" x14ac:dyDescent="0.25">
      <c r="A14355" t="s">
        <v>3</v>
      </c>
      <c r="B14355" s="2">
        <v>45441.677083333336</v>
      </c>
      <c r="C14355">
        <v>1.4529099999999999</v>
      </c>
    </row>
    <row r="14356" spans="1:3" x14ac:dyDescent="0.25">
      <c r="A14356" t="s">
        <v>3</v>
      </c>
      <c r="B14356" s="2">
        <v>45441.6875</v>
      </c>
      <c r="C14356">
        <v>5.9108799999999997</v>
      </c>
    </row>
    <row r="14357" spans="1:3" x14ac:dyDescent="0.25">
      <c r="A14357" t="s">
        <v>3</v>
      </c>
      <c r="B14357" s="2">
        <v>45441.697916666664</v>
      </c>
      <c r="C14357">
        <v>7.5754700000000001</v>
      </c>
    </row>
    <row r="14358" spans="1:3" x14ac:dyDescent="0.25">
      <c r="A14358" t="s">
        <v>3</v>
      </c>
      <c r="B14358" s="2">
        <v>45441.708333333336</v>
      </c>
      <c r="C14358">
        <v>4.1757099999999996</v>
      </c>
    </row>
    <row r="14359" spans="1:3" x14ac:dyDescent="0.25">
      <c r="A14359" t="s">
        <v>3</v>
      </c>
      <c r="B14359" s="2">
        <v>45441.71875</v>
      </c>
      <c r="C14359">
        <v>5.1905700000000001</v>
      </c>
    </row>
    <row r="14360" spans="1:3" x14ac:dyDescent="0.25">
      <c r="A14360" t="s">
        <v>3</v>
      </c>
      <c r="B14360" s="2">
        <v>45441.729166666664</v>
      </c>
      <c r="C14360">
        <v>4.3162099999999999</v>
      </c>
    </row>
    <row r="14361" spans="1:3" x14ac:dyDescent="0.25">
      <c r="A14361" t="s">
        <v>3</v>
      </c>
      <c r="B14361" s="2">
        <v>45441.739583333336</v>
      </c>
      <c r="C14361">
        <v>4.8771800000000001</v>
      </c>
    </row>
    <row r="14362" spans="1:3" x14ac:dyDescent="0.25">
      <c r="A14362" t="s">
        <v>3</v>
      </c>
      <c r="B14362" s="2">
        <v>45441.75</v>
      </c>
      <c r="C14362">
        <v>1.75848</v>
      </c>
    </row>
    <row r="14363" spans="1:3" x14ac:dyDescent="0.25">
      <c r="A14363" t="s">
        <v>3</v>
      </c>
      <c r="B14363" s="2">
        <v>45441.760416666664</v>
      </c>
      <c r="C14363">
        <v>7.2256600000000004</v>
      </c>
    </row>
    <row r="14364" spans="1:3" x14ac:dyDescent="0.25">
      <c r="A14364" t="s">
        <v>3</v>
      </c>
      <c r="B14364" s="2">
        <v>45441.770833333336</v>
      </c>
      <c r="C14364">
        <v>6.0395300000000001</v>
      </c>
    </row>
    <row r="14365" spans="1:3" x14ac:dyDescent="0.25">
      <c r="A14365" t="s">
        <v>3</v>
      </c>
      <c r="B14365" s="2">
        <v>45441.78125</v>
      </c>
      <c r="C14365">
        <v>5.0165899999999999</v>
      </c>
    </row>
    <row r="14366" spans="1:3" x14ac:dyDescent="0.25">
      <c r="A14366" t="s">
        <v>3</v>
      </c>
      <c r="B14366" s="2">
        <v>45441.791666666664</v>
      </c>
      <c r="C14366">
        <v>4.82104</v>
      </c>
    </row>
    <row r="14367" spans="1:3" x14ac:dyDescent="0.25">
      <c r="A14367" t="s">
        <v>3</v>
      </c>
      <c r="B14367" s="2">
        <v>45441.802083333336</v>
      </c>
      <c r="C14367">
        <v>5.5960000000000001</v>
      </c>
    </row>
    <row r="14368" spans="1:3" x14ac:dyDescent="0.25">
      <c r="A14368" t="s">
        <v>3</v>
      </c>
      <c r="B14368" s="2">
        <v>45441.8125</v>
      </c>
      <c r="C14368">
        <v>4.6370500000000003</v>
      </c>
    </row>
    <row r="14369" spans="1:3" x14ac:dyDescent="0.25">
      <c r="A14369" t="s">
        <v>3</v>
      </c>
      <c r="B14369" s="2">
        <v>45441.822916666664</v>
      </c>
      <c r="C14369">
        <v>5.7142799999999996</v>
      </c>
    </row>
    <row r="14370" spans="1:3" x14ac:dyDescent="0.25">
      <c r="A14370" t="s">
        <v>3</v>
      </c>
      <c r="B14370" s="2">
        <v>45441.833333333336</v>
      </c>
      <c r="C14370">
        <v>1.53203</v>
      </c>
    </row>
    <row r="14371" spans="1:3" x14ac:dyDescent="0.25">
      <c r="A14371" t="s">
        <v>3</v>
      </c>
      <c r="B14371" s="2">
        <v>45441.84375</v>
      </c>
      <c r="C14371">
        <v>7.4397599999999997</v>
      </c>
    </row>
    <row r="14372" spans="1:3" x14ac:dyDescent="0.25">
      <c r="A14372" t="s">
        <v>3</v>
      </c>
      <c r="B14372" s="2">
        <v>45441.854166666664</v>
      </c>
      <c r="C14372">
        <v>8.0901700000000005</v>
      </c>
    </row>
    <row r="14373" spans="1:3" x14ac:dyDescent="0.25">
      <c r="A14373" t="s">
        <v>3</v>
      </c>
      <c r="B14373" s="2">
        <v>45441.864583333336</v>
      </c>
      <c r="C14373">
        <v>5.5621299999999998</v>
      </c>
    </row>
    <row r="14374" spans="1:3" x14ac:dyDescent="0.25">
      <c r="A14374" t="s">
        <v>3</v>
      </c>
      <c r="B14374" s="2">
        <v>45441.875</v>
      </c>
      <c r="C14374">
        <v>5.1890299999999998</v>
      </c>
    </row>
    <row r="14375" spans="1:3" x14ac:dyDescent="0.25">
      <c r="A14375" t="s">
        <v>3</v>
      </c>
      <c r="B14375" s="2">
        <v>45441.885416666664</v>
      </c>
      <c r="C14375">
        <v>5.2520699999999998</v>
      </c>
    </row>
    <row r="14376" spans="1:3" x14ac:dyDescent="0.25">
      <c r="A14376" t="s">
        <v>3</v>
      </c>
      <c r="B14376" s="2">
        <v>45441.895833333336</v>
      </c>
      <c r="C14376">
        <v>5.0176499999999997</v>
      </c>
    </row>
    <row r="14377" spans="1:3" x14ac:dyDescent="0.25">
      <c r="A14377" t="s">
        <v>3</v>
      </c>
      <c r="B14377" s="2">
        <v>45441.90625</v>
      </c>
      <c r="C14377">
        <v>5.1285400000000001</v>
      </c>
    </row>
    <row r="14378" spans="1:3" x14ac:dyDescent="0.25">
      <c r="A14378" t="s">
        <v>3</v>
      </c>
      <c r="B14378" s="2">
        <v>45441.916666666664</v>
      </c>
      <c r="C14378">
        <v>1.87767</v>
      </c>
    </row>
    <row r="14379" spans="1:3" x14ac:dyDescent="0.25">
      <c r="A14379" t="s">
        <v>3</v>
      </c>
      <c r="B14379" s="2">
        <v>45441.927083333336</v>
      </c>
      <c r="C14379">
        <v>5.1015699999999997</v>
      </c>
    </row>
    <row r="14380" spans="1:3" x14ac:dyDescent="0.25">
      <c r="A14380" t="s">
        <v>3</v>
      </c>
      <c r="B14380" s="2">
        <v>45441.9375</v>
      </c>
      <c r="C14380">
        <v>6.4177499999999998</v>
      </c>
    </row>
    <row r="14381" spans="1:3" x14ac:dyDescent="0.25">
      <c r="A14381" t="s">
        <v>3</v>
      </c>
      <c r="B14381" s="2">
        <v>45441.947916666664</v>
      </c>
      <c r="C14381">
        <v>4.6280599999999996</v>
      </c>
    </row>
    <row r="14382" spans="1:3" x14ac:dyDescent="0.25">
      <c r="A14382" t="s">
        <v>3</v>
      </c>
      <c r="B14382" s="2">
        <v>45441.958333333336</v>
      </c>
      <c r="C14382">
        <v>5.0193700000000003</v>
      </c>
    </row>
    <row r="14383" spans="1:3" x14ac:dyDescent="0.25">
      <c r="A14383" t="s">
        <v>3</v>
      </c>
      <c r="B14383" s="2">
        <v>45441.96875</v>
      </c>
      <c r="C14383">
        <v>5.1134000000000004</v>
      </c>
    </row>
    <row r="14384" spans="1:3" x14ac:dyDescent="0.25">
      <c r="A14384" t="s">
        <v>3</v>
      </c>
      <c r="B14384" s="2">
        <v>45441.979166666664</v>
      </c>
      <c r="C14384">
        <v>3.3582399999999999</v>
      </c>
    </row>
    <row r="14385" spans="1:3" x14ac:dyDescent="0.25">
      <c r="A14385" t="s">
        <v>3</v>
      </c>
      <c r="B14385" s="2">
        <v>45441.989583333336</v>
      </c>
      <c r="C14385">
        <v>3.6225499999999999</v>
      </c>
    </row>
    <row r="14386" spans="1:3" x14ac:dyDescent="0.25">
      <c r="A14386" t="s">
        <v>3</v>
      </c>
      <c r="B14386" s="2">
        <v>45442</v>
      </c>
      <c r="C14386">
        <v>1.7902100000000001</v>
      </c>
    </row>
    <row r="14387" spans="1:3" x14ac:dyDescent="0.25">
      <c r="A14387" t="s">
        <v>3</v>
      </c>
      <c r="B14387" s="2">
        <v>45442.010416666664</v>
      </c>
      <c r="C14387">
        <v>3.73489</v>
      </c>
    </row>
    <row r="14388" spans="1:3" x14ac:dyDescent="0.25">
      <c r="A14388" t="s">
        <v>3</v>
      </c>
      <c r="B14388" s="2">
        <v>45442.020833333336</v>
      </c>
      <c r="C14388">
        <v>5.4000500000000002</v>
      </c>
    </row>
    <row r="14389" spans="1:3" x14ac:dyDescent="0.25">
      <c r="A14389" t="s">
        <v>3</v>
      </c>
      <c r="B14389" s="2">
        <v>45442.03125</v>
      </c>
      <c r="C14389">
        <v>3.6076100000000002</v>
      </c>
    </row>
    <row r="14390" spans="1:3" x14ac:dyDescent="0.25">
      <c r="A14390" t="s">
        <v>3</v>
      </c>
      <c r="B14390" s="2">
        <v>45442.041666666664</v>
      </c>
      <c r="C14390">
        <v>3.1067800000000001</v>
      </c>
    </row>
    <row r="14391" spans="1:3" x14ac:dyDescent="0.25">
      <c r="A14391" t="s">
        <v>3</v>
      </c>
      <c r="B14391" s="2">
        <v>45442.052083333336</v>
      </c>
      <c r="C14391">
        <v>2.2334499999999999</v>
      </c>
    </row>
    <row r="14392" spans="1:3" x14ac:dyDescent="0.25">
      <c r="A14392" t="s">
        <v>3</v>
      </c>
      <c r="B14392" s="2">
        <v>45442.0625</v>
      </c>
      <c r="C14392">
        <v>2.97878</v>
      </c>
    </row>
    <row r="14393" spans="1:3" x14ac:dyDescent="0.25">
      <c r="A14393" t="s">
        <v>3</v>
      </c>
      <c r="B14393" s="2">
        <v>45442.072916666664</v>
      </c>
      <c r="C14393">
        <v>2.6760600000000001</v>
      </c>
    </row>
    <row r="14394" spans="1:3" x14ac:dyDescent="0.25">
      <c r="A14394" t="s">
        <v>3</v>
      </c>
      <c r="B14394" s="2">
        <v>45442.083333333336</v>
      </c>
      <c r="C14394">
        <v>1.4252100000000001</v>
      </c>
    </row>
    <row r="14395" spans="1:3" x14ac:dyDescent="0.25">
      <c r="A14395" t="s">
        <v>3</v>
      </c>
      <c r="B14395" s="2">
        <v>45442.09375</v>
      </c>
      <c r="C14395">
        <v>2.4422199999999998</v>
      </c>
    </row>
    <row r="14396" spans="1:3" x14ac:dyDescent="0.25">
      <c r="A14396" t="s">
        <v>3</v>
      </c>
      <c r="B14396" s="2">
        <v>45442.104166666664</v>
      </c>
      <c r="C14396">
        <v>3.7564600000000001</v>
      </c>
    </row>
    <row r="14397" spans="1:3" x14ac:dyDescent="0.25">
      <c r="A14397" t="s">
        <v>3</v>
      </c>
      <c r="B14397" s="2">
        <v>45442.114583333336</v>
      </c>
      <c r="C14397">
        <v>2.9576600000000002</v>
      </c>
    </row>
    <row r="14398" spans="1:3" x14ac:dyDescent="0.25">
      <c r="A14398" t="s">
        <v>3</v>
      </c>
      <c r="B14398" s="2">
        <v>45442.125</v>
      </c>
      <c r="C14398">
        <v>3.2445599999999999</v>
      </c>
    </row>
    <row r="14399" spans="1:3" x14ac:dyDescent="0.25">
      <c r="A14399" t="s">
        <v>3</v>
      </c>
      <c r="B14399" s="2">
        <v>45442.135416666664</v>
      </c>
      <c r="C14399">
        <v>3.1021000000000001</v>
      </c>
    </row>
    <row r="14400" spans="1:3" x14ac:dyDescent="0.25">
      <c r="A14400" t="s">
        <v>3</v>
      </c>
      <c r="B14400" s="2">
        <v>45442.145833333336</v>
      </c>
      <c r="C14400">
        <v>2.5611100000000002</v>
      </c>
    </row>
    <row r="14401" spans="1:3" x14ac:dyDescent="0.25">
      <c r="A14401" t="s">
        <v>3</v>
      </c>
      <c r="B14401" s="2">
        <v>45442.15625</v>
      </c>
      <c r="C14401">
        <v>2.9512399999999999</v>
      </c>
    </row>
    <row r="14402" spans="1:3" x14ac:dyDescent="0.25">
      <c r="A14402" t="s">
        <v>3</v>
      </c>
      <c r="B14402" s="2">
        <v>45442.166666666664</v>
      </c>
      <c r="C14402">
        <v>1.4570700000000001</v>
      </c>
    </row>
    <row r="14403" spans="1:3" x14ac:dyDescent="0.25">
      <c r="A14403" t="s">
        <v>3</v>
      </c>
      <c r="B14403" s="2">
        <v>45442.177083333336</v>
      </c>
      <c r="C14403">
        <v>3.6038800000000002</v>
      </c>
    </row>
    <row r="14404" spans="1:3" x14ac:dyDescent="0.25">
      <c r="A14404" t="s">
        <v>3</v>
      </c>
      <c r="B14404" s="2">
        <v>45442.1875</v>
      </c>
      <c r="C14404">
        <v>9.1061700000000005</v>
      </c>
    </row>
    <row r="14405" spans="1:3" x14ac:dyDescent="0.25">
      <c r="A14405" t="s">
        <v>3</v>
      </c>
      <c r="B14405" s="2">
        <v>45442.197916666664</v>
      </c>
      <c r="C14405">
        <v>9.4125300000000003</v>
      </c>
    </row>
    <row r="14406" spans="1:3" x14ac:dyDescent="0.25">
      <c r="A14406" t="s">
        <v>3</v>
      </c>
      <c r="B14406" s="2">
        <v>45442.208333333336</v>
      </c>
      <c r="C14406">
        <v>9.6223200000000002</v>
      </c>
    </row>
    <row r="14407" spans="1:3" x14ac:dyDescent="0.25">
      <c r="A14407" t="s">
        <v>3</v>
      </c>
      <c r="B14407" s="2">
        <v>45442.21875</v>
      </c>
      <c r="C14407">
        <v>9.8490099999999998</v>
      </c>
    </row>
    <row r="14408" spans="1:3" x14ac:dyDescent="0.25">
      <c r="A14408" t="s">
        <v>3</v>
      </c>
      <c r="B14408" s="2">
        <v>45442.229166666664</v>
      </c>
      <c r="C14408">
        <v>10.0047</v>
      </c>
    </row>
    <row r="14409" spans="1:3" x14ac:dyDescent="0.25">
      <c r="A14409" t="s">
        <v>3</v>
      </c>
      <c r="B14409" s="2">
        <v>45442.239583333336</v>
      </c>
      <c r="C14409">
        <v>10.2029</v>
      </c>
    </row>
    <row r="14410" spans="1:3" x14ac:dyDescent="0.25">
      <c r="A14410" t="s">
        <v>3</v>
      </c>
      <c r="B14410" s="2">
        <v>45442.25</v>
      </c>
      <c r="C14410">
        <v>5.69041</v>
      </c>
    </row>
    <row r="14411" spans="1:3" x14ac:dyDescent="0.25">
      <c r="A14411" t="s">
        <v>3</v>
      </c>
      <c r="B14411" s="2">
        <v>45442.260416666664</v>
      </c>
      <c r="C14411">
        <v>10.5306</v>
      </c>
    </row>
    <row r="14412" spans="1:3" x14ac:dyDescent="0.25">
      <c r="A14412" t="s">
        <v>3</v>
      </c>
      <c r="B14412" s="2">
        <v>45442.270833333336</v>
      </c>
      <c r="C14412">
        <v>10.676500000000001</v>
      </c>
    </row>
    <row r="14413" spans="1:3" x14ac:dyDescent="0.25">
      <c r="A14413" t="s">
        <v>3</v>
      </c>
      <c r="B14413" s="2">
        <v>45442.28125</v>
      </c>
      <c r="C14413">
        <v>10.776400000000001</v>
      </c>
    </row>
    <row r="14414" spans="1:3" x14ac:dyDescent="0.25">
      <c r="A14414" t="s">
        <v>3</v>
      </c>
      <c r="B14414" s="2">
        <v>45442.291666666664</v>
      </c>
      <c r="C14414">
        <v>10.861700000000001</v>
      </c>
    </row>
    <row r="14415" spans="1:3" x14ac:dyDescent="0.25">
      <c r="A14415" t="s">
        <v>3</v>
      </c>
      <c r="B14415" s="2">
        <v>45442.302083333336</v>
      </c>
      <c r="C14415">
        <v>10.8748</v>
      </c>
    </row>
    <row r="14416" spans="1:3" x14ac:dyDescent="0.25">
      <c r="A14416" t="s">
        <v>3</v>
      </c>
      <c r="B14416" s="2">
        <v>45442.3125</v>
      </c>
      <c r="C14416">
        <v>10.897</v>
      </c>
    </row>
    <row r="14417" spans="1:3" x14ac:dyDescent="0.25">
      <c r="A14417" t="s">
        <v>3</v>
      </c>
      <c r="B14417" s="2">
        <v>45442.322916666664</v>
      </c>
      <c r="C14417">
        <v>10.9221</v>
      </c>
    </row>
    <row r="14418" spans="1:3" x14ac:dyDescent="0.25">
      <c r="A14418" t="s">
        <v>3</v>
      </c>
      <c r="B14418" s="2">
        <v>45442.333333333336</v>
      </c>
      <c r="C14418">
        <v>6.26607</v>
      </c>
    </row>
    <row r="14419" spans="1:3" x14ac:dyDescent="0.25">
      <c r="A14419" t="s">
        <v>3</v>
      </c>
      <c r="B14419" s="2">
        <v>45442.34375</v>
      </c>
      <c r="C14419">
        <v>10.926399999999999</v>
      </c>
    </row>
    <row r="14420" spans="1:3" x14ac:dyDescent="0.25">
      <c r="A14420" t="s">
        <v>3</v>
      </c>
      <c r="B14420" s="2">
        <v>45442.354166666664</v>
      </c>
      <c r="C14420">
        <v>11.0801</v>
      </c>
    </row>
    <row r="14421" spans="1:3" x14ac:dyDescent="0.25">
      <c r="A14421" t="s">
        <v>3</v>
      </c>
      <c r="B14421" s="2">
        <v>45442.364583333336</v>
      </c>
      <c r="C14421">
        <v>10.8978</v>
      </c>
    </row>
    <row r="14422" spans="1:3" x14ac:dyDescent="0.25">
      <c r="A14422" t="s">
        <v>3</v>
      </c>
      <c r="B14422" s="2">
        <v>45442.375</v>
      </c>
      <c r="C14422">
        <v>10.518000000000001</v>
      </c>
    </row>
    <row r="14423" spans="1:3" x14ac:dyDescent="0.25">
      <c r="A14423" t="s">
        <v>3</v>
      </c>
      <c r="B14423" s="2">
        <v>45442.385416666664</v>
      </c>
      <c r="C14423">
        <v>8.5749499999999994</v>
      </c>
    </row>
    <row r="14424" spans="1:3" x14ac:dyDescent="0.25">
      <c r="A14424" t="s">
        <v>3</v>
      </c>
      <c r="B14424" s="2">
        <v>45442.395833333336</v>
      </c>
      <c r="C14424">
        <v>8.4090100000000003</v>
      </c>
    </row>
    <row r="14425" spans="1:3" x14ac:dyDescent="0.25">
      <c r="A14425" t="s">
        <v>3</v>
      </c>
      <c r="B14425" s="2">
        <v>45442.40625</v>
      </c>
      <c r="C14425">
        <v>8.38035</v>
      </c>
    </row>
    <row r="14426" spans="1:3" x14ac:dyDescent="0.25">
      <c r="A14426" t="s">
        <v>3</v>
      </c>
      <c r="B14426" s="2">
        <v>45442.416666666664</v>
      </c>
      <c r="C14426">
        <v>7.3683300000000003</v>
      </c>
    </row>
    <row r="14427" spans="1:3" x14ac:dyDescent="0.25">
      <c r="A14427" t="s">
        <v>3</v>
      </c>
      <c r="B14427" s="2">
        <v>45442.427083333336</v>
      </c>
      <c r="C14427">
        <v>2.4847600000000001</v>
      </c>
    </row>
    <row r="14428" spans="1:3" x14ac:dyDescent="0.25">
      <c r="A14428" t="s">
        <v>3</v>
      </c>
      <c r="B14428" s="2">
        <v>45442.4375</v>
      </c>
      <c r="C14428">
        <v>9.9956099999999992</v>
      </c>
    </row>
    <row r="14429" spans="1:3" x14ac:dyDescent="0.25">
      <c r="A14429" t="s">
        <v>3</v>
      </c>
      <c r="B14429" s="2">
        <v>45442.447916666664</v>
      </c>
      <c r="C14429">
        <v>10.489000000000001</v>
      </c>
    </row>
    <row r="14430" spans="1:3" x14ac:dyDescent="0.25">
      <c r="A14430" t="s">
        <v>3</v>
      </c>
      <c r="B14430" s="2">
        <v>45442.458333333336</v>
      </c>
      <c r="C14430">
        <v>9.5904699999999998</v>
      </c>
    </row>
    <row r="14431" spans="1:3" x14ac:dyDescent="0.25">
      <c r="A14431" t="s">
        <v>3</v>
      </c>
      <c r="B14431" s="2">
        <v>45442.46875</v>
      </c>
      <c r="C14431">
        <v>8.5198499999999999</v>
      </c>
    </row>
    <row r="14432" spans="1:3" x14ac:dyDescent="0.25">
      <c r="A14432" t="s">
        <v>3</v>
      </c>
      <c r="B14432" s="2">
        <v>45442.479166666664</v>
      </c>
      <c r="C14432">
        <v>5.5602099999999997</v>
      </c>
    </row>
    <row r="14433" spans="1:3" x14ac:dyDescent="0.25">
      <c r="A14433" t="s">
        <v>3</v>
      </c>
      <c r="B14433" s="2">
        <v>45442.489583333336</v>
      </c>
      <c r="C14433">
        <v>6.9660099999999998</v>
      </c>
    </row>
    <row r="14434" spans="1:3" x14ac:dyDescent="0.25">
      <c r="A14434" t="s">
        <v>3</v>
      </c>
      <c r="B14434" s="2">
        <v>45442.5</v>
      </c>
      <c r="C14434">
        <v>7.9309200000000004</v>
      </c>
    </row>
    <row r="14435" spans="1:3" x14ac:dyDescent="0.25">
      <c r="A14435" t="s">
        <v>3</v>
      </c>
      <c r="B14435" s="2">
        <v>45442.510416666664</v>
      </c>
      <c r="C14435">
        <v>3.1820400000000002</v>
      </c>
    </row>
    <row r="14436" spans="1:3" x14ac:dyDescent="0.25">
      <c r="A14436" t="s">
        <v>3</v>
      </c>
      <c r="B14436" s="2">
        <v>45442.520833333336</v>
      </c>
      <c r="C14436">
        <v>8.4889700000000001</v>
      </c>
    </row>
    <row r="14437" spans="1:3" x14ac:dyDescent="0.25">
      <c r="A14437" t="s">
        <v>3</v>
      </c>
      <c r="B14437" s="2">
        <v>45442.53125</v>
      </c>
      <c r="C14437">
        <v>8.6593099999999996</v>
      </c>
    </row>
    <row r="14438" spans="1:3" x14ac:dyDescent="0.25">
      <c r="A14438" t="s">
        <v>3</v>
      </c>
      <c r="B14438" s="2">
        <v>45442.541666666664</v>
      </c>
      <c r="C14438">
        <v>6.0436199999999998</v>
      </c>
    </row>
    <row r="14439" spans="1:3" x14ac:dyDescent="0.25">
      <c r="A14439" t="s">
        <v>3</v>
      </c>
      <c r="B14439" s="2">
        <v>45442.552083333336</v>
      </c>
      <c r="C14439">
        <v>5.4084199999999996</v>
      </c>
    </row>
    <row r="14440" spans="1:3" x14ac:dyDescent="0.25">
      <c r="A14440" t="s">
        <v>3</v>
      </c>
      <c r="B14440" s="2">
        <v>45442.5625</v>
      </c>
      <c r="C14440">
        <v>6.2512600000000003</v>
      </c>
    </row>
    <row r="14441" spans="1:3" x14ac:dyDescent="0.25">
      <c r="A14441" t="s">
        <v>3</v>
      </c>
      <c r="B14441" s="2">
        <v>45442.572916666664</v>
      </c>
      <c r="C14441">
        <v>6.7309599999999996</v>
      </c>
    </row>
    <row r="14442" spans="1:3" x14ac:dyDescent="0.25">
      <c r="A14442" t="s">
        <v>3</v>
      </c>
      <c r="B14442" s="2">
        <v>45442.583333333336</v>
      </c>
      <c r="C14442">
        <v>5.9865000000000004</v>
      </c>
    </row>
    <row r="14443" spans="1:3" x14ac:dyDescent="0.25">
      <c r="A14443" t="s">
        <v>3</v>
      </c>
      <c r="B14443" s="2">
        <v>45442.59375</v>
      </c>
      <c r="C14443">
        <v>2.8233299999999999</v>
      </c>
    </row>
    <row r="14444" spans="1:3" x14ac:dyDescent="0.25">
      <c r="A14444" t="s">
        <v>3</v>
      </c>
      <c r="B14444" s="2">
        <v>45442.604166666664</v>
      </c>
      <c r="C14444">
        <v>8.30002</v>
      </c>
    </row>
    <row r="14445" spans="1:3" x14ac:dyDescent="0.25">
      <c r="A14445" t="s">
        <v>3</v>
      </c>
      <c r="B14445" s="2">
        <v>45442.614583333336</v>
      </c>
      <c r="C14445">
        <v>8.3114000000000008</v>
      </c>
    </row>
    <row r="14446" spans="1:3" x14ac:dyDescent="0.25">
      <c r="A14446" t="s">
        <v>3</v>
      </c>
      <c r="B14446" s="2">
        <v>45442.625</v>
      </c>
      <c r="C14446">
        <v>6.2324099999999998</v>
      </c>
    </row>
    <row r="14447" spans="1:3" x14ac:dyDescent="0.25">
      <c r="A14447" t="s">
        <v>3</v>
      </c>
      <c r="B14447" s="2">
        <v>45442.635416666664</v>
      </c>
      <c r="C14447">
        <v>6.3314700000000004</v>
      </c>
    </row>
    <row r="14448" spans="1:3" x14ac:dyDescent="0.25">
      <c r="A14448" t="s">
        <v>3</v>
      </c>
      <c r="B14448" s="2">
        <v>45442.645833333336</v>
      </c>
      <c r="C14448">
        <v>5.95763</v>
      </c>
    </row>
    <row r="14449" spans="1:3" x14ac:dyDescent="0.25">
      <c r="A14449" t="s">
        <v>3</v>
      </c>
      <c r="B14449" s="2">
        <v>45442.65625</v>
      </c>
      <c r="C14449">
        <v>6.8292999999999999</v>
      </c>
    </row>
    <row r="14450" spans="1:3" x14ac:dyDescent="0.25">
      <c r="A14450" t="s">
        <v>3</v>
      </c>
      <c r="B14450" s="2">
        <v>45442.666666666664</v>
      </c>
      <c r="C14450">
        <v>5.4592999999999998</v>
      </c>
    </row>
    <row r="14451" spans="1:3" x14ac:dyDescent="0.25">
      <c r="A14451" t="s">
        <v>3</v>
      </c>
      <c r="B14451" s="2">
        <v>45442.677083333336</v>
      </c>
      <c r="C14451">
        <v>1.52373</v>
      </c>
    </row>
    <row r="14452" spans="1:3" x14ac:dyDescent="0.25">
      <c r="A14452" t="s">
        <v>3</v>
      </c>
      <c r="B14452" s="2">
        <v>45442.6875</v>
      </c>
      <c r="C14452">
        <v>7.2792300000000001</v>
      </c>
    </row>
    <row r="14453" spans="1:3" x14ac:dyDescent="0.25">
      <c r="A14453" t="s">
        <v>3</v>
      </c>
      <c r="B14453" s="2">
        <v>45442.697916666664</v>
      </c>
      <c r="C14453">
        <v>8.5273299999999992</v>
      </c>
    </row>
    <row r="14454" spans="1:3" x14ac:dyDescent="0.25">
      <c r="A14454" t="s">
        <v>3</v>
      </c>
      <c r="B14454" s="2">
        <v>45442.708333333336</v>
      </c>
      <c r="C14454">
        <v>6.4982300000000004</v>
      </c>
    </row>
    <row r="14455" spans="1:3" x14ac:dyDescent="0.25">
      <c r="A14455" t="s">
        <v>3</v>
      </c>
      <c r="B14455" s="2">
        <v>45442.71875</v>
      </c>
      <c r="C14455">
        <v>6.1845600000000003</v>
      </c>
    </row>
    <row r="14456" spans="1:3" x14ac:dyDescent="0.25">
      <c r="A14456" t="s">
        <v>3</v>
      </c>
      <c r="B14456" s="2">
        <v>45442.729166666664</v>
      </c>
      <c r="C14456">
        <v>5.6791700000000001</v>
      </c>
    </row>
    <row r="14457" spans="1:3" x14ac:dyDescent="0.25">
      <c r="A14457" t="s">
        <v>3</v>
      </c>
      <c r="B14457" s="2">
        <v>45442.739583333336</v>
      </c>
      <c r="C14457">
        <v>5.8936999999999999</v>
      </c>
    </row>
    <row r="14458" spans="1:3" x14ac:dyDescent="0.25">
      <c r="A14458" t="s">
        <v>3</v>
      </c>
      <c r="B14458" s="2">
        <v>45442.75</v>
      </c>
      <c r="C14458">
        <v>2.0370699999999999</v>
      </c>
    </row>
    <row r="14459" spans="1:3" x14ac:dyDescent="0.25">
      <c r="A14459" t="s">
        <v>3</v>
      </c>
      <c r="B14459" s="2">
        <v>45442.760416666664</v>
      </c>
      <c r="C14459">
        <v>7.1136200000000001</v>
      </c>
    </row>
    <row r="14460" spans="1:3" x14ac:dyDescent="0.25">
      <c r="A14460" t="s">
        <v>3</v>
      </c>
      <c r="B14460" s="2">
        <v>45442.770833333336</v>
      </c>
      <c r="C14460">
        <v>8.7526299999999999</v>
      </c>
    </row>
    <row r="14461" spans="1:3" x14ac:dyDescent="0.25">
      <c r="A14461" t="s">
        <v>3</v>
      </c>
      <c r="B14461" s="2">
        <v>45442.78125</v>
      </c>
      <c r="C14461">
        <v>6.4454900000000004</v>
      </c>
    </row>
    <row r="14462" spans="1:3" x14ac:dyDescent="0.25">
      <c r="A14462" t="s">
        <v>3</v>
      </c>
      <c r="B14462" s="2">
        <v>45442.791666666664</v>
      </c>
      <c r="C14462">
        <v>5.5347999999999997</v>
      </c>
    </row>
    <row r="14463" spans="1:3" x14ac:dyDescent="0.25">
      <c r="A14463" t="s">
        <v>3</v>
      </c>
      <c r="B14463" s="2">
        <v>45442.802083333336</v>
      </c>
      <c r="C14463">
        <v>6.2551600000000001</v>
      </c>
    </row>
    <row r="14464" spans="1:3" x14ac:dyDescent="0.25">
      <c r="A14464" t="s">
        <v>3</v>
      </c>
      <c r="B14464" s="2">
        <v>45442.8125</v>
      </c>
      <c r="C14464">
        <v>5.56426</v>
      </c>
    </row>
    <row r="14465" spans="1:3" x14ac:dyDescent="0.25">
      <c r="A14465" t="s">
        <v>3</v>
      </c>
      <c r="B14465" s="2">
        <v>45442.822916666664</v>
      </c>
      <c r="C14465">
        <v>6.04739</v>
      </c>
    </row>
    <row r="14466" spans="1:3" x14ac:dyDescent="0.25">
      <c r="A14466" t="s">
        <v>3</v>
      </c>
      <c r="B14466" s="2">
        <v>45442.833333333336</v>
      </c>
      <c r="C14466">
        <v>2.2370000000000001</v>
      </c>
    </row>
    <row r="14467" spans="1:3" x14ac:dyDescent="0.25">
      <c r="A14467" t="s">
        <v>3</v>
      </c>
      <c r="B14467" s="2">
        <v>45442.84375</v>
      </c>
      <c r="C14467">
        <v>7.6271699999999996</v>
      </c>
    </row>
    <row r="14468" spans="1:3" x14ac:dyDescent="0.25">
      <c r="A14468" t="s">
        <v>3</v>
      </c>
      <c r="B14468" s="2">
        <v>45442.854166666664</v>
      </c>
      <c r="C14468">
        <v>8.4882600000000004</v>
      </c>
    </row>
    <row r="14469" spans="1:3" x14ac:dyDescent="0.25">
      <c r="A14469" t="s">
        <v>3</v>
      </c>
      <c r="B14469" s="2">
        <v>45442.864583333336</v>
      </c>
      <c r="C14469">
        <v>5.5702400000000001</v>
      </c>
    </row>
    <row r="14470" spans="1:3" x14ac:dyDescent="0.25">
      <c r="A14470" t="s">
        <v>3</v>
      </c>
      <c r="B14470" s="2">
        <v>45442.875</v>
      </c>
      <c r="C14470">
        <v>6.2795199999999998</v>
      </c>
    </row>
    <row r="14471" spans="1:3" x14ac:dyDescent="0.25">
      <c r="A14471" t="s">
        <v>3</v>
      </c>
      <c r="B14471" s="2">
        <v>45442.885416666664</v>
      </c>
      <c r="C14471">
        <v>5.4577900000000001</v>
      </c>
    </row>
    <row r="14472" spans="1:3" x14ac:dyDescent="0.25">
      <c r="A14472" t="s">
        <v>3</v>
      </c>
      <c r="B14472" s="2">
        <v>45442.895833333336</v>
      </c>
      <c r="C14472">
        <v>5.5148099999999998</v>
      </c>
    </row>
    <row r="14473" spans="1:3" x14ac:dyDescent="0.25">
      <c r="A14473" t="s">
        <v>3</v>
      </c>
      <c r="B14473" s="2">
        <v>45442.90625</v>
      </c>
      <c r="C14473">
        <v>6.4676799999999997</v>
      </c>
    </row>
    <row r="14474" spans="1:3" x14ac:dyDescent="0.25">
      <c r="A14474" t="s">
        <v>3</v>
      </c>
      <c r="B14474" s="2">
        <v>45442.916666666664</v>
      </c>
      <c r="C14474">
        <v>1.8640000000000001</v>
      </c>
    </row>
    <row r="14475" spans="1:3" x14ac:dyDescent="0.25">
      <c r="A14475" t="s">
        <v>3</v>
      </c>
      <c r="B14475" s="2">
        <v>45442.927083333336</v>
      </c>
      <c r="C14475">
        <v>4.9658699999999998</v>
      </c>
    </row>
    <row r="14476" spans="1:3" x14ac:dyDescent="0.25">
      <c r="A14476" t="s">
        <v>3</v>
      </c>
      <c r="B14476" s="2">
        <v>45442.9375</v>
      </c>
      <c r="C14476">
        <v>6.9329999999999998</v>
      </c>
    </row>
    <row r="14477" spans="1:3" x14ac:dyDescent="0.25">
      <c r="A14477" t="s">
        <v>3</v>
      </c>
      <c r="B14477" s="2">
        <v>45442.947916666664</v>
      </c>
      <c r="C14477">
        <v>5.3897000000000004</v>
      </c>
    </row>
    <row r="14478" spans="1:3" x14ac:dyDescent="0.25">
      <c r="A14478" t="s">
        <v>3</v>
      </c>
      <c r="B14478" s="2">
        <v>45442.958333333336</v>
      </c>
      <c r="C14478">
        <v>5.2257499999999997</v>
      </c>
    </row>
    <row r="14479" spans="1:3" x14ac:dyDescent="0.25">
      <c r="A14479" t="s">
        <v>3</v>
      </c>
      <c r="B14479" s="2">
        <v>45442.96875</v>
      </c>
      <c r="C14479">
        <v>5.0007700000000002</v>
      </c>
    </row>
    <row r="14480" spans="1:3" x14ac:dyDescent="0.25">
      <c r="A14480" t="s">
        <v>3</v>
      </c>
      <c r="B14480" s="2">
        <v>45442.979166666664</v>
      </c>
      <c r="C14480">
        <v>4.5514599999999996</v>
      </c>
    </row>
    <row r="14481" spans="1:3" x14ac:dyDescent="0.25">
      <c r="A14481" t="s">
        <v>3</v>
      </c>
      <c r="B14481" s="2">
        <v>45442.989583333336</v>
      </c>
      <c r="C14481">
        <v>4.4867299999999997</v>
      </c>
    </row>
    <row r="14482" spans="1:3" x14ac:dyDescent="0.25">
      <c r="A14482" t="s">
        <v>3</v>
      </c>
      <c r="B14482" s="2">
        <v>45443</v>
      </c>
      <c r="C14482">
        <v>1.52233</v>
      </c>
    </row>
    <row r="14483" spans="1:3" x14ac:dyDescent="0.25">
      <c r="A14483" t="s">
        <v>3</v>
      </c>
      <c r="B14483" s="2">
        <v>45443.010416666664</v>
      </c>
      <c r="C14483">
        <v>4.2548599999999999</v>
      </c>
    </row>
    <row r="14484" spans="1:3" x14ac:dyDescent="0.25">
      <c r="A14484" t="s">
        <v>3</v>
      </c>
      <c r="B14484" s="2">
        <v>45443.020833333336</v>
      </c>
      <c r="C14484">
        <v>5.8073899999999998</v>
      </c>
    </row>
    <row r="14485" spans="1:3" x14ac:dyDescent="0.25">
      <c r="A14485" t="s">
        <v>3</v>
      </c>
      <c r="B14485" s="2">
        <v>45443.03125</v>
      </c>
      <c r="C14485">
        <v>4.226</v>
      </c>
    </row>
    <row r="14486" spans="1:3" x14ac:dyDescent="0.25">
      <c r="A14486" t="s">
        <v>3</v>
      </c>
      <c r="B14486" s="2">
        <v>45443.041666666664</v>
      </c>
      <c r="C14486">
        <v>2.9019400000000002</v>
      </c>
    </row>
    <row r="14487" spans="1:3" x14ac:dyDescent="0.25">
      <c r="A14487" t="s">
        <v>3</v>
      </c>
      <c r="B14487" s="2">
        <v>45443.052083333336</v>
      </c>
      <c r="C14487">
        <v>3.0351400000000002</v>
      </c>
    </row>
    <row r="14488" spans="1:3" x14ac:dyDescent="0.25">
      <c r="A14488" t="s">
        <v>3</v>
      </c>
      <c r="B14488" s="2">
        <v>45443.0625</v>
      </c>
      <c r="C14488">
        <v>2.8462999999999998</v>
      </c>
    </row>
    <row r="14489" spans="1:3" x14ac:dyDescent="0.25">
      <c r="A14489" t="s">
        <v>3</v>
      </c>
      <c r="B14489" s="2">
        <v>45443.072916666664</v>
      </c>
      <c r="C14489">
        <v>2.7398099999999999</v>
      </c>
    </row>
    <row r="14490" spans="1:3" x14ac:dyDescent="0.25">
      <c r="A14490" t="s">
        <v>3</v>
      </c>
      <c r="B14490" s="2">
        <v>45443.083333333336</v>
      </c>
      <c r="C14490">
        <v>1.0357799999999999</v>
      </c>
    </row>
    <row r="14491" spans="1:3" x14ac:dyDescent="0.25">
      <c r="A14491" t="s">
        <v>3</v>
      </c>
      <c r="B14491" s="2">
        <v>45443.09375</v>
      </c>
      <c r="C14491">
        <v>2.1323099999999999</v>
      </c>
    </row>
    <row r="14492" spans="1:3" x14ac:dyDescent="0.25">
      <c r="A14492" t="s">
        <v>3</v>
      </c>
      <c r="B14492" s="2">
        <v>45443.104166666664</v>
      </c>
      <c r="C14492">
        <v>3.7408999999999999</v>
      </c>
    </row>
    <row r="14493" spans="1:3" x14ac:dyDescent="0.25">
      <c r="A14493" t="s">
        <v>3</v>
      </c>
      <c r="B14493" s="2">
        <v>45443.114583333336</v>
      </c>
      <c r="C14493">
        <v>2.9416600000000002</v>
      </c>
    </row>
    <row r="14494" spans="1:3" x14ac:dyDescent="0.25">
      <c r="A14494" t="s">
        <v>3</v>
      </c>
      <c r="B14494" s="2">
        <v>45443.125</v>
      </c>
      <c r="C14494">
        <v>2.4614799999999999</v>
      </c>
    </row>
    <row r="14495" spans="1:3" x14ac:dyDescent="0.25">
      <c r="A14495" t="s">
        <v>3</v>
      </c>
      <c r="B14495" s="2">
        <v>45443.135416666664</v>
      </c>
      <c r="C14495">
        <v>2.7542900000000001</v>
      </c>
    </row>
    <row r="14496" spans="1:3" x14ac:dyDescent="0.25">
      <c r="A14496" t="s">
        <v>3</v>
      </c>
      <c r="B14496" s="2">
        <v>45443.145833333336</v>
      </c>
      <c r="C14496">
        <v>2.6466500000000002</v>
      </c>
    </row>
    <row r="14497" spans="1:3" x14ac:dyDescent="0.25">
      <c r="A14497" t="s">
        <v>3</v>
      </c>
      <c r="B14497" s="2">
        <v>45443.15625</v>
      </c>
      <c r="C14497">
        <v>2.2117</v>
      </c>
    </row>
    <row r="14498" spans="1:3" x14ac:dyDescent="0.25">
      <c r="A14498" t="s">
        <v>3</v>
      </c>
      <c r="B14498" s="2">
        <v>45443.166666666664</v>
      </c>
      <c r="C14498">
        <v>1.2103299999999999</v>
      </c>
    </row>
    <row r="14499" spans="1:3" x14ac:dyDescent="0.25">
      <c r="A14499" t="s">
        <v>3</v>
      </c>
      <c r="B14499" s="2">
        <v>45443.177083333336</v>
      </c>
      <c r="C14499">
        <v>0.52095999999999998</v>
      </c>
    </row>
    <row r="14500" spans="1:3" x14ac:dyDescent="0.25">
      <c r="A14500" t="s">
        <v>3</v>
      </c>
      <c r="B14500" s="2">
        <v>45443.1875</v>
      </c>
      <c r="C14500">
        <v>4.7736599999999996</v>
      </c>
    </row>
    <row r="14501" spans="1:3" x14ac:dyDescent="0.25">
      <c r="A14501" t="s">
        <v>3</v>
      </c>
      <c r="B14501" s="2">
        <v>45443.197916666664</v>
      </c>
      <c r="C14501">
        <v>2.7363499999999998</v>
      </c>
    </row>
    <row r="14502" spans="1:3" x14ac:dyDescent="0.25">
      <c r="A14502" t="s">
        <v>3</v>
      </c>
      <c r="B14502" s="2">
        <v>45443.208333333336</v>
      </c>
      <c r="C14502">
        <v>2.5684800000000001</v>
      </c>
    </row>
    <row r="14503" spans="1:3" x14ac:dyDescent="0.25">
      <c r="A14503" t="s">
        <v>3</v>
      </c>
      <c r="B14503" s="2">
        <v>45443.21875</v>
      </c>
      <c r="C14503">
        <v>2.3773300000000002</v>
      </c>
    </row>
    <row r="14504" spans="1:3" x14ac:dyDescent="0.25">
      <c r="A14504" t="s">
        <v>3</v>
      </c>
      <c r="B14504" s="2">
        <v>45443.229166666664</v>
      </c>
      <c r="C14504">
        <v>2.2090800000000002</v>
      </c>
    </row>
    <row r="14505" spans="1:3" x14ac:dyDescent="0.25">
      <c r="A14505" t="s">
        <v>3</v>
      </c>
      <c r="B14505" s="2">
        <v>45443.239583333336</v>
      </c>
      <c r="C14505">
        <v>2.2100300000000002</v>
      </c>
    </row>
    <row r="14506" spans="1:3" x14ac:dyDescent="0.25">
      <c r="A14506" t="s">
        <v>3</v>
      </c>
      <c r="B14506" s="2">
        <v>45443.25</v>
      </c>
      <c r="C14506">
        <v>1.2434000000000001</v>
      </c>
    </row>
    <row r="14507" spans="1:3" x14ac:dyDescent="0.25">
      <c r="A14507" t="s">
        <v>3</v>
      </c>
      <c r="B14507" s="2">
        <v>45443.260416666664</v>
      </c>
      <c r="C14507">
        <v>1.52793</v>
      </c>
    </row>
    <row r="14508" spans="1:3" x14ac:dyDescent="0.25">
      <c r="A14508" t="s">
        <v>3</v>
      </c>
      <c r="B14508" s="2">
        <v>45443.270833333336</v>
      </c>
      <c r="C14508">
        <v>5.7299100000000003</v>
      </c>
    </row>
    <row r="14509" spans="1:3" x14ac:dyDescent="0.25">
      <c r="A14509" t="s">
        <v>3</v>
      </c>
      <c r="B14509" s="2">
        <v>45443.28125</v>
      </c>
      <c r="C14509">
        <v>3.3516300000000001</v>
      </c>
    </row>
    <row r="14510" spans="1:3" x14ac:dyDescent="0.25">
      <c r="A14510" t="s">
        <v>3</v>
      </c>
      <c r="B14510" s="2">
        <v>45443.291666666664</v>
      </c>
      <c r="C14510">
        <v>2.6773899999999999</v>
      </c>
    </row>
    <row r="14511" spans="1:3" x14ac:dyDescent="0.25">
      <c r="A14511" t="s">
        <v>3</v>
      </c>
      <c r="B14511" s="2">
        <v>45443.302083333336</v>
      </c>
      <c r="C14511">
        <v>3.96001</v>
      </c>
    </row>
    <row r="14512" spans="1:3" x14ac:dyDescent="0.25">
      <c r="A14512" t="s">
        <v>3</v>
      </c>
      <c r="B14512" s="2">
        <v>45443.3125</v>
      </c>
      <c r="C14512">
        <v>4.5974000000000004</v>
      </c>
    </row>
    <row r="14513" spans="1:3" x14ac:dyDescent="0.25">
      <c r="A14513" t="s">
        <v>3</v>
      </c>
      <c r="B14513" s="2">
        <v>45443.322916666664</v>
      </c>
      <c r="C14513">
        <v>5.7090199999999998</v>
      </c>
    </row>
    <row r="14514" spans="1:3" x14ac:dyDescent="0.25">
      <c r="A14514" t="s">
        <v>3</v>
      </c>
      <c r="B14514" s="2">
        <v>45443.333333333336</v>
      </c>
      <c r="C14514">
        <v>1.97699</v>
      </c>
    </row>
    <row r="14515" spans="1:3" x14ac:dyDescent="0.25">
      <c r="A14515" t="s">
        <v>3</v>
      </c>
      <c r="B14515" s="2">
        <v>45443.34375</v>
      </c>
      <c r="C14515">
        <v>6.0296200000000004</v>
      </c>
    </row>
    <row r="14516" spans="1:3" x14ac:dyDescent="0.25">
      <c r="A14516" t="s">
        <v>3</v>
      </c>
      <c r="B14516" s="2">
        <v>45443.354166666664</v>
      </c>
      <c r="C14516">
        <v>6.8016399999999999</v>
      </c>
    </row>
    <row r="14517" spans="1:3" x14ac:dyDescent="0.25">
      <c r="A14517" t="s">
        <v>3</v>
      </c>
      <c r="B14517" s="2">
        <v>45443.364583333336</v>
      </c>
      <c r="C14517">
        <v>5.5504800000000003</v>
      </c>
    </row>
    <row r="14518" spans="1:3" x14ac:dyDescent="0.25">
      <c r="A14518" t="s">
        <v>3</v>
      </c>
      <c r="B14518" s="2">
        <v>45443.375</v>
      </c>
      <c r="C14518">
        <v>6.2616100000000001</v>
      </c>
    </row>
    <row r="14519" spans="1:3" x14ac:dyDescent="0.25">
      <c r="A14519" t="s">
        <v>3</v>
      </c>
      <c r="B14519" s="2">
        <v>45443.385416666664</v>
      </c>
      <c r="C14519">
        <v>5.09748</v>
      </c>
    </row>
    <row r="14520" spans="1:3" x14ac:dyDescent="0.25">
      <c r="A14520" t="s">
        <v>3</v>
      </c>
      <c r="B14520" s="2">
        <v>45443.395833333336</v>
      </c>
      <c r="C14520">
        <v>6.3831499999999997</v>
      </c>
    </row>
    <row r="14521" spans="1:3" x14ac:dyDescent="0.25">
      <c r="A14521" t="s">
        <v>3</v>
      </c>
      <c r="B14521" s="2">
        <v>45443.40625</v>
      </c>
      <c r="C14521">
        <v>6.6517600000000003</v>
      </c>
    </row>
    <row r="14522" spans="1:3" x14ac:dyDescent="0.25">
      <c r="A14522" t="s">
        <v>3</v>
      </c>
      <c r="B14522" s="2">
        <v>45443.416666666664</v>
      </c>
      <c r="C14522">
        <v>5.49268</v>
      </c>
    </row>
    <row r="14523" spans="1:3" x14ac:dyDescent="0.25">
      <c r="A14523" t="s">
        <v>3</v>
      </c>
      <c r="B14523" s="2">
        <v>45443.427083333336</v>
      </c>
      <c r="C14523">
        <v>2.05192</v>
      </c>
    </row>
    <row r="14524" spans="1:3" x14ac:dyDescent="0.25">
      <c r="A14524" t="s">
        <v>3</v>
      </c>
      <c r="B14524" s="2">
        <v>45443.4375</v>
      </c>
      <c r="C14524">
        <v>8.4237000000000002</v>
      </c>
    </row>
    <row r="14525" spans="1:3" x14ac:dyDescent="0.25">
      <c r="A14525" t="s">
        <v>3</v>
      </c>
      <c r="B14525" s="2">
        <v>45443.447916666664</v>
      </c>
      <c r="C14525">
        <v>8.2266700000000004</v>
      </c>
    </row>
    <row r="14526" spans="1:3" x14ac:dyDescent="0.25">
      <c r="A14526" t="s">
        <v>3</v>
      </c>
      <c r="B14526" s="2">
        <v>45443.458333333336</v>
      </c>
      <c r="C14526">
        <v>5.1885500000000002</v>
      </c>
    </row>
    <row r="14527" spans="1:3" x14ac:dyDescent="0.25">
      <c r="A14527" t="s">
        <v>3</v>
      </c>
      <c r="B14527" s="2">
        <v>45443.46875</v>
      </c>
      <c r="C14527">
        <v>5.5548099999999998</v>
      </c>
    </row>
    <row r="14528" spans="1:3" x14ac:dyDescent="0.25">
      <c r="A14528" t="s">
        <v>3</v>
      </c>
      <c r="B14528" s="2">
        <v>45443.479166666664</v>
      </c>
      <c r="C14528">
        <v>4.9264200000000002</v>
      </c>
    </row>
    <row r="14529" spans="1:3" x14ac:dyDescent="0.25">
      <c r="A14529" t="s">
        <v>3</v>
      </c>
      <c r="B14529" s="2">
        <v>45443.489583333336</v>
      </c>
      <c r="C14529">
        <v>3.3967299999999998</v>
      </c>
    </row>
    <row r="14530" spans="1:3" x14ac:dyDescent="0.25">
      <c r="A14530" t="s">
        <v>3</v>
      </c>
      <c r="B14530" s="2">
        <v>45443.5</v>
      </c>
      <c r="C14530">
        <v>7.9675399999999996</v>
      </c>
    </row>
    <row r="14531" spans="1:3" x14ac:dyDescent="0.25">
      <c r="A14531" t="s">
        <v>3</v>
      </c>
      <c r="B14531" s="2">
        <v>45443.510416666664</v>
      </c>
      <c r="C14531">
        <v>0.88005</v>
      </c>
    </row>
    <row r="14532" spans="1:3" x14ac:dyDescent="0.25">
      <c r="A14532" t="s">
        <v>3</v>
      </c>
      <c r="B14532" s="2">
        <v>45443.520833333336</v>
      </c>
      <c r="C14532">
        <v>3.7000999999999999</v>
      </c>
    </row>
    <row r="14533" spans="1:3" x14ac:dyDescent="0.25">
      <c r="A14533" t="s">
        <v>3</v>
      </c>
      <c r="B14533" s="2">
        <v>45443.53125</v>
      </c>
      <c r="C14533">
        <v>6.2896999999999998</v>
      </c>
    </row>
    <row r="14534" spans="1:3" x14ac:dyDescent="0.25">
      <c r="A14534" t="s">
        <v>3</v>
      </c>
      <c r="B14534" s="2">
        <v>45443.541666666664</v>
      </c>
      <c r="C14534">
        <v>3.9815399999999999</v>
      </c>
    </row>
    <row r="14535" spans="1:3" x14ac:dyDescent="0.25">
      <c r="A14535" t="s">
        <v>3</v>
      </c>
      <c r="B14535" s="2">
        <v>45443.552083333336</v>
      </c>
      <c r="C14535">
        <v>4.7205899999999996</v>
      </c>
    </row>
    <row r="14536" spans="1:3" x14ac:dyDescent="0.25">
      <c r="A14536" t="s">
        <v>3</v>
      </c>
      <c r="B14536" s="2">
        <v>45443.5625</v>
      </c>
      <c r="C14536">
        <v>4.3926800000000004</v>
      </c>
    </row>
    <row r="14537" spans="1:3" x14ac:dyDescent="0.25">
      <c r="A14537" t="s">
        <v>3</v>
      </c>
      <c r="B14537" s="2">
        <v>45443.572916666664</v>
      </c>
      <c r="C14537">
        <v>4.5627700000000004</v>
      </c>
    </row>
    <row r="14538" spans="1:3" x14ac:dyDescent="0.25">
      <c r="A14538" t="s">
        <v>3</v>
      </c>
      <c r="B14538" s="2">
        <v>45443.583333333336</v>
      </c>
      <c r="C14538">
        <v>5.8985300000000001</v>
      </c>
    </row>
    <row r="14539" spans="1:3" x14ac:dyDescent="0.25">
      <c r="A14539" t="s">
        <v>3</v>
      </c>
      <c r="B14539" s="2">
        <v>45443.59375</v>
      </c>
      <c r="C14539">
        <v>1.3717999999999999</v>
      </c>
    </row>
    <row r="14540" spans="1:3" x14ac:dyDescent="0.25">
      <c r="A14540" t="s">
        <v>3</v>
      </c>
      <c r="B14540" s="2">
        <v>45443.604166666664</v>
      </c>
      <c r="C14540">
        <v>5.6857600000000001</v>
      </c>
    </row>
    <row r="14541" spans="1:3" x14ac:dyDescent="0.25">
      <c r="A14541" t="s">
        <v>3</v>
      </c>
      <c r="B14541" s="2">
        <v>45443.614583333336</v>
      </c>
      <c r="C14541">
        <v>6.2758099999999999</v>
      </c>
    </row>
    <row r="14542" spans="1:3" x14ac:dyDescent="0.25">
      <c r="A14542" t="s">
        <v>3</v>
      </c>
      <c r="B14542" s="2">
        <v>45443.625</v>
      </c>
      <c r="C14542">
        <v>4.44658</v>
      </c>
    </row>
    <row r="14543" spans="1:3" x14ac:dyDescent="0.25">
      <c r="A14543" t="s">
        <v>3</v>
      </c>
      <c r="B14543" s="2">
        <v>45443.635416666664</v>
      </c>
      <c r="C14543">
        <v>4.1081099999999999</v>
      </c>
    </row>
    <row r="14544" spans="1:3" x14ac:dyDescent="0.25">
      <c r="A14544" t="s">
        <v>3</v>
      </c>
      <c r="B14544" s="2">
        <v>45443.645833333336</v>
      </c>
      <c r="C14544">
        <v>5.34009</v>
      </c>
    </row>
    <row r="14545" spans="1:3" x14ac:dyDescent="0.25">
      <c r="A14545" t="s">
        <v>3</v>
      </c>
      <c r="B14545" s="2">
        <v>45443.65625</v>
      </c>
      <c r="C14545">
        <v>4.51919</v>
      </c>
    </row>
    <row r="14546" spans="1:3" x14ac:dyDescent="0.25">
      <c r="A14546" t="s">
        <v>3</v>
      </c>
      <c r="B14546" s="2">
        <v>45443.666666666664</v>
      </c>
      <c r="C14546">
        <v>3.7261099999999998</v>
      </c>
    </row>
    <row r="14547" spans="1:3" x14ac:dyDescent="0.25">
      <c r="A14547" t="s">
        <v>3</v>
      </c>
      <c r="B14547" s="2">
        <v>45443.677083333336</v>
      </c>
      <c r="C14547">
        <v>1.17625</v>
      </c>
    </row>
    <row r="14548" spans="1:3" x14ac:dyDescent="0.25">
      <c r="A14548" t="s">
        <v>3</v>
      </c>
      <c r="B14548" s="2">
        <v>45443.6875</v>
      </c>
      <c r="C14548">
        <v>6.1486900000000002</v>
      </c>
    </row>
    <row r="14549" spans="1:3" x14ac:dyDescent="0.25">
      <c r="A14549" t="s">
        <v>3</v>
      </c>
      <c r="B14549" s="2">
        <v>45443.697916666664</v>
      </c>
      <c r="C14549">
        <v>6.4023199999999996</v>
      </c>
    </row>
    <row r="14550" spans="1:3" x14ac:dyDescent="0.25">
      <c r="A14550" t="s">
        <v>3</v>
      </c>
      <c r="B14550" s="2">
        <v>45443.708333333336</v>
      </c>
      <c r="C14550">
        <v>4.4146599999999996</v>
      </c>
    </row>
    <row r="14551" spans="1:3" x14ac:dyDescent="0.25">
      <c r="A14551" t="s">
        <v>3</v>
      </c>
      <c r="B14551" s="2">
        <v>45443.71875</v>
      </c>
      <c r="C14551">
        <v>4.6710799999999999</v>
      </c>
    </row>
    <row r="14552" spans="1:3" x14ac:dyDescent="0.25">
      <c r="A14552" t="s">
        <v>3</v>
      </c>
      <c r="B14552" s="2">
        <v>45443.729166666664</v>
      </c>
      <c r="C14552">
        <v>4.3826400000000003</v>
      </c>
    </row>
    <row r="14553" spans="1:3" x14ac:dyDescent="0.25">
      <c r="A14553" t="s">
        <v>3</v>
      </c>
      <c r="B14553" s="2">
        <v>45443.739583333336</v>
      </c>
      <c r="C14553">
        <v>4.2206799999999998</v>
      </c>
    </row>
    <row r="14554" spans="1:3" x14ac:dyDescent="0.25">
      <c r="A14554" t="s">
        <v>3</v>
      </c>
      <c r="B14554" s="2">
        <v>45443.75</v>
      </c>
      <c r="C14554">
        <v>1.3434999999999999</v>
      </c>
    </row>
    <row r="14555" spans="1:3" x14ac:dyDescent="0.25">
      <c r="A14555" t="s">
        <v>3</v>
      </c>
      <c r="B14555" s="2">
        <v>45443.760416666664</v>
      </c>
      <c r="C14555">
        <v>6.2346599999999999</v>
      </c>
    </row>
    <row r="14556" spans="1:3" x14ac:dyDescent="0.25">
      <c r="A14556" t="s">
        <v>3</v>
      </c>
      <c r="B14556" s="2">
        <v>45443.770833333336</v>
      </c>
      <c r="C14556">
        <v>7.7130200000000002</v>
      </c>
    </row>
    <row r="14557" spans="1:3" x14ac:dyDescent="0.25">
      <c r="A14557" t="s">
        <v>3</v>
      </c>
      <c r="B14557" s="2">
        <v>45443.78125</v>
      </c>
      <c r="C14557">
        <v>4.4903199999999996</v>
      </c>
    </row>
    <row r="14558" spans="1:3" x14ac:dyDescent="0.25">
      <c r="A14558" t="s">
        <v>3</v>
      </c>
      <c r="B14558" s="2">
        <v>45443.791666666664</v>
      </c>
      <c r="C14558">
        <v>4.5656499999999998</v>
      </c>
    </row>
    <row r="14559" spans="1:3" x14ac:dyDescent="0.25">
      <c r="A14559" t="s">
        <v>3</v>
      </c>
      <c r="B14559" s="2">
        <v>45443.802083333336</v>
      </c>
      <c r="C14559">
        <v>4.5777200000000002</v>
      </c>
    </row>
    <row r="14560" spans="1:3" x14ac:dyDescent="0.25">
      <c r="A14560" t="s">
        <v>3</v>
      </c>
      <c r="B14560" s="2">
        <v>45443.8125</v>
      </c>
      <c r="C14560">
        <v>4.6717899999999997</v>
      </c>
    </row>
    <row r="14561" spans="1:3" x14ac:dyDescent="0.25">
      <c r="A14561" t="s">
        <v>3</v>
      </c>
      <c r="B14561" s="2">
        <v>45443.822916666664</v>
      </c>
      <c r="C14561">
        <v>5.4300699999999997</v>
      </c>
    </row>
    <row r="14562" spans="1:3" x14ac:dyDescent="0.25">
      <c r="A14562" t="s">
        <v>3</v>
      </c>
      <c r="B14562" s="2">
        <v>45443.833333333336</v>
      </c>
      <c r="C14562">
        <v>2.0385499999999999</v>
      </c>
    </row>
    <row r="14563" spans="1:3" x14ac:dyDescent="0.25">
      <c r="A14563" t="s">
        <v>3</v>
      </c>
      <c r="B14563" s="2">
        <v>45443.84375</v>
      </c>
      <c r="C14563">
        <v>8.0503800000000005</v>
      </c>
    </row>
    <row r="14564" spans="1:3" x14ac:dyDescent="0.25">
      <c r="A14564" t="s">
        <v>3</v>
      </c>
      <c r="B14564" s="2">
        <v>45443.854166666664</v>
      </c>
      <c r="C14564">
        <v>6.5553400000000002</v>
      </c>
    </row>
    <row r="14565" spans="1:3" x14ac:dyDescent="0.25">
      <c r="A14565" t="s">
        <v>3</v>
      </c>
      <c r="B14565" s="2">
        <v>45443.864583333336</v>
      </c>
      <c r="C14565">
        <v>3.8641700000000001</v>
      </c>
    </row>
    <row r="14566" spans="1:3" x14ac:dyDescent="0.25">
      <c r="A14566" t="s">
        <v>3</v>
      </c>
      <c r="B14566" s="2">
        <v>45443.875</v>
      </c>
      <c r="C14566">
        <v>5.2149200000000002</v>
      </c>
    </row>
    <row r="14567" spans="1:3" x14ac:dyDescent="0.25">
      <c r="A14567" t="s">
        <v>3</v>
      </c>
      <c r="B14567" s="2">
        <v>45443.885416666664</v>
      </c>
      <c r="C14567">
        <v>4.7157</v>
      </c>
    </row>
    <row r="14568" spans="1:3" x14ac:dyDescent="0.25">
      <c r="A14568" t="s">
        <v>3</v>
      </c>
      <c r="B14568" s="2">
        <v>45443.895833333336</v>
      </c>
      <c r="C14568">
        <v>5.75352</v>
      </c>
    </row>
    <row r="14569" spans="1:3" x14ac:dyDescent="0.25">
      <c r="A14569" t="s">
        <v>3</v>
      </c>
      <c r="B14569" s="2">
        <v>45443.90625</v>
      </c>
      <c r="C14569">
        <v>5.0431999999999997</v>
      </c>
    </row>
    <row r="14570" spans="1:3" x14ac:dyDescent="0.25">
      <c r="A14570" t="s">
        <v>3</v>
      </c>
      <c r="B14570" s="2">
        <v>45443.916666666664</v>
      </c>
      <c r="C14570">
        <v>1.4529099999999999</v>
      </c>
    </row>
    <row r="14571" spans="1:3" x14ac:dyDescent="0.25">
      <c r="A14571" t="s">
        <v>3</v>
      </c>
      <c r="B14571" s="2">
        <v>45443.927083333336</v>
      </c>
      <c r="C14571">
        <v>4.3833200000000003</v>
      </c>
    </row>
    <row r="14572" spans="1:3" x14ac:dyDescent="0.25">
      <c r="A14572" t="s">
        <v>3</v>
      </c>
      <c r="B14572" s="2">
        <v>45443.9375</v>
      </c>
      <c r="C14572">
        <v>6.4057399999999998</v>
      </c>
    </row>
    <row r="14573" spans="1:3" x14ac:dyDescent="0.25">
      <c r="A14573" t="s">
        <v>3</v>
      </c>
      <c r="B14573" s="2">
        <v>45443.947916666664</v>
      </c>
      <c r="C14573">
        <v>4.5508300000000004</v>
      </c>
    </row>
    <row r="14574" spans="1:3" x14ac:dyDescent="0.25">
      <c r="A14574" t="s">
        <v>3</v>
      </c>
      <c r="B14574" s="2">
        <v>45443.958333333336</v>
      </c>
      <c r="C14574">
        <v>4.50983</v>
      </c>
    </row>
    <row r="14575" spans="1:3" x14ac:dyDescent="0.25">
      <c r="A14575" t="s">
        <v>3</v>
      </c>
      <c r="B14575" s="2">
        <v>45443.96875</v>
      </c>
      <c r="C14575">
        <v>4.2076099999999999</v>
      </c>
    </row>
    <row r="14576" spans="1:3" x14ac:dyDescent="0.25">
      <c r="A14576" t="s">
        <v>3</v>
      </c>
      <c r="B14576" s="2">
        <v>45443.979166666664</v>
      </c>
      <c r="C14576">
        <v>4.1287799999999999</v>
      </c>
    </row>
    <row r="14577" spans="1:3" x14ac:dyDescent="0.25">
      <c r="A14577" t="s">
        <v>3</v>
      </c>
      <c r="B14577" s="2">
        <v>45443.989583333336</v>
      </c>
      <c r="C14577">
        <v>3.8919999999999999</v>
      </c>
    </row>
    <row r="14578" spans="1:3" x14ac:dyDescent="0.25">
      <c r="A14578" t="s">
        <v>3</v>
      </c>
      <c r="B14578" s="2">
        <v>45444</v>
      </c>
      <c r="C14578">
        <v>1.43258</v>
      </c>
    </row>
    <row r="14579" spans="1:3" x14ac:dyDescent="0.25">
      <c r="A14579" t="s">
        <v>3</v>
      </c>
      <c r="B14579" s="2">
        <v>45444.010416666664</v>
      </c>
      <c r="C14579">
        <v>4.22539</v>
      </c>
    </row>
    <row r="14580" spans="1:3" x14ac:dyDescent="0.25">
      <c r="A14580" t="s">
        <v>3</v>
      </c>
      <c r="B14580" s="2">
        <v>45444.020833333336</v>
      </c>
      <c r="C14580">
        <v>5.48733</v>
      </c>
    </row>
    <row r="14581" spans="1:3" x14ac:dyDescent="0.25">
      <c r="A14581" t="s">
        <v>3</v>
      </c>
      <c r="B14581" s="2">
        <v>45444.03125</v>
      </c>
      <c r="C14581">
        <v>3.5299800000000001</v>
      </c>
    </row>
    <row r="14582" spans="1:3" x14ac:dyDescent="0.25">
      <c r="A14582" t="s">
        <v>3</v>
      </c>
      <c r="B14582" s="2">
        <v>45444.041666666664</v>
      </c>
      <c r="C14582">
        <v>2.66662</v>
      </c>
    </row>
    <row r="14583" spans="1:3" x14ac:dyDescent="0.25">
      <c r="A14583" t="s">
        <v>3</v>
      </c>
      <c r="B14583" s="2">
        <v>45444.052083333336</v>
      </c>
      <c r="C14583">
        <v>2.6847300000000001</v>
      </c>
    </row>
    <row r="14584" spans="1:3" x14ac:dyDescent="0.25">
      <c r="A14584" t="s">
        <v>3</v>
      </c>
      <c r="B14584" s="2">
        <v>45444.0625</v>
      </c>
      <c r="C14584">
        <v>3.2128199999999998</v>
      </c>
    </row>
    <row r="14585" spans="1:3" x14ac:dyDescent="0.25">
      <c r="A14585" t="s">
        <v>3</v>
      </c>
      <c r="B14585" s="2">
        <v>45444.072916666664</v>
      </c>
      <c r="C14585">
        <v>2.5812300000000001</v>
      </c>
    </row>
    <row r="14586" spans="1:3" x14ac:dyDescent="0.25">
      <c r="A14586" t="s">
        <v>3</v>
      </c>
      <c r="B14586" s="2">
        <v>45444.083333333336</v>
      </c>
      <c r="C14586">
        <v>1.1862200000000001</v>
      </c>
    </row>
    <row r="14587" spans="1:3" x14ac:dyDescent="0.25">
      <c r="A14587" t="s">
        <v>3</v>
      </c>
      <c r="B14587" s="2">
        <v>45444.09375</v>
      </c>
      <c r="C14587">
        <v>1.9769000000000001</v>
      </c>
    </row>
    <row r="14588" spans="1:3" x14ac:dyDescent="0.25">
      <c r="A14588" t="s">
        <v>3</v>
      </c>
      <c r="B14588" s="2">
        <v>45444.104166666664</v>
      </c>
      <c r="C14588">
        <v>4.0259099999999997</v>
      </c>
    </row>
    <row r="14589" spans="1:3" x14ac:dyDescent="0.25">
      <c r="A14589" t="s">
        <v>3</v>
      </c>
      <c r="B14589" s="2">
        <v>45444.114583333336</v>
      </c>
      <c r="C14589">
        <v>2.3058299999999998</v>
      </c>
    </row>
    <row r="14590" spans="1:3" x14ac:dyDescent="0.25">
      <c r="A14590" t="s">
        <v>3</v>
      </c>
      <c r="B14590" s="2">
        <v>45444.125</v>
      </c>
      <c r="C14590">
        <v>2.78959</v>
      </c>
    </row>
    <row r="14591" spans="1:3" x14ac:dyDescent="0.25">
      <c r="A14591" t="s">
        <v>3</v>
      </c>
      <c r="B14591" s="2">
        <v>45444.135416666664</v>
      </c>
      <c r="C14591">
        <v>2.91384</v>
      </c>
    </row>
    <row r="14592" spans="1:3" x14ac:dyDescent="0.25">
      <c r="A14592" t="s">
        <v>3</v>
      </c>
      <c r="B14592" s="2">
        <v>45444.145833333336</v>
      </c>
      <c r="C14592">
        <v>2.3311600000000001</v>
      </c>
    </row>
    <row r="14593" spans="1:3" x14ac:dyDescent="0.25">
      <c r="A14593" t="s">
        <v>3</v>
      </c>
      <c r="B14593" s="2">
        <v>45444.15625</v>
      </c>
      <c r="C14593">
        <v>2.65882</v>
      </c>
    </row>
    <row r="14594" spans="1:3" x14ac:dyDescent="0.25">
      <c r="A14594" t="s">
        <v>3</v>
      </c>
      <c r="B14594" s="2">
        <v>45444.166666666664</v>
      </c>
      <c r="C14594">
        <v>0.86480000000000001</v>
      </c>
    </row>
    <row r="14595" spans="1:3" x14ac:dyDescent="0.25">
      <c r="A14595" t="s">
        <v>3</v>
      </c>
      <c r="B14595" s="2">
        <v>45444.177083333336</v>
      </c>
      <c r="C14595">
        <v>0.32662000000000002</v>
      </c>
    </row>
    <row r="14596" spans="1:3" x14ac:dyDescent="0.25">
      <c r="A14596" t="s">
        <v>3</v>
      </c>
      <c r="B14596" s="2">
        <v>45444.1875</v>
      </c>
      <c r="C14596">
        <v>4.2449599999999998</v>
      </c>
    </row>
    <row r="14597" spans="1:3" x14ac:dyDescent="0.25">
      <c r="A14597" t="s">
        <v>3</v>
      </c>
      <c r="B14597" s="2">
        <v>45444.197916666664</v>
      </c>
      <c r="C14597">
        <v>2.8278500000000002</v>
      </c>
    </row>
    <row r="14598" spans="1:3" x14ac:dyDescent="0.25">
      <c r="A14598" t="s">
        <v>3</v>
      </c>
      <c r="B14598" s="2">
        <v>45444.208333333336</v>
      </c>
      <c r="C14598">
        <v>2.46001</v>
      </c>
    </row>
    <row r="14599" spans="1:3" x14ac:dyDescent="0.25">
      <c r="A14599" t="s">
        <v>3</v>
      </c>
      <c r="B14599" s="2">
        <v>45444.21875</v>
      </c>
      <c r="C14599">
        <v>2.8748900000000002</v>
      </c>
    </row>
    <row r="14600" spans="1:3" x14ac:dyDescent="0.25">
      <c r="A14600" t="s">
        <v>3</v>
      </c>
      <c r="B14600" s="2">
        <v>45444.229166666664</v>
      </c>
      <c r="C14600">
        <v>2.3896999999999999</v>
      </c>
    </row>
    <row r="14601" spans="1:3" x14ac:dyDescent="0.25">
      <c r="A14601" t="s">
        <v>3</v>
      </c>
      <c r="B14601" s="2">
        <v>45444.239583333336</v>
      </c>
      <c r="C14601">
        <v>1.6573</v>
      </c>
    </row>
    <row r="14602" spans="1:3" x14ac:dyDescent="0.25">
      <c r="A14602" t="s">
        <v>3</v>
      </c>
      <c r="B14602" s="2">
        <v>45444.25</v>
      </c>
      <c r="C14602">
        <v>1.26251</v>
      </c>
    </row>
    <row r="14603" spans="1:3" x14ac:dyDescent="0.25">
      <c r="A14603" t="s">
        <v>3</v>
      </c>
      <c r="B14603" s="2">
        <v>45444.260416666664</v>
      </c>
      <c r="C14603">
        <v>1.1701699999999999</v>
      </c>
    </row>
    <row r="14604" spans="1:3" x14ac:dyDescent="0.25">
      <c r="A14604" t="s">
        <v>3</v>
      </c>
      <c r="B14604" s="2">
        <v>45444.270833333336</v>
      </c>
      <c r="C14604">
        <v>5.3472600000000003</v>
      </c>
    </row>
    <row r="14605" spans="1:3" x14ac:dyDescent="0.25">
      <c r="A14605" t="s">
        <v>3</v>
      </c>
      <c r="B14605" s="2">
        <v>45444.28125</v>
      </c>
      <c r="C14605">
        <v>3.4209499999999999</v>
      </c>
    </row>
    <row r="14606" spans="1:3" x14ac:dyDescent="0.25">
      <c r="A14606" t="s">
        <v>3</v>
      </c>
      <c r="B14606" s="2">
        <v>45444.291666666664</v>
      </c>
      <c r="C14606">
        <v>2.7690399999999999</v>
      </c>
    </row>
    <row r="14607" spans="1:3" x14ac:dyDescent="0.25">
      <c r="A14607" t="s">
        <v>3</v>
      </c>
      <c r="B14607" s="2">
        <v>45444.302083333336</v>
      </c>
      <c r="C14607">
        <v>2.91744</v>
      </c>
    </row>
    <row r="14608" spans="1:3" x14ac:dyDescent="0.25">
      <c r="A14608" t="s">
        <v>3</v>
      </c>
      <c r="B14608" s="2">
        <v>45444.3125</v>
      </c>
      <c r="C14608">
        <v>4.2457399999999996</v>
      </c>
    </row>
    <row r="14609" spans="1:3" x14ac:dyDescent="0.25">
      <c r="A14609" t="s">
        <v>3</v>
      </c>
      <c r="B14609" s="2">
        <v>45444.322916666664</v>
      </c>
      <c r="C14609">
        <v>4.0728099999999996</v>
      </c>
    </row>
    <row r="14610" spans="1:3" x14ac:dyDescent="0.25">
      <c r="A14610" t="s">
        <v>3</v>
      </c>
      <c r="B14610" s="2">
        <v>45444.333333333336</v>
      </c>
      <c r="C14610">
        <v>1.36442</v>
      </c>
    </row>
    <row r="14611" spans="1:3" x14ac:dyDescent="0.25">
      <c r="A14611" t="s">
        <v>3</v>
      </c>
      <c r="B14611" s="2">
        <v>45444.34375</v>
      </c>
      <c r="C14611">
        <v>4.8335400000000002</v>
      </c>
    </row>
    <row r="14612" spans="1:3" x14ac:dyDescent="0.25">
      <c r="A14612" t="s">
        <v>3</v>
      </c>
      <c r="B14612" s="2">
        <v>45444.354166666664</v>
      </c>
      <c r="C14612">
        <v>6.7503700000000002</v>
      </c>
    </row>
    <row r="14613" spans="1:3" x14ac:dyDescent="0.25">
      <c r="A14613" t="s">
        <v>3</v>
      </c>
      <c r="B14613" s="2">
        <v>45444.364583333336</v>
      </c>
      <c r="C14613">
        <v>4.5394800000000002</v>
      </c>
    </row>
    <row r="14614" spans="1:3" x14ac:dyDescent="0.25">
      <c r="A14614" t="s">
        <v>3</v>
      </c>
      <c r="B14614" s="2">
        <v>45444.375</v>
      </c>
      <c r="C14614">
        <v>5.4406400000000001</v>
      </c>
    </row>
    <row r="14615" spans="1:3" x14ac:dyDescent="0.25">
      <c r="A14615" t="s">
        <v>3</v>
      </c>
      <c r="B14615" s="2">
        <v>45444.385416666664</v>
      </c>
      <c r="C14615">
        <v>6.1894200000000001</v>
      </c>
    </row>
    <row r="14616" spans="1:3" x14ac:dyDescent="0.25">
      <c r="A14616" t="s">
        <v>3</v>
      </c>
      <c r="B14616" s="2">
        <v>45444.395833333336</v>
      </c>
      <c r="C14616">
        <v>6.8674999999999997</v>
      </c>
    </row>
    <row r="14617" spans="1:3" x14ac:dyDescent="0.25">
      <c r="A14617" t="s">
        <v>3</v>
      </c>
      <c r="B14617" s="2">
        <v>45444.40625</v>
      </c>
      <c r="C14617">
        <v>6.5421300000000002</v>
      </c>
    </row>
    <row r="14618" spans="1:3" x14ac:dyDescent="0.25">
      <c r="A14618" t="s">
        <v>3</v>
      </c>
      <c r="B14618" s="2">
        <v>45444.416666666664</v>
      </c>
      <c r="C14618">
        <v>5.8716100000000004</v>
      </c>
    </row>
    <row r="14619" spans="1:3" x14ac:dyDescent="0.25">
      <c r="A14619" t="s">
        <v>3</v>
      </c>
      <c r="B14619" s="2">
        <v>45444.427083333336</v>
      </c>
      <c r="C14619">
        <v>1.6790799999999999</v>
      </c>
    </row>
    <row r="14620" spans="1:3" x14ac:dyDescent="0.25">
      <c r="A14620" t="s">
        <v>3</v>
      </c>
      <c r="B14620" s="2">
        <v>45444.4375</v>
      </c>
      <c r="C14620">
        <v>8.45763</v>
      </c>
    </row>
    <row r="14621" spans="1:3" x14ac:dyDescent="0.25">
      <c r="A14621" t="s">
        <v>3</v>
      </c>
      <c r="B14621" s="2">
        <v>45444.447916666664</v>
      </c>
      <c r="C14621">
        <v>9.3525100000000005</v>
      </c>
    </row>
    <row r="14622" spans="1:3" x14ac:dyDescent="0.25">
      <c r="A14622" t="s">
        <v>3</v>
      </c>
      <c r="B14622" s="2">
        <v>45444.458333333336</v>
      </c>
      <c r="C14622">
        <v>6.7447999999999997</v>
      </c>
    </row>
    <row r="14623" spans="1:3" x14ac:dyDescent="0.25">
      <c r="A14623" t="s">
        <v>3</v>
      </c>
      <c r="B14623" s="2">
        <v>45444.46875</v>
      </c>
      <c r="C14623">
        <v>5.0276300000000003</v>
      </c>
    </row>
    <row r="14624" spans="1:3" x14ac:dyDescent="0.25">
      <c r="A14624" t="s">
        <v>3</v>
      </c>
      <c r="B14624" s="2">
        <v>45444.479166666664</v>
      </c>
      <c r="C14624">
        <v>5.1626500000000002</v>
      </c>
    </row>
    <row r="14625" spans="1:3" x14ac:dyDescent="0.25">
      <c r="A14625" t="s">
        <v>3</v>
      </c>
      <c r="B14625" s="2">
        <v>45444.489583333336</v>
      </c>
      <c r="C14625">
        <v>5.2419799999999999</v>
      </c>
    </row>
    <row r="14626" spans="1:3" x14ac:dyDescent="0.25">
      <c r="A14626" t="s">
        <v>3</v>
      </c>
      <c r="B14626" s="2">
        <v>45444.5</v>
      </c>
      <c r="C14626">
        <v>5.7786900000000001</v>
      </c>
    </row>
    <row r="14627" spans="1:3" x14ac:dyDescent="0.25">
      <c r="A14627" t="s">
        <v>3</v>
      </c>
      <c r="B14627" s="2">
        <v>45444.510416666664</v>
      </c>
      <c r="C14627">
        <v>1.6232200000000001</v>
      </c>
    </row>
    <row r="14628" spans="1:3" x14ac:dyDescent="0.25">
      <c r="A14628" t="s">
        <v>3</v>
      </c>
      <c r="B14628" s="2">
        <v>45444.520833333336</v>
      </c>
      <c r="C14628">
        <v>6.86571</v>
      </c>
    </row>
    <row r="14629" spans="1:3" x14ac:dyDescent="0.25">
      <c r="A14629" t="s">
        <v>3</v>
      </c>
      <c r="B14629" s="2">
        <v>45444.53125</v>
      </c>
      <c r="C14629">
        <v>6.9688999999999997</v>
      </c>
    </row>
    <row r="14630" spans="1:3" x14ac:dyDescent="0.25">
      <c r="A14630" t="s">
        <v>3</v>
      </c>
      <c r="B14630" s="2">
        <v>45444.541666666664</v>
      </c>
      <c r="C14630">
        <v>4.10025</v>
      </c>
    </row>
    <row r="14631" spans="1:3" x14ac:dyDescent="0.25">
      <c r="A14631" t="s">
        <v>3</v>
      </c>
      <c r="B14631" s="2">
        <v>45444.552083333336</v>
      </c>
      <c r="C14631">
        <v>3.6553200000000001</v>
      </c>
    </row>
    <row r="14632" spans="1:3" x14ac:dyDescent="0.25">
      <c r="A14632" t="s">
        <v>3</v>
      </c>
      <c r="B14632" s="2">
        <v>45444.5625</v>
      </c>
      <c r="C14632">
        <v>5.2735399999999997</v>
      </c>
    </row>
    <row r="14633" spans="1:3" x14ac:dyDescent="0.25">
      <c r="A14633" t="s">
        <v>3</v>
      </c>
      <c r="B14633" s="2">
        <v>45444.572916666664</v>
      </c>
      <c r="C14633">
        <v>4.5688300000000002</v>
      </c>
    </row>
    <row r="14634" spans="1:3" x14ac:dyDescent="0.25">
      <c r="A14634" t="s">
        <v>3</v>
      </c>
      <c r="B14634" s="2">
        <v>45444.583333333336</v>
      </c>
      <c r="C14634">
        <v>4.7606799999999998</v>
      </c>
    </row>
    <row r="14635" spans="1:3" x14ac:dyDescent="0.25">
      <c r="A14635" t="s">
        <v>3</v>
      </c>
      <c r="B14635" s="2">
        <v>45444.59375</v>
      </c>
      <c r="C14635">
        <v>1.33643</v>
      </c>
    </row>
    <row r="14636" spans="1:3" x14ac:dyDescent="0.25">
      <c r="A14636" t="s">
        <v>3</v>
      </c>
      <c r="B14636" s="2">
        <v>45444.604166666664</v>
      </c>
      <c r="C14636">
        <v>6.3741399999999997</v>
      </c>
    </row>
    <row r="14637" spans="1:3" x14ac:dyDescent="0.25">
      <c r="A14637" t="s">
        <v>3</v>
      </c>
      <c r="B14637" s="2">
        <v>45444.614583333336</v>
      </c>
      <c r="C14637">
        <v>5.6722200000000003</v>
      </c>
    </row>
    <row r="14638" spans="1:3" x14ac:dyDescent="0.25">
      <c r="A14638" t="s">
        <v>3</v>
      </c>
      <c r="B14638" s="2">
        <v>45444.625</v>
      </c>
      <c r="C14638">
        <v>4.2711199999999998</v>
      </c>
    </row>
    <row r="14639" spans="1:3" x14ac:dyDescent="0.25">
      <c r="A14639" t="s">
        <v>3</v>
      </c>
      <c r="B14639" s="2">
        <v>45444.635416666664</v>
      </c>
      <c r="C14639">
        <v>3.9631699999999999</v>
      </c>
    </row>
    <row r="14640" spans="1:3" x14ac:dyDescent="0.25">
      <c r="A14640" t="s">
        <v>3</v>
      </c>
      <c r="B14640" s="2">
        <v>45444.645833333336</v>
      </c>
      <c r="C14640">
        <v>4.0964</v>
      </c>
    </row>
    <row r="14641" spans="1:3" x14ac:dyDescent="0.25">
      <c r="A14641" t="s">
        <v>3</v>
      </c>
      <c r="B14641" s="2">
        <v>45444.65625</v>
      </c>
      <c r="C14641">
        <v>4.2939999999999996</v>
      </c>
    </row>
    <row r="14642" spans="1:3" x14ac:dyDescent="0.25">
      <c r="A14642" t="s">
        <v>3</v>
      </c>
      <c r="B14642" s="2">
        <v>45444.666666666664</v>
      </c>
      <c r="C14642">
        <v>3.91005</v>
      </c>
    </row>
    <row r="14643" spans="1:3" x14ac:dyDescent="0.25">
      <c r="A14643" t="s">
        <v>3</v>
      </c>
      <c r="B14643" s="2">
        <v>45444.677083333336</v>
      </c>
      <c r="C14643">
        <v>0.86262000000000005</v>
      </c>
    </row>
    <row r="14644" spans="1:3" x14ac:dyDescent="0.25">
      <c r="A14644" t="s">
        <v>3</v>
      </c>
      <c r="B14644" s="2">
        <v>45444.6875</v>
      </c>
      <c r="C14644">
        <v>4.6332100000000001</v>
      </c>
    </row>
    <row r="14645" spans="1:3" x14ac:dyDescent="0.25">
      <c r="A14645" t="s">
        <v>3</v>
      </c>
      <c r="B14645" s="2">
        <v>45444.697916666664</v>
      </c>
      <c r="C14645">
        <v>6.10684</v>
      </c>
    </row>
    <row r="14646" spans="1:3" x14ac:dyDescent="0.25">
      <c r="A14646" t="s">
        <v>3</v>
      </c>
      <c r="B14646" s="2">
        <v>45444.708333333336</v>
      </c>
      <c r="C14646">
        <v>4.1199399999999997</v>
      </c>
    </row>
    <row r="14647" spans="1:3" x14ac:dyDescent="0.25">
      <c r="A14647" t="s">
        <v>3</v>
      </c>
      <c r="B14647" s="2">
        <v>45444.71875</v>
      </c>
      <c r="C14647">
        <v>4.2587799999999998</v>
      </c>
    </row>
    <row r="14648" spans="1:3" x14ac:dyDescent="0.25">
      <c r="A14648" t="s">
        <v>3</v>
      </c>
      <c r="B14648" s="2">
        <v>45444.729166666664</v>
      </c>
      <c r="C14648">
        <v>3.6113599999999999</v>
      </c>
    </row>
    <row r="14649" spans="1:3" x14ac:dyDescent="0.25">
      <c r="A14649" t="s">
        <v>3</v>
      </c>
      <c r="B14649" s="2">
        <v>45444.739583333336</v>
      </c>
      <c r="C14649">
        <v>4.2403399999999998</v>
      </c>
    </row>
    <row r="14650" spans="1:3" x14ac:dyDescent="0.25">
      <c r="A14650" t="s">
        <v>3</v>
      </c>
      <c r="B14650" s="2">
        <v>45444.75</v>
      </c>
      <c r="C14650">
        <v>3.5232899999999998</v>
      </c>
    </row>
    <row r="14651" spans="1:3" x14ac:dyDescent="0.25">
      <c r="A14651" t="s">
        <v>3</v>
      </c>
      <c r="B14651" s="2">
        <v>45444.760416666664</v>
      </c>
      <c r="C14651">
        <v>8.90869</v>
      </c>
    </row>
    <row r="14652" spans="1:3" x14ac:dyDescent="0.25">
      <c r="A14652" t="s">
        <v>3</v>
      </c>
      <c r="B14652" s="2">
        <v>45444.770833333336</v>
      </c>
      <c r="C14652">
        <v>6.4938200000000004</v>
      </c>
    </row>
    <row r="14653" spans="1:3" x14ac:dyDescent="0.25">
      <c r="A14653" t="s">
        <v>3</v>
      </c>
      <c r="B14653" s="2">
        <v>45444.78125</v>
      </c>
      <c r="C14653">
        <v>4.1099699999999997</v>
      </c>
    </row>
    <row r="14654" spans="1:3" x14ac:dyDescent="0.25">
      <c r="A14654" t="s">
        <v>3</v>
      </c>
      <c r="B14654" s="2">
        <v>45444.791666666664</v>
      </c>
      <c r="C14654">
        <v>4.4929600000000001</v>
      </c>
    </row>
    <row r="14655" spans="1:3" x14ac:dyDescent="0.25">
      <c r="A14655" t="s">
        <v>3</v>
      </c>
      <c r="B14655" s="2">
        <v>45444.802083333336</v>
      </c>
      <c r="C14655">
        <v>4.5541600000000004</v>
      </c>
    </row>
    <row r="14656" spans="1:3" x14ac:dyDescent="0.25">
      <c r="A14656" t="s">
        <v>3</v>
      </c>
      <c r="B14656" s="2">
        <v>45444.8125</v>
      </c>
      <c r="C14656">
        <v>5.3984399999999999</v>
      </c>
    </row>
    <row r="14657" spans="1:3" x14ac:dyDescent="0.25">
      <c r="A14657" t="s">
        <v>3</v>
      </c>
      <c r="B14657" s="2">
        <v>45444.822916666664</v>
      </c>
      <c r="C14657">
        <v>5.7529300000000001</v>
      </c>
    </row>
    <row r="14658" spans="1:3" x14ac:dyDescent="0.25">
      <c r="A14658" t="s">
        <v>3</v>
      </c>
      <c r="B14658" s="2">
        <v>45444.833333333336</v>
      </c>
      <c r="C14658">
        <v>1.6773199999999999</v>
      </c>
    </row>
    <row r="14659" spans="1:3" x14ac:dyDescent="0.25">
      <c r="A14659" t="s">
        <v>3</v>
      </c>
      <c r="B14659" s="2">
        <v>45444.84375</v>
      </c>
      <c r="C14659">
        <v>6.3913399999999996</v>
      </c>
    </row>
    <row r="14660" spans="1:3" x14ac:dyDescent="0.25">
      <c r="A14660" t="s">
        <v>3</v>
      </c>
      <c r="B14660" s="2">
        <v>45444.854166666664</v>
      </c>
      <c r="C14660">
        <v>7.0740600000000002</v>
      </c>
    </row>
    <row r="14661" spans="1:3" x14ac:dyDescent="0.25">
      <c r="A14661" t="s">
        <v>3</v>
      </c>
      <c r="B14661" s="2">
        <v>45444.864583333336</v>
      </c>
      <c r="C14661">
        <v>4.4106800000000002</v>
      </c>
    </row>
    <row r="14662" spans="1:3" x14ac:dyDescent="0.25">
      <c r="A14662" t="s">
        <v>3</v>
      </c>
      <c r="B14662" s="2">
        <v>45444.875</v>
      </c>
      <c r="C14662">
        <v>4.8168600000000001</v>
      </c>
    </row>
    <row r="14663" spans="1:3" x14ac:dyDescent="0.25">
      <c r="A14663" t="s">
        <v>3</v>
      </c>
      <c r="B14663" s="2">
        <v>45444.885416666664</v>
      </c>
      <c r="C14663">
        <v>4.2224599999999999</v>
      </c>
    </row>
    <row r="14664" spans="1:3" x14ac:dyDescent="0.25">
      <c r="A14664" t="s">
        <v>3</v>
      </c>
      <c r="B14664" s="2">
        <v>45444.895833333336</v>
      </c>
      <c r="C14664">
        <v>4.9755500000000001</v>
      </c>
    </row>
    <row r="14665" spans="1:3" x14ac:dyDescent="0.25">
      <c r="A14665" t="s">
        <v>3</v>
      </c>
      <c r="B14665" s="2">
        <v>45444.90625</v>
      </c>
      <c r="C14665">
        <v>4.9128299999999996</v>
      </c>
    </row>
    <row r="14666" spans="1:3" x14ac:dyDescent="0.25">
      <c r="A14666" t="s">
        <v>3</v>
      </c>
      <c r="B14666" s="2">
        <v>45444.916666666664</v>
      </c>
      <c r="C14666">
        <v>1.7763</v>
      </c>
    </row>
    <row r="14667" spans="1:3" x14ac:dyDescent="0.25">
      <c r="A14667" t="s">
        <v>3</v>
      </c>
      <c r="B14667" s="2">
        <v>45444.927083333336</v>
      </c>
      <c r="C14667">
        <v>3.8678699999999999</v>
      </c>
    </row>
    <row r="14668" spans="1:3" x14ac:dyDescent="0.25">
      <c r="A14668" t="s">
        <v>3</v>
      </c>
      <c r="B14668" s="2">
        <v>45444.9375</v>
      </c>
      <c r="C14668">
        <v>5.9041699999999997</v>
      </c>
    </row>
    <row r="14669" spans="1:3" x14ac:dyDescent="0.25">
      <c r="A14669" t="s">
        <v>3</v>
      </c>
      <c r="B14669" s="2">
        <v>45444.947916666664</v>
      </c>
      <c r="C14669">
        <v>4.3888400000000001</v>
      </c>
    </row>
    <row r="14670" spans="1:3" x14ac:dyDescent="0.25">
      <c r="A14670" t="s">
        <v>3</v>
      </c>
      <c r="B14670" s="2">
        <v>45444.958333333336</v>
      </c>
      <c r="C14670">
        <v>4.2735099999999999</v>
      </c>
    </row>
    <row r="14671" spans="1:3" x14ac:dyDescent="0.25">
      <c r="A14671" t="s">
        <v>3</v>
      </c>
      <c r="B14671" s="2">
        <v>45444.96875</v>
      </c>
      <c r="C14671">
        <v>3.8306</v>
      </c>
    </row>
    <row r="14672" spans="1:3" x14ac:dyDescent="0.25">
      <c r="A14672" t="s">
        <v>3</v>
      </c>
      <c r="B14672" s="2">
        <v>45444.979166666664</v>
      </c>
      <c r="C14672">
        <v>3.8849100000000001</v>
      </c>
    </row>
    <row r="14673" spans="1:3" x14ac:dyDescent="0.25">
      <c r="A14673" t="s">
        <v>3</v>
      </c>
      <c r="B14673" s="2">
        <v>45444.989583333336</v>
      </c>
      <c r="C14673">
        <v>3.00101</v>
      </c>
    </row>
    <row r="14674" spans="1:3" x14ac:dyDescent="0.25">
      <c r="A14674" t="s">
        <v>3</v>
      </c>
      <c r="B14674" s="2">
        <v>45445</v>
      </c>
      <c r="C14674">
        <v>1.4447300000000001</v>
      </c>
    </row>
    <row r="14675" spans="1:3" x14ac:dyDescent="0.25">
      <c r="A14675" t="s">
        <v>3</v>
      </c>
      <c r="B14675" s="2">
        <v>45445.010416666664</v>
      </c>
      <c r="C14675">
        <v>3.22573</v>
      </c>
    </row>
    <row r="14676" spans="1:3" x14ac:dyDescent="0.25">
      <c r="A14676" t="s">
        <v>3</v>
      </c>
      <c r="B14676" s="2">
        <v>45445.020833333336</v>
      </c>
      <c r="C14676">
        <v>4.9958499999999999</v>
      </c>
    </row>
    <row r="14677" spans="1:3" x14ac:dyDescent="0.25">
      <c r="A14677" t="s">
        <v>3</v>
      </c>
      <c r="B14677" s="2">
        <v>45445.03125</v>
      </c>
      <c r="C14677">
        <v>3.67578</v>
      </c>
    </row>
    <row r="14678" spans="1:3" x14ac:dyDescent="0.25">
      <c r="A14678" t="s">
        <v>3</v>
      </c>
      <c r="B14678" s="2">
        <v>45445.041666666664</v>
      </c>
      <c r="C14678">
        <v>3.2892899999999998</v>
      </c>
    </row>
    <row r="14679" spans="1:3" x14ac:dyDescent="0.25">
      <c r="A14679" t="s">
        <v>3</v>
      </c>
      <c r="B14679" s="2">
        <v>45445.052083333336</v>
      </c>
      <c r="C14679">
        <v>2.0185900000000001</v>
      </c>
    </row>
    <row r="14680" spans="1:3" x14ac:dyDescent="0.25">
      <c r="A14680" t="s">
        <v>3</v>
      </c>
      <c r="B14680" s="2">
        <v>45445.0625</v>
      </c>
      <c r="C14680">
        <v>2.91662</v>
      </c>
    </row>
    <row r="14681" spans="1:3" x14ac:dyDescent="0.25">
      <c r="A14681" t="s">
        <v>3</v>
      </c>
      <c r="B14681" s="2">
        <v>45445.072916666664</v>
      </c>
      <c r="C14681">
        <v>2.19902</v>
      </c>
    </row>
    <row r="14682" spans="1:3" x14ac:dyDescent="0.25">
      <c r="A14682" t="s">
        <v>3</v>
      </c>
      <c r="B14682" s="2">
        <v>45445.083333333336</v>
      </c>
      <c r="C14682">
        <v>0.89464999999999995</v>
      </c>
    </row>
    <row r="14683" spans="1:3" x14ac:dyDescent="0.25">
      <c r="A14683" t="s">
        <v>3</v>
      </c>
      <c r="B14683" s="2">
        <v>45445.09375</v>
      </c>
      <c r="C14683">
        <v>1.10484</v>
      </c>
    </row>
    <row r="14684" spans="1:3" x14ac:dyDescent="0.25">
      <c r="A14684" t="s">
        <v>3</v>
      </c>
      <c r="B14684" s="2">
        <v>45445.104166666664</v>
      </c>
      <c r="C14684">
        <v>3.5998600000000001</v>
      </c>
    </row>
    <row r="14685" spans="1:3" x14ac:dyDescent="0.25">
      <c r="A14685" t="s">
        <v>3</v>
      </c>
      <c r="B14685" s="2">
        <v>45445.114583333336</v>
      </c>
      <c r="C14685">
        <v>2.2254200000000002</v>
      </c>
    </row>
    <row r="14686" spans="1:3" x14ac:dyDescent="0.25">
      <c r="A14686" t="s">
        <v>3</v>
      </c>
      <c r="B14686" s="2">
        <v>45445.125</v>
      </c>
      <c r="C14686">
        <v>2.0394100000000002</v>
      </c>
    </row>
    <row r="14687" spans="1:3" x14ac:dyDescent="0.25">
      <c r="A14687" t="s">
        <v>3</v>
      </c>
      <c r="B14687" s="2">
        <v>45445.135416666664</v>
      </c>
      <c r="C14687">
        <v>2.2258900000000001</v>
      </c>
    </row>
    <row r="14688" spans="1:3" x14ac:dyDescent="0.25">
      <c r="A14688" t="s">
        <v>3</v>
      </c>
      <c r="B14688" s="2">
        <v>45445.145833333336</v>
      </c>
      <c r="C14688">
        <v>2.0950899999999999</v>
      </c>
    </row>
    <row r="14689" spans="1:3" x14ac:dyDescent="0.25">
      <c r="A14689" t="s">
        <v>3</v>
      </c>
      <c r="B14689" s="2">
        <v>45445.15625</v>
      </c>
      <c r="C14689">
        <v>2.0121699999999998</v>
      </c>
    </row>
    <row r="14690" spans="1:3" x14ac:dyDescent="0.25">
      <c r="A14690" t="s">
        <v>3</v>
      </c>
      <c r="B14690" s="2">
        <v>45445.166666666664</v>
      </c>
      <c r="C14690">
        <v>0.61675000000000002</v>
      </c>
    </row>
    <row r="14691" spans="1:3" x14ac:dyDescent="0.25">
      <c r="A14691" t="s">
        <v>3</v>
      </c>
      <c r="B14691" s="2">
        <v>45445.177083333336</v>
      </c>
      <c r="C14691">
        <v>2.223E-2</v>
      </c>
    </row>
    <row r="14692" spans="1:3" x14ac:dyDescent="0.25">
      <c r="A14692" t="s">
        <v>3</v>
      </c>
      <c r="B14692" s="2">
        <v>45445.1875</v>
      </c>
      <c r="C14692">
        <v>3.6976100000000001</v>
      </c>
    </row>
    <row r="14693" spans="1:3" x14ac:dyDescent="0.25">
      <c r="A14693" t="s">
        <v>3</v>
      </c>
      <c r="B14693" s="2">
        <v>45445.197916666664</v>
      </c>
      <c r="C14693">
        <v>2.13855</v>
      </c>
    </row>
    <row r="14694" spans="1:3" x14ac:dyDescent="0.25">
      <c r="A14694" t="s">
        <v>3</v>
      </c>
      <c r="B14694" s="2">
        <v>45445.208333333336</v>
      </c>
      <c r="C14694">
        <v>2.3897900000000001</v>
      </c>
    </row>
    <row r="14695" spans="1:3" x14ac:dyDescent="0.25">
      <c r="A14695" t="s">
        <v>3</v>
      </c>
      <c r="B14695" s="2">
        <v>45445.21875</v>
      </c>
      <c r="C14695">
        <v>1.8730899999999999</v>
      </c>
    </row>
    <row r="14696" spans="1:3" x14ac:dyDescent="0.25">
      <c r="A14696" t="s">
        <v>3</v>
      </c>
      <c r="B14696" s="2">
        <v>45445.229166666664</v>
      </c>
      <c r="C14696">
        <v>1.8608899999999999</v>
      </c>
    </row>
    <row r="14697" spans="1:3" x14ac:dyDescent="0.25">
      <c r="A14697" t="s">
        <v>3</v>
      </c>
      <c r="B14697" s="2">
        <v>45445.239583333336</v>
      </c>
      <c r="C14697">
        <v>1.2661100000000001</v>
      </c>
    </row>
    <row r="14698" spans="1:3" x14ac:dyDescent="0.25">
      <c r="A14698" t="s">
        <v>3</v>
      </c>
      <c r="B14698" s="2">
        <v>45445.25</v>
      </c>
      <c r="C14698">
        <v>0.71314999999999995</v>
      </c>
    </row>
    <row r="14699" spans="1:3" x14ac:dyDescent="0.25">
      <c r="A14699" t="s">
        <v>3</v>
      </c>
      <c r="B14699" s="2">
        <v>45445.260416666664</v>
      </c>
      <c r="C14699">
        <v>1.5698099999999999</v>
      </c>
    </row>
    <row r="14700" spans="1:3" x14ac:dyDescent="0.25">
      <c r="A14700" t="s">
        <v>3</v>
      </c>
      <c r="B14700" s="2">
        <v>45445.270833333336</v>
      </c>
      <c r="C14700">
        <v>3.8956300000000001</v>
      </c>
    </row>
    <row r="14701" spans="1:3" x14ac:dyDescent="0.25">
      <c r="A14701" t="s">
        <v>3</v>
      </c>
      <c r="B14701" s="2">
        <v>45445.28125</v>
      </c>
      <c r="C14701">
        <v>2.4579399999999998</v>
      </c>
    </row>
    <row r="14702" spans="1:3" x14ac:dyDescent="0.25">
      <c r="A14702" t="s">
        <v>3</v>
      </c>
      <c r="B14702" s="2">
        <v>45445.291666666664</v>
      </c>
      <c r="C14702">
        <v>2.3685399999999999</v>
      </c>
    </row>
    <row r="14703" spans="1:3" x14ac:dyDescent="0.25">
      <c r="A14703" t="s">
        <v>3</v>
      </c>
      <c r="B14703" s="2">
        <v>45445.302083333336</v>
      </c>
      <c r="C14703">
        <v>2.2530700000000001</v>
      </c>
    </row>
    <row r="14704" spans="1:3" x14ac:dyDescent="0.25">
      <c r="A14704" t="s">
        <v>3</v>
      </c>
      <c r="B14704" s="2">
        <v>45445.3125</v>
      </c>
      <c r="C14704">
        <v>2.97736</v>
      </c>
    </row>
    <row r="14705" spans="1:3" x14ac:dyDescent="0.25">
      <c r="A14705" t="s">
        <v>3</v>
      </c>
      <c r="B14705" s="2">
        <v>45445.322916666664</v>
      </c>
      <c r="C14705">
        <v>3.3663500000000002</v>
      </c>
    </row>
    <row r="14706" spans="1:3" x14ac:dyDescent="0.25">
      <c r="A14706" t="s">
        <v>3</v>
      </c>
      <c r="B14706" s="2">
        <v>45445.333333333336</v>
      </c>
      <c r="C14706">
        <v>1.4479200000000001</v>
      </c>
    </row>
    <row r="14707" spans="1:3" x14ac:dyDescent="0.25">
      <c r="A14707" t="s">
        <v>3</v>
      </c>
      <c r="B14707" s="2">
        <v>45445.34375</v>
      </c>
      <c r="C14707">
        <v>3.3325900000000002</v>
      </c>
    </row>
    <row r="14708" spans="1:3" x14ac:dyDescent="0.25">
      <c r="A14708" t="s">
        <v>3</v>
      </c>
      <c r="B14708" s="2">
        <v>45445.354166666664</v>
      </c>
      <c r="C14708">
        <v>5.3034800000000004</v>
      </c>
    </row>
    <row r="14709" spans="1:3" x14ac:dyDescent="0.25">
      <c r="A14709" t="s">
        <v>3</v>
      </c>
      <c r="B14709" s="2">
        <v>45445.364583333336</v>
      </c>
      <c r="C14709">
        <v>3.8063699999999998</v>
      </c>
    </row>
    <row r="14710" spans="1:3" x14ac:dyDescent="0.25">
      <c r="A14710" t="s">
        <v>3</v>
      </c>
      <c r="B14710" s="2">
        <v>45445.375</v>
      </c>
      <c r="C14710">
        <v>5.0659700000000001</v>
      </c>
    </row>
    <row r="14711" spans="1:3" x14ac:dyDescent="0.25">
      <c r="A14711" t="s">
        <v>3</v>
      </c>
      <c r="B14711" s="2">
        <v>45445.385416666664</v>
      </c>
      <c r="C14711">
        <v>5.8366899999999999</v>
      </c>
    </row>
    <row r="14712" spans="1:3" x14ac:dyDescent="0.25">
      <c r="A14712" t="s">
        <v>3</v>
      </c>
      <c r="B14712" s="2">
        <v>45445.395833333336</v>
      </c>
      <c r="C14712">
        <v>5.3786399999999999</v>
      </c>
    </row>
    <row r="14713" spans="1:3" x14ac:dyDescent="0.25">
      <c r="A14713" t="s">
        <v>3</v>
      </c>
      <c r="B14713" s="2">
        <v>45445.40625</v>
      </c>
      <c r="C14713">
        <v>5.6055099999999998</v>
      </c>
    </row>
    <row r="14714" spans="1:3" x14ac:dyDescent="0.25">
      <c r="A14714" t="s">
        <v>3</v>
      </c>
      <c r="B14714" s="2">
        <v>45445.416666666664</v>
      </c>
      <c r="C14714">
        <v>5.6704299999999996</v>
      </c>
    </row>
    <row r="14715" spans="1:3" x14ac:dyDescent="0.25">
      <c r="A14715" t="s">
        <v>3</v>
      </c>
      <c r="B14715" s="2">
        <v>45445.427083333336</v>
      </c>
      <c r="C14715">
        <v>1.4918499999999999</v>
      </c>
    </row>
    <row r="14716" spans="1:3" x14ac:dyDescent="0.25">
      <c r="A14716" t="s">
        <v>3</v>
      </c>
      <c r="B14716" s="2">
        <v>45445.4375</v>
      </c>
      <c r="C14716">
        <v>7.28</v>
      </c>
    </row>
    <row r="14717" spans="1:3" x14ac:dyDescent="0.25">
      <c r="A14717" t="s">
        <v>3</v>
      </c>
      <c r="B14717" s="2">
        <v>45445.447916666664</v>
      </c>
      <c r="C14717">
        <v>8.8438300000000005</v>
      </c>
    </row>
    <row r="14718" spans="1:3" x14ac:dyDescent="0.25">
      <c r="A14718" t="s">
        <v>3</v>
      </c>
      <c r="B14718" s="2">
        <v>45445.458333333336</v>
      </c>
      <c r="C14718">
        <v>5.27874</v>
      </c>
    </row>
    <row r="14719" spans="1:3" x14ac:dyDescent="0.25">
      <c r="A14719" t="s">
        <v>3</v>
      </c>
      <c r="B14719" s="2">
        <v>45445.46875</v>
      </c>
      <c r="C14719">
        <v>5.6898400000000002</v>
      </c>
    </row>
    <row r="14720" spans="1:3" x14ac:dyDescent="0.25">
      <c r="A14720" t="s">
        <v>3</v>
      </c>
      <c r="B14720" s="2">
        <v>45445.479166666664</v>
      </c>
      <c r="C14720">
        <v>5.0599800000000004</v>
      </c>
    </row>
    <row r="14721" spans="1:3" x14ac:dyDescent="0.25">
      <c r="A14721" t="s">
        <v>3</v>
      </c>
      <c r="B14721" s="2">
        <v>45445.489583333336</v>
      </c>
      <c r="C14721">
        <v>5.0613900000000003</v>
      </c>
    </row>
    <row r="14722" spans="1:3" x14ac:dyDescent="0.25">
      <c r="A14722" t="s">
        <v>3</v>
      </c>
      <c r="B14722" s="2">
        <v>45445.5</v>
      </c>
      <c r="C14722">
        <v>4.47295</v>
      </c>
    </row>
    <row r="14723" spans="1:3" x14ac:dyDescent="0.25">
      <c r="A14723" t="s">
        <v>3</v>
      </c>
      <c r="B14723" s="2">
        <v>45445.510416666664</v>
      </c>
      <c r="C14723">
        <v>1.36036</v>
      </c>
    </row>
    <row r="14724" spans="1:3" x14ac:dyDescent="0.25">
      <c r="A14724" t="s">
        <v>3</v>
      </c>
      <c r="B14724" s="2">
        <v>45445.520833333336</v>
      </c>
      <c r="C14724">
        <v>6.2429600000000001</v>
      </c>
    </row>
    <row r="14725" spans="1:3" x14ac:dyDescent="0.25">
      <c r="A14725" t="s">
        <v>3</v>
      </c>
      <c r="B14725" s="2">
        <v>45445.53125</v>
      </c>
      <c r="C14725">
        <v>5.6656000000000004</v>
      </c>
    </row>
    <row r="14726" spans="1:3" x14ac:dyDescent="0.25">
      <c r="A14726" t="s">
        <v>3</v>
      </c>
      <c r="B14726" s="2">
        <v>45445.541666666664</v>
      </c>
      <c r="C14726">
        <v>3.63611</v>
      </c>
    </row>
    <row r="14727" spans="1:3" x14ac:dyDescent="0.25">
      <c r="A14727" t="s">
        <v>3</v>
      </c>
      <c r="B14727" s="2">
        <v>45445.552083333336</v>
      </c>
      <c r="C14727">
        <v>3.6950699999999999</v>
      </c>
    </row>
    <row r="14728" spans="1:3" x14ac:dyDescent="0.25">
      <c r="A14728" t="s">
        <v>3</v>
      </c>
      <c r="B14728" s="2">
        <v>45445.5625</v>
      </c>
      <c r="C14728">
        <v>4.2216399999999998</v>
      </c>
    </row>
    <row r="14729" spans="1:3" x14ac:dyDescent="0.25">
      <c r="A14729" t="s">
        <v>3</v>
      </c>
      <c r="B14729" s="2">
        <v>45445.572916666664</v>
      </c>
      <c r="C14729">
        <v>3.7416200000000002</v>
      </c>
    </row>
    <row r="14730" spans="1:3" x14ac:dyDescent="0.25">
      <c r="A14730" t="s">
        <v>3</v>
      </c>
      <c r="B14730" s="2">
        <v>45445.583333333336</v>
      </c>
      <c r="C14730">
        <v>4.3498799999999997</v>
      </c>
    </row>
    <row r="14731" spans="1:3" x14ac:dyDescent="0.25">
      <c r="A14731" t="s">
        <v>3</v>
      </c>
      <c r="B14731" s="2">
        <v>45445.59375</v>
      </c>
      <c r="C14731">
        <v>1.21984</v>
      </c>
    </row>
    <row r="14732" spans="1:3" x14ac:dyDescent="0.25">
      <c r="A14732" t="s">
        <v>3</v>
      </c>
      <c r="B14732" s="2">
        <v>45445.604166666664</v>
      </c>
      <c r="C14732">
        <v>3.8961299999999999</v>
      </c>
    </row>
    <row r="14733" spans="1:3" x14ac:dyDescent="0.25">
      <c r="A14733" t="s">
        <v>3</v>
      </c>
      <c r="B14733" s="2">
        <v>45445.614583333336</v>
      </c>
      <c r="C14733">
        <v>5.5797499999999998</v>
      </c>
    </row>
    <row r="14734" spans="1:3" x14ac:dyDescent="0.25">
      <c r="A14734" t="s">
        <v>3</v>
      </c>
      <c r="B14734" s="2">
        <v>45445.625</v>
      </c>
      <c r="C14734">
        <v>3.5472199999999998</v>
      </c>
    </row>
    <row r="14735" spans="1:3" x14ac:dyDescent="0.25">
      <c r="A14735" t="s">
        <v>3</v>
      </c>
      <c r="B14735" s="2">
        <v>45445.635416666664</v>
      </c>
      <c r="C14735">
        <v>4.2989699999999997</v>
      </c>
    </row>
    <row r="14736" spans="1:3" x14ac:dyDescent="0.25">
      <c r="A14736" t="s">
        <v>3</v>
      </c>
      <c r="B14736" s="2">
        <v>45445.645833333336</v>
      </c>
      <c r="C14736">
        <v>4.0821899999999998</v>
      </c>
    </row>
    <row r="14737" spans="1:3" x14ac:dyDescent="0.25">
      <c r="A14737" t="s">
        <v>3</v>
      </c>
      <c r="B14737" s="2">
        <v>45445.65625</v>
      </c>
      <c r="C14737">
        <v>3.9233500000000001</v>
      </c>
    </row>
    <row r="14738" spans="1:3" x14ac:dyDescent="0.25">
      <c r="A14738" t="s">
        <v>3</v>
      </c>
      <c r="B14738" s="2">
        <v>45445.666666666664</v>
      </c>
      <c r="C14738">
        <v>3.9268999999999998</v>
      </c>
    </row>
    <row r="14739" spans="1:3" x14ac:dyDescent="0.25">
      <c r="A14739" t="s">
        <v>3</v>
      </c>
      <c r="B14739" s="2">
        <v>45445.677083333336</v>
      </c>
      <c r="C14739">
        <v>1.0990899999999999</v>
      </c>
    </row>
    <row r="14740" spans="1:3" x14ac:dyDescent="0.25">
      <c r="A14740" t="s">
        <v>3</v>
      </c>
      <c r="B14740" s="2">
        <v>45445.6875</v>
      </c>
      <c r="C14740">
        <v>4.2503399999999996</v>
      </c>
    </row>
    <row r="14741" spans="1:3" x14ac:dyDescent="0.25">
      <c r="A14741" t="s">
        <v>3</v>
      </c>
      <c r="B14741" s="2">
        <v>45445.697916666664</v>
      </c>
      <c r="C14741">
        <v>5.86775</v>
      </c>
    </row>
    <row r="14742" spans="1:3" x14ac:dyDescent="0.25">
      <c r="A14742" t="s">
        <v>3</v>
      </c>
      <c r="B14742" s="2">
        <v>45445.708333333336</v>
      </c>
      <c r="C14742">
        <v>3.8854799999999998</v>
      </c>
    </row>
    <row r="14743" spans="1:3" x14ac:dyDescent="0.25">
      <c r="A14743" t="s">
        <v>3</v>
      </c>
      <c r="B14743" s="2">
        <v>45445.71875</v>
      </c>
      <c r="C14743">
        <v>4.05748</v>
      </c>
    </row>
    <row r="14744" spans="1:3" x14ac:dyDescent="0.25">
      <c r="A14744" t="s">
        <v>3</v>
      </c>
      <c r="B14744" s="2">
        <v>45445.729166666664</v>
      </c>
      <c r="C14744">
        <v>3.9864899999999999</v>
      </c>
    </row>
    <row r="14745" spans="1:3" x14ac:dyDescent="0.25">
      <c r="A14745" t="s">
        <v>3</v>
      </c>
      <c r="B14745" s="2">
        <v>45445.739583333336</v>
      </c>
      <c r="C14745">
        <v>4.1496300000000002</v>
      </c>
    </row>
    <row r="14746" spans="1:3" x14ac:dyDescent="0.25">
      <c r="A14746" t="s">
        <v>3</v>
      </c>
      <c r="B14746" s="2">
        <v>45445.75</v>
      </c>
      <c r="C14746">
        <v>1.5465500000000001</v>
      </c>
    </row>
    <row r="14747" spans="1:3" x14ac:dyDescent="0.25">
      <c r="A14747" t="s">
        <v>3</v>
      </c>
      <c r="B14747" s="2">
        <v>45445.760416666664</v>
      </c>
      <c r="C14747">
        <v>6.3533200000000001</v>
      </c>
    </row>
    <row r="14748" spans="1:3" x14ac:dyDescent="0.25">
      <c r="A14748" t="s">
        <v>3</v>
      </c>
      <c r="B14748" s="2">
        <v>45445.770833333336</v>
      </c>
      <c r="C14748">
        <v>6.4138700000000002</v>
      </c>
    </row>
    <row r="14749" spans="1:3" x14ac:dyDescent="0.25">
      <c r="A14749" t="s">
        <v>3</v>
      </c>
      <c r="B14749" s="2">
        <v>45445.78125</v>
      </c>
      <c r="C14749">
        <v>4.4790299999999998</v>
      </c>
    </row>
    <row r="14750" spans="1:3" x14ac:dyDescent="0.25">
      <c r="A14750" t="s">
        <v>3</v>
      </c>
      <c r="B14750" s="2">
        <v>45445.791666666664</v>
      </c>
      <c r="C14750">
        <v>4.1707599999999996</v>
      </c>
    </row>
    <row r="14751" spans="1:3" x14ac:dyDescent="0.25">
      <c r="A14751" t="s">
        <v>3</v>
      </c>
      <c r="B14751" s="2">
        <v>45445.802083333336</v>
      </c>
      <c r="C14751">
        <v>5.5891500000000001</v>
      </c>
    </row>
    <row r="14752" spans="1:3" x14ac:dyDescent="0.25">
      <c r="A14752" t="s">
        <v>3</v>
      </c>
      <c r="B14752" s="2">
        <v>45445.8125</v>
      </c>
      <c r="C14752">
        <v>4.9329599999999996</v>
      </c>
    </row>
    <row r="14753" spans="1:3" x14ac:dyDescent="0.25">
      <c r="A14753" t="s">
        <v>3</v>
      </c>
      <c r="B14753" s="2">
        <v>45445.822916666664</v>
      </c>
      <c r="C14753">
        <v>5.6265400000000003</v>
      </c>
    </row>
    <row r="14754" spans="1:3" x14ac:dyDescent="0.25">
      <c r="A14754" t="s">
        <v>3</v>
      </c>
      <c r="B14754" s="2">
        <v>45445.833333333336</v>
      </c>
      <c r="C14754">
        <v>2.0247899999999999</v>
      </c>
    </row>
    <row r="14755" spans="1:3" x14ac:dyDescent="0.25">
      <c r="A14755" t="s">
        <v>3</v>
      </c>
      <c r="B14755" s="2">
        <v>45445.84375</v>
      </c>
      <c r="C14755">
        <v>7.2986000000000004</v>
      </c>
    </row>
    <row r="14756" spans="1:3" x14ac:dyDescent="0.25">
      <c r="A14756" t="s">
        <v>3</v>
      </c>
      <c r="B14756" s="2">
        <v>45445.854166666664</v>
      </c>
      <c r="C14756">
        <v>7.79373</v>
      </c>
    </row>
    <row r="14757" spans="1:3" x14ac:dyDescent="0.25">
      <c r="A14757" t="s">
        <v>3</v>
      </c>
      <c r="B14757" s="2">
        <v>45445.864583333336</v>
      </c>
      <c r="C14757">
        <v>4.6833</v>
      </c>
    </row>
    <row r="14758" spans="1:3" x14ac:dyDescent="0.25">
      <c r="A14758" t="s">
        <v>3</v>
      </c>
      <c r="B14758" s="2">
        <v>45445.875</v>
      </c>
      <c r="C14758">
        <v>5.7120699999999998</v>
      </c>
    </row>
    <row r="14759" spans="1:3" x14ac:dyDescent="0.25">
      <c r="A14759" t="s">
        <v>3</v>
      </c>
      <c r="B14759" s="2">
        <v>45445.885416666664</v>
      </c>
      <c r="C14759">
        <v>4.42781</v>
      </c>
    </row>
    <row r="14760" spans="1:3" x14ac:dyDescent="0.25">
      <c r="A14760" t="s">
        <v>3</v>
      </c>
      <c r="B14760" s="2">
        <v>45445.895833333336</v>
      </c>
      <c r="C14760">
        <v>4.8069899999999999</v>
      </c>
    </row>
    <row r="14761" spans="1:3" x14ac:dyDescent="0.25">
      <c r="A14761" t="s">
        <v>3</v>
      </c>
      <c r="B14761" s="2">
        <v>45445.90625</v>
      </c>
      <c r="C14761">
        <v>5.0315099999999999</v>
      </c>
    </row>
    <row r="14762" spans="1:3" x14ac:dyDescent="0.25">
      <c r="A14762" t="s">
        <v>3</v>
      </c>
      <c r="B14762" s="2">
        <v>45445.916666666664</v>
      </c>
      <c r="C14762">
        <v>1.4131100000000001</v>
      </c>
    </row>
    <row r="14763" spans="1:3" x14ac:dyDescent="0.25">
      <c r="A14763" t="s">
        <v>3</v>
      </c>
      <c r="B14763" s="2">
        <v>45445.927083333336</v>
      </c>
      <c r="C14763">
        <v>4.2964200000000003</v>
      </c>
    </row>
    <row r="14764" spans="1:3" x14ac:dyDescent="0.25">
      <c r="A14764" t="s">
        <v>3</v>
      </c>
      <c r="B14764" s="2">
        <v>45445.9375</v>
      </c>
      <c r="C14764">
        <v>7.5503600000000004</v>
      </c>
    </row>
    <row r="14765" spans="1:3" x14ac:dyDescent="0.25">
      <c r="A14765" t="s">
        <v>3</v>
      </c>
      <c r="B14765" s="2">
        <v>45445.947916666664</v>
      </c>
      <c r="C14765">
        <v>4.5070399999999999</v>
      </c>
    </row>
    <row r="14766" spans="1:3" x14ac:dyDescent="0.25">
      <c r="A14766" t="s">
        <v>3</v>
      </c>
      <c r="B14766" s="2">
        <v>45445.958333333336</v>
      </c>
      <c r="C14766">
        <v>5.0175099999999997</v>
      </c>
    </row>
    <row r="14767" spans="1:3" x14ac:dyDescent="0.25">
      <c r="A14767" t="s">
        <v>3</v>
      </c>
      <c r="B14767" s="2">
        <v>45445.96875</v>
      </c>
      <c r="C14767">
        <v>4.3567900000000002</v>
      </c>
    </row>
    <row r="14768" spans="1:3" x14ac:dyDescent="0.25">
      <c r="A14768" t="s">
        <v>3</v>
      </c>
      <c r="B14768" s="2">
        <v>45445.979166666664</v>
      </c>
      <c r="C14768">
        <v>4.2924100000000003</v>
      </c>
    </row>
    <row r="14769" spans="1:3" x14ac:dyDescent="0.25">
      <c r="A14769" t="s">
        <v>3</v>
      </c>
      <c r="B14769" s="2">
        <v>45445.989583333336</v>
      </c>
      <c r="C14769">
        <v>3.89263</v>
      </c>
    </row>
    <row r="14770" spans="1:3" x14ac:dyDescent="0.25">
      <c r="A14770" t="s">
        <v>3</v>
      </c>
      <c r="B14770" s="2">
        <v>45446</v>
      </c>
      <c r="C14770">
        <v>1.6849000000000001</v>
      </c>
    </row>
    <row r="14771" spans="1:3" x14ac:dyDescent="0.25">
      <c r="A14771" t="s">
        <v>3</v>
      </c>
      <c r="B14771" s="2">
        <v>45446.010416666664</v>
      </c>
      <c r="C14771">
        <v>2.1632899999999999</v>
      </c>
    </row>
    <row r="14772" spans="1:3" x14ac:dyDescent="0.25">
      <c r="A14772" t="s">
        <v>3</v>
      </c>
      <c r="B14772" s="2">
        <v>45446.020833333336</v>
      </c>
      <c r="C14772">
        <v>5.4077900000000003</v>
      </c>
    </row>
    <row r="14773" spans="1:3" x14ac:dyDescent="0.25">
      <c r="A14773" t="s">
        <v>3</v>
      </c>
      <c r="B14773" s="2">
        <v>45446.03125</v>
      </c>
      <c r="C14773">
        <v>3.0879099999999999</v>
      </c>
    </row>
    <row r="14774" spans="1:3" x14ac:dyDescent="0.25">
      <c r="A14774" t="s">
        <v>3</v>
      </c>
      <c r="B14774" s="2">
        <v>45446.052083333336</v>
      </c>
      <c r="C14774">
        <v>2.1710500000000001</v>
      </c>
    </row>
    <row r="14775" spans="1:3" x14ac:dyDescent="0.25">
      <c r="A14775" t="s">
        <v>3</v>
      </c>
      <c r="B14775" s="2">
        <v>45446.0625</v>
      </c>
      <c r="C14775">
        <v>2.78071</v>
      </c>
    </row>
    <row r="14776" spans="1:3" x14ac:dyDescent="0.25">
      <c r="A14776" t="s">
        <v>3</v>
      </c>
      <c r="B14776" s="2">
        <v>45446.072916666664</v>
      </c>
      <c r="C14776">
        <v>2.7269700000000001</v>
      </c>
    </row>
    <row r="14777" spans="1:3" x14ac:dyDescent="0.25">
      <c r="A14777" t="s">
        <v>3</v>
      </c>
      <c r="B14777" s="2">
        <v>45446.083333333336</v>
      </c>
      <c r="C14777">
        <v>1.17103</v>
      </c>
    </row>
    <row r="14778" spans="1:3" x14ac:dyDescent="0.25">
      <c r="A14778" t="s">
        <v>3</v>
      </c>
      <c r="B14778" s="2">
        <v>45446.09375</v>
      </c>
      <c r="C14778">
        <v>1.3978600000000001</v>
      </c>
    </row>
    <row r="14779" spans="1:3" x14ac:dyDescent="0.25">
      <c r="A14779" t="s">
        <v>3</v>
      </c>
      <c r="B14779" s="2">
        <v>45446.104166666664</v>
      </c>
      <c r="C14779">
        <v>3.1955800000000001</v>
      </c>
    </row>
    <row r="14780" spans="1:3" x14ac:dyDescent="0.25">
      <c r="A14780" t="s">
        <v>3</v>
      </c>
      <c r="B14780" s="2">
        <v>45446.114583333336</v>
      </c>
      <c r="C14780">
        <v>2.36137</v>
      </c>
    </row>
    <row r="14781" spans="1:3" x14ac:dyDescent="0.25">
      <c r="A14781" t="s">
        <v>3</v>
      </c>
      <c r="B14781" s="2">
        <v>45446.125</v>
      </c>
      <c r="C14781">
        <v>2.7936299999999998</v>
      </c>
    </row>
    <row r="14782" spans="1:3" x14ac:dyDescent="0.25">
      <c r="A14782" t="s">
        <v>3</v>
      </c>
      <c r="B14782" s="2">
        <v>45446.135416666664</v>
      </c>
      <c r="C14782">
        <v>2.5169000000000001</v>
      </c>
    </row>
    <row r="14783" spans="1:3" x14ac:dyDescent="0.25">
      <c r="A14783" t="s">
        <v>3</v>
      </c>
      <c r="B14783" s="2">
        <v>45446.145833333336</v>
      </c>
      <c r="C14783">
        <v>2.5525500000000001</v>
      </c>
    </row>
    <row r="14784" spans="1:3" x14ac:dyDescent="0.25">
      <c r="A14784" t="s">
        <v>3</v>
      </c>
      <c r="B14784" s="2">
        <v>45446.15625</v>
      </c>
      <c r="C14784">
        <v>2.32158</v>
      </c>
    </row>
    <row r="14785" spans="1:3" x14ac:dyDescent="0.25">
      <c r="A14785" t="s">
        <v>3</v>
      </c>
      <c r="B14785" s="2">
        <v>45446.166666666664</v>
      </c>
      <c r="C14785">
        <v>0.88643000000000005</v>
      </c>
    </row>
    <row r="14786" spans="1:3" x14ac:dyDescent="0.25">
      <c r="A14786" t="s">
        <v>3</v>
      </c>
      <c r="B14786" s="2">
        <v>45446.177083333336</v>
      </c>
      <c r="C14786">
        <v>8.7840000000000001E-2</v>
      </c>
    </row>
    <row r="14787" spans="1:3" x14ac:dyDescent="0.25">
      <c r="A14787" t="s">
        <v>3</v>
      </c>
      <c r="B14787" s="2">
        <v>45446.1875</v>
      </c>
      <c r="C14787">
        <v>4.9610000000000003</v>
      </c>
    </row>
    <row r="14788" spans="1:3" x14ac:dyDescent="0.25">
      <c r="A14788" t="s">
        <v>3</v>
      </c>
      <c r="B14788" s="2">
        <v>45446.197916666664</v>
      </c>
      <c r="C14788">
        <v>2.94896</v>
      </c>
    </row>
    <row r="14789" spans="1:3" x14ac:dyDescent="0.25">
      <c r="A14789" t="s">
        <v>3</v>
      </c>
      <c r="B14789" s="2">
        <v>45446.208333333336</v>
      </c>
      <c r="C14789">
        <v>2.25753</v>
      </c>
    </row>
    <row r="14790" spans="1:3" x14ac:dyDescent="0.25">
      <c r="A14790" t="s">
        <v>3</v>
      </c>
      <c r="B14790" s="2">
        <v>45446.21875</v>
      </c>
      <c r="C14790">
        <v>2.6002700000000001</v>
      </c>
    </row>
    <row r="14791" spans="1:3" x14ac:dyDescent="0.25">
      <c r="A14791" t="s">
        <v>3</v>
      </c>
      <c r="B14791" s="2">
        <v>45446.229166666664</v>
      </c>
      <c r="C14791">
        <v>2.0381900000000002</v>
      </c>
    </row>
    <row r="14792" spans="1:3" x14ac:dyDescent="0.25">
      <c r="A14792" t="s">
        <v>3</v>
      </c>
      <c r="B14792" s="2">
        <v>45446.239583333336</v>
      </c>
      <c r="C14792">
        <v>2.3168500000000001</v>
      </c>
    </row>
    <row r="14793" spans="1:3" x14ac:dyDescent="0.25">
      <c r="A14793" t="s">
        <v>3</v>
      </c>
      <c r="B14793" s="2">
        <v>45446.25</v>
      </c>
      <c r="C14793">
        <v>1.1122300000000001</v>
      </c>
    </row>
    <row r="14794" spans="1:3" x14ac:dyDescent="0.25">
      <c r="A14794" t="s">
        <v>3</v>
      </c>
      <c r="B14794" s="2">
        <v>45446.260416666664</v>
      </c>
      <c r="C14794">
        <v>0.63017999999999996</v>
      </c>
    </row>
    <row r="14795" spans="1:3" x14ac:dyDescent="0.25">
      <c r="A14795" t="s">
        <v>3</v>
      </c>
      <c r="B14795" s="2">
        <v>45446.270833333336</v>
      </c>
      <c r="C14795">
        <v>5.0234399999999999</v>
      </c>
    </row>
    <row r="14796" spans="1:3" x14ac:dyDescent="0.25">
      <c r="A14796" t="s">
        <v>3</v>
      </c>
      <c r="B14796" s="2">
        <v>45446.28125</v>
      </c>
      <c r="C14796">
        <v>3.7530100000000002</v>
      </c>
    </row>
    <row r="14797" spans="1:3" x14ac:dyDescent="0.25">
      <c r="A14797" t="s">
        <v>3</v>
      </c>
      <c r="B14797" s="2">
        <v>45446.291666666664</v>
      </c>
      <c r="C14797">
        <v>3.4156599999999999</v>
      </c>
    </row>
    <row r="14798" spans="1:3" x14ac:dyDescent="0.25">
      <c r="A14798" t="s">
        <v>3</v>
      </c>
      <c r="B14798" s="2">
        <v>45446.302083333336</v>
      </c>
      <c r="C14798">
        <v>3.9618899999999999</v>
      </c>
    </row>
    <row r="14799" spans="1:3" x14ac:dyDescent="0.25">
      <c r="A14799" t="s">
        <v>3</v>
      </c>
      <c r="B14799" s="2">
        <v>45446.3125</v>
      </c>
      <c r="C14799">
        <v>4.7369599999999998</v>
      </c>
    </row>
    <row r="14800" spans="1:3" x14ac:dyDescent="0.25">
      <c r="A14800" t="s">
        <v>3</v>
      </c>
      <c r="B14800" s="2">
        <v>45446.322916666664</v>
      </c>
      <c r="C14800">
        <v>5.5252800000000004</v>
      </c>
    </row>
    <row r="14801" spans="1:3" x14ac:dyDescent="0.25">
      <c r="A14801" t="s">
        <v>3</v>
      </c>
      <c r="B14801" s="2">
        <v>45446.333333333336</v>
      </c>
      <c r="C14801">
        <v>1.7248300000000001</v>
      </c>
    </row>
    <row r="14802" spans="1:3" x14ac:dyDescent="0.25">
      <c r="A14802" t="s">
        <v>3</v>
      </c>
      <c r="B14802" s="2">
        <v>45446.34375</v>
      </c>
      <c r="C14802">
        <v>8.0233100000000004</v>
      </c>
    </row>
    <row r="14803" spans="1:3" x14ac:dyDescent="0.25">
      <c r="A14803" t="s">
        <v>3</v>
      </c>
      <c r="B14803" s="2">
        <v>45446.354166666664</v>
      </c>
      <c r="C14803">
        <v>7.4931400000000004</v>
      </c>
    </row>
    <row r="14804" spans="1:3" x14ac:dyDescent="0.25">
      <c r="A14804" t="s">
        <v>3</v>
      </c>
      <c r="B14804" s="2">
        <v>45446.364583333336</v>
      </c>
      <c r="C14804">
        <v>5.5276699999999996</v>
      </c>
    </row>
    <row r="14805" spans="1:3" x14ac:dyDescent="0.25">
      <c r="A14805" t="s">
        <v>3</v>
      </c>
      <c r="B14805" s="2">
        <v>45446.375</v>
      </c>
      <c r="C14805">
        <v>6.0959099999999999</v>
      </c>
    </row>
    <row r="14806" spans="1:3" x14ac:dyDescent="0.25">
      <c r="A14806" t="s">
        <v>3</v>
      </c>
      <c r="B14806" s="2">
        <v>45446.385416666664</v>
      </c>
      <c r="C14806">
        <v>5.7804399999999996</v>
      </c>
    </row>
    <row r="14807" spans="1:3" x14ac:dyDescent="0.25">
      <c r="A14807" t="s">
        <v>3</v>
      </c>
      <c r="B14807" s="2">
        <v>45446.395833333336</v>
      </c>
      <c r="C14807">
        <v>6.3520599999999998</v>
      </c>
    </row>
    <row r="14808" spans="1:3" x14ac:dyDescent="0.25">
      <c r="A14808" t="s">
        <v>3</v>
      </c>
      <c r="B14808" s="2">
        <v>45446.40625</v>
      </c>
      <c r="C14808">
        <v>5.8223200000000004</v>
      </c>
    </row>
    <row r="14809" spans="1:3" x14ac:dyDescent="0.25">
      <c r="A14809" t="s">
        <v>3</v>
      </c>
      <c r="B14809" s="2">
        <v>45446.416666666664</v>
      </c>
      <c r="C14809">
        <v>5.0604899999999997</v>
      </c>
    </row>
    <row r="14810" spans="1:3" x14ac:dyDescent="0.25">
      <c r="A14810" t="s">
        <v>3</v>
      </c>
      <c r="B14810" s="2">
        <v>45446.427083333336</v>
      </c>
      <c r="C14810">
        <v>1.35738</v>
      </c>
    </row>
    <row r="14811" spans="1:3" x14ac:dyDescent="0.25">
      <c r="A14811" t="s">
        <v>3</v>
      </c>
      <c r="B14811" s="2">
        <v>45446.4375</v>
      </c>
      <c r="C14811">
        <v>6.8891</v>
      </c>
    </row>
    <row r="14812" spans="1:3" x14ac:dyDescent="0.25">
      <c r="A14812" t="s">
        <v>3</v>
      </c>
      <c r="B14812" s="2">
        <v>45446.447916666664</v>
      </c>
      <c r="C14812">
        <v>8.2447099999999995</v>
      </c>
    </row>
    <row r="14813" spans="1:3" x14ac:dyDescent="0.25">
      <c r="A14813" t="s">
        <v>3</v>
      </c>
      <c r="B14813" s="2">
        <v>45446.458333333336</v>
      </c>
      <c r="C14813">
        <v>4.2738399999999999</v>
      </c>
    </row>
    <row r="14814" spans="1:3" x14ac:dyDescent="0.25">
      <c r="A14814" t="s">
        <v>3</v>
      </c>
      <c r="B14814" s="2">
        <v>45446.46875</v>
      </c>
      <c r="C14814">
        <v>5.3416600000000001</v>
      </c>
    </row>
    <row r="14815" spans="1:3" x14ac:dyDescent="0.25">
      <c r="A14815" t="s">
        <v>3</v>
      </c>
      <c r="B14815" s="2">
        <v>45446.479166666664</v>
      </c>
      <c r="C14815">
        <v>4.2678500000000001</v>
      </c>
    </row>
    <row r="14816" spans="1:3" x14ac:dyDescent="0.25">
      <c r="A14816" t="s">
        <v>3</v>
      </c>
      <c r="B14816" s="2">
        <v>45446.489583333336</v>
      </c>
      <c r="C14816">
        <v>4.5796000000000001</v>
      </c>
    </row>
    <row r="14817" spans="1:3" x14ac:dyDescent="0.25">
      <c r="A14817" t="s">
        <v>3</v>
      </c>
      <c r="B14817" s="2">
        <v>45446.5</v>
      </c>
      <c r="C14817">
        <v>4.4004200000000004</v>
      </c>
    </row>
    <row r="14818" spans="1:3" x14ac:dyDescent="0.25">
      <c r="A14818" t="s">
        <v>3</v>
      </c>
      <c r="B14818" s="2">
        <v>45446.510416666664</v>
      </c>
      <c r="C14818">
        <v>1.34433</v>
      </c>
    </row>
    <row r="14819" spans="1:3" x14ac:dyDescent="0.25">
      <c r="A14819" t="s">
        <v>3</v>
      </c>
      <c r="B14819" s="2">
        <v>45446.520833333336</v>
      </c>
      <c r="C14819">
        <v>6.4902300000000004</v>
      </c>
    </row>
    <row r="14820" spans="1:3" x14ac:dyDescent="0.25">
      <c r="A14820" t="s">
        <v>3</v>
      </c>
      <c r="B14820" s="2">
        <v>45446.53125</v>
      </c>
      <c r="C14820">
        <v>6.25054</v>
      </c>
    </row>
    <row r="14821" spans="1:3" x14ac:dyDescent="0.25">
      <c r="A14821" t="s">
        <v>3</v>
      </c>
      <c r="B14821" s="2">
        <v>45446.541666666664</v>
      </c>
      <c r="C14821">
        <v>3.92746</v>
      </c>
    </row>
    <row r="14822" spans="1:3" x14ac:dyDescent="0.25">
      <c r="A14822" t="s">
        <v>3</v>
      </c>
      <c r="B14822" s="2">
        <v>45446.552083333336</v>
      </c>
      <c r="C14822">
        <v>3.9754999999999998</v>
      </c>
    </row>
    <row r="14823" spans="1:3" x14ac:dyDescent="0.25">
      <c r="A14823" t="s">
        <v>3</v>
      </c>
      <c r="B14823" s="2">
        <v>45446.5625</v>
      </c>
      <c r="C14823">
        <v>4.6424200000000004</v>
      </c>
    </row>
    <row r="14824" spans="1:3" x14ac:dyDescent="0.25">
      <c r="A14824" t="s">
        <v>3</v>
      </c>
      <c r="B14824" s="2">
        <v>45446.572916666664</v>
      </c>
      <c r="C14824">
        <v>4.5997899999999996</v>
      </c>
    </row>
    <row r="14825" spans="1:3" x14ac:dyDescent="0.25">
      <c r="A14825" t="s">
        <v>3</v>
      </c>
      <c r="B14825" s="2">
        <v>45446.583333333336</v>
      </c>
      <c r="C14825">
        <v>4.5900600000000003</v>
      </c>
    </row>
    <row r="14826" spans="1:3" x14ac:dyDescent="0.25">
      <c r="A14826" t="s">
        <v>3</v>
      </c>
      <c r="B14826" s="2">
        <v>45446.59375</v>
      </c>
      <c r="C14826">
        <v>1.2494799999999999</v>
      </c>
    </row>
    <row r="14827" spans="1:3" x14ac:dyDescent="0.25">
      <c r="A14827" t="s">
        <v>3</v>
      </c>
      <c r="B14827" s="2">
        <v>45446.604166666664</v>
      </c>
      <c r="C14827">
        <v>5.2018800000000001</v>
      </c>
    </row>
    <row r="14828" spans="1:3" x14ac:dyDescent="0.25">
      <c r="A14828" t="s">
        <v>3</v>
      </c>
      <c r="B14828" s="2">
        <v>45446.614583333336</v>
      </c>
      <c r="C14828">
        <v>5.6773100000000003</v>
      </c>
    </row>
    <row r="14829" spans="1:3" x14ac:dyDescent="0.25">
      <c r="A14829" t="s">
        <v>3</v>
      </c>
      <c r="B14829" s="2">
        <v>45446.625</v>
      </c>
      <c r="C14829">
        <v>4.2515599999999996</v>
      </c>
    </row>
    <row r="14830" spans="1:3" x14ac:dyDescent="0.25">
      <c r="A14830" t="s">
        <v>3</v>
      </c>
      <c r="B14830" s="2">
        <v>45446.635416666664</v>
      </c>
      <c r="C14830">
        <v>4.98956</v>
      </c>
    </row>
    <row r="14831" spans="1:3" x14ac:dyDescent="0.25">
      <c r="A14831" t="s">
        <v>3</v>
      </c>
      <c r="B14831" s="2">
        <v>45446.645833333336</v>
      </c>
      <c r="C14831">
        <v>4.2380300000000002</v>
      </c>
    </row>
    <row r="14832" spans="1:3" x14ac:dyDescent="0.25">
      <c r="A14832" t="s">
        <v>3</v>
      </c>
      <c r="B14832" s="2">
        <v>45446.65625</v>
      </c>
      <c r="C14832">
        <v>3.97472</v>
      </c>
    </row>
    <row r="14833" spans="1:3" x14ac:dyDescent="0.25">
      <c r="A14833" t="s">
        <v>3</v>
      </c>
      <c r="B14833" s="2">
        <v>45446.666666666664</v>
      </c>
      <c r="C14833">
        <v>3.5624699999999998</v>
      </c>
    </row>
    <row r="14834" spans="1:3" x14ac:dyDescent="0.25">
      <c r="A14834" t="s">
        <v>3</v>
      </c>
      <c r="B14834" s="2">
        <v>45446.677083333336</v>
      </c>
      <c r="C14834">
        <v>1.04748</v>
      </c>
    </row>
    <row r="14835" spans="1:3" x14ac:dyDescent="0.25">
      <c r="A14835" t="s">
        <v>3</v>
      </c>
      <c r="B14835" s="2">
        <v>45446.6875</v>
      </c>
      <c r="C14835">
        <v>4.83033</v>
      </c>
    </row>
    <row r="14836" spans="1:3" x14ac:dyDescent="0.25">
      <c r="A14836" t="s">
        <v>3</v>
      </c>
      <c r="B14836" s="2">
        <v>45446.697916666664</v>
      </c>
      <c r="C14836">
        <v>5.6489500000000001</v>
      </c>
    </row>
    <row r="14837" spans="1:3" x14ac:dyDescent="0.25">
      <c r="A14837" t="s">
        <v>3</v>
      </c>
      <c r="B14837" s="2">
        <v>45446.708333333336</v>
      </c>
      <c r="C14837">
        <v>3.87629</v>
      </c>
    </row>
    <row r="14838" spans="1:3" x14ac:dyDescent="0.25">
      <c r="A14838" t="s">
        <v>3</v>
      </c>
      <c r="B14838" s="2">
        <v>45446.71875</v>
      </c>
      <c r="C14838">
        <v>3.6600999999999999</v>
      </c>
    </row>
    <row r="14839" spans="1:3" x14ac:dyDescent="0.25">
      <c r="A14839" t="s">
        <v>3</v>
      </c>
      <c r="B14839" s="2">
        <v>45446.729166666664</v>
      </c>
      <c r="C14839">
        <v>3.5396200000000002</v>
      </c>
    </row>
    <row r="14840" spans="1:3" x14ac:dyDescent="0.25">
      <c r="A14840" t="s">
        <v>3</v>
      </c>
      <c r="B14840" s="2">
        <v>45446.739583333336</v>
      </c>
      <c r="C14840">
        <v>3.8514400000000002</v>
      </c>
    </row>
    <row r="14841" spans="1:3" x14ac:dyDescent="0.25">
      <c r="A14841" t="s">
        <v>3</v>
      </c>
      <c r="B14841" s="2">
        <v>45446.75</v>
      </c>
      <c r="C14841">
        <v>1.22827</v>
      </c>
    </row>
    <row r="14842" spans="1:3" x14ac:dyDescent="0.25">
      <c r="A14842" t="s">
        <v>3</v>
      </c>
      <c r="B14842" s="2">
        <v>45446.760416666664</v>
      </c>
      <c r="C14842">
        <v>5.8303700000000003</v>
      </c>
    </row>
    <row r="14843" spans="1:3" x14ac:dyDescent="0.25">
      <c r="A14843" t="s">
        <v>3</v>
      </c>
      <c r="B14843" s="2">
        <v>45446.770833333336</v>
      </c>
      <c r="C14843">
        <v>5.4376300000000004</v>
      </c>
    </row>
    <row r="14844" spans="1:3" x14ac:dyDescent="0.25">
      <c r="A14844" t="s">
        <v>3</v>
      </c>
      <c r="B14844" s="2">
        <v>45446.78125</v>
      </c>
      <c r="C14844">
        <v>4.1596099999999998</v>
      </c>
    </row>
    <row r="14845" spans="1:3" x14ac:dyDescent="0.25">
      <c r="A14845" t="s">
        <v>3</v>
      </c>
      <c r="B14845" s="2">
        <v>45446.791666666664</v>
      </c>
      <c r="C14845">
        <v>3.8570000000000002</v>
      </c>
    </row>
    <row r="14846" spans="1:3" x14ac:dyDescent="0.25">
      <c r="A14846" t="s">
        <v>3</v>
      </c>
      <c r="B14846" s="2">
        <v>45446.802083333336</v>
      </c>
      <c r="C14846">
        <v>4.70038</v>
      </c>
    </row>
    <row r="14847" spans="1:3" x14ac:dyDescent="0.25">
      <c r="A14847" t="s">
        <v>3</v>
      </c>
      <c r="B14847" s="2">
        <v>45446.8125</v>
      </c>
      <c r="C14847">
        <v>4.3792600000000004</v>
      </c>
    </row>
    <row r="14848" spans="1:3" x14ac:dyDescent="0.25">
      <c r="A14848" t="s">
        <v>3</v>
      </c>
      <c r="B14848" s="2">
        <v>45446.822916666664</v>
      </c>
      <c r="C14848">
        <v>4.9387699999999999</v>
      </c>
    </row>
    <row r="14849" spans="1:3" x14ac:dyDescent="0.25">
      <c r="A14849" t="s">
        <v>3</v>
      </c>
      <c r="B14849" s="2">
        <v>45446.833333333336</v>
      </c>
      <c r="C14849">
        <v>1.8162</v>
      </c>
    </row>
    <row r="14850" spans="1:3" x14ac:dyDescent="0.25">
      <c r="A14850" t="s">
        <v>3</v>
      </c>
      <c r="B14850" s="2">
        <v>45446.84375</v>
      </c>
      <c r="C14850">
        <v>7.2538</v>
      </c>
    </row>
    <row r="14851" spans="1:3" x14ac:dyDescent="0.25">
      <c r="A14851" t="s">
        <v>3</v>
      </c>
      <c r="B14851" s="2">
        <v>45446.854166666664</v>
      </c>
      <c r="C14851">
        <v>6.3309699999999998</v>
      </c>
    </row>
    <row r="14852" spans="1:3" x14ac:dyDescent="0.25">
      <c r="A14852" t="s">
        <v>3</v>
      </c>
      <c r="B14852" s="2">
        <v>45446.864583333336</v>
      </c>
      <c r="C14852">
        <v>5.0940200000000004</v>
      </c>
    </row>
    <row r="14853" spans="1:3" x14ac:dyDescent="0.25">
      <c r="A14853" t="s">
        <v>3</v>
      </c>
      <c r="B14853" s="2">
        <v>45446.875</v>
      </c>
      <c r="C14853">
        <v>4.7788700000000004</v>
      </c>
    </row>
    <row r="14854" spans="1:3" x14ac:dyDescent="0.25">
      <c r="A14854" t="s">
        <v>3</v>
      </c>
      <c r="B14854" s="2">
        <v>45446.885416666664</v>
      </c>
      <c r="C14854">
        <v>4.7771299999999997</v>
      </c>
    </row>
    <row r="14855" spans="1:3" x14ac:dyDescent="0.25">
      <c r="A14855" t="s">
        <v>3</v>
      </c>
      <c r="B14855" s="2">
        <v>45446.895833333336</v>
      </c>
      <c r="C14855">
        <v>4.7796200000000004</v>
      </c>
    </row>
    <row r="14856" spans="1:3" x14ac:dyDescent="0.25">
      <c r="A14856" t="s">
        <v>3</v>
      </c>
      <c r="B14856" s="2">
        <v>45446.90625</v>
      </c>
      <c r="C14856">
        <v>4.9930899999999996</v>
      </c>
    </row>
    <row r="14857" spans="1:3" x14ac:dyDescent="0.25">
      <c r="A14857" t="s">
        <v>3</v>
      </c>
      <c r="B14857" s="2">
        <v>45446.916666666664</v>
      </c>
      <c r="C14857">
        <v>1.64001</v>
      </c>
    </row>
    <row r="14858" spans="1:3" x14ac:dyDescent="0.25">
      <c r="A14858" t="s">
        <v>3</v>
      </c>
      <c r="B14858" s="2">
        <v>45446.927083333336</v>
      </c>
      <c r="C14858">
        <v>3.7620200000000001</v>
      </c>
    </row>
    <row r="14859" spans="1:3" x14ac:dyDescent="0.25">
      <c r="A14859" t="s">
        <v>3</v>
      </c>
      <c r="B14859" s="2">
        <v>45446.9375</v>
      </c>
      <c r="C14859">
        <v>6.3856400000000004</v>
      </c>
    </row>
    <row r="14860" spans="1:3" x14ac:dyDescent="0.25">
      <c r="A14860" t="s">
        <v>3</v>
      </c>
      <c r="B14860" s="2">
        <v>45446.947916666664</v>
      </c>
      <c r="C14860">
        <v>4.73881</v>
      </c>
    </row>
    <row r="14861" spans="1:3" x14ac:dyDescent="0.25">
      <c r="A14861" t="s">
        <v>3</v>
      </c>
      <c r="B14861" s="2">
        <v>45446.958333333336</v>
      </c>
      <c r="C14861">
        <v>4.5027400000000002</v>
      </c>
    </row>
    <row r="14862" spans="1:3" x14ac:dyDescent="0.25">
      <c r="A14862" t="s">
        <v>3</v>
      </c>
      <c r="B14862" s="2">
        <v>45446.96875</v>
      </c>
      <c r="C14862">
        <v>4.7411799999999999</v>
      </c>
    </row>
    <row r="14863" spans="1:3" x14ac:dyDescent="0.25">
      <c r="A14863" t="s">
        <v>3</v>
      </c>
      <c r="B14863" s="2">
        <v>45446.979166666664</v>
      </c>
      <c r="C14863">
        <v>3.62852</v>
      </c>
    </row>
    <row r="14864" spans="1:3" x14ac:dyDescent="0.25">
      <c r="A14864" t="s">
        <v>3</v>
      </c>
      <c r="B14864" s="2">
        <v>45446.989583333336</v>
      </c>
      <c r="C14864">
        <v>3.58914</v>
      </c>
    </row>
    <row r="14865" spans="1:3" x14ac:dyDescent="0.25">
      <c r="A14865" t="s">
        <v>3</v>
      </c>
      <c r="B14865" s="2">
        <v>45447</v>
      </c>
      <c r="C14865">
        <v>2.0691700000000002</v>
      </c>
    </row>
    <row r="14866" spans="1:3" x14ac:dyDescent="0.25">
      <c r="A14866" t="s">
        <v>3</v>
      </c>
      <c r="B14866" s="2">
        <v>45447.010416666664</v>
      </c>
      <c r="C14866">
        <v>2.58771</v>
      </c>
    </row>
    <row r="14867" spans="1:3" x14ac:dyDescent="0.25">
      <c r="A14867" t="s">
        <v>3</v>
      </c>
      <c r="B14867" s="2">
        <v>45447.020833333336</v>
      </c>
      <c r="C14867">
        <v>5.4917800000000003</v>
      </c>
    </row>
    <row r="14868" spans="1:3" x14ac:dyDescent="0.25">
      <c r="A14868" t="s">
        <v>3</v>
      </c>
      <c r="B14868" s="2">
        <v>45447.03125</v>
      </c>
      <c r="C14868">
        <v>3.2082700000000002</v>
      </c>
    </row>
    <row r="14869" spans="1:3" x14ac:dyDescent="0.25">
      <c r="A14869" t="s">
        <v>3</v>
      </c>
      <c r="B14869" s="2">
        <v>45447.041666666664</v>
      </c>
      <c r="C14869">
        <v>2.2869199999999998</v>
      </c>
    </row>
    <row r="14870" spans="1:3" x14ac:dyDescent="0.25">
      <c r="A14870" t="s">
        <v>3</v>
      </c>
      <c r="B14870" s="2">
        <v>45447.052083333336</v>
      </c>
      <c r="C14870">
        <v>2.3922400000000001</v>
      </c>
    </row>
    <row r="14871" spans="1:3" x14ac:dyDescent="0.25">
      <c r="A14871" t="s">
        <v>3</v>
      </c>
      <c r="B14871" s="2">
        <v>45447.0625</v>
      </c>
      <c r="C14871">
        <v>2.0994199999999998</v>
      </c>
    </row>
    <row r="14872" spans="1:3" x14ac:dyDescent="0.25">
      <c r="A14872" t="s">
        <v>3</v>
      </c>
      <c r="B14872" s="2">
        <v>45447.072916666664</v>
      </c>
      <c r="C14872">
        <v>2.4342800000000002</v>
      </c>
    </row>
    <row r="14873" spans="1:3" x14ac:dyDescent="0.25">
      <c r="A14873" t="s">
        <v>3</v>
      </c>
      <c r="B14873" s="2">
        <v>45447.083333333336</v>
      </c>
      <c r="C14873">
        <v>1.45173</v>
      </c>
    </row>
    <row r="14874" spans="1:3" x14ac:dyDescent="0.25">
      <c r="A14874" t="s">
        <v>3</v>
      </c>
      <c r="B14874" s="2">
        <v>45447.09375</v>
      </c>
      <c r="C14874">
        <v>0.10421999999999999</v>
      </c>
    </row>
    <row r="14875" spans="1:3" x14ac:dyDescent="0.25">
      <c r="A14875" t="s">
        <v>3</v>
      </c>
      <c r="B14875" s="2">
        <v>45447.104166666664</v>
      </c>
      <c r="C14875">
        <v>3.9418700000000002</v>
      </c>
    </row>
    <row r="14876" spans="1:3" x14ac:dyDescent="0.25">
      <c r="A14876" t="s">
        <v>3</v>
      </c>
      <c r="B14876" s="2">
        <v>45447.114583333336</v>
      </c>
      <c r="C14876">
        <v>2.2219500000000001</v>
      </c>
    </row>
    <row r="14877" spans="1:3" x14ac:dyDescent="0.25">
      <c r="A14877" t="s">
        <v>3</v>
      </c>
      <c r="B14877" s="2">
        <v>45447.125</v>
      </c>
      <c r="C14877">
        <v>3.0295100000000001</v>
      </c>
    </row>
    <row r="14878" spans="1:3" x14ac:dyDescent="0.25">
      <c r="A14878" t="s">
        <v>3</v>
      </c>
      <c r="B14878" s="2">
        <v>45447.135416666664</v>
      </c>
      <c r="C14878">
        <v>2.6482600000000001</v>
      </c>
    </row>
    <row r="14879" spans="1:3" x14ac:dyDescent="0.25">
      <c r="A14879" t="s">
        <v>3</v>
      </c>
      <c r="B14879" s="2">
        <v>45447.145833333336</v>
      </c>
      <c r="C14879">
        <v>2.1246399999999999</v>
      </c>
    </row>
    <row r="14880" spans="1:3" x14ac:dyDescent="0.25">
      <c r="A14880" t="s">
        <v>3</v>
      </c>
      <c r="B14880" s="2">
        <v>45447.15625</v>
      </c>
      <c r="C14880">
        <v>2.96448</v>
      </c>
    </row>
    <row r="14881" spans="1:3" x14ac:dyDescent="0.25">
      <c r="A14881" t="s">
        <v>3</v>
      </c>
      <c r="B14881" s="2">
        <v>45447.166666666664</v>
      </c>
      <c r="C14881">
        <v>0.75975000000000004</v>
      </c>
    </row>
    <row r="14882" spans="1:3" x14ac:dyDescent="0.25">
      <c r="A14882" t="s">
        <v>3</v>
      </c>
      <c r="B14882" s="2">
        <v>45447.177083333336</v>
      </c>
      <c r="C14882">
        <v>4.1369999999999997E-2</v>
      </c>
    </row>
    <row r="14883" spans="1:3" x14ac:dyDescent="0.25">
      <c r="A14883" t="s">
        <v>3</v>
      </c>
      <c r="B14883" s="2">
        <v>45447.1875</v>
      </c>
      <c r="C14883">
        <v>4.3554399999999998</v>
      </c>
    </row>
    <row r="14884" spans="1:3" x14ac:dyDescent="0.25">
      <c r="A14884" t="s">
        <v>3</v>
      </c>
      <c r="B14884" s="2">
        <v>45447.197916666664</v>
      </c>
      <c r="C14884">
        <v>3.3023099999999999</v>
      </c>
    </row>
    <row r="14885" spans="1:3" x14ac:dyDescent="0.25">
      <c r="A14885" t="s">
        <v>3</v>
      </c>
      <c r="B14885" s="2">
        <v>45447.208333333336</v>
      </c>
      <c r="C14885">
        <v>2.70871</v>
      </c>
    </row>
    <row r="14886" spans="1:3" x14ac:dyDescent="0.25">
      <c r="A14886" t="s">
        <v>3</v>
      </c>
      <c r="B14886" s="2">
        <v>45447.21875</v>
      </c>
      <c r="C14886">
        <v>3.2292900000000002</v>
      </c>
    </row>
    <row r="14887" spans="1:3" x14ac:dyDescent="0.25">
      <c r="A14887" t="s">
        <v>3</v>
      </c>
      <c r="B14887" s="2">
        <v>45447.229166666664</v>
      </c>
      <c r="C14887">
        <v>2.11795</v>
      </c>
    </row>
    <row r="14888" spans="1:3" x14ac:dyDescent="0.25">
      <c r="A14888" t="s">
        <v>3</v>
      </c>
      <c r="B14888" s="2">
        <v>45447.239583333336</v>
      </c>
      <c r="C14888">
        <v>1.4546699999999999</v>
      </c>
    </row>
    <row r="14889" spans="1:3" x14ac:dyDescent="0.25">
      <c r="A14889" t="s">
        <v>3</v>
      </c>
      <c r="B14889" s="2">
        <v>45447.25</v>
      </c>
      <c r="C14889">
        <v>0.88519999999999999</v>
      </c>
    </row>
    <row r="14890" spans="1:3" x14ac:dyDescent="0.25">
      <c r="A14890" t="s">
        <v>3</v>
      </c>
      <c r="B14890" s="2">
        <v>45447.260416666664</v>
      </c>
      <c r="C14890">
        <v>1.46333</v>
      </c>
    </row>
    <row r="14891" spans="1:3" x14ac:dyDescent="0.25">
      <c r="A14891" t="s">
        <v>3</v>
      </c>
      <c r="B14891" s="2">
        <v>45447.270833333336</v>
      </c>
      <c r="C14891">
        <v>4.9142099999999997</v>
      </c>
    </row>
    <row r="14892" spans="1:3" x14ac:dyDescent="0.25">
      <c r="A14892" t="s">
        <v>3</v>
      </c>
      <c r="B14892" s="2">
        <v>45447.28125</v>
      </c>
      <c r="C14892">
        <v>3.5650599999999999</v>
      </c>
    </row>
    <row r="14893" spans="1:3" x14ac:dyDescent="0.25">
      <c r="A14893" t="s">
        <v>3</v>
      </c>
      <c r="B14893" s="2">
        <v>45447.291666666664</v>
      </c>
      <c r="C14893">
        <v>2.4428200000000002</v>
      </c>
    </row>
    <row r="14894" spans="1:3" x14ac:dyDescent="0.25">
      <c r="A14894" t="s">
        <v>3</v>
      </c>
      <c r="B14894" s="2">
        <v>45447.302083333336</v>
      </c>
      <c r="C14894">
        <v>3.44082</v>
      </c>
    </row>
    <row r="14895" spans="1:3" x14ac:dyDescent="0.25">
      <c r="A14895" t="s">
        <v>3</v>
      </c>
      <c r="B14895" s="2">
        <v>45447.3125</v>
      </c>
      <c r="C14895">
        <v>4.0963200000000004</v>
      </c>
    </row>
    <row r="14896" spans="1:3" x14ac:dyDescent="0.25">
      <c r="A14896" t="s">
        <v>3</v>
      </c>
      <c r="B14896" s="2">
        <v>45447.322916666664</v>
      </c>
      <c r="C14896">
        <v>5.6157599999999999</v>
      </c>
    </row>
    <row r="14897" spans="1:3" x14ac:dyDescent="0.25">
      <c r="A14897" t="s">
        <v>3</v>
      </c>
      <c r="B14897" s="2">
        <v>45447.333333333336</v>
      </c>
      <c r="C14897">
        <v>2.0426299999999999</v>
      </c>
    </row>
    <row r="14898" spans="1:3" x14ac:dyDescent="0.25">
      <c r="A14898" t="s">
        <v>3</v>
      </c>
      <c r="B14898" s="2">
        <v>45447.34375</v>
      </c>
      <c r="C14898">
        <v>6.6015899999999998</v>
      </c>
    </row>
    <row r="14899" spans="1:3" x14ac:dyDescent="0.25">
      <c r="A14899" t="s">
        <v>3</v>
      </c>
      <c r="B14899" s="2">
        <v>45447.354166666664</v>
      </c>
      <c r="C14899">
        <v>8.0332299999999996</v>
      </c>
    </row>
    <row r="14900" spans="1:3" x14ac:dyDescent="0.25">
      <c r="A14900" t="s">
        <v>3</v>
      </c>
      <c r="B14900" s="2">
        <v>45447.364583333336</v>
      </c>
      <c r="C14900">
        <v>5.6715799999999996</v>
      </c>
    </row>
    <row r="14901" spans="1:3" x14ac:dyDescent="0.25">
      <c r="A14901" t="s">
        <v>3</v>
      </c>
      <c r="B14901" s="2">
        <v>45447.375</v>
      </c>
      <c r="C14901">
        <v>5.9267000000000003</v>
      </c>
    </row>
    <row r="14902" spans="1:3" x14ac:dyDescent="0.25">
      <c r="A14902" t="s">
        <v>3</v>
      </c>
      <c r="B14902" s="2">
        <v>45447.385416666664</v>
      </c>
      <c r="C14902">
        <v>5.7982500000000003</v>
      </c>
    </row>
    <row r="14903" spans="1:3" x14ac:dyDescent="0.25">
      <c r="A14903" t="s">
        <v>3</v>
      </c>
      <c r="B14903" s="2">
        <v>45447.395833333336</v>
      </c>
      <c r="C14903">
        <v>5.5962500000000004</v>
      </c>
    </row>
    <row r="14904" spans="1:3" x14ac:dyDescent="0.25">
      <c r="A14904" t="s">
        <v>3</v>
      </c>
      <c r="B14904" s="2">
        <v>45447.40625</v>
      </c>
      <c r="C14904">
        <v>6.2235899999999997</v>
      </c>
    </row>
    <row r="14905" spans="1:3" x14ac:dyDescent="0.25">
      <c r="A14905" t="s">
        <v>3</v>
      </c>
      <c r="B14905" s="2">
        <v>45447.416666666664</v>
      </c>
      <c r="C14905">
        <v>4.4103599999999998</v>
      </c>
    </row>
    <row r="14906" spans="1:3" x14ac:dyDescent="0.25">
      <c r="A14906" t="s">
        <v>3</v>
      </c>
      <c r="B14906" s="2">
        <v>45447.427083333336</v>
      </c>
      <c r="C14906">
        <v>1.25481</v>
      </c>
    </row>
    <row r="14907" spans="1:3" x14ac:dyDescent="0.25">
      <c r="A14907" t="s">
        <v>3</v>
      </c>
      <c r="B14907" s="2">
        <v>45447.4375</v>
      </c>
      <c r="C14907">
        <v>6.3960600000000003</v>
      </c>
    </row>
    <row r="14908" spans="1:3" x14ac:dyDescent="0.25">
      <c r="A14908" t="s">
        <v>3</v>
      </c>
      <c r="B14908" s="2">
        <v>45447.447916666664</v>
      </c>
      <c r="C14908">
        <v>6.7542200000000001</v>
      </c>
    </row>
    <row r="14909" spans="1:3" x14ac:dyDescent="0.25">
      <c r="A14909" t="s">
        <v>3</v>
      </c>
      <c r="B14909" s="2">
        <v>45447.458333333336</v>
      </c>
      <c r="C14909">
        <v>4.8734999999999999</v>
      </c>
    </row>
    <row r="14910" spans="1:3" x14ac:dyDescent="0.25">
      <c r="A14910" t="s">
        <v>3</v>
      </c>
      <c r="B14910" s="2">
        <v>45447.46875</v>
      </c>
      <c r="C14910">
        <v>5.18675</v>
      </c>
    </row>
    <row r="14911" spans="1:3" x14ac:dyDescent="0.25">
      <c r="A14911" t="s">
        <v>3</v>
      </c>
      <c r="B14911" s="2">
        <v>45447.479166666664</v>
      </c>
      <c r="C14911">
        <v>4.2058200000000001</v>
      </c>
    </row>
    <row r="14912" spans="1:3" x14ac:dyDescent="0.25">
      <c r="A14912" t="s">
        <v>3</v>
      </c>
      <c r="B14912" s="2">
        <v>45447.489583333336</v>
      </c>
      <c r="C14912">
        <v>4.9243899999999998</v>
      </c>
    </row>
    <row r="14913" spans="1:3" x14ac:dyDescent="0.25">
      <c r="A14913" t="s">
        <v>3</v>
      </c>
      <c r="B14913" s="2">
        <v>45447.5</v>
      </c>
      <c r="C14913">
        <v>5.1097799999999998</v>
      </c>
    </row>
    <row r="14914" spans="1:3" x14ac:dyDescent="0.25">
      <c r="A14914" t="s">
        <v>3</v>
      </c>
      <c r="B14914" s="2">
        <v>45447.510416666664</v>
      </c>
      <c r="C14914">
        <v>1.3855599999999999</v>
      </c>
    </row>
    <row r="14915" spans="1:3" x14ac:dyDescent="0.25">
      <c r="A14915" t="s">
        <v>3</v>
      </c>
      <c r="B14915" s="2">
        <v>45447.520833333336</v>
      </c>
      <c r="C14915">
        <v>3.1842899999999998</v>
      </c>
    </row>
    <row r="14916" spans="1:3" x14ac:dyDescent="0.25">
      <c r="A14916" t="s">
        <v>3</v>
      </c>
      <c r="B14916" s="2">
        <v>45447.53125</v>
      </c>
      <c r="C14916">
        <v>5.7891199999999996</v>
      </c>
    </row>
    <row r="14917" spans="1:3" x14ac:dyDescent="0.25">
      <c r="A14917" t="s">
        <v>3</v>
      </c>
      <c r="B14917" s="2">
        <v>45447.541666666664</v>
      </c>
      <c r="C14917">
        <v>4.4822100000000002</v>
      </c>
    </row>
    <row r="14918" spans="1:3" x14ac:dyDescent="0.25">
      <c r="A14918" t="s">
        <v>3</v>
      </c>
      <c r="B14918" s="2">
        <v>45447.552083333336</v>
      </c>
      <c r="C14918">
        <v>3.1315599999999999</v>
      </c>
    </row>
    <row r="14919" spans="1:3" x14ac:dyDescent="0.25">
      <c r="A14919" t="s">
        <v>3</v>
      </c>
      <c r="B14919" s="2">
        <v>45447.5625</v>
      </c>
      <c r="C14919">
        <v>4.7783300000000004</v>
      </c>
    </row>
    <row r="14920" spans="1:3" x14ac:dyDescent="0.25">
      <c r="A14920" t="s">
        <v>3</v>
      </c>
      <c r="B14920" s="2">
        <v>45447.572916666664</v>
      </c>
      <c r="C14920">
        <v>5.7249699999999999</v>
      </c>
    </row>
    <row r="14921" spans="1:3" x14ac:dyDescent="0.25">
      <c r="A14921" t="s">
        <v>3</v>
      </c>
      <c r="B14921" s="2">
        <v>45447.583333333336</v>
      </c>
      <c r="C14921">
        <v>6.5965800000000003</v>
      </c>
    </row>
    <row r="14922" spans="1:3" x14ac:dyDescent="0.25">
      <c r="A14922" t="s">
        <v>3</v>
      </c>
      <c r="B14922" s="2">
        <v>45447.59375</v>
      </c>
      <c r="C14922">
        <v>2.7081200000000001</v>
      </c>
    </row>
    <row r="14923" spans="1:3" x14ac:dyDescent="0.25">
      <c r="A14923" t="s">
        <v>3</v>
      </c>
      <c r="B14923" s="2">
        <v>45447.604166666664</v>
      </c>
      <c r="C14923">
        <v>7.0295500000000004</v>
      </c>
    </row>
    <row r="14924" spans="1:3" x14ac:dyDescent="0.25">
      <c r="A14924" t="s">
        <v>3</v>
      </c>
      <c r="B14924" s="2">
        <v>45447.614583333336</v>
      </c>
      <c r="C14924">
        <v>7.2042400000000004</v>
      </c>
    </row>
    <row r="14925" spans="1:3" x14ac:dyDescent="0.25">
      <c r="A14925" t="s">
        <v>3</v>
      </c>
      <c r="B14925" s="2">
        <v>45447.625</v>
      </c>
      <c r="C14925">
        <v>7.2871100000000002</v>
      </c>
    </row>
    <row r="14926" spans="1:3" x14ac:dyDescent="0.25">
      <c r="A14926" t="s">
        <v>3</v>
      </c>
      <c r="B14926" s="2">
        <v>45447.635416666664</v>
      </c>
      <c r="C14926">
        <v>7.3413000000000004</v>
      </c>
    </row>
    <row r="14927" spans="1:3" x14ac:dyDescent="0.25">
      <c r="A14927" t="s">
        <v>3</v>
      </c>
      <c r="B14927" s="2">
        <v>45447.645833333336</v>
      </c>
      <c r="C14927">
        <v>7.1560800000000002</v>
      </c>
    </row>
    <row r="14928" spans="1:3" x14ac:dyDescent="0.25">
      <c r="A14928" t="s">
        <v>3</v>
      </c>
      <c r="B14928" s="2">
        <v>45447.65625</v>
      </c>
      <c r="C14928">
        <v>6.7443799999999996</v>
      </c>
    </row>
    <row r="14929" spans="1:3" x14ac:dyDescent="0.25">
      <c r="A14929" t="s">
        <v>3</v>
      </c>
      <c r="B14929" s="2">
        <v>45447.666666666664</v>
      </c>
      <c r="C14929">
        <v>5.0577300000000003</v>
      </c>
    </row>
    <row r="14930" spans="1:3" x14ac:dyDescent="0.25">
      <c r="A14930" t="s">
        <v>3</v>
      </c>
      <c r="B14930" s="2">
        <v>45447.677083333336</v>
      </c>
      <c r="C14930">
        <v>1.34799</v>
      </c>
    </row>
    <row r="14931" spans="1:3" x14ac:dyDescent="0.25">
      <c r="A14931" t="s">
        <v>3</v>
      </c>
      <c r="B14931" s="2">
        <v>45447.6875</v>
      </c>
      <c r="C14931">
        <v>4.9655699999999996</v>
      </c>
    </row>
    <row r="14932" spans="1:3" x14ac:dyDescent="0.25">
      <c r="A14932" t="s">
        <v>3</v>
      </c>
      <c r="B14932" s="2">
        <v>45447.697916666664</v>
      </c>
      <c r="C14932">
        <v>6.4751599999999998</v>
      </c>
    </row>
    <row r="14933" spans="1:3" x14ac:dyDescent="0.25">
      <c r="A14933" t="s">
        <v>3</v>
      </c>
      <c r="B14933" s="2">
        <v>45447.708333333336</v>
      </c>
      <c r="C14933">
        <v>4.5431600000000003</v>
      </c>
    </row>
    <row r="14934" spans="1:3" x14ac:dyDescent="0.25">
      <c r="A14934" t="s">
        <v>3</v>
      </c>
      <c r="B14934" s="2">
        <v>45447.71875</v>
      </c>
      <c r="C14934">
        <v>4.6367000000000003</v>
      </c>
    </row>
    <row r="14935" spans="1:3" x14ac:dyDescent="0.25">
      <c r="A14935" t="s">
        <v>3</v>
      </c>
      <c r="B14935" s="2">
        <v>45447.729166666664</v>
      </c>
      <c r="C14935">
        <v>4.0304599999999997</v>
      </c>
    </row>
    <row r="14936" spans="1:3" x14ac:dyDescent="0.25">
      <c r="A14936" t="s">
        <v>3</v>
      </c>
      <c r="B14936" s="2">
        <v>45447.739583333336</v>
      </c>
      <c r="C14936">
        <v>4.8074500000000002</v>
      </c>
    </row>
    <row r="14937" spans="1:3" x14ac:dyDescent="0.25">
      <c r="A14937" t="s">
        <v>3</v>
      </c>
      <c r="B14937" s="2">
        <v>45447.75</v>
      </c>
      <c r="C14937">
        <v>1.4539500000000001</v>
      </c>
    </row>
    <row r="14938" spans="1:3" x14ac:dyDescent="0.25">
      <c r="A14938" t="s">
        <v>3</v>
      </c>
      <c r="B14938" s="2">
        <v>45447.760416666664</v>
      </c>
      <c r="C14938">
        <v>5.6526399999999999</v>
      </c>
    </row>
    <row r="14939" spans="1:3" x14ac:dyDescent="0.25">
      <c r="A14939" t="s">
        <v>3</v>
      </c>
      <c r="B14939" s="2">
        <v>45447.770833333336</v>
      </c>
      <c r="C14939">
        <v>6.56257</v>
      </c>
    </row>
    <row r="14940" spans="1:3" x14ac:dyDescent="0.25">
      <c r="A14940" t="s">
        <v>3</v>
      </c>
      <c r="B14940" s="2">
        <v>45447.78125</v>
      </c>
      <c r="C14940">
        <v>4.5180499999999997</v>
      </c>
    </row>
    <row r="14941" spans="1:3" x14ac:dyDescent="0.25">
      <c r="A14941" t="s">
        <v>3</v>
      </c>
      <c r="B14941" s="2">
        <v>45447.791666666664</v>
      </c>
      <c r="C14941">
        <v>3.3173599999999999</v>
      </c>
    </row>
    <row r="14942" spans="1:3" x14ac:dyDescent="0.25">
      <c r="A14942" t="s">
        <v>3</v>
      </c>
      <c r="B14942" s="2">
        <v>45447.802083333336</v>
      </c>
      <c r="C14942">
        <v>5.33284</v>
      </c>
    </row>
    <row r="14943" spans="1:3" x14ac:dyDescent="0.25">
      <c r="A14943" t="s">
        <v>3</v>
      </c>
      <c r="B14943" s="2">
        <v>45447.8125</v>
      </c>
      <c r="C14943">
        <v>4.1085599999999998</v>
      </c>
    </row>
    <row r="14944" spans="1:3" x14ac:dyDescent="0.25">
      <c r="A14944" t="s">
        <v>3</v>
      </c>
      <c r="B14944" s="2">
        <v>45447.822916666664</v>
      </c>
      <c r="C14944">
        <v>5.0376799999999999</v>
      </c>
    </row>
    <row r="14945" spans="1:3" x14ac:dyDescent="0.25">
      <c r="A14945" t="s">
        <v>3</v>
      </c>
      <c r="B14945" s="2">
        <v>45447.833333333336</v>
      </c>
      <c r="C14945">
        <v>1.2357100000000001</v>
      </c>
    </row>
    <row r="14946" spans="1:3" x14ac:dyDescent="0.25">
      <c r="A14946" t="s">
        <v>3</v>
      </c>
      <c r="B14946" s="2">
        <v>45447.84375</v>
      </c>
      <c r="C14946">
        <v>5.3281700000000001</v>
      </c>
    </row>
    <row r="14947" spans="1:3" x14ac:dyDescent="0.25">
      <c r="A14947" t="s">
        <v>3</v>
      </c>
      <c r="B14947" s="2">
        <v>45447.854166666664</v>
      </c>
      <c r="C14947">
        <v>6.8592399999999998</v>
      </c>
    </row>
    <row r="14948" spans="1:3" x14ac:dyDescent="0.25">
      <c r="A14948" t="s">
        <v>3</v>
      </c>
      <c r="B14948" s="2">
        <v>45447.864583333336</v>
      </c>
      <c r="C14948">
        <v>5.2652999999999999</v>
      </c>
    </row>
    <row r="14949" spans="1:3" x14ac:dyDescent="0.25">
      <c r="A14949" t="s">
        <v>3</v>
      </c>
      <c r="B14949" s="2">
        <v>45447.875</v>
      </c>
      <c r="C14949">
        <v>5.45533</v>
      </c>
    </row>
    <row r="14950" spans="1:3" x14ac:dyDescent="0.25">
      <c r="A14950" t="s">
        <v>3</v>
      </c>
      <c r="B14950" s="2">
        <v>45447.885416666664</v>
      </c>
      <c r="C14950">
        <v>4.2257300000000004</v>
      </c>
    </row>
    <row r="14951" spans="1:3" x14ac:dyDescent="0.25">
      <c r="A14951" t="s">
        <v>3</v>
      </c>
      <c r="B14951" s="2">
        <v>45447.895833333336</v>
      </c>
      <c r="C14951">
        <v>4.2427200000000003</v>
      </c>
    </row>
    <row r="14952" spans="1:3" x14ac:dyDescent="0.25">
      <c r="A14952" t="s">
        <v>3</v>
      </c>
      <c r="B14952" s="2">
        <v>45447.90625</v>
      </c>
      <c r="C14952">
        <v>4.62676</v>
      </c>
    </row>
    <row r="14953" spans="1:3" x14ac:dyDescent="0.25">
      <c r="A14953" t="s">
        <v>3</v>
      </c>
      <c r="B14953" s="2">
        <v>45447.916666666664</v>
      </c>
      <c r="C14953">
        <v>1.49207</v>
      </c>
    </row>
    <row r="14954" spans="1:3" x14ac:dyDescent="0.25">
      <c r="A14954" t="s">
        <v>3</v>
      </c>
      <c r="B14954" s="2">
        <v>45447.927083333336</v>
      </c>
      <c r="C14954">
        <v>3.3245399999999998</v>
      </c>
    </row>
    <row r="14955" spans="1:3" x14ac:dyDescent="0.25">
      <c r="A14955" t="s">
        <v>3</v>
      </c>
      <c r="B14955" s="2">
        <v>45447.9375</v>
      </c>
      <c r="C14955">
        <v>6.6055299999999999</v>
      </c>
    </row>
    <row r="14956" spans="1:3" x14ac:dyDescent="0.25">
      <c r="A14956" t="s">
        <v>3</v>
      </c>
      <c r="B14956" s="2">
        <v>45447.947916666664</v>
      </c>
      <c r="C14956">
        <v>4.8182099999999997</v>
      </c>
    </row>
    <row r="14957" spans="1:3" x14ac:dyDescent="0.25">
      <c r="A14957" t="s">
        <v>3</v>
      </c>
      <c r="B14957" s="2">
        <v>45447.958333333336</v>
      </c>
      <c r="C14957">
        <v>4.3958899999999996</v>
      </c>
    </row>
    <row r="14958" spans="1:3" x14ac:dyDescent="0.25">
      <c r="A14958" t="s">
        <v>3</v>
      </c>
      <c r="B14958" s="2">
        <v>45447.96875</v>
      </c>
      <c r="C14958">
        <v>4.6598100000000002</v>
      </c>
    </row>
    <row r="14959" spans="1:3" x14ac:dyDescent="0.25">
      <c r="A14959" t="s">
        <v>3</v>
      </c>
      <c r="B14959" s="2">
        <v>45447.979166666664</v>
      </c>
      <c r="C14959">
        <v>3.5427399999999998</v>
      </c>
    </row>
    <row r="14960" spans="1:3" x14ac:dyDescent="0.25">
      <c r="A14960" t="s">
        <v>3</v>
      </c>
      <c r="B14960" s="2">
        <v>45447.989583333336</v>
      </c>
      <c r="C14960">
        <v>3.0589499999999998</v>
      </c>
    </row>
    <row r="14961" spans="1:3" x14ac:dyDescent="0.25">
      <c r="A14961" t="s">
        <v>3</v>
      </c>
      <c r="B14961" s="2">
        <v>45448</v>
      </c>
      <c r="C14961">
        <v>1.8369800000000001</v>
      </c>
    </row>
    <row r="14962" spans="1:3" x14ac:dyDescent="0.25">
      <c r="A14962" t="s">
        <v>3</v>
      </c>
      <c r="B14962" s="2">
        <v>45448.010416666664</v>
      </c>
      <c r="C14962">
        <v>2.5042200000000001</v>
      </c>
    </row>
    <row r="14963" spans="1:3" x14ac:dyDescent="0.25">
      <c r="A14963" t="s">
        <v>3</v>
      </c>
      <c r="B14963" s="2">
        <v>45448.020833333336</v>
      </c>
      <c r="C14963">
        <v>5.0858800000000004</v>
      </c>
    </row>
    <row r="14964" spans="1:3" x14ac:dyDescent="0.25">
      <c r="A14964" t="s">
        <v>3</v>
      </c>
      <c r="B14964" s="2">
        <v>45448.03125</v>
      </c>
      <c r="C14964">
        <v>3.1823999999999999</v>
      </c>
    </row>
    <row r="14965" spans="1:3" x14ac:dyDescent="0.25">
      <c r="A14965" t="s">
        <v>3</v>
      </c>
      <c r="B14965" s="2">
        <v>45448.041666666664</v>
      </c>
      <c r="C14965">
        <v>2.05735</v>
      </c>
    </row>
    <row r="14966" spans="1:3" x14ac:dyDescent="0.25">
      <c r="A14966" t="s">
        <v>3</v>
      </c>
      <c r="B14966" s="2">
        <v>45448.052083333336</v>
      </c>
      <c r="C14966">
        <v>2.2985600000000002</v>
      </c>
    </row>
    <row r="14967" spans="1:3" x14ac:dyDescent="0.25">
      <c r="A14967" t="s">
        <v>3</v>
      </c>
      <c r="B14967" s="2">
        <v>45448.0625</v>
      </c>
      <c r="C14967">
        <v>2.6350699999999998</v>
      </c>
    </row>
    <row r="14968" spans="1:3" x14ac:dyDescent="0.25">
      <c r="A14968" t="s">
        <v>3</v>
      </c>
      <c r="B14968" s="2">
        <v>45448.072916666664</v>
      </c>
      <c r="C14968">
        <v>2.13028</v>
      </c>
    </row>
    <row r="14969" spans="1:3" x14ac:dyDescent="0.25">
      <c r="A14969" t="s">
        <v>3</v>
      </c>
      <c r="B14969" s="2">
        <v>45448.083333333336</v>
      </c>
      <c r="C14969">
        <v>0.88512999999999997</v>
      </c>
    </row>
    <row r="14970" spans="1:3" x14ac:dyDescent="0.25">
      <c r="A14970" t="s">
        <v>3</v>
      </c>
      <c r="B14970" s="2">
        <v>45448.09375</v>
      </c>
      <c r="C14970">
        <v>0.98731999999999998</v>
      </c>
    </row>
    <row r="14971" spans="1:3" x14ac:dyDescent="0.25">
      <c r="A14971" t="s">
        <v>3</v>
      </c>
      <c r="B14971" s="2">
        <v>45448.104166666664</v>
      </c>
      <c r="C14971">
        <v>3.9583699999999999</v>
      </c>
    </row>
    <row r="14972" spans="1:3" x14ac:dyDescent="0.25">
      <c r="A14972" t="s">
        <v>3</v>
      </c>
      <c r="B14972" s="2">
        <v>45448.114583333336</v>
      </c>
      <c r="C14972">
        <v>1.81871</v>
      </c>
    </row>
    <row r="14973" spans="1:3" x14ac:dyDescent="0.25">
      <c r="A14973" t="s">
        <v>3</v>
      </c>
      <c r="B14973" s="2">
        <v>45448.125</v>
      </c>
      <c r="C14973">
        <v>2.3611499999999999</v>
      </c>
    </row>
    <row r="14974" spans="1:3" x14ac:dyDescent="0.25">
      <c r="A14974" t="s">
        <v>3</v>
      </c>
      <c r="B14974" s="2">
        <v>45448.135416666664</v>
      </c>
      <c r="C14974">
        <v>2.51668</v>
      </c>
    </row>
    <row r="14975" spans="1:3" x14ac:dyDescent="0.25">
      <c r="A14975" t="s">
        <v>3</v>
      </c>
      <c r="B14975" s="2">
        <v>45448.145833333336</v>
      </c>
      <c r="C14975">
        <v>1.9863900000000001</v>
      </c>
    </row>
    <row r="14976" spans="1:3" x14ac:dyDescent="0.25">
      <c r="A14976" t="s">
        <v>3</v>
      </c>
      <c r="B14976" s="2">
        <v>45448.15625</v>
      </c>
      <c r="C14976">
        <v>2.2244000000000002</v>
      </c>
    </row>
    <row r="14977" spans="1:3" x14ac:dyDescent="0.25">
      <c r="A14977" t="s">
        <v>3</v>
      </c>
      <c r="B14977" s="2">
        <v>45448.166666666664</v>
      </c>
      <c r="C14977">
        <v>0.82935000000000003</v>
      </c>
    </row>
    <row r="14978" spans="1:3" x14ac:dyDescent="0.25">
      <c r="A14978" t="s">
        <v>3</v>
      </c>
      <c r="B14978" s="2">
        <v>45448.177083333336</v>
      </c>
      <c r="C14978">
        <v>2.3980000000000001E-2</v>
      </c>
    </row>
    <row r="14979" spans="1:3" x14ac:dyDescent="0.25">
      <c r="A14979" t="s">
        <v>3</v>
      </c>
      <c r="B14979" s="2">
        <v>45448.1875</v>
      </c>
      <c r="C14979">
        <v>4.2585800000000003</v>
      </c>
    </row>
    <row r="14980" spans="1:3" x14ac:dyDescent="0.25">
      <c r="A14980" t="s">
        <v>3</v>
      </c>
      <c r="B14980" s="2">
        <v>45448.197916666664</v>
      </c>
      <c r="C14980">
        <v>3.5356299999999998</v>
      </c>
    </row>
    <row r="14981" spans="1:3" x14ac:dyDescent="0.25">
      <c r="A14981" t="s">
        <v>3</v>
      </c>
      <c r="B14981" s="2">
        <v>45448.208333333336</v>
      </c>
      <c r="C14981">
        <v>2.6868099999999999</v>
      </c>
    </row>
    <row r="14982" spans="1:3" x14ac:dyDescent="0.25">
      <c r="A14982" t="s">
        <v>3</v>
      </c>
      <c r="B14982" s="2">
        <v>45448.21875</v>
      </c>
      <c r="C14982">
        <v>2.4651700000000001</v>
      </c>
    </row>
    <row r="14983" spans="1:3" x14ac:dyDescent="0.25">
      <c r="A14983" t="s">
        <v>3</v>
      </c>
      <c r="B14983" s="2">
        <v>45448.229166666664</v>
      </c>
      <c r="C14983">
        <v>1.64116</v>
      </c>
    </row>
    <row r="14984" spans="1:3" x14ac:dyDescent="0.25">
      <c r="A14984" t="s">
        <v>3</v>
      </c>
      <c r="B14984" s="2">
        <v>45448.239583333336</v>
      </c>
      <c r="C14984">
        <v>2.0404100000000001</v>
      </c>
    </row>
    <row r="14985" spans="1:3" x14ac:dyDescent="0.25">
      <c r="A14985" t="s">
        <v>3</v>
      </c>
      <c r="B14985" s="2">
        <v>45448.25</v>
      </c>
      <c r="C14985">
        <v>1.0019800000000001</v>
      </c>
    </row>
    <row r="14986" spans="1:3" x14ac:dyDescent="0.25">
      <c r="A14986" t="s">
        <v>3</v>
      </c>
      <c r="B14986" s="2">
        <v>45448.260416666664</v>
      </c>
      <c r="C14986">
        <v>1.10378</v>
      </c>
    </row>
    <row r="14987" spans="1:3" x14ac:dyDescent="0.25">
      <c r="A14987" t="s">
        <v>3</v>
      </c>
      <c r="B14987" s="2">
        <v>45448.270833333336</v>
      </c>
      <c r="C14987">
        <v>4.9634099999999997</v>
      </c>
    </row>
    <row r="14988" spans="1:3" x14ac:dyDescent="0.25">
      <c r="A14988" t="s">
        <v>3</v>
      </c>
      <c r="B14988" s="2">
        <v>45448.28125</v>
      </c>
      <c r="C14988">
        <v>3.09043</v>
      </c>
    </row>
    <row r="14989" spans="1:3" x14ac:dyDescent="0.25">
      <c r="A14989" t="s">
        <v>3</v>
      </c>
      <c r="B14989" s="2">
        <v>45448.291666666664</v>
      </c>
      <c r="C14989">
        <v>2.7704900000000001</v>
      </c>
    </row>
    <row r="14990" spans="1:3" x14ac:dyDescent="0.25">
      <c r="A14990" t="s">
        <v>3</v>
      </c>
      <c r="B14990" s="2">
        <v>45448.302083333336</v>
      </c>
      <c r="C14990">
        <v>3.7006399999999999</v>
      </c>
    </row>
    <row r="14991" spans="1:3" x14ac:dyDescent="0.25">
      <c r="A14991" t="s">
        <v>3</v>
      </c>
      <c r="B14991" s="2">
        <v>45448.3125</v>
      </c>
      <c r="C14991">
        <v>5.0542899999999999</v>
      </c>
    </row>
    <row r="14992" spans="1:3" x14ac:dyDescent="0.25">
      <c r="A14992" t="s">
        <v>3</v>
      </c>
      <c r="B14992" s="2">
        <v>45448.322916666664</v>
      </c>
      <c r="C14992">
        <v>5.00169</v>
      </c>
    </row>
    <row r="14993" spans="1:3" x14ac:dyDescent="0.25">
      <c r="A14993" t="s">
        <v>3</v>
      </c>
      <c r="B14993" s="2">
        <v>45448.333333333336</v>
      </c>
      <c r="C14993">
        <v>2.0171100000000002</v>
      </c>
    </row>
    <row r="14994" spans="1:3" x14ac:dyDescent="0.25">
      <c r="A14994" t="s">
        <v>3</v>
      </c>
      <c r="B14994" s="2">
        <v>45448.34375</v>
      </c>
      <c r="C14994">
        <v>5.7588900000000001</v>
      </c>
    </row>
    <row r="14995" spans="1:3" x14ac:dyDescent="0.25">
      <c r="A14995" t="s">
        <v>3</v>
      </c>
      <c r="B14995" s="2">
        <v>45448.354166666664</v>
      </c>
      <c r="C14995">
        <v>8.3933</v>
      </c>
    </row>
    <row r="14996" spans="1:3" x14ac:dyDescent="0.25">
      <c r="A14996" t="s">
        <v>3</v>
      </c>
      <c r="B14996" s="2">
        <v>45448.364583333336</v>
      </c>
      <c r="C14996">
        <v>6.6464600000000003</v>
      </c>
    </row>
    <row r="14997" spans="1:3" x14ac:dyDescent="0.25">
      <c r="A14997" t="s">
        <v>3</v>
      </c>
      <c r="B14997" s="2">
        <v>45448.375</v>
      </c>
      <c r="C14997">
        <v>5.7809200000000001</v>
      </c>
    </row>
    <row r="14998" spans="1:3" x14ac:dyDescent="0.25">
      <c r="A14998" t="s">
        <v>3</v>
      </c>
      <c r="B14998" s="2">
        <v>45448.385416666664</v>
      </c>
      <c r="C14998">
        <v>5.7541700000000002</v>
      </c>
    </row>
    <row r="14999" spans="1:3" x14ac:dyDescent="0.25">
      <c r="A14999" t="s">
        <v>3</v>
      </c>
      <c r="B14999" s="2">
        <v>45448.395833333336</v>
      </c>
      <c r="C14999">
        <v>5.2815399999999997</v>
      </c>
    </row>
    <row r="15000" spans="1:3" x14ac:dyDescent="0.25">
      <c r="A15000" t="s">
        <v>3</v>
      </c>
      <c r="B15000" s="2">
        <v>45448.40625</v>
      </c>
      <c r="C15000">
        <v>6.1013900000000003</v>
      </c>
    </row>
    <row r="15001" spans="1:3" x14ac:dyDescent="0.25">
      <c r="A15001" t="s">
        <v>3</v>
      </c>
      <c r="B15001" s="2">
        <v>45448.416666666664</v>
      </c>
      <c r="C15001">
        <v>4.7770700000000001</v>
      </c>
    </row>
    <row r="15002" spans="1:3" x14ac:dyDescent="0.25">
      <c r="A15002" t="s">
        <v>3</v>
      </c>
      <c r="B15002" s="2">
        <v>45448.427083333336</v>
      </c>
      <c r="C15002">
        <v>1.02362</v>
      </c>
    </row>
    <row r="15003" spans="1:3" x14ac:dyDescent="0.25">
      <c r="A15003" t="s">
        <v>3</v>
      </c>
      <c r="B15003" s="2">
        <v>45448.4375</v>
      </c>
      <c r="C15003">
        <v>6.6937800000000003</v>
      </c>
    </row>
    <row r="15004" spans="1:3" x14ac:dyDescent="0.25">
      <c r="A15004" t="s">
        <v>3</v>
      </c>
      <c r="B15004" s="2">
        <v>45448.447916666664</v>
      </c>
      <c r="C15004">
        <v>7.5649899999999999</v>
      </c>
    </row>
    <row r="15005" spans="1:3" x14ac:dyDescent="0.25">
      <c r="A15005" t="s">
        <v>3</v>
      </c>
      <c r="B15005" s="2">
        <v>45448.458333333336</v>
      </c>
      <c r="C15005">
        <v>4.5826099999999999</v>
      </c>
    </row>
    <row r="15006" spans="1:3" x14ac:dyDescent="0.25">
      <c r="A15006" t="s">
        <v>3</v>
      </c>
      <c r="B15006" s="2">
        <v>45448.46875</v>
      </c>
      <c r="C15006">
        <v>5.2063899999999999</v>
      </c>
    </row>
    <row r="15007" spans="1:3" x14ac:dyDescent="0.25">
      <c r="A15007" t="s">
        <v>3</v>
      </c>
      <c r="B15007" s="2">
        <v>45448.479166666664</v>
      </c>
      <c r="C15007">
        <v>3.76986</v>
      </c>
    </row>
    <row r="15008" spans="1:3" x14ac:dyDescent="0.25">
      <c r="A15008" t="s">
        <v>3</v>
      </c>
      <c r="B15008" s="2">
        <v>45448.489583333336</v>
      </c>
      <c r="C15008">
        <v>4.0824100000000003</v>
      </c>
    </row>
    <row r="15009" spans="1:3" x14ac:dyDescent="0.25">
      <c r="A15009" t="s">
        <v>3</v>
      </c>
      <c r="B15009" s="2">
        <v>45448.5</v>
      </c>
      <c r="C15009">
        <v>4.6497000000000002</v>
      </c>
    </row>
    <row r="15010" spans="1:3" x14ac:dyDescent="0.25">
      <c r="A15010" t="s">
        <v>3</v>
      </c>
      <c r="B15010" s="2">
        <v>45448.510416666664</v>
      </c>
      <c r="C15010">
        <v>1.12707</v>
      </c>
    </row>
    <row r="15011" spans="1:3" x14ac:dyDescent="0.25">
      <c r="A15011" t="s">
        <v>3</v>
      </c>
      <c r="B15011" s="2">
        <v>45448.520833333336</v>
      </c>
      <c r="C15011">
        <v>5.7566100000000002</v>
      </c>
    </row>
    <row r="15012" spans="1:3" x14ac:dyDescent="0.25">
      <c r="A15012" t="s">
        <v>3</v>
      </c>
      <c r="B15012" s="2">
        <v>45448.53125</v>
      </c>
      <c r="C15012">
        <v>7.4231400000000001</v>
      </c>
    </row>
    <row r="15013" spans="1:3" x14ac:dyDescent="0.25">
      <c r="A15013" t="s">
        <v>3</v>
      </c>
      <c r="B15013" s="2">
        <v>45448.541666666664</v>
      </c>
      <c r="C15013">
        <v>4.45275</v>
      </c>
    </row>
    <row r="15014" spans="1:3" x14ac:dyDescent="0.25">
      <c r="A15014" t="s">
        <v>3</v>
      </c>
      <c r="B15014" s="2">
        <v>45448.552083333336</v>
      </c>
      <c r="C15014">
        <v>5.5424800000000003</v>
      </c>
    </row>
    <row r="15015" spans="1:3" x14ac:dyDescent="0.25">
      <c r="A15015" t="s">
        <v>3</v>
      </c>
      <c r="B15015" s="2">
        <v>45448.5625</v>
      </c>
      <c r="C15015">
        <v>7.9815500000000004</v>
      </c>
    </row>
    <row r="15016" spans="1:3" x14ac:dyDescent="0.25">
      <c r="A15016" t="s">
        <v>3</v>
      </c>
      <c r="B15016" s="2">
        <v>45448.572916666664</v>
      </c>
      <c r="C15016">
        <v>5.8961600000000001</v>
      </c>
    </row>
    <row r="15017" spans="1:3" x14ac:dyDescent="0.25">
      <c r="A15017" t="s">
        <v>3</v>
      </c>
      <c r="B15017" s="2">
        <v>45448.583333333336</v>
      </c>
      <c r="C15017">
        <v>5.29779</v>
      </c>
    </row>
    <row r="15018" spans="1:3" x14ac:dyDescent="0.25">
      <c r="A15018" t="s">
        <v>3</v>
      </c>
      <c r="B15018" s="2">
        <v>45448.59375</v>
      </c>
      <c r="C15018">
        <v>1.25326</v>
      </c>
    </row>
    <row r="15019" spans="1:3" x14ac:dyDescent="0.25">
      <c r="A15019" t="s">
        <v>3</v>
      </c>
      <c r="B15019" s="2">
        <v>45448.604166666664</v>
      </c>
      <c r="C15019">
        <v>5.4108400000000003</v>
      </c>
    </row>
    <row r="15020" spans="1:3" x14ac:dyDescent="0.25">
      <c r="A15020" t="s">
        <v>3</v>
      </c>
      <c r="B15020" s="2">
        <v>45448.614583333336</v>
      </c>
      <c r="C15020">
        <v>5.7501800000000003</v>
      </c>
    </row>
    <row r="15021" spans="1:3" x14ac:dyDescent="0.25">
      <c r="A15021" t="s">
        <v>3</v>
      </c>
      <c r="B15021" s="2">
        <v>45448.625</v>
      </c>
      <c r="C15021">
        <v>4.4013</v>
      </c>
    </row>
    <row r="15022" spans="1:3" x14ac:dyDescent="0.25">
      <c r="A15022" t="s">
        <v>3</v>
      </c>
      <c r="B15022" s="2">
        <v>45448.635416666664</v>
      </c>
      <c r="C15022">
        <v>4.0798800000000002</v>
      </c>
    </row>
    <row r="15023" spans="1:3" x14ac:dyDescent="0.25">
      <c r="A15023" t="s">
        <v>3</v>
      </c>
      <c r="B15023" s="2">
        <v>45448.645833333336</v>
      </c>
      <c r="C15023">
        <v>3.74282</v>
      </c>
    </row>
    <row r="15024" spans="1:3" x14ac:dyDescent="0.25">
      <c r="A15024" t="s">
        <v>3</v>
      </c>
      <c r="B15024" s="2">
        <v>45448.65625</v>
      </c>
      <c r="C15024">
        <v>3.9168099999999999</v>
      </c>
    </row>
    <row r="15025" spans="1:3" x14ac:dyDescent="0.25">
      <c r="A15025" t="s">
        <v>3</v>
      </c>
      <c r="B15025" s="2">
        <v>45448.666666666664</v>
      </c>
      <c r="C15025">
        <v>4.65632</v>
      </c>
    </row>
    <row r="15026" spans="1:3" x14ac:dyDescent="0.25">
      <c r="A15026" t="s">
        <v>3</v>
      </c>
      <c r="B15026" s="2">
        <v>45448.677083333336</v>
      </c>
      <c r="C15026">
        <v>0.71109</v>
      </c>
    </row>
    <row r="15027" spans="1:3" x14ac:dyDescent="0.25">
      <c r="A15027" t="s">
        <v>3</v>
      </c>
      <c r="B15027" s="2">
        <v>45448.6875</v>
      </c>
      <c r="C15027">
        <v>4.4147400000000001</v>
      </c>
    </row>
    <row r="15028" spans="1:3" x14ac:dyDescent="0.25">
      <c r="A15028" t="s">
        <v>3</v>
      </c>
      <c r="B15028" s="2">
        <v>45448.697916666664</v>
      </c>
      <c r="C15028">
        <v>5.6362399999999999</v>
      </c>
    </row>
    <row r="15029" spans="1:3" x14ac:dyDescent="0.25">
      <c r="A15029" t="s">
        <v>3</v>
      </c>
      <c r="B15029" s="2">
        <v>45448.708333333336</v>
      </c>
      <c r="C15029">
        <v>4.2178699999999996</v>
      </c>
    </row>
    <row r="15030" spans="1:3" x14ac:dyDescent="0.25">
      <c r="A15030" t="s">
        <v>3</v>
      </c>
      <c r="B15030" s="2">
        <v>45448.71875</v>
      </c>
      <c r="C15030">
        <v>4.1169500000000001</v>
      </c>
    </row>
    <row r="15031" spans="1:3" x14ac:dyDescent="0.25">
      <c r="A15031" t="s">
        <v>3</v>
      </c>
      <c r="B15031" s="2">
        <v>45448.729166666664</v>
      </c>
      <c r="C15031">
        <v>4.34755</v>
      </c>
    </row>
    <row r="15032" spans="1:3" x14ac:dyDescent="0.25">
      <c r="A15032" t="s">
        <v>3</v>
      </c>
      <c r="B15032" s="2">
        <v>45448.739583333336</v>
      </c>
      <c r="C15032">
        <v>3.5909599999999999</v>
      </c>
    </row>
    <row r="15033" spans="1:3" x14ac:dyDescent="0.25">
      <c r="A15033" t="s">
        <v>3</v>
      </c>
      <c r="B15033" s="2">
        <v>45448.75</v>
      </c>
      <c r="C15033">
        <v>1.4458299999999999</v>
      </c>
    </row>
    <row r="15034" spans="1:3" x14ac:dyDescent="0.25">
      <c r="A15034" t="s">
        <v>3</v>
      </c>
      <c r="B15034" s="2">
        <v>45448.760416666664</v>
      </c>
      <c r="C15034">
        <v>4.7913300000000003</v>
      </c>
    </row>
    <row r="15035" spans="1:3" x14ac:dyDescent="0.25">
      <c r="A15035" t="s">
        <v>3</v>
      </c>
      <c r="B15035" s="2">
        <v>45448.770833333336</v>
      </c>
      <c r="C15035">
        <v>6.2472399999999997</v>
      </c>
    </row>
    <row r="15036" spans="1:3" x14ac:dyDescent="0.25">
      <c r="A15036" t="s">
        <v>3</v>
      </c>
      <c r="B15036" s="2">
        <v>45448.78125</v>
      </c>
      <c r="C15036">
        <v>4.4931400000000004</v>
      </c>
    </row>
    <row r="15037" spans="1:3" x14ac:dyDescent="0.25">
      <c r="A15037" t="s">
        <v>3</v>
      </c>
      <c r="B15037" s="2">
        <v>45448.791666666664</v>
      </c>
      <c r="C15037">
        <v>3.6177600000000001</v>
      </c>
    </row>
    <row r="15038" spans="1:3" x14ac:dyDescent="0.25">
      <c r="A15038" t="s">
        <v>3</v>
      </c>
      <c r="B15038" s="2">
        <v>45448.802083333336</v>
      </c>
      <c r="C15038">
        <v>4.3156499999999998</v>
      </c>
    </row>
    <row r="15039" spans="1:3" x14ac:dyDescent="0.25">
      <c r="A15039" t="s">
        <v>3</v>
      </c>
      <c r="B15039" s="2">
        <v>45448.8125</v>
      </c>
      <c r="C15039">
        <v>4.6169000000000002</v>
      </c>
    </row>
    <row r="15040" spans="1:3" x14ac:dyDescent="0.25">
      <c r="A15040" t="s">
        <v>3</v>
      </c>
      <c r="B15040" s="2">
        <v>45448.822916666664</v>
      </c>
      <c r="C15040">
        <v>5.1060299999999996</v>
      </c>
    </row>
    <row r="15041" spans="1:3" x14ac:dyDescent="0.25">
      <c r="A15041" t="s">
        <v>3</v>
      </c>
      <c r="B15041" s="2">
        <v>45448.833333333336</v>
      </c>
      <c r="C15041">
        <v>1.1892499999999999</v>
      </c>
    </row>
    <row r="15042" spans="1:3" x14ac:dyDescent="0.25">
      <c r="A15042" t="s">
        <v>3</v>
      </c>
      <c r="B15042" s="2">
        <v>45448.84375</v>
      </c>
      <c r="C15042">
        <v>6.9029800000000003</v>
      </c>
    </row>
    <row r="15043" spans="1:3" x14ac:dyDescent="0.25">
      <c r="A15043" t="s">
        <v>3</v>
      </c>
      <c r="B15043" s="2">
        <v>45448.854166666664</v>
      </c>
      <c r="C15043">
        <v>6.2341100000000003</v>
      </c>
    </row>
    <row r="15044" spans="1:3" x14ac:dyDescent="0.25">
      <c r="A15044" t="s">
        <v>3</v>
      </c>
      <c r="B15044" s="2">
        <v>45448.864583333336</v>
      </c>
      <c r="C15044">
        <v>5.7845700000000004</v>
      </c>
    </row>
    <row r="15045" spans="1:3" x14ac:dyDescent="0.25">
      <c r="A15045" t="s">
        <v>3</v>
      </c>
      <c r="B15045" s="2">
        <v>45448.875</v>
      </c>
      <c r="C15045">
        <v>5.9867600000000003</v>
      </c>
    </row>
    <row r="15046" spans="1:3" x14ac:dyDescent="0.25">
      <c r="A15046" t="s">
        <v>3</v>
      </c>
      <c r="B15046" s="2">
        <v>45448.885416666664</v>
      </c>
      <c r="C15046">
        <v>5.1882900000000003</v>
      </c>
    </row>
    <row r="15047" spans="1:3" x14ac:dyDescent="0.25">
      <c r="A15047" t="s">
        <v>3</v>
      </c>
      <c r="B15047" s="2">
        <v>45448.895833333336</v>
      </c>
      <c r="C15047">
        <v>5.1905000000000001</v>
      </c>
    </row>
    <row r="15048" spans="1:3" x14ac:dyDescent="0.25">
      <c r="A15048" t="s">
        <v>3</v>
      </c>
      <c r="B15048" s="2">
        <v>45448.90625</v>
      </c>
      <c r="C15048">
        <v>4.2095200000000004</v>
      </c>
    </row>
    <row r="15049" spans="1:3" x14ac:dyDescent="0.25">
      <c r="A15049" t="s">
        <v>3</v>
      </c>
      <c r="B15049" s="2">
        <v>45448.916666666664</v>
      </c>
      <c r="C15049">
        <v>1.3304199999999999</v>
      </c>
    </row>
    <row r="15050" spans="1:3" x14ac:dyDescent="0.25">
      <c r="A15050" t="s">
        <v>3</v>
      </c>
      <c r="B15050" s="2">
        <v>45448.927083333336</v>
      </c>
      <c r="C15050">
        <v>3.52555</v>
      </c>
    </row>
    <row r="15051" spans="1:3" x14ac:dyDescent="0.25">
      <c r="A15051" t="s">
        <v>3</v>
      </c>
      <c r="B15051" s="2">
        <v>45448.9375</v>
      </c>
      <c r="C15051">
        <v>5.6686899999999998</v>
      </c>
    </row>
    <row r="15052" spans="1:3" x14ac:dyDescent="0.25">
      <c r="A15052" t="s">
        <v>3</v>
      </c>
      <c r="B15052" s="2">
        <v>45448.947916666664</v>
      </c>
      <c r="C15052">
        <v>4.4953099999999999</v>
      </c>
    </row>
    <row r="15053" spans="1:3" x14ac:dyDescent="0.25">
      <c r="A15053" t="s">
        <v>3</v>
      </c>
      <c r="B15053" s="2">
        <v>45448.958333333336</v>
      </c>
      <c r="C15053">
        <v>3.88531</v>
      </c>
    </row>
    <row r="15054" spans="1:3" x14ac:dyDescent="0.25">
      <c r="A15054" t="s">
        <v>3</v>
      </c>
      <c r="B15054" s="2">
        <v>45448.96875</v>
      </c>
      <c r="C15054">
        <v>3.9235699999999998</v>
      </c>
    </row>
    <row r="15055" spans="1:3" x14ac:dyDescent="0.25">
      <c r="A15055" t="s">
        <v>3</v>
      </c>
      <c r="B15055" s="2">
        <v>45448.979166666664</v>
      </c>
      <c r="C15055">
        <v>2.7786499999999998</v>
      </c>
    </row>
    <row r="15056" spans="1:3" x14ac:dyDescent="0.25">
      <c r="A15056" t="s">
        <v>3</v>
      </c>
      <c r="B15056" s="2">
        <v>45448.989583333336</v>
      </c>
      <c r="C15056">
        <v>3.41167</v>
      </c>
    </row>
    <row r="15057" spans="1:3" x14ac:dyDescent="0.25">
      <c r="A15057" t="s">
        <v>3</v>
      </c>
      <c r="B15057" s="2">
        <v>45449</v>
      </c>
      <c r="C15057">
        <v>1.4139600000000001</v>
      </c>
    </row>
    <row r="15058" spans="1:3" x14ac:dyDescent="0.25">
      <c r="A15058" t="s">
        <v>3</v>
      </c>
      <c r="B15058" s="2">
        <v>45449.010416666664</v>
      </c>
      <c r="C15058">
        <v>1.9935700000000001</v>
      </c>
    </row>
    <row r="15059" spans="1:3" x14ac:dyDescent="0.25">
      <c r="A15059" t="s">
        <v>3</v>
      </c>
      <c r="B15059" s="2">
        <v>45449.020833333336</v>
      </c>
      <c r="C15059">
        <v>5.2667099999999998</v>
      </c>
    </row>
    <row r="15060" spans="1:3" x14ac:dyDescent="0.25">
      <c r="A15060" t="s">
        <v>3</v>
      </c>
      <c r="B15060" s="2">
        <v>45449.03125</v>
      </c>
      <c r="C15060">
        <v>2.8740600000000001</v>
      </c>
    </row>
    <row r="15061" spans="1:3" x14ac:dyDescent="0.25">
      <c r="A15061" t="s">
        <v>3</v>
      </c>
      <c r="B15061" s="2">
        <v>45449.041666666664</v>
      </c>
      <c r="C15061">
        <v>2.2106699999999999</v>
      </c>
    </row>
    <row r="15062" spans="1:3" x14ac:dyDescent="0.25">
      <c r="A15062" t="s">
        <v>3</v>
      </c>
      <c r="B15062" s="2">
        <v>45449.052083333336</v>
      </c>
      <c r="C15062">
        <v>1.3933199999999999</v>
      </c>
    </row>
    <row r="15063" spans="1:3" x14ac:dyDescent="0.25">
      <c r="A15063" t="s">
        <v>3</v>
      </c>
      <c r="B15063" s="2">
        <v>45449.0625</v>
      </c>
      <c r="C15063">
        <v>1.9607699999999999</v>
      </c>
    </row>
    <row r="15064" spans="1:3" x14ac:dyDescent="0.25">
      <c r="A15064" t="s">
        <v>3</v>
      </c>
      <c r="B15064" s="2">
        <v>45449.072916666664</v>
      </c>
      <c r="C15064">
        <v>2.21576</v>
      </c>
    </row>
    <row r="15065" spans="1:3" x14ac:dyDescent="0.25">
      <c r="A15065" t="s">
        <v>3</v>
      </c>
      <c r="B15065" s="2">
        <v>45449.083333333336</v>
      </c>
      <c r="C15065">
        <v>1.10765</v>
      </c>
    </row>
    <row r="15066" spans="1:3" x14ac:dyDescent="0.25">
      <c r="A15066" t="s">
        <v>3</v>
      </c>
      <c r="B15066" s="2">
        <v>45449.09375</v>
      </c>
      <c r="C15066">
        <v>0.47355000000000003</v>
      </c>
    </row>
    <row r="15067" spans="1:3" x14ac:dyDescent="0.25">
      <c r="A15067" t="s">
        <v>3</v>
      </c>
      <c r="B15067" s="2">
        <v>45449.104166666664</v>
      </c>
      <c r="C15067">
        <v>3.2323900000000001</v>
      </c>
    </row>
    <row r="15068" spans="1:3" x14ac:dyDescent="0.25">
      <c r="A15068" t="s">
        <v>3</v>
      </c>
      <c r="B15068" s="2">
        <v>45449.114583333336</v>
      </c>
      <c r="C15068">
        <v>1.9329499999999999</v>
      </c>
    </row>
    <row r="15069" spans="1:3" x14ac:dyDescent="0.25">
      <c r="A15069" t="s">
        <v>3</v>
      </c>
      <c r="B15069" s="2">
        <v>45449.125</v>
      </c>
      <c r="C15069">
        <v>1.8737600000000001</v>
      </c>
    </row>
    <row r="15070" spans="1:3" x14ac:dyDescent="0.25">
      <c r="A15070" t="s">
        <v>3</v>
      </c>
      <c r="B15070" s="2">
        <v>45449.135416666664</v>
      </c>
      <c r="C15070">
        <v>2.15625</v>
      </c>
    </row>
    <row r="15071" spans="1:3" x14ac:dyDescent="0.25">
      <c r="A15071" t="s">
        <v>3</v>
      </c>
      <c r="B15071" s="2">
        <v>45449.145833333336</v>
      </c>
      <c r="C15071">
        <v>1.61646</v>
      </c>
    </row>
    <row r="15072" spans="1:3" x14ac:dyDescent="0.25">
      <c r="A15072" t="s">
        <v>3</v>
      </c>
      <c r="B15072" s="2">
        <v>45449.15625</v>
      </c>
      <c r="C15072">
        <v>2.1663000000000001</v>
      </c>
    </row>
    <row r="15073" spans="1:3" x14ac:dyDescent="0.25">
      <c r="A15073" t="s">
        <v>3</v>
      </c>
      <c r="B15073" s="2">
        <v>45449.166666666664</v>
      </c>
      <c r="C15073">
        <v>0.77112000000000003</v>
      </c>
    </row>
    <row r="15074" spans="1:3" x14ac:dyDescent="0.25">
      <c r="A15074" t="s">
        <v>3</v>
      </c>
      <c r="B15074" s="2">
        <v>45449.177083333336</v>
      </c>
      <c r="C15074">
        <v>0.96887999999999996</v>
      </c>
    </row>
    <row r="15075" spans="1:3" x14ac:dyDescent="0.25">
      <c r="A15075" t="s">
        <v>3</v>
      </c>
      <c r="B15075" s="2">
        <v>45449.1875</v>
      </c>
      <c r="C15075">
        <v>4.7574699999999996</v>
      </c>
    </row>
    <row r="15076" spans="1:3" x14ac:dyDescent="0.25">
      <c r="A15076" t="s">
        <v>3</v>
      </c>
      <c r="B15076" s="2">
        <v>45449.197916666664</v>
      </c>
      <c r="C15076">
        <v>3.1916199999999999</v>
      </c>
    </row>
    <row r="15077" spans="1:3" x14ac:dyDescent="0.25">
      <c r="A15077" t="s">
        <v>3</v>
      </c>
      <c r="B15077" s="2">
        <v>45449.208333333336</v>
      </c>
      <c r="C15077">
        <v>2.7363300000000002</v>
      </c>
    </row>
    <row r="15078" spans="1:3" x14ac:dyDescent="0.25">
      <c r="A15078" t="s">
        <v>3</v>
      </c>
      <c r="B15078" s="2">
        <v>45449.21875</v>
      </c>
      <c r="C15078">
        <v>3.2061500000000001</v>
      </c>
    </row>
    <row r="15079" spans="1:3" x14ac:dyDescent="0.25">
      <c r="A15079" t="s">
        <v>3</v>
      </c>
      <c r="B15079" s="2">
        <v>45449.229166666664</v>
      </c>
      <c r="C15079">
        <v>2.0320100000000001</v>
      </c>
    </row>
    <row r="15080" spans="1:3" x14ac:dyDescent="0.25">
      <c r="A15080" t="s">
        <v>3</v>
      </c>
      <c r="B15080" s="2">
        <v>45449.239583333336</v>
      </c>
      <c r="C15080">
        <v>2.3934799999999998</v>
      </c>
    </row>
    <row r="15081" spans="1:3" x14ac:dyDescent="0.25">
      <c r="A15081" t="s">
        <v>3</v>
      </c>
      <c r="B15081" s="2">
        <v>45449.25</v>
      </c>
      <c r="C15081">
        <v>1.08863</v>
      </c>
    </row>
    <row r="15082" spans="1:3" x14ac:dyDescent="0.25">
      <c r="A15082" t="s">
        <v>3</v>
      </c>
      <c r="B15082" s="2">
        <v>45449.260416666664</v>
      </c>
      <c r="C15082">
        <v>1.1646799999999999</v>
      </c>
    </row>
    <row r="15083" spans="1:3" x14ac:dyDescent="0.25">
      <c r="A15083" t="s">
        <v>3</v>
      </c>
      <c r="B15083" s="2">
        <v>45449.270833333336</v>
      </c>
      <c r="C15083">
        <v>4.71875</v>
      </c>
    </row>
    <row r="15084" spans="1:3" x14ac:dyDescent="0.25">
      <c r="A15084" t="s">
        <v>3</v>
      </c>
      <c r="B15084" s="2">
        <v>45449.28125</v>
      </c>
      <c r="C15084">
        <v>3.3965100000000001</v>
      </c>
    </row>
    <row r="15085" spans="1:3" x14ac:dyDescent="0.25">
      <c r="A15085" t="s">
        <v>3</v>
      </c>
      <c r="B15085" s="2">
        <v>45449.291666666664</v>
      </c>
      <c r="C15085">
        <v>2.7613099999999999</v>
      </c>
    </row>
    <row r="15086" spans="1:3" x14ac:dyDescent="0.25">
      <c r="A15086" t="s">
        <v>3</v>
      </c>
      <c r="B15086" s="2">
        <v>45449.302083333336</v>
      </c>
      <c r="C15086">
        <v>3.5040399999999998</v>
      </c>
    </row>
    <row r="15087" spans="1:3" x14ac:dyDescent="0.25">
      <c r="A15087" t="s">
        <v>3</v>
      </c>
      <c r="B15087" s="2">
        <v>45449.3125</v>
      </c>
      <c r="C15087">
        <v>3.88496</v>
      </c>
    </row>
    <row r="15088" spans="1:3" x14ac:dyDescent="0.25">
      <c r="A15088" t="s">
        <v>3</v>
      </c>
      <c r="B15088" s="2">
        <v>45449.322916666664</v>
      </c>
      <c r="C15088">
        <v>5.6132299999999997</v>
      </c>
    </row>
    <row r="15089" spans="1:3" x14ac:dyDescent="0.25">
      <c r="A15089" t="s">
        <v>3</v>
      </c>
      <c r="B15089" s="2">
        <v>45449.333333333336</v>
      </c>
      <c r="C15089">
        <v>2.0726100000000001</v>
      </c>
    </row>
    <row r="15090" spans="1:3" x14ac:dyDescent="0.25">
      <c r="A15090" t="s">
        <v>3</v>
      </c>
      <c r="B15090" s="2">
        <v>45449.34375</v>
      </c>
      <c r="C15090">
        <v>7.5010300000000001</v>
      </c>
    </row>
    <row r="15091" spans="1:3" x14ac:dyDescent="0.25">
      <c r="A15091" t="s">
        <v>3</v>
      </c>
      <c r="B15091" s="2">
        <v>45449.354166666664</v>
      </c>
      <c r="C15091">
        <v>7.6826999999999996</v>
      </c>
    </row>
    <row r="15092" spans="1:3" x14ac:dyDescent="0.25">
      <c r="A15092" t="s">
        <v>3</v>
      </c>
      <c r="B15092" s="2">
        <v>45449.364583333336</v>
      </c>
      <c r="C15092">
        <v>5.9292100000000003</v>
      </c>
    </row>
    <row r="15093" spans="1:3" x14ac:dyDescent="0.25">
      <c r="A15093" t="s">
        <v>3</v>
      </c>
      <c r="B15093" s="2">
        <v>45449.375</v>
      </c>
      <c r="C15093">
        <v>6.0842999999999998</v>
      </c>
    </row>
    <row r="15094" spans="1:3" x14ac:dyDescent="0.25">
      <c r="A15094" t="s">
        <v>3</v>
      </c>
      <c r="B15094" s="2">
        <v>45449.385416666664</v>
      </c>
      <c r="C15094">
        <v>5.5865799999999997</v>
      </c>
    </row>
    <row r="15095" spans="1:3" x14ac:dyDescent="0.25">
      <c r="A15095" t="s">
        <v>3</v>
      </c>
      <c r="B15095" s="2">
        <v>45449.395833333336</v>
      </c>
      <c r="C15095">
        <v>5.79392</v>
      </c>
    </row>
    <row r="15096" spans="1:3" x14ac:dyDescent="0.25">
      <c r="A15096" t="s">
        <v>3</v>
      </c>
      <c r="B15096" s="2">
        <v>45449.40625</v>
      </c>
      <c r="C15096">
        <v>5.78003</v>
      </c>
    </row>
    <row r="15097" spans="1:3" x14ac:dyDescent="0.25">
      <c r="A15097" t="s">
        <v>3</v>
      </c>
      <c r="B15097" s="2">
        <v>45449.416666666664</v>
      </c>
      <c r="C15097">
        <v>4.1768599999999996</v>
      </c>
    </row>
    <row r="15098" spans="1:3" x14ac:dyDescent="0.25">
      <c r="A15098" t="s">
        <v>3</v>
      </c>
      <c r="B15098" s="2">
        <v>45449.427083333336</v>
      </c>
      <c r="C15098">
        <v>1.2805899999999999</v>
      </c>
    </row>
    <row r="15099" spans="1:3" x14ac:dyDescent="0.25">
      <c r="A15099" t="s">
        <v>3</v>
      </c>
      <c r="B15099" s="2">
        <v>45449.4375</v>
      </c>
      <c r="C15099">
        <v>6.5843699999999998</v>
      </c>
    </row>
    <row r="15100" spans="1:3" x14ac:dyDescent="0.25">
      <c r="A15100" t="s">
        <v>3</v>
      </c>
      <c r="B15100" s="2">
        <v>45449.447916666664</v>
      </c>
      <c r="C15100">
        <v>8.10412</v>
      </c>
    </row>
    <row r="15101" spans="1:3" x14ac:dyDescent="0.25">
      <c r="A15101" t="s">
        <v>3</v>
      </c>
      <c r="B15101" s="2">
        <v>45449.458333333336</v>
      </c>
      <c r="C15101">
        <v>4.6666999999999996</v>
      </c>
    </row>
    <row r="15102" spans="1:3" x14ac:dyDescent="0.25">
      <c r="A15102" t="s">
        <v>3</v>
      </c>
      <c r="B15102" s="2">
        <v>45449.46875</v>
      </c>
      <c r="C15102">
        <v>4.4007500000000004</v>
      </c>
    </row>
    <row r="15103" spans="1:3" x14ac:dyDescent="0.25">
      <c r="A15103" t="s">
        <v>3</v>
      </c>
      <c r="B15103" s="2">
        <v>45449.479166666664</v>
      </c>
      <c r="C15103">
        <v>4.2430599999999998</v>
      </c>
    </row>
    <row r="15104" spans="1:3" x14ac:dyDescent="0.25">
      <c r="A15104" t="s">
        <v>3</v>
      </c>
      <c r="B15104" s="2">
        <v>45449.489583333336</v>
      </c>
      <c r="C15104">
        <v>4.05314</v>
      </c>
    </row>
    <row r="15105" spans="1:3" x14ac:dyDescent="0.25">
      <c r="A15105" t="s">
        <v>3</v>
      </c>
      <c r="B15105" s="2">
        <v>45449.5</v>
      </c>
      <c r="C15105">
        <v>3.7570299999999999</v>
      </c>
    </row>
    <row r="15106" spans="1:3" x14ac:dyDescent="0.25">
      <c r="A15106" t="s">
        <v>3</v>
      </c>
      <c r="B15106" s="2">
        <v>45449.510416666664</v>
      </c>
      <c r="C15106">
        <v>1.21227</v>
      </c>
    </row>
    <row r="15107" spans="1:3" x14ac:dyDescent="0.25">
      <c r="A15107" t="s">
        <v>3</v>
      </c>
      <c r="B15107" s="2">
        <v>45449.520833333336</v>
      </c>
      <c r="C15107">
        <v>5.2614299999999998</v>
      </c>
    </row>
    <row r="15108" spans="1:3" x14ac:dyDescent="0.25">
      <c r="A15108" t="s">
        <v>3</v>
      </c>
      <c r="B15108" s="2">
        <v>45449.53125</v>
      </c>
      <c r="C15108">
        <v>5.7247599999999998</v>
      </c>
    </row>
    <row r="15109" spans="1:3" x14ac:dyDescent="0.25">
      <c r="A15109" t="s">
        <v>3</v>
      </c>
      <c r="B15109" s="2">
        <v>45449.541666666664</v>
      </c>
      <c r="C15109">
        <v>3.13808</v>
      </c>
    </row>
    <row r="15110" spans="1:3" x14ac:dyDescent="0.25">
      <c r="A15110" t="s">
        <v>3</v>
      </c>
      <c r="B15110" s="2">
        <v>45449.552083333336</v>
      </c>
      <c r="C15110">
        <v>3.4054899999999999</v>
      </c>
    </row>
    <row r="15111" spans="1:3" x14ac:dyDescent="0.25">
      <c r="A15111" t="s">
        <v>3</v>
      </c>
      <c r="B15111" s="2">
        <v>45449.5625</v>
      </c>
      <c r="C15111">
        <v>4.1175600000000001</v>
      </c>
    </row>
    <row r="15112" spans="1:3" x14ac:dyDescent="0.25">
      <c r="A15112" t="s">
        <v>3</v>
      </c>
      <c r="B15112" s="2">
        <v>45449.572916666664</v>
      </c>
      <c r="C15112">
        <v>3.3411599999999999</v>
      </c>
    </row>
    <row r="15113" spans="1:3" x14ac:dyDescent="0.25">
      <c r="A15113" t="s">
        <v>3</v>
      </c>
      <c r="B15113" s="2">
        <v>45449.583333333336</v>
      </c>
      <c r="C15113">
        <v>3.1151399999999998</v>
      </c>
    </row>
    <row r="15114" spans="1:3" x14ac:dyDescent="0.25">
      <c r="A15114" t="s">
        <v>3</v>
      </c>
      <c r="B15114" s="2">
        <v>45449.59375</v>
      </c>
      <c r="C15114">
        <v>1.31107</v>
      </c>
    </row>
    <row r="15115" spans="1:3" x14ac:dyDescent="0.25">
      <c r="A15115" t="s">
        <v>3</v>
      </c>
      <c r="B15115" s="2">
        <v>45449.604166666664</v>
      </c>
      <c r="C15115">
        <v>3.30464</v>
      </c>
    </row>
    <row r="15116" spans="1:3" x14ac:dyDescent="0.25">
      <c r="A15116" t="s">
        <v>3</v>
      </c>
      <c r="B15116" s="2">
        <v>45449.614583333336</v>
      </c>
      <c r="C15116">
        <v>4.8965300000000003</v>
      </c>
    </row>
    <row r="15117" spans="1:3" x14ac:dyDescent="0.25">
      <c r="A15117" t="s">
        <v>3</v>
      </c>
      <c r="B15117" s="2">
        <v>45449.625</v>
      </c>
      <c r="C15117">
        <v>4.0302800000000003</v>
      </c>
    </row>
    <row r="15118" spans="1:3" x14ac:dyDescent="0.25">
      <c r="A15118" t="s">
        <v>3</v>
      </c>
      <c r="B15118" s="2">
        <v>45449.635416666664</v>
      </c>
      <c r="C15118">
        <v>3.6398700000000002</v>
      </c>
    </row>
    <row r="15119" spans="1:3" x14ac:dyDescent="0.25">
      <c r="A15119" t="s">
        <v>3</v>
      </c>
      <c r="B15119" s="2">
        <v>45449.645833333336</v>
      </c>
      <c r="C15119">
        <v>4.0933299999999999</v>
      </c>
    </row>
    <row r="15120" spans="1:3" x14ac:dyDescent="0.25">
      <c r="A15120" t="s">
        <v>3</v>
      </c>
      <c r="B15120" s="2">
        <v>45449.65625</v>
      </c>
      <c r="C15120">
        <v>3.9362699999999999</v>
      </c>
    </row>
    <row r="15121" spans="1:3" x14ac:dyDescent="0.25">
      <c r="A15121" t="s">
        <v>3</v>
      </c>
      <c r="B15121" s="2">
        <v>45449.666666666664</v>
      </c>
      <c r="C15121">
        <v>3.2370000000000001</v>
      </c>
    </row>
    <row r="15122" spans="1:3" x14ac:dyDescent="0.25">
      <c r="A15122" t="s">
        <v>3</v>
      </c>
      <c r="B15122" s="2">
        <v>45449.677083333336</v>
      </c>
      <c r="C15122">
        <v>0.77815000000000001</v>
      </c>
    </row>
    <row r="15123" spans="1:3" x14ac:dyDescent="0.25">
      <c r="A15123" t="s">
        <v>3</v>
      </c>
      <c r="B15123" s="2">
        <v>45449.6875</v>
      </c>
      <c r="C15123">
        <v>3.2877800000000001</v>
      </c>
    </row>
    <row r="15124" spans="1:3" x14ac:dyDescent="0.25">
      <c r="A15124" t="s">
        <v>3</v>
      </c>
      <c r="B15124" s="2">
        <v>45449.697916666664</v>
      </c>
      <c r="C15124">
        <v>5.1576199999999996</v>
      </c>
    </row>
    <row r="15125" spans="1:3" x14ac:dyDescent="0.25">
      <c r="A15125" t="s">
        <v>3</v>
      </c>
      <c r="B15125" s="2">
        <v>45449.708333333336</v>
      </c>
      <c r="C15125">
        <v>3.1142699999999999</v>
      </c>
    </row>
    <row r="15126" spans="1:3" x14ac:dyDescent="0.25">
      <c r="A15126" t="s">
        <v>3</v>
      </c>
      <c r="B15126" s="2">
        <v>45449.71875</v>
      </c>
      <c r="C15126">
        <v>3.4837400000000001</v>
      </c>
    </row>
    <row r="15127" spans="1:3" x14ac:dyDescent="0.25">
      <c r="A15127" t="s">
        <v>3</v>
      </c>
      <c r="B15127" s="2">
        <v>45449.729166666664</v>
      </c>
      <c r="C15127">
        <v>3.2121400000000002</v>
      </c>
    </row>
    <row r="15128" spans="1:3" x14ac:dyDescent="0.25">
      <c r="A15128" t="s">
        <v>3</v>
      </c>
      <c r="B15128" s="2">
        <v>45449.739583333336</v>
      </c>
      <c r="C15128">
        <v>3.9899499999999999</v>
      </c>
    </row>
    <row r="15129" spans="1:3" x14ac:dyDescent="0.25">
      <c r="A15129" t="s">
        <v>3</v>
      </c>
      <c r="B15129" s="2">
        <v>45449.75</v>
      </c>
      <c r="C15129">
        <v>1.1447099999999999</v>
      </c>
    </row>
    <row r="15130" spans="1:3" x14ac:dyDescent="0.25">
      <c r="A15130" t="s">
        <v>3</v>
      </c>
      <c r="B15130" s="2">
        <v>45449.760416666664</v>
      </c>
      <c r="C15130">
        <v>5.8405899999999997</v>
      </c>
    </row>
    <row r="15131" spans="1:3" x14ac:dyDescent="0.25">
      <c r="A15131" t="s">
        <v>3</v>
      </c>
      <c r="B15131" s="2">
        <v>45449.770833333336</v>
      </c>
      <c r="C15131">
        <v>5.94658</v>
      </c>
    </row>
    <row r="15132" spans="1:3" x14ac:dyDescent="0.25">
      <c r="A15132" t="s">
        <v>3</v>
      </c>
      <c r="B15132" s="2">
        <v>45449.78125</v>
      </c>
      <c r="C15132">
        <v>4.18804</v>
      </c>
    </row>
    <row r="15133" spans="1:3" x14ac:dyDescent="0.25">
      <c r="A15133" t="s">
        <v>3</v>
      </c>
      <c r="B15133" s="2">
        <v>45449.791666666664</v>
      </c>
      <c r="C15133">
        <v>2.9724400000000002</v>
      </c>
    </row>
    <row r="15134" spans="1:3" x14ac:dyDescent="0.25">
      <c r="A15134" t="s">
        <v>3</v>
      </c>
      <c r="B15134" s="2">
        <v>45449.802083333336</v>
      </c>
      <c r="C15134">
        <v>4.2034900000000004</v>
      </c>
    </row>
    <row r="15135" spans="1:3" x14ac:dyDescent="0.25">
      <c r="A15135" t="s">
        <v>3</v>
      </c>
      <c r="B15135" s="2">
        <v>45449.8125</v>
      </c>
      <c r="C15135">
        <v>4.2901100000000003</v>
      </c>
    </row>
    <row r="15136" spans="1:3" x14ac:dyDescent="0.25">
      <c r="A15136" t="s">
        <v>3</v>
      </c>
      <c r="B15136" s="2">
        <v>45449.822916666664</v>
      </c>
      <c r="C15136">
        <v>4.7832299999999996</v>
      </c>
    </row>
    <row r="15137" spans="1:3" x14ac:dyDescent="0.25">
      <c r="A15137" t="s">
        <v>3</v>
      </c>
      <c r="B15137" s="2">
        <v>45449.833333333336</v>
      </c>
      <c r="C15137">
        <v>1.9311499999999999</v>
      </c>
    </row>
    <row r="15138" spans="1:3" x14ac:dyDescent="0.25">
      <c r="A15138" t="s">
        <v>3</v>
      </c>
      <c r="B15138" s="2">
        <v>45449.84375</v>
      </c>
      <c r="C15138">
        <v>5.8225800000000003</v>
      </c>
    </row>
    <row r="15139" spans="1:3" x14ac:dyDescent="0.25">
      <c r="A15139" t="s">
        <v>3</v>
      </c>
      <c r="B15139" s="2">
        <v>45449.854166666664</v>
      </c>
      <c r="C15139">
        <v>5.7461799999999998</v>
      </c>
    </row>
    <row r="15140" spans="1:3" x14ac:dyDescent="0.25">
      <c r="A15140" t="s">
        <v>3</v>
      </c>
      <c r="B15140" s="2">
        <v>45449.864583333336</v>
      </c>
      <c r="C15140">
        <v>4.7041599999999999</v>
      </c>
    </row>
    <row r="15141" spans="1:3" x14ac:dyDescent="0.25">
      <c r="A15141" t="s">
        <v>3</v>
      </c>
      <c r="B15141" s="2">
        <v>45449.875</v>
      </c>
      <c r="C15141">
        <v>4.8821599999999998</v>
      </c>
    </row>
    <row r="15142" spans="1:3" x14ac:dyDescent="0.25">
      <c r="A15142" t="s">
        <v>3</v>
      </c>
      <c r="B15142" s="2">
        <v>45449.885416666664</v>
      </c>
      <c r="C15142">
        <v>4.4561299999999999</v>
      </c>
    </row>
    <row r="15143" spans="1:3" x14ac:dyDescent="0.25">
      <c r="A15143" t="s">
        <v>3</v>
      </c>
      <c r="B15143" s="2">
        <v>45449.895833333336</v>
      </c>
      <c r="C15143">
        <v>4.5583499999999999</v>
      </c>
    </row>
    <row r="15144" spans="1:3" x14ac:dyDescent="0.25">
      <c r="A15144" t="s">
        <v>3</v>
      </c>
      <c r="B15144" s="2">
        <v>45449.90625</v>
      </c>
      <c r="C15144">
        <v>5.5403399999999996</v>
      </c>
    </row>
    <row r="15145" spans="1:3" x14ac:dyDescent="0.25">
      <c r="A15145" t="s">
        <v>3</v>
      </c>
      <c r="B15145" s="2">
        <v>45449.916666666664</v>
      </c>
      <c r="C15145">
        <v>1.61019</v>
      </c>
    </row>
    <row r="15146" spans="1:3" x14ac:dyDescent="0.25">
      <c r="A15146" t="s">
        <v>3</v>
      </c>
      <c r="B15146" s="2">
        <v>45449.927083333336</v>
      </c>
      <c r="C15146">
        <v>4.3100100000000001</v>
      </c>
    </row>
    <row r="15147" spans="1:3" x14ac:dyDescent="0.25">
      <c r="A15147" t="s">
        <v>3</v>
      </c>
      <c r="B15147" s="2">
        <v>45449.9375</v>
      </c>
      <c r="C15147">
        <v>8.1190700000000007</v>
      </c>
    </row>
    <row r="15148" spans="1:3" x14ac:dyDescent="0.25">
      <c r="A15148" t="s">
        <v>3</v>
      </c>
      <c r="B15148" s="2">
        <v>45449.947916666664</v>
      </c>
      <c r="C15148">
        <v>3.89296</v>
      </c>
    </row>
    <row r="15149" spans="1:3" x14ac:dyDescent="0.25">
      <c r="A15149" t="s">
        <v>3</v>
      </c>
      <c r="B15149" s="2">
        <v>45449.958333333336</v>
      </c>
      <c r="C15149">
        <v>3.55593</v>
      </c>
    </row>
    <row r="15150" spans="1:3" x14ac:dyDescent="0.25">
      <c r="A15150" t="s">
        <v>3</v>
      </c>
      <c r="B15150" s="2">
        <v>45449.96875</v>
      </c>
      <c r="C15150">
        <v>3.8555899999999999</v>
      </c>
    </row>
    <row r="15151" spans="1:3" x14ac:dyDescent="0.25">
      <c r="A15151" t="s">
        <v>3</v>
      </c>
      <c r="B15151" s="2">
        <v>45449.979166666664</v>
      </c>
      <c r="C15151">
        <v>2.8466399999999998</v>
      </c>
    </row>
    <row r="15152" spans="1:3" x14ac:dyDescent="0.25">
      <c r="A15152" t="s">
        <v>3</v>
      </c>
      <c r="B15152" s="2">
        <v>45449.989583333336</v>
      </c>
      <c r="C15152">
        <v>4.3253700000000004</v>
      </c>
    </row>
    <row r="15153" spans="1:3" x14ac:dyDescent="0.25">
      <c r="A15153" t="s">
        <v>3</v>
      </c>
      <c r="B15153" s="2">
        <v>45450</v>
      </c>
      <c r="C15153">
        <v>1.66456</v>
      </c>
    </row>
    <row r="15154" spans="1:3" x14ac:dyDescent="0.25">
      <c r="A15154" t="s">
        <v>3</v>
      </c>
      <c r="B15154" s="2">
        <v>45450.010416666664</v>
      </c>
      <c r="C15154">
        <v>2.8163</v>
      </c>
    </row>
    <row r="15155" spans="1:3" x14ac:dyDescent="0.25">
      <c r="A15155" t="s">
        <v>3</v>
      </c>
      <c r="B15155" s="2">
        <v>45450.020833333336</v>
      </c>
      <c r="C15155">
        <v>5.0498500000000002</v>
      </c>
    </row>
    <row r="15156" spans="1:3" x14ac:dyDescent="0.25">
      <c r="A15156" t="s">
        <v>3</v>
      </c>
      <c r="B15156" s="2">
        <v>45450.03125</v>
      </c>
      <c r="C15156">
        <v>2.7902399999999998</v>
      </c>
    </row>
    <row r="15157" spans="1:3" x14ac:dyDescent="0.25">
      <c r="A15157" t="s">
        <v>3</v>
      </c>
      <c r="B15157" s="2">
        <v>45450.041666666664</v>
      </c>
      <c r="C15157">
        <v>2.0877400000000002</v>
      </c>
    </row>
    <row r="15158" spans="1:3" x14ac:dyDescent="0.25">
      <c r="A15158" t="s">
        <v>3</v>
      </c>
      <c r="B15158" s="2">
        <v>45450.052083333336</v>
      </c>
      <c r="C15158">
        <v>1.66638</v>
      </c>
    </row>
    <row r="15159" spans="1:3" x14ac:dyDescent="0.25">
      <c r="A15159" t="s">
        <v>3</v>
      </c>
      <c r="B15159" s="2">
        <v>45450.0625</v>
      </c>
      <c r="C15159">
        <v>2.3410099999999998</v>
      </c>
    </row>
    <row r="15160" spans="1:3" x14ac:dyDescent="0.25">
      <c r="A15160" t="s">
        <v>3</v>
      </c>
      <c r="B15160" s="2">
        <v>45450.072916666664</v>
      </c>
      <c r="C15160">
        <v>1.8694299999999999</v>
      </c>
    </row>
    <row r="15161" spans="1:3" x14ac:dyDescent="0.25">
      <c r="A15161" t="s">
        <v>3</v>
      </c>
      <c r="B15161" s="2">
        <v>45450.083333333336</v>
      </c>
      <c r="C15161">
        <v>0.84131</v>
      </c>
    </row>
    <row r="15162" spans="1:3" x14ac:dyDescent="0.25">
      <c r="A15162" t="s">
        <v>3</v>
      </c>
      <c r="B15162" s="2">
        <v>45450.09375</v>
      </c>
      <c r="C15162">
        <v>0.82642000000000004</v>
      </c>
    </row>
    <row r="15163" spans="1:3" x14ac:dyDescent="0.25">
      <c r="A15163" t="s">
        <v>3</v>
      </c>
      <c r="B15163" s="2">
        <v>45450.104166666664</v>
      </c>
      <c r="C15163">
        <v>3.3035000000000001</v>
      </c>
    </row>
    <row r="15164" spans="1:3" x14ac:dyDescent="0.25">
      <c r="A15164" t="s">
        <v>3</v>
      </c>
      <c r="B15164" s="2">
        <v>45450.114583333336</v>
      </c>
      <c r="C15164">
        <v>1.9047000000000001</v>
      </c>
    </row>
    <row r="15165" spans="1:3" x14ac:dyDescent="0.25">
      <c r="A15165" t="s">
        <v>3</v>
      </c>
      <c r="B15165" s="2">
        <v>45450.125</v>
      </c>
      <c r="C15165">
        <v>2.0646100000000001</v>
      </c>
    </row>
    <row r="15166" spans="1:3" x14ac:dyDescent="0.25">
      <c r="A15166" t="s">
        <v>3</v>
      </c>
      <c r="B15166" s="2">
        <v>45450.135416666664</v>
      </c>
      <c r="C15166">
        <v>1.7344599999999999</v>
      </c>
    </row>
    <row r="15167" spans="1:3" x14ac:dyDescent="0.25">
      <c r="A15167" t="s">
        <v>3</v>
      </c>
      <c r="B15167" s="2">
        <v>45450.145833333336</v>
      </c>
      <c r="C15167">
        <v>1.6173999999999999</v>
      </c>
    </row>
    <row r="15168" spans="1:3" x14ac:dyDescent="0.25">
      <c r="A15168" t="s">
        <v>3</v>
      </c>
      <c r="B15168" s="2">
        <v>45450.15625</v>
      </c>
      <c r="C15168">
        <v>1.9681599999999999</v>
      </c>
    </row>
    <row r="15169" spans="1:3" x14ac:dyDescent="0.25">
      <c r="A15169" t="s">
        <v>3</v>
      </c>
      <c r="B15169" s="2">
        <v>45450.166666666664</v>
      </c>
      <c r="C15169">
        <v>0.61731999999999998</v>
      </c>
    </row>
    <row r="15170" spans="1:3" x14ac:dyDescent="0.25">
      <c r="A15170" t="s">
        <v>3</v>
      </c>
      <c r="B15170" s="2">
        <v>45450.177083333336</v>
      </c>
      <c r="C15170">
        <v>3.2059999999999998E-2</v>
      </c>
    </row>
    <row r="15171" spans="1:3" x14ac:dyDescent="0.25">
      <c r="A15171" t="s">
        <v>3</v>
      </c>
      <c r="B15171" s="2">
        <v>45450.1875</v>
      </c>
      <c r="C15171">
        <v>3.6495799999999998</v>
      </c>
    </row>
    <row r="15172" spans="1:3" x14ac:dyDescent="0.25">
      <c r="A15172" t="s">
        <v>3</v>
      </c>
      <c r="B15172" s="2">
        <v>45450.197916666664</v>
      </c>
      <c r="C15172">
        <v>2.2604799999999998</v>
      </c>
    </row>
    <row r="15173" spans="1:3" x14ac:dyDescent="0.25">
      <c r="A15173" t="s">
        <v>3</v>
      </c>
      <c r="B15173" s="2">
        <v>45450.208333333336</v>
      </c>
      <c r="C15173">
        <v>1.8015399999999999</v>
      </c>
    </row>
    <row r="15174" spans="1:3" x14ac:dyDescent="0.25">
      <c r="A15174" t="s">
        <v>3</v>
      </c>
      <c r="B15174" s="2">
        <v>45450.21875</v>
      </c>
      <c r="C15174">
        <v>2.1202899999999998</v>
      </c>
    </row>
    <row r="15175" spans="1:3" x14ac:dyDescent="0.25">
      <c r="A15175" t="s">
        <v>3</v>
      </c>
      <c r="B15175" s="2">
        <v>45450.229166666664</v>
      </c>
      <c r="C15175">
        <v>1.2170799999999999</v>
      </c>
    </row>
    <row r="15176" spans="1:3" x14ac:dyDescent="0.25">
      <c r="A15176" t="s">
        <v>3</v>
      </c>
      <c r="B15176" s="2">
        <v>45450.239583333336</v>
      </c>
      <c r="C15176">
        <v>1.1250500000000001</v>
      </c>
    </row>
    <row r="15177" spans="1:3" x14ac:dyDescent="0.25">
      <c r="A15177" t="s">
        <v>3</v>
      </c>
      <c r="B15177" s="2">
        <v>45450.25</v>
      </c>
      <c r="C15177">
        <v>1.0182800000000001</v>
      </c>
    </row>
    <row r="15178" spans="1:3" x14ac:dyDescent="0.25">
      <c r="A15178" t="s">
        <v>3</v>
      </c>
      <c r="B15178" s="2">
        <v>45450.260416666664</v>
      </c>
      <c r="C15178">
        <v>0.31803999999999999</v>
      </c>
    </row>
    <row r="15179" spans="1:3" x14ac:dyDescent="0.25">
      <c r="A15179" t="s">
        <v>3</v>
      </c>
      <c r="B15179" s="2">
        <v>45450.270833333336</v>
      </c>
      <c r="C15179">
        <v>4.4255399999999998</v>
      </c>
    </row>
    <row r="15180" spans="1:3" x14ac:dyDescent="0.25">
      <c r="A15180" t="s">
        <v>3</v>
      </c>
      <c r="B15180" s="2">
        <v>45450.28125</v>
      </c>
      <c r="C15180">
        <v>2.7940299999999998</v>
      </c>
    </row>
    <row r="15181" spans="1:3" x14ac:dyDescent="0.25">
      <c r="A15181" t="s">
        <v>3</v>
      </c>
      <c r="B15181" s="2">
        <v>45450.291666666664</v>
      </c>
      <c r="C15181">
        <v>2.0151400000000002</v>
      </c>
    </row>
    <row r="15182" spans="1:3" x14ac:dyDescent="0.25">
      <c r="A15182" t="s">
        <v>3</v>
      </c>
      <c r="B15182" s="2">
        <v>45450.302083333336</v>
      </c>
      <c r="C15182">
        <v>2.4290099999999999</v>
      </c>
    </row>
    <row r="15183" spans="1:3" x14ac:dyDescent="0.25">
      <c r="A15183" t="s">
        <v>3</v>
      </c>
      <c r="B15183" s="2">
        <v>45450.3125</v>
      </c>
      <c r="C15183">
        <v>3.8416999999999999</v>
      </c>
    </row>
    <row r="15184" spans="1:3" x14ac:dyDescent="0.25">
      <c r="A15184" t="s">
        <v>3</v>
      </c>
      <c r="B15184" s="2">
        <v>45450.322916666664</v>
      </c>
      <c r="C15184">
        <v>5.1771799999999999</v>
      </c>
    </row>
    <row r="15185" spans="1:3" x14ac:dyDescent="0.25">
      <c r="A15185" t="s">
        <v>3</v>
      </c>
      <c r="B15185" s="2">
        <v>45450.333333333336</v>
      </c>
      <c r="C15185">
        <v>1.89676</v>
      </c>
    </row>
    <row r="15186" spans="1:3" x14ac:dyDescent="0.25">
      <c r="A15186" t="s">
        <v>3</v>
      </c>
      <c r="B15186" s="2">
        <v>45450.34375</v>
      </c>
      <c r="C15186">
        <v>5.83249</v>
      </c>
    </row>
    <row r="15187" spans="1:3" x14ac:dyDescent="0.25">
      <c r="A15187" t="s">
        <v>3</v>
      </c>
      <c r="B15187" s="2">
        <v>45450.354166666664</v>
      </c>
      <c r="C15187">
        <v>8.1835599999999999</v>
      </c>
    </row>
    <row r="15188" spans="1:3" x14ac:dyDescent="0.25">
      <c r="A15188" t="s">
        <v>3</v>
      </c>
      <c r="B15188" s="2">
        <v>45450.364583333336</v>
      </c>
      <c r="C15188">
        <v>5.3733599999999999</v>
      </c>
    </row>
    <row r="15189" spans="1:3" x14ac:dyDescent="0.25">
      <c r="A15189" t="s">
        <v>3</v>
      </c>
      <c r="B15189" s="2">
        <v>45450.375</v>
      </c>
      <c r="C15189">
        <v>6.0600199999999997</v>
      </c>
    </row>
    <row r="15190" spans="1:3" x14ac:dyDescent="0.25">
      <c r="A15190" t="s">
        <v>3</v>
      </c>
      <c r="B15190" s="2">
        <v>45450.385416666664</v>
      </c>
      <c r="C15190">
        <v>5.0212899999999996</v>
      </c>
    </row>
    <row r="15191" spans="1:3" x14ac:dyDescent="0.25">
      <c r="A15191" t="s">
        <v>3</v>
      </c>
      <c r="B15191" s="2">
        <v>45450.395833333336</v>
      </c>
      <c r="C15191">
        <v>5.1838100000000003</v>
      </c>
    </row>
    <row r="15192" spans="1:3" x14ac:dyDescent="0.25">
      <c r="A15192" t="s">
        <v>3</v>
      </c>
      <c r="B15192" s="2">
        <v>45450.40625</v>
      </c>
      <c r="C15192">
        <v>5.7188699999999999</v>
      </c>
    </row>
    <row r="15193" spans="1:3" x14ac:dyDescent="0.25">
      <c r="A15193" t="s">
        <v>3</v>
      </c>
      <c r="B15193" s="2">
        <v>45450.416666666664</v>
      </c>
      <c r="C15193">
        <v>4.0395700000000003</v>
      </c>
    </row>
    <row r="15194" spans="1:3" x14ac:dyDescent="0.25">
      <c r="A15194" t="s">
        <v>3</v>
      </c>
      <c r="B15194" s="2">
        <v>45450.427083333336</v>
      </c>
      <c r="C15194">
        <v>1.31843</v>
      </c>
    </row>
    <row r="15195" spans="1:3" x14ac:dyDescent="0.25">
      <c r="A15195" t="s">
        <v>3</v>
      </c>
      <c r="B15195" s="2">
        <v>45450.4375</v>
      </c>
      <c r="C15195">
        <v>4.9377300000000002</v>
      </c>
    </row>
    <row r="15196" spans="1:3" x14ac:dyDescent="0.25">
      <c r="A15196" t="s">
        <v>3</v>
      </c>
      <c r="B15196" s="2">
        <v>45450.447916666664</v>
      </c>
      <c r="C15196">
        <v>7.5489600000000001</v>
      </c>
    </row>
    <row r="15197" spans="1:3" x14ac:dyDescent="0.25">
      <c r="A15197" t="s">
        <v>3</v>
      </c>
      <c r="B15197" s="2">
        <v>45450.458333333336</v>
      </c>
      <c r="C15197">
        <v>5.48482</v>
      </c>
    </row>
    <row r="15198" spans="1:3" x14ac:dyDescent="0.25">
      <c r="A15198" t="s">
        <v>3</v>
      </c>
      <c r="B15198" s="2">
        <v>45450.46875</v>
      </c>
      <c r="C15198">
        <v>3.9209000000000001</v>
      </c>
    </row>
    <row r="15199" spans="1:3" x14ac:dyDescent="0.25">
      <c r="A15199" t="s">
        <v>3</v>
      </c>
      <c r="B15199" s="2">
        <v>45450.479166666664</v>
      </c>
      <c r="C15199">
        <v>3.5855199999999998</v>
      </c>
    </row>
    <row r="15200" spans="1:3" x14ac:dyDescent="0.25">
      <c r="A15200" t="s">
        <v>3</v>
      </c>
      <c r="B15200" s="2">
        <v>45450.489583333336</v>
      </c>
      <c r="C15200">
        <v>4.3021000000000003</v>
      </c>
    </row>
    <row r="15201" spans="1:3" x14ac:dyDescent="0.25">
      <c r="A15201" t="s">
        <v>3</v>
      </c>
      <c r="B15201" s="2">
        <v>45450.5</v>
      </c>
      <c r="C15201">
        <v>4.4718200000000001</v>
      </c>
    </row>
    <row r="15202" spans="1:3" x14ac:dyDescent="0.25">
      <c r="A15202" t="s">
        <v>3</v>
      </c>
      <c r="B15202" s="2">
        <v>45450.510416666664</v>
      </c>
      <c r="C15202">
        <v>1.6167</v>
      </c>
    </row>
    <row r="15203" spans="1:3" x14ac:dyDescent="0.25">
      <c r="A15203" t="s">
        <v>3</v>
      </c>
      <c r="B15203" s="2">
        <v>45450.520833333336</v>
      </c>
      <c r="C15203">
        <v>5.8960100000000004</v>
      </c>
    </row>
    <row r="15204" spans="1:3" x14ac:dyDescent="0.25">
      <c r="A15204" t="s">
        <v>3</v>
      </c>
      <c r="B15204" s="2">
        <v>45450.53125</v>
      </c>
      <c r="C15204">
        <v>6.9185699999999999</v>
      </c>
    </row>
    <row r="15205" spans="1:3" x14ac:dyDescent="0.25">
      <c r="A15205" t="s">
        <v>3</v>
      </c>
      <c r="B15205" s="2">
        <v>45450.541666666664</v>
      </c>
      <c r="C15205">
        <v>4.0806100000000001</v>
      </c>
    </row>
    <row r="15206" spans="1:3" x14ac:dyDescent="0.25">
      <c r="A15206" t="s">
        <v>3</v>
      </c>
      <c r="B15206" s="2">
        <v>45450.552083333336</v>
      </c>
      <c r="C15206">
        <v>4.9444400000000002</v>
      </c>
    </row>
    <row r="15207" spans="1:3" x14ac:dyDescent="0.25">
      <c r="A15207" t="s">
        <v>3</v>
      </c>
      <c r="B15207" s="2">
        <v>45450.5625</v>
      </c>
      <c r="C15207">
        <v>4.52041</v>
      </c>
    </row>
    <row r="15208" spans="1:3" x14ac:dyDescent="0.25">
      <c r="A15208" t="s">
        <v>3</v>
      </c>
      <c r="B15208" s="2">
        <v>45450.572916666664</v>
      </c>
      <c r="C15208">
        <v>4.4104299999999999</v>
      </c>
    </row>
    <row r="15209" spans="1:3" x14ac:dyDescent="0.25">
      <c r="A15209" t="s">
        <v>3</v>
      </c>
      <c r="B15209" s="2">
        <v>45450.583333333336</v>
      </c>
      <c r="C15209">
        <v>4.5897300000000003</v>
      </c>
    </row>
    <row r="15210" spans="1:3" x14ac:dyDescent="0.25">
      <c r="A15210" t="s">
        <v>3</v>
      </c>
      <c r="B15210" s="2">
        <v>45450.59375</v>
      </c>
      <c r="C15210">
        <v>1.1155900000000001</v>
      </c>
    </row>
    <row r="15211" spans="1:3" x14ac:dyDescent="0.25">
      <c r="A15211" t="s">
        <v>3</v>
      </c>
      <c r="B15211" s="2">
        <v>45450.604166666664</v>
      </c>
      <c r="C15211">
        <v>4.6976599999999999</v>
      </c>
    </row>
    <row r="15212" spans="1:3" x14ac:dyDescent="0.25">
      <c r="A15212" t="s">
        <v>3</v>
      </c>
      <c r="B15212" s="2">
        <v>45450.614583333336</v>
      </c>
      <c r="C15212">
        <v>7.6898299999999997</v>
      </c>
    </row>
    <row r="15213" spans="1:3" x14ac:dyDescent="0.25">
      <c r="A15213" t="s">
        <v>3</v>
      </c>
      <c r="B15213" s="2">
        <v>45450.625</v>
      </c>
      <c r="C15213">
        <v>8.2540700000000005</v>
      </c>
    </row>
    <row r="15214" spans="1:3" x14ac:dyDescent="0.25">
      <c r="A15214" t="s">
        <v>3</v>
      </c>
      <c r="B15214" s="2">
        <v>45450.635416666664</v>
      </c>
      <c r="C15214">
        <v>9.1699699999999993</v>
      </c>
    </row>
    <row r="15215" spans="1:3" x14ac:dyDescent="0.25">
      <c r="A15215" t="s">
        <v>3</v>
      </c>
      <c r="B15215" s="2">
        <v>45450.645833333336</v>
      </c>
      <c r="C15215">
        <v>6.6488500000000004</v>
      </c>
    </row>
    <row r="15216" spans="1:3" x14ac:dyDescent="0.25">
      <c r="A15216" t="s">
        <v>3</v>
      </c>
      <c r="B15216" s="2">
        <v>45450.65625</v>
      </c>
      <c r="C15216">
        <v>4.8657300000000001</v>
      </c>
    </row>
    <row r="15217" spans="1:3" x14ac:dyDescent="0.25">
      <c r="A15217" t="s">
        <v>3</v>
      </c>
      <c r="B15217" s="2">
        <v>45450.666666666664</v>
      </c>
      <c r="C15217">
        <v>4.1691900000000004</v>
      </c>
    </row>
    <row r="15218" spans="1:3" x14ac:dyDescent="0.25">
      <c r="A15218" t="s">
        <v>3</v>
      </c>
      <c r="B15218" s="2">
        <v>45450.677083333336</v>
      </c>
      <c r="C15218">
        <v>1.2236</v>
      </c>
    </row>
    <row r="15219" spans="1:3" x14ac:dyDescent="0.25">
      <c r="A15219" t="s">
        <v>3</v>
      </c>
      <c r="B15219" s="2">
        <v>45450.6875</v>
      </c>
      <c r="C15219">
        <v>4.0568799999999996</v>
      </c>
    </row>
    <row r="15220" spans="1:3" x14ac:dyDescent="0.25">
      <c r="A15220" t="s">
        <v>3</v>
      </c>
      <c r="B15220" s="2">
        <v>45450.697916666664</v>
      </c>
      <c r="C15220">
        <v>5.9360900000000001</v>
      </c>
    </row>
    <row r="15221" spans="1:3" x14ac:dyDescent="0.25">
      <c r="A15221" t="s">
        <v>3</v>
      </c>
      <c r="B15221" s="2">
        <v>45450.708333333336</v>
      </c>
      <c r="C15221">
        <v>4.33066</v>
      </c>
    </row>
    <row r="15222" spans="1:3" x14ac:dyDescent="0.25">
      <c r="A15222" t="s">
        <v>3</v>
      </c>
      <c r="B15222" s="2">
        <v>45450.71875</v>
      </c>
      <c r="C15222">
        <v>3.7880699999999998</v>
      </c>
    </row>
    <row r="15223" spans="1:3" x14ac:dyDescent="0.25">
      <c r="A15223" t="s">
        <v>3</v>
      </c>
      <c r="B15223" s="2">
        <v>45450.729166666664</v>
      </c>
      <c r="C15223">
        <v>4.2794999999999996</v>
      </c>
    </row>
    <row r="15224" spans="1:3" x14ac:dyDescent="0.25">
      <c r="A15224" t="s">
        <v>3</v>
      </c>
      <c r="B15224" s="2">
        <v>45450.739583333336</v>
      </c>
      <c r="C15224">
        <v>3.8324099999999999</v>
      </c>
    </row>
    <row r="15225" spans="1:3" x14ac:dyDescent="0.25">
      <c r="A15225" t="s">
        <v>3</v>
      </c>
      <c r="B15225" s="2">
        <v>45450.75</v>
      </c>
      <c r="C15225">
        <v>1.42415</v>
      </c>
    </row>
    <row r="15226" spans="1:3" x14ac:dyDescent="0.25">
      <c r="A15226" t="s">
        <v>3</v>
      </c>
      <c r="B15226" s="2">
        <v>45450.760416666664</v>
      </c>
      <c r="C15226">
        <v>4.7175799999999999</v>
      </c>
    </row>
    <row r="15227" spans="1:3" x14ac:dyDescent="0.25">
      <c r="A15227" t="s">
        <v>3</v>
      </c>
      <c r="B15227" s="2">
        <v>45450.770833333336</v>
      </c>
      <c r="C15227">
        <v>5.4645000000000001</v>
      </c>
    </row>
    <row r="15228" spans="1:3" x14ac:dyDescent="0.25">
      <c r="A15228" t="s">
        <v>3</v>
      </c>
      <c r="B15228" s="2">
        <v>45450.78125</v>
      </c>
      <c r="C15228">
        <v>3.6626500000000002</v>
      </c>
    </row>
    <row r="15229" spans="1:3" x14ac:dyDescent="0.25">
      <c r="A15229" t="s">
        <v>3</v>
      </c>
      <c r="B15229" s="2">
        <v>45450.791666666664</v>
      </c>
      <c r="C15229">
        <v>3.08833</v>
      </c>
    </row>
    <row r="15230" spans="1:3" x14ac:dyDescent="0.25">
      <c r="A15230" t="s">
        <v>3</v>
      </c>
      <c r="B15230" s="2">
        <v>45450.802083333336</v>
      </c>
      <c r="C15230">
        <v>3.6147900000000002</v>
      </c>
    </row>
    <row r="15231" spans="1:3" x14ac:dyDescent="0.25">
      <c r="A15231" t="s">
        <v>3</v>
      </c>
      <c r="B15231" s="2">
        <v>45450.8125</v>
      </c>
      <c r="C15231">
        <v>4.0157100000000003</v>
      </c>
    </row>
    <row r="15232" spans="1:3" x14ac:dyDescent="0.25">
      <c r="A15232" t="s">
        <v>3</v>
      </c>
      <c r="B15232" s="2">
        <v>45450.822916666664</v>
      </c>
      <c r="C15232">
        <v>5.14283</v>
      </c>
    </row>
    <row r="15233" spans="1:3" x14ac:dyDescent="0.25">
      <c r="A15233" t="s">
        <v>3</v>
      </c>
      <c r="B15233" s="2">
        <v>45450.833333333336</v>
      </c>
      <c r="C15233">
        <v>1.6426700000000001</v>
      </c>
    </row>
    <row r="15234" spans="1:3" x14ac:dyDescent="0.25">
      <c r="A15234" t="s">
        <v>3</v>
      </c>
      <c r="B15234" s="2">
        <v>45450.84375</v>
      </c>
      <c r="C15234">
        <v>5.2434799999999999</v>
      </c>
    </row>
    <row r="15235" spans="1:3" x14ac:dyDescent="0.25">
      <c r="A15235" t="s">
        <v>3</v>
      </c>
      <c r="B15235" s="2">
        <v>45450.854166666664</v>
      </c>
      <c r="C15235">
        <v>5.7801</v>
      </c>
    </row>
    <row r="15236" spans="1:3" x14ac:dyDescent="0.25">
      <c r="A15236" t="s">
        <v>3</v>
      </c>
      <c r="B15236" s="2">
        <v>45450.864583333336</v>
      </c>
      <c r="C15236">
        <v>3.80037</v>
      </c>
    </row>
    <row r="15237" spans="1:3" x14ac:dyDescent="0.25">
      <c r="A15237" t="s">
        <v>3</v>
      </c>
      <c r="B15237" s="2">
        <v>45450.875</v>
      </c>
      <c r="C15237">
        <v>4.1032900000000003</v>
      </c>
    </row>
    <row r="15238" spans="1:3" x14ac:dyDescent="0.25">
      <c r="A15238" t="s">
        <v>3</v>
      </c>
      <c r="B15238" s="2">
        <v>45450.885416666664</v>
      </c>
      <c r="C15238">
        <v>4.0694400000000002</v>
      </c>
    </row>
    <row r="15239" spans="1:3" x14ac:dyDescent="0.25">
      <c r="A15239" t="s">
        <v>3</v>
      </c>
      <c r="B15239" s="2">
        <v>45450.895833333336</v>
      </c>
      <c r="C15239">
        <v>4.0500499999999997</v>
      </c>
    </row>
    <row r="15240" spans="1:3" x14ac:dyDescent="0.25">
      <c r="A15240" t="s">
        <v>3</v>
      </c>
      <c r="B15240" s="2">
        <v>45450.90625</v>
      </c>
      <c r="C15240">
        <v>4.2645099999999996</v>
      </c>
    </row>
    <row r="15241" spans="1:3" x14ac:dyDescent="0.25">
      <c r="A15241" t="s">
        <v>3</v>
      </c>
      <c r="B15241" s="2">
        <v>45450.916666666664</v>
      </c>
      <c r="C15241">
        <v>1.1867799999999999</v>
      </c>
    </row>
    <row r="15242" spans="1:3" x14ac:dyDescent="0.25">
      <c r="A15242" t="s">
        <v>3</v>
      </c>
      <c r="B15242" s="2">
        <v>45450.927083333336</v>
      </c>
      <c r="C15242">
        <v>6.1510000000000002E-2</v>
      </c>
    </row>
    <row r="15243" spans="1:3" x14ac:dyDescent="0.25">
      <c r="A15243" t="s">
        <v>3</v>
      </c>
      <c r="B15243" s="2">
        <v>45450.9375</v>
      </c>
      <c r="C15243">
        <v>4.8219999999999999E-2</v>
      </c>
    </row>
    <row r="15244" spans="1:3" x14ac:dyDescent="0.25">
      <c r="A15244" t="s">
        <v>3</v>
      </c>
      <c r="B15244" s="2">
        <v>45450.947916666664</v>
      </c>
      <c r="C15244">
        <v>4.172E-2</v>
      </c>
    </row>
    <row r="15245" spans="1:3" x14ac:dyDescent="0.25">
      <c r="A15245" t="s">
        <v>3</v>
      </c>
      <c r="B15245" s="2">
        <v>45450.958333333336</v>
      </c>
      <c r="C15245">
        <v>2.8729800000000001</v>
      </c>
    </row>
    <row r="15246" spans="1:3" x14ac:dyDescent="0.25">
      <c r="A15246" t="s">
        <v>3</v>
      </c>
      <c r="B15246" s="2">
        <v>45450.96875</v>
      </c>
      <c r="C15246">
        <v>2.6071200000000001</v>
      </c>
    </row>
    <row r="15247" spans="1:3" x14ac:dyDescent="0.25">
      <c r="A15247" t="s">
        <v>3</v>
      </c>
      <c r="B15247" s="2">
        <v>45450.979166666664</v>
      </c>
      <c r="C15247">
        <v>2.0388000000000002</v>
      </c>
    </row>
    <row r="15248" spans="1:3" x14ac:dyDescent="0.25">
      <c r="A15248" t="s">
        <v>3</v>
      </c>
      <c r="B15248" s="2">
        <v>45450.989583333336</v>
      </c>
      <c r="C15248">
        <v>3.7411300000000001</v>
      </c>
    </row>
    <row r="15249" spans="1:3" x14ac:dyDescent="0.25">
      <c r="A15249" t="s">
        <v>3</v>
      </c>
      <c r="B15249" s="2">
        <v>45451</v>
      </c>
      <c r="C15249">
        <v>3.8521200000000002</v>
      </c>
    </row>
    <row r="15250" spans="1:3" x14ac:dyDescent="0.25">
      <c r="A15250" t="s">
        <v>3</v>
      </c>
      <c r="B15250" s="2">
        <v>45451.010416666664</v>
      </c>
      <c r="C15250">
        <v>6.0010000000000003</v>
      </c>
    </row>
    <row r="15251" spans="1:3" x14ac:dyDescent="0.25">
      <c r="A15251" t="s">
        <v>3</v>
      </c>
      <c r="B15251" s="2">
        <v>45451.020833333336</v>
      </c>
      <c r="C15251">
        <v>5.88347</v>
      </c>
    </row>
    <row r="15252" spans="1:3" x14ac:dyDescent="0.25">
      <c r="A15252" t="s">
        <v>3</v>
      </c>
      <c r="B15252" s="2">
        <v>45451.03125</v>
      </c>
      <c r="C15252">
        <v>5.8923500000000004</v>
      </c>
    </row>
    <row r="15253" spans="1:3" x14ac:dyDescent="0.25">
      <c r="A15253" t="s">
        <v>3</v>
      </c>
      <c r="B15253" s="2">
        <v>45451.041666666664</v>
      </c>
      <c r="C15253">
        <v>4.0528000000000004</v>
      </c>
    </row>
    <row r="15254" spans="1:3" x14ac:dyDescent="0.25">
      <c r="A15254" t="s">
        <v>3</v>
      </c>
      <c r="B15254" s="2">
        <v>45451.052083333336</v>
      </c>
      <c r="C15254">
        <v>2.9752700000000001</v>
      </c>
    </row>
    <row r="15255" spans="1:3" x14ac:dyDescent="0.25">
      <c r="A15255" t="s">
        <v>3</v>
      </c>
      <c r="B15255" s="2">
        <v>45451.0625</v>
      </c>
      <c r="C15255">
        <v>1.94126</v>
      </c>
    </row>
    <row r="15256" spans="1:3" x14ac:dyDescent="0.25">
      <c r="A15256" t="s">
        <v>3</v>
      </c>
      <c r="B15256" s="2">
        <v>45451.072916666664</v>
      </c>
      <c r="C15256">
        <v>2.7193399999999999</v>
      </c>
    </row>
    <row r="15257" spans="1:3" x14ac:dyDescent="0.25">
      <c r="A15257" t="s">
        <v>3</v>
      </c>
      <c r="B15257" s="2">
        <v>45451.083333333336</v>
      </c>
      <c r="C15257">
        <v>0.98514000000000002</v>
      </c>
    </row>
    <row r="15258" spans="1:3" x14ac:dyDescent="0.25">
      <c r="A15258" t="s">
        <v>3</v>
      </c>
      <c r="B15258" s="2">
        <v>45451.09375</v>
      </c>
      <c r="C15258">
        <v>0.30427999999999999</v>
      </c>
    </row>
    <row r="15259" spans="1:3" x14ac:dyDescent="0.25">
      <c r="A15259" t="s">
        <v>3</v>
      </c>
      <c r="B15259" s="2">
        <v>45451.104166666664</v>
      </c>
      <c r="C15259">
        <v>3.2107899999999998</v>
      </c>
    </row>
    <row r="15260" spans="1:3" x14ac:dyDescent="0.25">
      <c r="A15260" t="s">
        <v>3</v>
      </c>
      <c r="B15260" s="2">
        <v>45451.114583333336</v>
      </c>
      <c r="C15260">
        <v>2.2018900000000001</v>
      </c>
    </row>
    <row r="15261" spans="1:3" x14ac:dyDescent="0.25">
      <c r="A15261" t="s">
        <v>3</v>
      </c>
      <c r="B15261" s="2">
        <v>45451.125</v>
      </c>
      <c r="C15261">
        <v>2.0680000000000001</v>
      </c>
    </row>
    <row r="15262" spans="1:3" x14ac:dyDescent="0.25">
      <c r="A15262" t="s">
        <v>3</v>
      </c>
      <c r="B15262" s="2">
        <v>45451.135416666664</v>
      </c>
      <c r="C15262">
        <v>1.9098599999999999</v>
      </c>
    </row>
    <row r="15263" spans="1:3" x14ac:dyDescent="0.25">
      <c r="A15263" t="s">
        <v>3</v>
      </c>
      <c r="B15263" s="2">
        <v>45451.145833333336</v>
      </c>
      <c r="C15263">
        <v>1.47584</v>
      </c>
    </row>
    <row r="15264" spans="1:3" x14ac:dyDescent="0.25">
      <c r="A15264" t="s">
        <v>3</v>
      </c>
      <c r="B15264" s="2">
        <v>45451.15625</v>
      </c>
      <c r="C15264">
        <v>1.8484</v>
      </c>
    </row>
    <row r="15265" spans="1:3" x14ac:dyDescent="0.25">
      <c r="A15265" t="s">
        <v>3</v>
      </c>
      <c r="B15265" s="2">
        <v>45451.166666666664</v>
      </c>
      <c r="C15265">
        <v>0.97535000000000005</v>
      </c>
    </row>
    <row r="15266" spans="1:3" x14ac:dyDescent="0.25">
      <c r="A15266" t="s">
        <v>3</v>
      </c>
      <c r="B15266" s="2">
        <v>45451.177083333336</v>
      </c>
      <c r="C15266">
        <v>2.7470000000000001E-2</v>
      </c>
    </row>
    <row r="15267" spans="1:3" x14ac:dyDescent="0.25">
      <c r="A15267" t="s">
        <v>3</v>
      </c>
      <c r="B15267" s="2">
        <v>45451.1875</v>
      </c>
      <c r="C15267">
        <v>3.9203299999999999</v>
      </c>
    </row>
    <row r="15268" spans="1:3" x14ac:dyDescent="0.25">
      <c r="A15268" t="s">
        <v>3</v>
      </c>
      <c r="B15268" s="2">
        <v>45451.197916666664</v>
      </c>
      <c r="C15268">
        <v>3.1534300000000002</v>
      </c>
    </row>
    <row r="15269" spans="1:3" x14ac:dyDescent="0.25">
      <c r="A15269" t="s">
        <v>3</v>
      </c>
      <c r="B15269" s="2">
        <v>45451.208333333336</v>
      </c>
      <c r="C15269">
        <v>1.8355600000000001</v>
      </c>
    </row>
    <row r="15270" spans="1:3" x14ac:dyDescent="0.25">
      <c r="A15270" t="s">
        <v>3</v>
      </c>
      <c r="B15270" s="2">
        <v>45451.21875</v>
      </c>
      <c r="C15270">
        <v>1.9051400000000001</v>
      </c>
    </row>
    <row r="15271" spans="1:3" x14ac:dyDescent="0.25">
      <c r="A15271" t="s">
        <v>3</v>
      </c>
      <c r="B15271" s="2">
        <v>45451.229166666664</v>
      </c>
      <c r="C15271">
        <v>1.5526800000000001</v>
      </c>
    </row>
    <row r="15272" spans="1:3" x14ac:dyDescent="0.25">
      <c r="A15272" t="s">
        <v>3</v>
      </c>
      <c r="B15272" s="2">
        <v>45451.239583333336</v>
      </c>
      <c r="C15272">
        <v>1.7111700000000001</v>
      </c>
    </row>
    <row r="15273" spans="1:3" x14ac:dyDescent="0.25">
      <c r="A15273" t="s">
        <v>3</v>
      </c>
      <c r="B15273" s="2">
        <v>45451.25</v>
      </c>
      <c r="C15273">
        <v>0.85172000000000003</v>
      </c>
    </row>
    <row r="15274" spans="1:3" x14ac:dyDescent="0.25">
      <c r="A15274" t="s">
        <v>3</v>
      </c>
      <c r="B15274" s="2">
        <v>45451.260416666664</v>
      </c>
      <c r="C15274">
        <v>0.54513</v>
      </c>
    </row>
    <row r="15275" spans="1:3" x14ac:dyDescent="0.25">
      <c r="A15275" t="s">
        <v>3</v>
      </c>
      <c r="B15275" s="2">
        <v>45451.270833333336</v>
      </c>
      <c r="C15275">
        <v>4.5163399999999996</v>
      </c>
    </row>
    <row r="15276" spans="1:3" x14ac:dyDescent="0.25">
      <c r="A15276" t="s">
        <v>3</v>
      </c>
      <c r="B15276" s="2">
        <v>45451.28125</v>
      </c>
      <c r="C15276">
        <v>2.9266200000000002</v>
      </c>
    </row>
    <row r="15277" spans="1:3" x14ac:dyDescent="0.25">
      <c r="A15277" t="s">
        <v>3</v>
      </c>
      <c r="B15277" s="2">
        <v>45451.291666666664</v>
      </c>
      <c r="C15277">
        <v>2.0860799999999999</v>
      </c>
    </row>
    <row r="15278" spans="1:3" x14ac:dyDescent="0.25">
      <c r="A15278" t="s">
        <v>3</v>
      </c>
      <c r="B15278" s="2">
        <v>45451.302083333336</v>
      </c>
      <c r="C15278">
        <v>1.91395</v>
      </c>
    </row>
    <row r="15279" spans="1:3" x14ac:dyDescent="0.25">
      <c r="A15279" t="s">
        <v>3</v>
      </c>
      <c r="B15279" s="2">
        <v>45451.3125</v>
      </c>
      <c r="C15279">
        <v>2.88605</v>
      </c>
    </row>
    <row r="15280" spans="1:3" x14ac:dyDescent="0.25">
      <c r="A15280" t="s">
        <v>3</v>
      </c>
      <c r="B15280" s="2">
        <v>45451.322916666664</v>
      </c>
      <c r="C15280">
        <v>3.2614899999999998</v>
      </c>
    </row>
    <row r="15281" spans="1:3" x14ac:dyDescent="0.25">
      <c r="A15281" t="s">
        <v>3</v>
      </c>
      <c r="B15281" s="2">
        <v>45451.333333333336</v>
      </c>
      <c r="C15281">
        <v>1.08457</v>
      </c>
    </row>
    <row r="15282" spans="1:3" x14ac:dyDescent="0.25">
      <c r="A15282" t="s">
        <v>3</v>
      </c>
      <c r="B15282" s="2">
        <v>45451.34375</v>
      </c>
      <c r="C15282">
        <v>3.9141699999999999</v>
      </c>
    </row>
    <row r="15283" spans="1:3" x14ac:dyDescent="0.25">
      <c r="A15283" t="s">
        <v>3</v>
      </c>
      <c r="B15283" s="2">
        <v>45451.354166666664</v>
      </c>
      <c r="C15283">
        <v>4.7607400000000002</v>
      </c>
    </row>
    <row r="15284" spans="1:3" x14ac:dyDescent="0.25">
      <c r="A15284" t="s">
        <v>3</v>
      </c>
      <c r="B15284" s="2">
        <v>45451.364583333336</v>
      </c>
      <c r="C15284">
        <v>4.3023999999999996</v>
      </c>
    </row>
    <row r="15285" spans="1:3" x14ac:dyDescent="0.25">
      <c r="A15285" t="s">
        <v>3</v>
      </c>
      <c r="B15285" s="2">
        <v>45451.375</v>
      </c>
      <c r="C15285">
        <v>4.7705399999999996</v>
      </c>
    </row>
    <row r="15286" spans="1:3" x14ac:dyDescent="0.25">
      <c r="A15286" t="s">
        <v>3</v>
      </c>
      <c r="B15286" s="2">
        <v>45451.385416666664</v>
      </c>
      <c r="C15286">
        <v>5.2373500000000002</v>
      </c>
    </row>
    <row r="15287" spans="1:3" x14ac:dyDescent="0.25">
      <c r="A15287" t="s">
        <v>3</v>
      </c>
      <c r="B15287" s="2">
        <v>45451.395833333336</v>
      </c>
      <c r="C15287">
        <v>5.4215999999999998</v>
      </c>
    </row>
    <row r="15288" spans="1:3" x14ac:dyDescent="0.25">
      <c r="A15288" t="s">
        <v>3</v>
      </c>
      <c r="B15288" s="2">
        <v>45451.40625</v>
      </c>
      <c r="C15288">
        <v>5.9813400000000003</v>
      </c>
    </row>
    <row r="15289" spans="1:3" x14ac:dyDescent="0.25">
      <c r="A15289" t="s">
        <v>3</v>
      </c>
      <c r="B15289" s="2">
        <v>45451.416666666664</v>
      </c>
      <c r="C15289">
        <v>5.4839000000000002</v>
      </c>
    </row>
    <row r="15290" spans="1:3" x14ac:dyDescent="0.25">
      <c r="A15290" t="s">
        <v>3</v>
      </c>
      <c r="B15290" s="2">
        <v>45451.427083333336</v>
      </c>
      <c r="C15290">
        <v>1.43462</v>
      </c>
    </row>
    <row r="15291" spans="1:3" x14ac:dyDescent="0.25">
      <c r="A15291" t="s">
        <v>3</v>
      </c>
      <c r="B15291" s="2">
        <v>45451.4375</v>
      </c>
      <c r="C15291">
        <v>5.8166599999999997</v>
      </c>
    </row>
    <row r="15292" spans="1:3" x14ac:dyDescent="0.25">
      <c r="A15292" t="s">
        <v>3</v>
      </c>
      <c r="B15292" s="2">
        <v>45451.447916666664</v>
      </c>
      <c r="C15292">
        <v>5.9711100000000004</v>
      </c>
    </row>
    <row r="15293" spans="1:3" x14ac:dyDescent="0.25">
      <c r="A15293" t="s">
        <v>3</v>
      </c>
      <c r="B15293" s="2">
        <v>45451.458333333336</v>
      </c>
      <c r="C15293">
        <v>5.0267499999999998</v>
      </c>
    </row>
    <row r="15294" spans="1:3" x14ac:dyDescent="0.25">
      <c r="A15294" t="s">
        <v>3</v>
      </c>
      <c r="B15294" s="2">
        <v>45451.46875</v>
      </c>
      <c r="C15294">
        <v>4.6964899999999998</v>
      </c>
    </row>
    <row r="15295" spans="1:3" x14ac:dyDescent="0.25">
      <c r="A15295" t="s">
        <v>3</v>
      </c>
      <c r="B15295" s="2">
        <v>45451.479166666664</v>
      </c>
      <c r="C15295">
        <v>4.1991800000000001</v>
      </c>
    </row>
    <row r="15296" spans="1:3" x14ac:dyDescent="0.25">
      <c r="A15296" t="s">
        <v>3</v>
      </c>
      <c r="B15296" s="2">
        <v>45451.489583333336</v>
      </c>
      <c r="C15296">
        <v>4.9084399999999997</v>
      </c>
    </row>
    <row r="15297" spans="1:3" x14ac:dyDescent="0.25">
      <c r="A15297" t="s">
        <v>3</v>
      </c>
      <c r="B15297" s="2">
        <v>45451.5</v>
      </c>
      <c r="C15297">
        <v>4.2824600000000004</v>
      </c>
    </row>
    <row r="15298" spans="1:3" x14ac:dyDescent="0.25">
      <c r="A15298" t="s">
        <v>3</v>
      </c>
      <c r="B15298" s="2">
        <v>45451.510416666664</v>
      </c>
      <c r="C15298">
        <v>0.92479</v>
      </c>
    </row>
    <row r="15299" spans="1:3" x14ac:dyDescent="0.25">
      <c r="A15299" t="s">
        <v>3</v>
      </c>
      <c r="B15299" s="2">
        <v>45451.520833333336</v>
      </c>
      <c r="C15299">
        <v>4.8791700000000002</v>
      </c>
    </row>
    <row r="15300" spans="1:3" x14ac:dyDescent="0.25">
      <c r="A15300" t="s">
        <v>3</v>
      </c>
      <c r="B15300" s="2">
        <v>45451.53125</v>
      </c>
      <c r="C15300">
        <v>5.5278999999999998</v>
      </c>
    </row>
    <row r="15301" spans="1:3" x14ac:dyDescent="0.25">
      <c r="A15301" t="s">
        <v>3</v>
      </c>
      <c r="B15301" s="2">
        <v>45451.541666666664</v>
      </c>
      <c r="C15301">
        <v>3.56426</v>
      </c>
    </row>
    <row r="15302" spans="1:3" x14ac:dyDescent="0.25">
      <c r="A15302" t="s">
        <v>3</v>
      </c>
      <c r="B15302" s="2">
        <v>45451.552083333336</v>
      </c>
      <c r="C15302">
        <v>2.9159000000000002</v>
      </c>
    </row>
    <row r="15303" spans="1:3" x14ac:dyDescent="0.25">
      <c r="A15303" t="s">
        <v>3</v>
      </c>
      <c r="B15303" s="2">
        <v>45451.5625</v>
      </c>
      <c r="C15303">
        <v>4.3379099999999999</v>
      </c>
    </row>
    <row r="15304" spans="1:3" x14ac:dyDescent="0.25">
      <c r="A15304" t="s">
        <v>3</v>
      </c>
      <c r="B15304" s="2">
        <v>45451.572916666664</v>
      </c>
      <c r="C15304">
        <v>3.52712</v>
      </c>
    </row>
    <row r="15305" spans="1:3" x14ac:dyDescent="0.25">
      <c r="A15305" t="s">
        <v>3</v>
      </c>
      <c r="B15305" s="2">
        <v>45451.583333333336</v>
      </c>
      <c r="C15305">
        <v>4.9710599999999996</v>
      </c>
    </row>
    <row r="15306" spans="1:3" x14ac:dyDescent="0.25">
      <c r="A15306" t="s">
        <v>3</v>
      </c>
      <c r="B15306" s="2">
        <v>45451.59375</v>
      </c>
      <c r="C15306">
        <v>1.2366299999999999</v>
      </c>
    </row>
    <row r="15307" spans="1:3" x14ac:dyDescent="0.25">
      <c r="A15307" t="s">
        <v>3</v>
      </c>
      <c r="B15307" s="2">
        <v>45451.604166666664</v>
      </c>
      <c r="C15307">
        <v>4.60738</v>
      </c>
    </row>
    <row r="15308" spans="1:3" x14ac:dyDescent="0.25">
      <c r="A15308" t="s">
        <v>3</v>
      </c>
      <c r="B15308" s="2">
        <v>45451.614583333336</v>
      </c>
      <c r="C15308">
        <v>5.5113000000000003</v>
      </c>
    </row>
    <row r="15309" spans="1:3" x14ac:dyDescent="0.25">
      <c r="A15309" t="s">
        <v>3</v>
      </c>
      <c r="B15309" s="2">
        <v>45451.625</v>
      </c>
      <c r="C15309">
        <v>3.8379400000000001</v>
      </c>
    </row>
    <row r="15310" spans="1:3" x14ac:dyDescent="0.25">
      <c r="A15310" t="s">
        <v>3</v>
      </c>
      <c r="B15310" s="2">
        <v>45451.635416666664</v>
      </c>
      <c r="C15310">
        <v>4.1269299999999998</v>
      </c>
    </row>
    <row r="15311" spans="1:3" x14ac:dyDescent="0.25">
      <c r="A15311" t="s">
        <v>3</v>
      </c>
      <c r="B15311" s="2">
        <v>45451.645833333336</v>
      </c>
      <c r="C15311">
        <v>3.9237799999999998</v>
      </c>
    </row>
    <row r="15312" spans="1:3" x14ac:dyDescent="0.25">
      <c r="A15312" t="s">
        <v>3</v>
      </c>
      <c r="B15312" s="2">
        <v>45451.65625</v>
      </c>
      <c r="C15312">
        <v>3.1159500000000002</v>
      </c>
    </row>
    <row r="15313" spans="1:3" x14ac:dyDescent="0.25">
      <c r="A15313" t="s">
        <v>3</v>
      </c>
      <c r="B15313" s="2">
        <v>45451.666666666664</v>
      </c>
      <c r="C15313">
        <v>3.5375999999999999</v>
      </c>
    </row>
    <row r="15314" spans="1:3" x14ac:dyDescent="0.25">
      <c r="A15314" t="s">
        <v>3</v>
      </c>
      <c r="B15314" s="2">
        <v>45451.677083333336</v>
      </c>
      <c r="C15314">
        <v>1.0140400000000001</v>
      </c>
    </row>
    <row r="15315" spans="1:3" x14ac:dyDescent="0.25">
      <c r="A15315" t="s">
        <v>3</v>
      </c>
      <c r="B15315" s="2">
        <v>45451.6875</v>
      </c>
      <c r="C15315">
        <v>3.5516899999999998</v>
      </c>
    </row>
    <row r="15316" spans="1:3" x14ac:dyDescent="0.25">
      <c r="A15316" t="s">
        <v>3</v>
      </c>
      <c r="B15316" s="2">
        <v>45451.697916666664</v>
      </c>
      <c r="C15316">
        <v>5.7515799999999997</v>
      </c>
    </row>
    <row r="15317" spans="1:3" x14ac:dyDescent="0.25">
      <c r="A15317" t="s">
        <v>3</v>
      </c>
      <c r="B15317" s="2">
        <v>45451.708333333336</v>
      </c>
      <c r="C15317">
        <v>3.5471300000000001</v>
      </c>
    </row>
    <row r="15318" spans="1:3" x14ac:dyDescent="0.25">
      <c r="A15318" t="s">
        <v>3</v>
      </c>
      <c r="B15318" s="2">
        <v>45451.71875</v>
      </c>
      <c r="C15318">
        <v>3.4464600000000001</v>
      </c>
    </row>
    <row r="15319" spans="1:3" x14ac:dyDescent="0.25">
      <c r="A15319" t="s">
        <v>3</v>
      </c>
      <c r="B15319" s="2">
        <v>45451.729166666664</v>
      </c>
      <c r="C15319">
        <v>3.8386399999999998</v>
      </c>
    </row>
    <row r="15320" spans="1:3" x14ac:dyDescent="0.25">
      <c r="A15320" t="s">
        <v>3</v>
      </c>
      <c r="B15320" s="2">
        <v>45451.739583333336</v>
      </c>
      <c r="C15320">
        <v>3.53592</v>
      </c>
    </row>
    <row r="15321" spans="1:3" x14ac:dyDescent="0.25">
      <c r="A15321" t="s">
        <v>3</v>
      </c>
      <c r="B15321" s="2">
        <v>45451.75</v>
      </c>
      <c r="C15321">
        <v>1.5033799999999999</v>
      </c>
    </row>
    <row r="15322" spans="1:3" x14ac:dyDescent="0.25">
      <c r="A15322" t="s">
        <v>3</v>
      </c>
      <c r="B15322" s="2">
        <v>45451.760416666664</v>
      </c>
      <c r="C15322">
        <v>5.4074200000000001</v>
      </c>
    </row>
    <row r="15323" spans="1:3" x14ac:dyDescent="0.25">
      <c r="A15323" t="s">
        <v>3</v>
      </c>
      <c r="B15323" s="2">
        <v>45451.770833333336</v>
      </c>
      <c r="C15323">
        <v>5.6767500000000002</v>
      </c>
    </row>
    <row r="15324" spans="1:3" x14ac:dyDescent="0.25">
      <c r="A15324" t="s">
        <v>3</v>
      </c>
      <c r="B15324" s="2">
        <v>45451.78125</v>
      </c>
      <c r="C15324">
        <v>3.9363199999999998</v>
      </c>
    </row>
    <row r="15325" spans="1:3" x14ac:dyDescent="0.25">
      <c r="A15325" t="s">
        <v>3</v>
      </c>
      <c r="B15325" s="2">
        <v>45451.791666666664</v>
      </c>
      <c r="C15325">
        <v>3.0645699999999998</v>
      </c>
    </row>
    <row r="15326" spans="1:3" x14ac:dyDescent="0.25">
      <c r="A15326" t="s">
        <v>3</v>
      </c>
      <c r="B15326" s="2">
        <v>45451.802083333336</v>
      </c>
      <c r="C15326">
        <v>3.4390200000000002</v>
      </c>
    </row>
    <row r="15327" spans="1:3" x14ac:dyDescent="0.25">
      <c r="A15327" t="s">
        <v>3</v>
      </c>
      <c r="B15327" s="2">
        <v>45451.8125</v>
      </c>
      <c r="C15327">
        <v>3.4485199999999998</v>
      </c>
    </row>
    <row r="15328" spans="1:3" x14ac:dyDescent="0.25">
      <c r="A15328" t="s">
        <v>3</v>
      </c>
      <c r="B15328" s="2">
        <v>45451.822916666664</v>
      </c>
      <c r="C15328">
        <v>3.88856</v>
      </c>
    </row>
    <row r="15329" spans="1:3" x14ac:dyDescent="0.25">
      <c r="A15329" t="s">
        <v>3</v>
      </c>
      <c r="B15329" s="2">
        <v>45451.833333333336</v>
      </c>
      <c r="C15329">
        <v>1.2653099999999999</v>
      </c>
    </row>
    <row r="15330" spans="1:3" x14ac:dyDescent="0.25">
      <c r="A15330" t="s">
        <v>3</v>
      </c>
      <c r="B15330" s="2">
        <v>45451.84375</v>
      </c>
      <c r="C15330">
        <v>5.6007199999999999</v>
      </c>
    </row>
    <row r="15331" spans="1:3" x14ac:dyDescent="0.25">
      <c r="A15331" t="s">
        <v>3</v>
      </c>
      <c r="B15331" s="2">
        <v>45451.854166666664</v>
      </c>
      <c r="C15331">
        <v>5.9801900000000003</v>
      </c>
    </row>
    <row r="15332" spans="1:3" x14ac:dyDescent="0.25">
      <c r="A15332" t="s">
        <v>3</v>
      </c>
      <c r="B15332" s="2">
        <v>45451.864583333336</v>
      </c>
      <c r="C15332">
        <v>3.4437199999999999</v>
      </c>
    </row>
    <row r="15333" spans="1:3" x14ac:dyDescent="0.25">
      <c r="A15333" t="s">
        <v>3</v>
      </c>
      <c r="B15333" s="2">
        <v>45451.875</v>
      </c>
      <c r="C15333">
        <v>4.4352099999999997</v>
      </c>
    </row>
    <row r="15334" spans="1:3" x14ac:dyDescent="0.25">
      <c r="A15334" t="s">
        <v>3</v>
      </c>
      <c r="B15334" s="2">
        <v>45451.885416666664</v>
      </c>
      <c r="C15334">
        <v>3.5055700000000001</v>
      </c>
    </row>
    <row r="15335" spans="1:3" x14ac:dyDescent="0.25">
      <c r="A15335" t="s">
        <v>3</v>
      </c>
      <c r="B15335" s="2">
        <v>45451.895833333336</v>
      </c>
      <c r="C15335">
        <v>3.9434</v>
      </c>
    </row>
    <row r="15336" spans="1:3" x14ac:dyDescent="0.25">
      <c r="A15336" t="s">
        <v>3</v>
      </c>
      <c r="B15336" s="2">
        <v>45451.90625</v>
      </c>
      <c r="C15336">
        <v>4.0299800000000001</v>
      </c>
    </row>
    <row r="15337" spans="1:3" x14ac:dyDescent="0.25">
      <c r="A15337" t="s">
        <v>3</v>
      </c>
      <c r="B15337" s="2">
        <v>45451.916666666664</v>
      </c>
      <c r="C15337">
        <v>1.0654399999999999</v>
      </c>
    </row>
    <row r="15338" spans="1:3" x14ac:dyDescent="0.25">
      <c r="A15338" t="s">
        <v>3</v>
      </c>
      <c r="B15338" s="2">
        <v>45451.927083333336</v>
      </c>
      <c r="C15338">
        <v>2.73733</v>
      </c>
    </row>
    <row r="15339" spans="1:3" x14ac:dyDescent="0.25">
      <c r="A15339" t="s">
        <v>3</v>
      </c>
      <c r="B15339" s="2">
        <v>45451.9375</v>
      </c>
      <c r="C15339">
        <v>4.9082299999999996</v>
      </c>
    </row>
    <row r="15340" spans="1:3" x14ac:dyDescent="0.25">
      <c r="A15340" t="s">
        <v>3</v>
      </c>
      <c r="B15340" s="2">
        <v>45451.947916666664</v>
      </c>
      <c r="C15340">
        <v>3.70723</v>
      </c>
    </row>
    <row r="15341" spans="1:3" x14ac:dyDescent="0.25">
      <c r="A15341" t="s">
        <v>3</v>
      </c>
      <c r="B15341" s="2">
        <v>45451.958333333336</v>
      </c>
      <c r="C15341">
        <v>3.0849099999999998</v>
      </c>
    </row>
    <row r="15342" spans="1:3" x14ac:dyDescent="0.25">
      <c r="A15342" t="s">
        <v>3</v>
      </c>
      <c r="B15342" s="2">
        <v>45451.96875</v>
      </c>
      <c r="C15342">
        <v>3.3964400000000001</v>
      </c>
    </row>
    <row r="15343" spans="1:3" x14ac:dyDescent="0.25">
      <c r="A15343" t="s">
        <v>3</v>
      </c>
      <c r="B15343" s="2">
        <v>45451.979166666664</v>
      </c>
      <c r="C15343">
        <v>3.02955</v>
      </c>
    </row>
    <row r="15344" spans="1:3" x14ac:dyDescent="0.25">
      <c r="A15344" t="s">
        <v>3</v>
      </c>
      <c r="B15344" s="2">
        <v>45451.989583333336</v>
      </c>
      <c r="C15344">
        <v>3.0669300000000002</v>
      </c>
    </row>
    <row r="15345" spans="1:3" x14ac:dyDescent="0.25">
      <c r="A15345" t="s">
        <v>3</v>
      </c>
      <c r="B15345" s="2">
        <v>45452</v>
      </c>
      <c r="C15345">
        <v>1.0705100000000001</v>
      </c>
    </row>
    <row r="15346" spans="1:3" x14ac:dyDescent="0.25">
      <c r="A15346" t="s">
        <v>3</v>
      </c>
      <c r="B15346" s="2">
        <v>45452.010416666664</v>
      </c>
      <c r="C15346">
        <v>2.1699700000000002</v>
      </c>
    </row>
    <row r="15347" spans="1:3" x14ac:dyDescent="0.25">
      <c r="A15347" t="s">
        <v>3</v>
      </c>
      <c r="B15347" s="2">
        <v>45452.020833333336</v>
      </c>
      <c r="C15347">
        <v>5.1516900000000003</v>
      </c>
    </row>
    <row r="15348" spans="1:3" x14ac:dyDescent="0.25">
      <c r="A15348" t="s">
        <v>3</v>
      </c>
      <c r="B15348" s="2">
        <v>45452.03125</v>
      </c>
      <c r="C15348">
        <v>2.3836400000000002</v>
      </c>
    </row>
    <row r="15349" spans="1:3" x14ac:dyDescent="0.25">
      <c r="A15349" t="s">
        <v>3</v>
      </c>
      <c r="B15349" s="2">
        <v>45452.041666666664</v>
      </c>
      <c r="C15349">
        <v>2.3788900000000002</v>
      </c>
    </row>
    <row r="15350" spans="1:3" x14ac:dyDescent="0.25">
      <c r="A15350" t="s">
        <v>3</v>
      </c>
      <c r="B15350" s="2">
        <v>45452.052083333336</v>
      </c>
      <c r="C15350">
        <v>2.16168</v>
      </c>
    </row>
    <row r="15351" spans="1:3" x14ac:dyDescent="0.25">
      <c r="A15351" t="s">
        <v>3</v>
      </c>
      <c r="B15351" s="2">
        <v>45452.0625</v>
      </c>
      <c r="C15351">
        <v>1.75597</v>
      </c>
    </row>
    <row r="15352" spans="1:3" x14ac:dyDescent="0.25">
      <c r="A15352" t="s">
        <v>3</v>
      </c>
      <c r="B15352" s="2">
        <v>45452.072916666664</v>
      </c>
      <c r="C15352">
        <v>1.73288</v>
      </c>
    </row>
    <row r="15353" spans="1:3" x14ac:dyDescent="0.25">
      <c r="A15353" t="s">
        <v>3</v>
      </c>
      <c r="B15353" s="2">
        <v>45452.083333333336</v>
      </c>
      <c r="C15353">
        <v>0.95055000000000001</v>
      </c>
    </row>
    <row r="15354" spans="1:3" x14ac:dyDescent="0.25">
      <c r="A15354" t="s">
        <v>3</v>
      </c>
      <c r="B15354" s="2">
        <v>45452.09375</v>
      </c>
      <c r="C15354">
        <v>0.53354999999999997</v>
      </c>
    </row>
    <row r="15355" spans="1:3" x14ac:dyDescent="0.25">
      <c r="A15355" t="s">
        <v>3</v>
      </c>
      <c r="B15355" s="2">
        <v>45452.104166666664</v>
      </c>
      <c r="C15355">
        <v>2.9720399999999998</v>
      </c>
    </row>
    <row r="15356" spans="1:3" x14ac:dyDescent="0.25">
      <c r="A15356" t="s">
        <v>3</v>
      </c>
      <c r="B15356" s="2">
        <v>45452.114583333336</v>
      </c>
      <c r="C15356">
        <v>1.65242</v>
      </c>
    </row>
    <row r="15357" spans="1:3" x14ac:dyDescent="0.25">
      <c r="A15357" t="s">
        <v>3</v>
      </c>
      <c r="B15357" s="2">
        <v>45452.125</v>
      </c>
      <c r="C15357">
        <v>2.0360900000000002</v>
      </c>
    </row>
    <row r="15358" spans="1:3" x14ac:dyDescent="0.25">
      <c r="A15358" t="s">
        <v>3</v>
      </c>
      <c r="B15358" s="2">
        <v>45452.135416666664</v>
      </c>
      <c r="C15358">
        <v>1.58083</v>
      </c>
    </row>
    <row r="15359" spans="1:3" x14ac:dyDescent="0.25">
      <c r="A15359" t="s">
        <v>3</v>
      </c>
      <c r="B15359" s="2">
        <v>45452.145833333336</v>
      </c>
      <c r="C15359">
        <v>1.4580900000000001</v>
      </c>
    </row>
    <row r="15360" spans="1:3" x14ac:dyDescent="0.25">
      <c r="A15360" t="s">
        <v>3</v>
      </c>
      <c r="B15360" s="2">
        <v>45452.15625</v>
      </c>
      <c r="C15360">
        <v>1.64191</v>
      </c>
    </row>
    <row r="15361" spans="1:3" x14ac:dyDescent="0.25">
      <c r="A15361" t="s">
        <v>3</v>
      </c>
      <c r="B15361" s="2">
        <v>45452.166666666664</v>
      </c>
      <c r="C15361">
        <v>0.79659999999999997</v>
      </c>
    </row>
    <row r="15362" spans="1:3" x14ac:dyDescent="0.25">
      <c r="A15362" t="s">
        <v>3</v>
      </c>
      <c r="B15362" s="2">
        <v>45452.177083333336</v>
      </c>
      <c r="C15362">
        <v>2.8469999999999999E-2</v>
      </c>
    </row>
    <row r="15363" spans="1:3" x14ac:dyDescent="0.25">
      <c r="A15363" t="s">
        <v>3</v>
      </c>
      <c r="B15363" s="2">
        <v>45452.1875</v>
      </c>
      <c r="C15363">
        <v>2.4834200000000002</v>
      </c>
    </row>
    <row r="15364" spans="1:3" x14ac:dyDescent="0.25">
      <c r="A15364" t="s">
        <v>3</v>
      </c>
      <c r="B15364" s="2">
        <v>45452.197916666664</v>
      </c>
      <c r="C15364">
        <v>2.0273599999999998</v>
      </c>
    </row>
    <row r="15365" spans="1:3" x14ac:dyDescent="0.25">
      <c r="A15365" t="s">
        <v>3</v>
      </c>
      <c r="B15365" s="2">
        <v>45452.208333333336</v>
      </c>
      <c r="C15365">
        <v>1.64381</v>
      </c>
    </row>
    <row r="15366" spans="1:3" x14ac:dyDescent="0.25">
      <c r="A15366" t="s">
        <v>3</v>
      </c>
      <c r="B15366" s="2">
        <v>45452.21875</v>
      </c>
      <c r="C15366">
        <v>1.5410699999999999</v>
      </c>
    </row>
    <row r="15367" spans="1:3" x14ac:dyDescent="0.25">
      <c r="A15367" t="s">
        <v>3</v>
      </c>
      <c r="B15367" s="2">
        <v>45452.229166666664</v>
      </c>
      <c r="C15367">
        <v>1.32345</v>
      </c>
    </row>
    <row r="15368" spans="1:3" x14ac:dyDescent="0.25">
      <c r="A15368" t="s">
        <v>3</v>
      </c>
      <c r="B15368" s="2">
        <v>45452.239583333336</v>
      </c>
      <c r="C15368">
        <v>1.4750099999999999</v>
      </c>
    </row>
    <row r="15369" spans="1:3" x14ac:dyDescent="0.25">
      <c r="A15369" t="s">
        <v>3</v>
      </c>
      <c r="B15369" s="2">
        <v>45452.25</v>
      </c>
      <c r="C15369">
        <v>1.1875100000000001</v>
      </c>
    </row>
    <row r="15370" spans="1:3" x14ac:dyDescent="0.25">
      <c r="A15370" t="s">
        <v>3</v>
      </c>
      <c r="B15370" s="2">
        <v>45452.260416666664</v>
      </c>
      <c r="C15370">
        <v>0.56598999999999999</v>
      </c>
    </row>
    <row r="15371" spans="1:3" x14ac:dyDescent="0.25">
      <c r="A15371" t="s">
        <v>3</v>
      </c>
      <c r="B15371" s="2">
        <v>45452.270833333336</v>
      </c>
      <c r="C15371">
        <v>4.7681800000000001</v>
      </c>
    </row>
    <row r="15372" spans="1:3" x14ac:dyDescent="0.25">
      <c r="A15372" t="s">
        <v>3</v>
      </c>
      <c r="B15372" s="2">
        <v>45452.28125</v>
      </c>
      <c r="C15372">
        <v>1.71638</v>
      </c>
    </row>
    <row r="15373" spans="1:3" x14ac:dyDescent="0.25">
      <c r="A15373" t="s">
        <v>3</v>
      </c>
      <c r="B15373" s="2">
        <v>45452.291666666664</v>
      </c>
      <c r="C15373">
        <v>1.3005199999999999</v>
      </c>
    </row>
    <row r="15374" spans="1:3" x14ac:dyDescent="0.25">
      <c r="A15374" t="s">
        <v>3</v>
      </c>
      <c r="B15374" s="2">
        <v>45452.302083333336</v>
      </c>
      <c r="C15374">
        <v>1.2806200000000001</v>
      </c>
    </row>
    <row r="15375" spans="1:3" x14ac:dyDescent="0.25">
      <c r="A15375" t="s">
        <v>3</v>
      </c>
      <c r="B15375" s="2">
        <v>45452.3125</v>
      </c>
      <c r="C15375">
        <v>2.0520299999999998</v>
      </c>
    </row>
    <row r="15376" spans="1:3" x14ac:dyDescent="0.25">
      <c r="A15376" t="s">
        <v>3</v>
      </c>
      <c r="B15376" s="2">
        <v>45452.322916666664</v>
      </c>
      <c r="C15376">
        <v>2.38089</v>
      </c>
    </row>
    <row r="15377" spans="1:3" x14ac:dyDescent="0.25">
      <c r="A15377" t="s">
        <v>3</v>
      </c>
      <c r="B15377" s="2">
        <v>45452.333333333336</v>
      </c>
      <c r="C15377">
        <v>0.95748999999999995</v>
      </c>
    </row>
    <row r="15378" spans="1:3" x14ac:dyDescent="0.25">
      <c r="A15378" t="s">
        <v>3</v>
      </c>
      <c r="B15378" s="2">
        <v>45452.34375</v>
      </c>
      <c r="C15378">
        <v>2.0981000000000001</v>
      </c>
    </row>
    <row r="15379" spans="1:3" x14ac:dyDescent="0.25">
      <c r="A15379" t="s">
        <v>3</v>
      </c>
      <c r="B15379" s="2">
        <v>45452.354166666664</v>
      </c>
      <c r="C15379">
        <v>5.0947699999999996</v>
      </c>
    </row>
    <row r="15380" spans="1:3" x14ac:dyDescent="0.25">
      <c r="A15380" t="s">
        <v>3</v>
      </c>
      <c r="B15380" s="2">
        <v>45452.364583333336</v>
      </c>
      <c r="C15380">
        <v>2.8081200000000002</v>
      </c>
    </row>
    <row r="15381" spans="1:3" x14ac:dyDescent="0.25">
      <c r="A15381" t="s">
        <v>3</v>
      </c>
      <c r="B15381" s="2">
        <v>45452.375</v>
      </c>
      <c r="C15381">
        <v>3.71773</v>
      </c>
    </row>
    <row r="15382" spans="1:3" x14ac:dyDescent="0.25">
      <c r="A15382" t="s">
        <v>3</v>
      </c>
      <c r="B15382" s="2">
        <v>45452.385416666664</v>
      </c>
      <c r="C15382">
        <v>3.9669599999999998</v>
      </c>
    </row>
    <row r="15383" spans="1:3" x14ac:dyDescent="0.25">
      <c r="A15383" t="s">
        <v>3</v>
      </c>
      <c r="B15383" s="2">
        <v>45452.395833333336</v>
      </c>
      <c r="C15383">
        <v>4.7914300000000001</v>
      </c>
    </row>
    <row r="15384" spans="1:3" x14ac:dyDescent="0.25">
      <c r="A15384" t="s">
        <v>3</v>
      </c>
      <c r="B15384" s="2">
        <v>45452.40625</v>
      </c>
      <c r="C15384">
        <v>4.9878</v>
      </c>
    </row>
    <row r="15385" spans="1:3" x14ac:dyDescent="0.25">
      <c r="A15385" t="s">
        <v>3</v>
      </c>
      <c r="B15385" s="2">
        <v>45452.416666666664</v>
      </c>
      <c r="C15385">
        <v>4.2878499999999997</v>
      </c>
    </row>
    <row r="15386" spans="1:3" x14ac:dyDescent="0.25">
      <c r="A15386" t="s">
        <v>3</v>
      </c>
      <c r="B15386" s="2">
        <v>45452.427083333336</v>
      </c>
      <c r="C15386">
        <v>1.1107899999999999</v>
      </c>
    </row>
    <row r="15387" spans="1:3" x14ac:dyDescent="0.25">
      <c r="A15387" t="s">
        <v>3</v>
      </c>
      <c r="B15387" s="2">
        <v>45452.4375</v>
      </c>
      <c r="C15387">
        <v>6.6425099999999997</v>
      </c>
    </row>
    <row r="15388" spans="1:3" x14ac:dyDescent="0.25">
      <c r="A15388" t="s">
        <v>3</v>
      </c>
      <c r="B15388" s="2">
        <v>45452.447916666664</v>
      </c>
      <c r="C15388">
        <v>8.0897500000000004</v>
      </c>
    </row>
    <row r="15389" spans="1:3" x14ac:dyDescent="0.25">
      <c r="A15389" t="s">
        <v>3</v>
      </c>
      <c r="B15389" s="2">
        <v>45452.458333333336</v>
      </c>
      <c r="C15389">
        <v>4.8614699999999997</v>
      </c>
    </row>
    <row r="15390" spans="1:3" x14ac:dyDescent="0.25">
      <c r="A15390" t="s">
        <v>3</v>
      </c>
      <c r="B15390" s="2">
        <v>45452.46875</v>
      </c>
      <c r="C15390">
        <v>4.5463500000000003</v>
      </c>
    </row>
    <row r="15391" spans="1:3" x14ac:dyDescent="0.25">
      <c r="A15391" t="s">
        <v>3</v>
      </c>
      <c r="B15391" s="2">
        <v>45452.479166666664</v>
      </c>
      <c r="C15391">
        <v>4.0132899999999996</v>
      </c>
    </row>
    <row r="15392" spans="1:3" x14ac:dyDescent="0.25">
      <c r="A15392" t="s">
        <v>3</v>
      </c>
      <c r="B15392" s="2">
        <v>45452.489583333336</v>
      </c>
      <c r="C15392">
        <v>4.5571000000000002</v>
      </c>
    </row>
    <row r="15393" spans="1:3" x14ac:dyDescent="0.25">
      <c r="A15393" t="s">
        <v>3</v>
      </c>
      <c r="B15393" s="2">
        <v>45452.5</v>
      </c>
      <c r="C15393">
        <v>4.7490300000000003</v>
      </c>
    </row>
    <row r="15394" spans="1:3" x14ac:dyDescent="0.25">
      <c r="A15394" t="s">
        <v>3</v>
      </c>
      <c r="B15394" s="2">
        <v>45452.510416666664</v>
      </c>
      <c r="C15394">
        <v>1.0650900000000001</v>
      </c>
    </row>
    <row r="15395" spans="1:3" x14ac:dyDescent="0.25">
      <c r="A15395" t="s">
        <v>3</v>
      </c>
      <c r="B15395" s="2">
        <v>45452.520833333336</v>
      </c>
      <c r="C15395">
        <v>5.5936000000000003</v>
      </c>
    </row>
    <row r="15396" spans="1:3" x14ac:dyDescent="0.25">
      <c r="A15396" t="s">
        <v>3</v>
      </c>
      <c r="B15396" s="2">
        <v>45452.53125</v>
      </c>
      <c r="C15396">
        <v>5.3258400000000004</v>
      </c>
    </row>
    <row r="15397" spans="1:3" x14ac:dyDescent="0.25">
      <c r="A15397" t="s">
        <v>3</v>
      </c>
      <c r="B15397" s="2">
        <v>45452.541666666664</v>
      </c>
      <c r="C15397">
        <v>3.6530300000000002</v>
      </c>
    </row>
    <row r="15398" spans="1:3" x14ac:dyDescent="0.25">
      <c r="A15398" t="s">
        <v>3</v>
      </c>
      <c r="B15398" s="2">
        <v>45452.552083333336</v>
      </c>
      <c r="C15398">
        <v>4.4157400000000004</v>
      </c>
    </row>
    <row r="15399" spans="1:3" x14ac:dyDescent="0.25">
      <c r="A15399" t="s">
        <v>3</v>
      </c>
      <c r="B15399" s="2">
        <v>45452.5625</v>
      </c>
      <c r="C15399">
        <v>3.78959</v>
      </c>
    </row>
    <row r="15400" spans="1:3" x14ac:dyDescent="0.25">
      <c r="A15400" t="s">
        <v>3</v>
      </c>
      <c r="B15400" s="2">
        <v>45452.572916666664</v>
      </c>
      <c r="C15400">
        <v>4.0233800000000004</v>
      </c>
    </row>
    <row r="15401" spans="1:3" x14ac:dyDescent="0.25">
      <c r="A15401" t="s">
        <v>3</v>
      </c>
      <c r="B15401" s="2">
        <v>45452.583333333336</v>
      </c>
      <c r="C15401">
        <v>3.5463499999999999</v>
      </c>
    </row>
    <row r="15402" spans="1:3" x14ac:dyDescent="0.25">
      <c r="A15402" t="s">
        <v>3</v>
      </c>
      <c r="B15402" s="2">
        <v>45452.59375</v>
      </c>
      <c r="C15402">
        <v>1.0166900000000001</v>
      </c>
    </row>
    <row r="15403" spans="1:3" x14ac:dyDescent="0.25">
      <c r="A15403" t="s">
        <v>3</v>
      </c>
      <c r="B15403" s="2">
        <v>45452.604166666664</v>
      </c>
      <c r="C15403">
        <v>3.36883</v>
      </c>
    </row>
    <row r="15404" spans="1:3" x14ac:dyDescent="0.25">
      <c r="A15404" t="s">
        <v>3</v>
      </c>
      <c r="B15404" s="2">
        <v>45452.614583333336</v>
      </c>
      <c r="C15404">
        <v>4.7376500000000004</v>
      </c>
    </row>
    <row r="15405" spans="1:3" x14ac:dyDescent="0.25">
      <c r="A15405" t="s">
        <v>3</v>
      </c>
      <c r="B15405" s="2">
        <v>45452.625</v>
      </c>
      <c r="C15405">
        <v>3.3232900000000001</v>
      </c>
    </row>
    <row r="15406" spans="1:3" x14ac:dyDescent="0.25">
      <c r="A15406" t="s">
        <v>3</v>
      </c>
      <c r="B15406" s="2">
        <v>45452.635416666664</v>
      </c>
      <c r="C15406">
        <v>3.58866</v>
      </c>
    </row>
    <row r="15407" spans="1:3" x14ac:dyDescent="0.25">
      <c r="A15407" t="s">
        <v>3</v>
      </c>
      <c r="B15407" s="2">
        <v>45452.645833333336</v>
      </c>
      <c r="C15407">
        <v>3.5353300000000001</v>
      </c>
    </row>
    <row r="15408" spans="1:3" x14ac:dyDescent="0.25">
      <c r="A15408" t="s">
        <v>3</v>
      </c>
      <c r="B15408" s="2">
        <v>45452.65625</v>
      </c>
      <c r="C15408">
        <v>3.7372200000000002</v>
      </c>
    </row>
    <row r="15409" spans="1:3" x14ac:dyDescent="0.25">
      <c r="A15409" t="s">
        <v>3</v>
      </c>
      <c r="B15409" s="2">
        <v>45452.666666666664</v>
      </c>
      <c r="C15409">
        <v>3.0346099999999998</v>
      </c>
    </row>
    <row r="15410" spans="1:3" x14ac:dyDescent="0.25">
      <c r="A15410" t="s">
        <v>3</v>
      </c>
      <c r="B15410" s="2">
        <v>45452.677083333336</v>
      </c>
      <c r="C15410">
        <v>0.83126999999999995</v>
      </c>
    </row>
    <row r="15411" spans="1:3" x14ac:dyDescent="0.25">
      <c r="A15411" t="s">
        <v>3</v>
      </c>
      <c r="B15411" s="2">
        <v>45452.6875</v>
      </c>
      <c r="C15411">
        <v>3.9517600000000002</v>
      </c>
    </row>
    <row r="15412" spans="1:3" x14ac:dyDescent="0.25">
      <c r="A15412" t="s">
        <v>3</v>
      </c>
      <c r="B15412" s="2">
        <v>45452.697916666664</v>
      </c>
      <c r="C15412">
        <v>4.9702200000000003</v>
      </c>
    </row>
    <row r="15413" spans="1:3" x14ac:dyDescent="0.25">
      <c r="A15413" t="s">
        <v>3</v>
      </c>
      <c r="B15413" s="2">
        <v>45452.708333333336</v>
      </c>
      <c r="C15413">
        <v>3.9178700000000002</v>
      </c>
    </row>
    <row r="15414" spans="1:3" x14ac:dyDescent="0.25">
      <c r="A15414" t="s">
        <v>3</v>
      </c>
      <c r="B15414" s="2">
        <v>45452.71875</v>
      </c>
      <c r="C15414">
        <v>3.9718200000000001</v>
      </c>
    </row>
    <row r="15415" spans="1:3" x14ac:dyDescent="0.25">
      <c r="A15415" t="s">
        <v>3</v>
      </c>
      <c r="B15415" s="2">
        <v>45452.729166666664</v>
      </c>
      <c r="C15415">
        <v>3.1839900000000001</v>
      </c>
    </row>
    <row r="15416" spans="1:3" x14ac:dyDescent="0.25">
      <c r="A15416" t="s">
        <v>3</v>
      </c>
      <c r="B15416" s="2">
        <v>45452.739583333336</v>
      </c>
      <c r="C15416">
        <v>3.8119000000000001</v>
      </c>
    </row>
    <row r="15417" spans="1:3" x14ac:dyDescent="0.25">
      <c r="A15417" t="s">
        <v>3</v>
      </c>
      <c r="B15417" s="2">
        <v>45452.75</v>
      </c>
      <c r="C15417">
        <v>1.40371</v>
      </c>
    </row>
    <row r="15418" spans="1:3" x14ac:dyDescent="0.25">
      <c r="A15418" t="s">
        <v>3</v>
      </c>
      <c r="B15418" s="2">
        <v>45452.760416666664</v>
      </c>
      <c r="C15418">
        <v>7.5792599999999997</v>
      </c>
    </row>
    <row r="15419" spans="1:3" x14ac:dyDescent="0.25">
      <c r="A15419" t="s">
        <v>3</v>
      </c>
      <c r="B15419" s="2">
        <v>45452.770833333336</v>
      </c>
      <c r="C15419">
        <v>6.8417399999999997</v>
      </c>
    </row>
    <row r="15420" spans="1:3" x14ac:dyDescent="0.25">
      <c r="A15420" t="s">
        <v>3</v>
      </c>
      <c r="B15420" s="2">
        <v>45452.78125</v>
      </c>
      <c r="C15420">
        <v>3.4832399999999999</v>
      </c>
    </row>
    <row r="15421" spans="1:3" x14ac:dyDescent="0.25">
      <c r="A15421" t="s">
        <v>3</v>
      </c>
      <c r="B15421" s="2">
        <v>45452.791666666664</v>
      </c>
      <c r="C15421">
        <v>3.5138400000000001</v>
      </c>
    </row>
    <row r="15422" spans="1:3" x14ac:dyDescent="0.25">
      <c r="A15422" t="s">
        <v>3</v>
      </c>
      <c r="B15422" s="2">
        <v>45452.802083333336</v>
      </c>
      <c r="C15422">
        <v>4.4168200000000004</v>
      </c>
    </row>
    <row r="15423" spans="1:3" x14ac:dyDescent="0.25">
      <c r="A15423" t="s">
        <v>3</v>
      </c>
      <c r="B15423" s="2">
        <v>45452.8125</v>
      </c>
      <c r="C15423">
        <v>4.2371299999999996</v>
      </c>
    </row>
    <row r="15424" spans="1:3" x14ac:dyDescent="0.25">
      <c r="A15424" t="s">
        <v>3</v>
      </c>
      <c r="B15424" s="2">
        <v>45452.822916666664</v>
      </c>
      <c r="C15424">
        <v>4.34084</v>
      </c>
    </row>
    <row r="15425" spans="1:3" x14ac:dyDescent="0.25">
      <c r="A15425" t="s">
        <v>3</v>
      </c>
      <c r="B15425" s="2">
        <v>45452.833333333336</v>
      </c>
      <c r="C15425">
        <v>1.35683</v>
      </c>
    </row>
    <row r="15426" spans="1:3" x14ac:dyDescent="0.25">
      <c r="A15426" t="s">
        <v>3</v>
      </c>
      <c r="B15426" s="2">
        <v>45452.84375</v>
      </c>
      <c r="C15426">
        <v>6.9807899999999998</v>
      </c>
    </row>
    <row r="15427" spans="1:3" x14ac:dyDescent="0.25">
      <c r="A15427" t="s">
        <v>3</v>
      </c>
      <c r="B15427" s="2">
        <v>45452.854166666664</v>
      </c>
      <c r="C15427">
        <v>6.8222399999999999</v>
      </c>
    </row>
    <row r="15428" spans="1:3" x14ac:dyDescent="0.25">
      <c r="A15428" t="s">
        <v>3</v>
      </c>
      <c r="B15428" s="2">
        <v>45452.864583333336</v>
      </c>
      <c r="C15428">
        <v>4.1854199999999997</v>
      </c>
    </row>
    <row r="15429" spans="1:3" x14ac:dyDescent="0.25">
      <c r="A15429" t="s">
        <v>3</v>
      </c>
      <c r="B15429" s="2">
        <v>45452.875</v>
      </c>
      <c r="C15429">
        <v>4.0420100000000003</v>
      </c>
    </row>
    <row r="15430" spans="1:3" x14ac:dyDescent="0.25">
      <c r="A15430" t="s">
        <v>3</v>
      </c>
      <c r="B15430" s="2">
        <v>45452.885416666664</v>
      </c>
      <c r="C15430">
        <v>4.3030799999999996</v>
      </c>
    </row>
    <row r="15431" spans="1:3" x14ac:dyDescent="0.25">
      <c r="A15431" t="s">
        <v>3</v>
      </c>
      <c r="B15431" s="2">
        <v>45452.895833333336</v>
      </c>
      <c r="C15431">
        <v>3.80783</v>
      </c>
    </row>
    <row r="15432" spans="1:3" x14ac:dyDescent="0.25">
      <c r="A15432" t="s">
        <v>3</v>
      </c>
      <c r="B15432" s="2">
        <v>45452.90625</v>
      </c>
      <c r="C15432">
        <v>3.58412</v>
      </c>
    </row>
    <row r="15433" spans="1:3" x14ac:dyDescent="0.25">
      <c r="A15433" t="s">
        <v>3</v>
      </c>
      <c r="B15433" s="2">
        <v>45452.916666666664</v>
      </c>
      <c r="C15433">
        <v>1.4235100000000001</v>
      </c>
    </row>
    <row r="15434" spans="1:3" x14ac:dyDescent="0.25">
      <c r="A15434" t="s">
        <v>3</v>
      </c>
      <c r="B15434" s="2">
        <v>45452.927083333336</v>
      </c>
      <c r="C15434">
        <v>4.6016599999999999</v>
      </c>
    </row>
    <row r="15435" spans="1:3" x14ac:dyDescent="0.25">
      <c r="A15435" t="s">
        <v>3</v>
      </c>
      <c r="B15435" s="2">
        <v>45452.9375</v>
      </c>
      <c r="C15435">
        <v>5.5221099999999996</v>
      </c>
    </row>
    <row r="15436" spans="1:3" x14ac:dyDescent="0.25">
      <c r="A15436" t="s">
        <v>3</v>
      </c>
      <c r="B15436" s="2">
        <v>45452.947916666664</v>
      </c>
      <c r="C15436">
        <v>4.3414799999999998</v>
      </c>
    </row>
    <row r="15437" spans="1:3" x14ac:dyDescent="0.25">
      <c r="A15437" t="s">
        <v>3</v>
      </c>
      <c r="B15437" s="2">
        <v>45452.958333333336</v>
      </c>
      <c r="C15437">
        <v>4.53721</v>
      </c>
    </row>
    <row r="15438" spans="1:3" x14ac:dyDescent="0.25">
      <c r="A15438" t="s">
        <v>3</v>
      </c>
      <c r="B15438" s="2">
        <v>45452.96875</v>
      </c>
      <c r="C15438">
        <v>3.7586599999999999</v>
      </c>
    </row>
    <row r="15439" spans="1:3" x14ac:dyDescent="0.25">
      <c r="A15439" t="s">
        <v>3</v>
      </c>
      <c r="B15439" s="2">
        <v>45452.979166666664</v>
      </c>
      <c r="C15439">
        <v>3.3720500000000002</v>
      </c>
    </row>
    <row r="15440" spans="1:3" x14ac:dyDescent="0.25">
      <c r="A15440" t="s">
        <v>3</v>
      </c>
      <c r="B15440" s="2">
        <v>45452.989583333336</v>
      </c>
      <c r="C15440">
        <v>1.99766</v>
      </c>
    </row>
    <row r="15441" spans="1:3" x14ac:dyDescent="0.25">
      <c r="A15441" t="s">
        <v>3</v>
      </c>
      <c r="B15441" s="2">
        <v>45453</v>
      </c>
      <c r="C15441">
        <v>1.3374699999999999</v>
      </c>
    </row>
    <row r="15442" spans="1:3" x14ac:dyDescent="0.25">
      <c r="A15442" t="s">
        <v>3</v>
      </c>
      <c r="B15442" s="2">
        <v>45453.010416666664</v>
      </c>
      <c r="C15442">
        <v>1.3959900000000001</v>
      </c>
    </row>
    <row r="15443" spans="1:3" x14ac:dyDescent="0.25">
      <c r="A15443" t="s">
        <v>3</v>
      </c>
      <c r="B15443" s="2">
        <v>45453.020833333336</v>
      </c>
      <c r="C15443">
        <v>4.9559600000000001</v>
      </c>
    </row>
    <row r="15444" spans="1:3" x14ac:dyDescent="0.25">
      <c r="A15444" t="s">
        <v>3</v>
      </c>
      <c r="B15444" s="2">
        <v>45453.03125</v>
      </c>
      <c r="C15444">
        <v>2.37296</v>
      </c>
    </row>
    <row r="15445" spans="1:3" x14ac:dyDescent="0.25">
      <c r="A15445" t="s">
        <v>3</v>
      </c>
      <c r="B15445" s="2">
        <v>45453.041666666664</v>
      </c>
      <c r="C15445">
        <v>1.34324</v>
      </c>
    </row>
    <row r="15446" spans="1:3" x14ac:dyDescent="0.25">
      <c r="A15446" t="s">
        <v>3</v>
      </c>
      <c r="B15446" s="2">
        <v>45453.052083333336</v>
      </c>
      <c r="C15446">
        <v>1.5760099999999999</v>
      </c>
    </row>
    <row r="15447" spans="1:3" x14ac:dyDescent="0.25">
      <c r="A15447" t="s">
        <v>3</v>
      </c>
      <c r="B15447" s="2">
        <v>45453.0625</v>
      </c>
      <c r="C15447">
        <v>1.7909600000000001</v>
      </c>
    </row>
    <row r="15448" spans="1:3" x14ac:dyDescent="0.25">
      <c r="A15448" t="s">
        <v>3</v>
      </c>
      <c r="B15448" s="2">
        <v>45453.072916666664</v>
      </c>
      <c r="C15448">
        <v>1.6722699999999999</v>
      </c>
    </row>
    <row r="15449" spans="1:3" x14ac:dyDescent="0.25">
      <c r="A15449" t="s">
        <v>3</v>
      </c>
      <c r="B15449" s="2">
        <v>45453.083333333336</v>
      </c>
      <c r="C15449">
        <v>0.74490000000000001</v>
      </c>
    </row>
    <row r="15450" spans="1:3" x14ac:dyDescent="0.25">
      <c r="A15450" t="s">
        <v>3</v>
      </c>
      <c r="B15450" s="2">
        <v>45453.09375</v>
      </c>
      <c r="C15450">
        <v>2.02183</v>
      </c>
    </row>
    <row r="15451" spans="1:3" x14ac:dyDescent="0.25">
      <c r="A15451" t="s">
        <v>3</v>
      </c>
      <c r="B15451" s="2">
        <v>45453.104166666664</v>
      </c>
      <c r="C15451">
        <v>7.0781000000000001</v>
      </c>
    </row>
    <row r="15452" spans="1:3" x14ac:dyDescent="0.25">
      <c r="A15452" t="s">
        <v>3</v>
      </c>
      <c r="B15452" s="2">
        <v>45453.114583333336</v>
      </c>
      <c r="C15452">
        <v>3.56114</v>
      </c>
    </row>
    <row r="15453" spans="1:3" x14ac:dyDescent="0.25">
      <c r="A15453" t="s">
        <v>3</v>
      </c>
      <c r="B15453" s="2">
        <v>45453.125</v>
      </c>
      <c r="C15453">
        <v>3.4508399999999999</v>
      </c>
    </row>
    <row r="15454" spans="1:3" x14ac:dyDescent="0.25">
      <c r="A15454" t="s">
        <v>3</v>
      </c>
      <c r="B15454" s="2">
        <v>45453.135416666664</v>
      </c>
      <c r="C15454">
        <v>6.0793100000000004</v>
      </c>
    </row>
    <row r="15455" spans="1:3" x14ac:dyDescent="0.25">
      <c r="A15455" t="s">
        <v>3</v>
      </c>
      <c r="B15455" s="2">
        <v>45453.145833333336</v>
      </c>
      <c r="C15455">
        <v>4.8697499999999998</v>
      </c>
    </row>
    <row r="15456" spans="1:3" x14ac:dyDescent="0.25">
      <c r="A15456" t="s">
        <v>3</v>
      </c>
      <c r="B15456" s="2">
        <v>45453.15625</v>
      </c>
      <c r="C15456">
        <v>2.6084299999999998</v>
      </c>
    </row>
    <row r="15457" spans="1:3" x14ac:dyDescent="0.25">
      <c r="A15457" t="s">
        <v>3</v>
      </c>
      <c r="B15457" s="2">
        <v>45453.166666666664</v>
      </c>
      <c r="C15457">
        <v>0.82371000000000005</v>
      </c>
    </row>
    <row r="15458" spans="1:3" x14ac:dyDescent="0.25">
      <c r="A15458" t="s">
        <v>3</v>
      </c>
      <c r="B15458" s="2">
        <v>45453.177083333336</v>
      </c>
      <c r="C15458">
        <v>0.38397999999999999</v>
      </c>
    </row>
    <row r="15459" spans="1:3" x14ac:dyDescent="0.25">
      <c r="A15459" t="s">
        <v>3</v>
      </c>
      <c r="B15459" s="2">
        <v>45453.1875</v>
      </c>
      <c r="C15459">
        <v>3.37554</v>
      </c>
    </row>
    <row r="15460" spans="1:3" x14ac:dyDescent="0.25">
      <c r="A15460" t="s">
        <v>3</v>
      </c>
      <c r="B15460" s="2">
        <v>45453.197916666664</v>
      </c>
      <c r="C15460">
        <v>2.0297800000000001</v>
      </c>
    </row>
    <row r="15461" spans="1:3" x14ac:dyDescent="0.25">
      <c r="A15461" t="s">
        <v>3</v>
      </c>
      <c r="B15461" s="2">
        <v>45453.208333333336</v>
      </c>
      <c r="C15461">
        <v>1.72662</v>
      </c>
    </row>
    <row r="15462" spans="1:3" x14ac:dyDescent="0.25">
      <c r="A15462" t="s">
        <v>3</v>
      </c>
      <c r="B15462" s="2">
        <v>45453.21875</v>
      </c>
      <c r="C15462">
        <v>1.80088</v>
      </c>
    </row>
    <row r="15463" spans="1:3" x14ac:dyDescent="0.25">
      <c r="A15463" t="s">
        <v>3</v>
      </c>
      <c r="B15463" s="2">
        <v>45453.229166666664</v>
      </c>
      <c r="C15463">
        <v>1.9443900000000001</v>
      </c>
    </row>
    <row r="15464" spans="1:3" x14ac:dyDescent="0.25">
      <c r="A15464" t="s">
        <v>3</v>
      </c>
      <c r="B15464" s="2">
        <v>45453.239583333336</v>
      </c>
      <c r="C15464">
        <v>1.13662</v>
      </c>
    </row>
    <row r="15465" spans="1:3" x14ac:dyDescent="0.25">
      <c r="A15465" t="s">
        <v>3</v>
      </c>
      <c r="B15465" s="2">
        <v>45453.25</v>
      </c>
      <c r="C15465">
        <v>0.6956</v>
      </c>
    </row>
    <row r="15466" spans="1:3" x14ac:dyDescent="0.25">
      <c r="A15466" t="s">
        <v>3</v>
      </c>
      <c r="B15466" s="2">
        <v>45453.260416666664</v>
      </c>
      <c r="C15466">
        <v>0.89922000000000002</v>
      </c>
    </row>
    <row r="15467" spans="1:3" x14ac:dyDescent="0.25">
      <c r="A15467" t="s">
        <v>3</v>
      </c>
      <c r="B15467" s="2">
        <v>45453.270833333336</v>
      </c>
      <c r="C15467">
        <v>4.1289899999999999</v>
      </c>
    </row>
    <row r="15468" spans="1:3" x14ac:dyDescent="0.25">
      <c r="A15468" t="s">
        <v>3</v>
      </c>
      <c r="B15468" s="2">
        <v>45453.28125</v>
      </c>
      <c r="C15468">
        <v>2.9070800000000001</v>
      </c>
    </row>
    <row r="15469" spans="1:3" x14ac:dyDescent="0.25">
      <c r="A15469" t="s">
        <v>3</v>
      </c>
      <c r="B15469" s="2">
        <v>45453.291666666664</v>
      </c>
      <c r="C15469">
        <v>2.65611</v>
      </c>
    </row>
    <row r="15470" spans="1:3" x14ac:dyDescent="0.25">
      <c r="A15470" t="s">
        <v>3</v>
      </c>
      <c r="B15470" s="2">
        <v>45453.302083333336</v>
      </c>
      <c r="C15470">
        <v>2.80281</v>
      </c>
    </row>
    <row r="15471" spans="1:3" x14ac:dyDescent="0.25">
      <c r="A15471" t="s">
        <v>3</v>
      </c>
      <c r="B15471" s="2">
        <v>45453.3125</v>
      </c>
      <c r="C15471">
        <v>3.7500100000000001</v>
      </c>
    </row>
    <row r="15472" spans="1:3" x14ac:dyDescent="0.25">
      <c r="A15472" t="s">
        <v>3</v>
      </c>
      <c r="B15472" s="2">
        <v>45453.322916666664</v>
      </c>
      <c r="C15472">
        <v>5.1173700000000002</v>
      </c>
    </row>
    <row r="15473" spans="1:3" x14ac:dyDescent="0.25">
      <c r="A15473" t="s">
        <v>3</v>
      </c>
      <c r="B15473" s="2">
        <v>45453.333333333336</v>
      </c>
      <c r="C15473">
        <v>1.55393</v>
      </c>
    </row>
    <row r="15474" spans="1:3" x14ac:dyDescent="0.25">
      <c r="A15474" t="s">
        <v>3</v>
      </c>
      <c r="B15474" s="2">
        <v>45453.34375</v>
      </c>
      <c r="C15474">
        <v>7.8173700000000004</v>
      </c>
    </row>
    <row r="15475" spans="1:3" x14ac:dyDescent="0.25">
      <c r="A15475" t="s">
        <v>3</v>
      </c>
      <c r="B15475" s="2">
        <v>45453.354166666664</v>
      </c>
      <c r="C15475">
        <v>6.8757000000000001</v>
      </c>
    </row>
    <row r="15476" spans="1:3" x14ac:dyDescent="0.25">
      <c r="A15476" t="s">
        <v>3</v>
      </c>
      <c r="B15476" s="2">
        <v>45453.364583333336</v>
      </c>
      <c r="C15476">
        <v>5.1894400000000003</v>
      </c>
    </row>
    <row r="15477" spans="1:3" x14ac:dyDescent="0.25">
      <c r="A15477" t="s">
        <v>3</v>
      </c>
      <c r="B15477" s="2">
        <v>45453.375</v>
      </c>
      <c r="C15477">
        <v>5.2460199999999997</v>
      </c>
    </row>
    <row r="15478" spans="1:3" x14ac:dyDescent="0.25">
      <c r="A15478" t="s">
        <v>3</v>
      </c>
      <c r="B15478" s="2">
        <v>45453.385416666664</v>
      </c>
      <c r="C15478">
        <v>4.8047500000000003</v>
      </c>
    </row>
    <row r="15479" spans="1:3" x14ac:dyDescent="0.25">
      <c r="A15479" t="s">
        <v>3</v>
      </c>
      <c r="B15479" s="2">
        <v>45453.395833333336</v>
      </c>
      <c r="C15479">
        <v>5.1480800000000002</v>
      </c>
    </row>
    <row r="15480" spans="1:3" x14ac:dyDescent="0.25">
      <c r="A15480" t="s">
        <v>3</v>
      </c>
      <c r="B15480" s="2">
        <v>45453.40625</v>
      </c>
      <c r="C15480">
        <v>4.5757399999999997</v>
      </c>
    </row>
    <row r="15481" spans="1:3" x14ac:dyDescent="0.25">
      <c r="A15481" t="s">
        <v>3</v>
      </c>
      <c r="B15481" s="2">
        <v>45453.416666666664</v>
      </c>
      <c r="C15481">
        <v>4.1444799999999997</v>
      </c>
    </row>
    <row r="15482" spans="1:3" x14ac:dyDescent="0.25">
      <c r="A15482" t="s">
        <v>3</v>
      </c>
      <c r="B15482" s="2">
        <v>45453.427083333336</v>
      </c>
      <c r="C15482">
        <v>0.88056000000000001</v>
      </c>
    </row>
    <row r="15483" spans="1:3" x14ac:dyDescent="0.25">
      <c r="A15483" t="s">
        <v>3</v>
      </c>
      <c r="B15483" s="2">
        <v>45453.4375</v>
      </c>
      <c r="C15483">
        <v>5.2229599999999996</v>
      </c>
    </row>
    <row r="15484" spans="1:3" x14ac:dyDescent="0.25">
      <c r="A15484" t="s">
        <v>3</v>
      </c>
      <c r="B15484" s="2">
        <v>45453.447916666664</v>
      </c>
      <c r="C15484">
        <v>5.80396</v>
      </c>
    </row>
    <row r="15485" spans="1:3" x14ac:dyDescent="0.25">
      <c r="A15485" t="s">
        <v>3</v>
      </c>
      <c r="B15485" s="2">
        <v>45453.458333333336</v>
      </c>
      <c r="C15485">
        <v>4.5035999999999996</v>
      </c>
    </row>
    <row r="15486" spans="1:3" x14ac:dyDescent="0.25">
      <c r="A15486" t="s">
        <v>3</v>
      </c>
      <c r="B15486" s="2">
        <v>45453.46875</v>
      </c>
      <c r="C15486">
        <v>4.34145</v>
      </c>
    </row>
    <row r="15487" spans="1:3" x14ac:dyDescent="0.25">
      <c r="A15487" t="s">
        <v>3</v>
      </c>
      <c r="B15487" s="2">
        <v>45453.479166666664</v>
      </c>
      <c r="C15487">
        <v>4.0753899999999996</v>
      </c>
    </row>
    <row r="15488" spans="1:3" x14ac:dyDescent="0.25">
      <c r="A15488" t="s">
        <v>3</v>
      </c>
      <c r="B15488" s="2">
        <v>45453.489583333336</v>
      </c>
      <c r="C15488">
        <v>3.5800299999999998</v>
      </c>
    </row>
    <row r="15489" spans="1:3" x14ac:dyDescent="0.25">
      <c r="A15489" t="s">
        <v>3</v>
      </c>
      <c r="B15489" s="2">
        <v>45453.5</v>
      </c>
      <c r="C15489">
        <v>4.2692600000000001</v>
      </c>
    </row>
    <row r="15490" spans="1:3" x14ac:dyDescent="0.25">
      <c r="A15490" t="s">
        <v>3</v>
      </c>
      <c r="B15490" s="2">
        <v>45453.510416666664</v>
      </c>
      <c r="C15490">
        <v>1.51966</v>
      </c>
    </row>
    <row r="15491" spans="1:3" x14ac:dyDescent="0.25">
      <c r="A15491" t="s">
        <v>3</v>
      </c>
      <c r="B15491" s="2">
        <v>45453.520833333336</v>
      </c>
      <c r="C15491">
        <v>5.4283099999999997</v>
      </c>
    </row>
    <row r="15492" spans="1:3" x14ac:dyDescent="0.25">
      <c r="A15492" t="s">
        <v>3</v>
      </c>
      <c r="B15492" s="2">
        <v>45453.53125</v>
      </c>
      <c r="C15492">
        <v>5.93025</v>
      </c>
    </row>
    <row r="15493" spans="1:3" x14ac:dyDescent="0.25">
      <c r="A15493" t="s">
        <v>3</v>
      </c>
      <c r="B15493" s="2">
        <v>45453.541666666664</v>
      </c>
      <c r="C15493">
        <v>3.26376</v>
      </c>
    </row>
    <row r="15494" spans="1:3" x14ac:dyDescent="0.25">
      <c r="A15494" t="s">
        <v>3</v>
      </c>
      <c r="B15494" s="2">
        <v>45453.552083333336</v>
      </c>
      <c r="C15494">
        <v>3.01756</v>
      </c>
    </row>
    <row r="15495" spans="1:3" x14ac:dyDescent="0.25">
      <c r="A15495" t="s">
        <v>3</v>
      </c>
      <c r="B15495" s="2">
        <v>45453.5625</v>
      </c>
      <c r="C15495">
        <v>3.8581400000000001</v>
      </c>
    </row>
    <row r="15496" spans="1:3" x14ac:dyDescent="0.25">
      <c r="A15496" t="s">
        <v>3</v>
      </c>
      <c r="B15496" s="2">
        <v>45453.572916666664</v>
      </c>
      <c r="C15496">
        <v>3.8711799999999998</v>
      </c>
    </row>
    <row r="15497" spans="1:3" x14ac:dyDescent="0.25">
      <c r="A15497" t="s">
        <v>3</v>
      </c>
      <c r="B15497" s="2">
        <v>45453.583333333336</v>
      </c>
      <c r="C15497">
        <v>4.0403200000000004</v>
      </c>
    </row>
    <row r="15498" spans="1:3" x14ac:dyDescent="0.25">
      <c r="A15498" t="s">
        <v>3</v>
      </c>
      <c r="B15498" s="2">
        <v>45453.59375</v>
      </c>
      <c r="C15498">
        <v>1.0279499999999999</v>
      </c>
    </row>
    <row r="15499" spans="1:3" x14ac:dyDescent="0.25">
      <c r="A15499" t="s">
        <v>3</v>
      </c>
      <c r="B15499" s="2">
        <v>45453.604166666664</v>
      </c>
      <c r="C15499">
        <v>3.7229899999999998</v>
      </c>
    </row>
    <row r="15500" spans="1:3" x14ac:dyDescent="0.25">
      <c r="A15500" t="s">
        <v>3</v>
      </c>
      <c r="B15500" s="2">
        <v>45453.614583333336</v>
      </c>
      <c r="C15500">
        <v>4.6856099999999996</v>
      </c>
    </row>
    <row r="15501" spans="1:3" x14ac:dyDescent="0.25">
      <c r="A15501" t="s">
        <v>3</v>
      </c>
      <c r="B15501" s="2">
        <v>45453.625</v>
      </c>
      <c r="C15501">
        <v>3.5878999999999999</v>
      </c>
    </row>
    <row r="15502" spans="1:3" x14ac:dyDescent="0.25">
      <c r="A15502" t="s">
        <v>3</v>
      </c>
      <c r="B15502" s="2">
        <v>45453.635416666664</v>
      </c>
      <c r="C15502">
        <v>3.21759</v>
      </c>
    </row>
    <row r="15503" spans="1:3" x14ac:dyDescent="0.25">
      <c r="A15503" t="s">
        <v>3</v>
      </c>
      <c r="B15503" s="2">
        <v>45453.645833333336</v>
      </c>
      <c r="C15503">
        <v>2.9233600000000002</v>
      </c>
    </row>
    <row r="15504" spans="1:3" x14ac:dyDescent="0.25">
      <c r="A15504" t="s">
        <v>3</v>
      </c>
      <c r="B15504" s="2">
        <v>45453.65625</v>
      </c>
      <c r="C15504">
        <v>3.36469</v>
      </c>
    </row>
    <row r="15505" spans="1:3" x14ac:dyDescent="0.25">
      <c r="A15505" t="s">
        <v>3</v>
      </c>
      <c r="B15505" s="2">
        <v>45453.666666666664</v>
      </c>
      <c r="C15505">
        <v>2.9860199999999999</v>
      </c>
    </row>
    <row r="15506" spans="1:3" x14ac:dyDescent="0.25">
      <c r="A15506" t="s">
        <v>3</v>
      </c>
      <c r="B15506" s="2">
        <v>45453.677083333336</v>
      </c>
      <c r="C15506">
        <v>0.83857999999999999</v>
      </c>
    </row>
    <row r="15507" spans="1:3" x14ac:dyDescent="0.25">
      <c r="A15507" t="s">
        <v>3</v>
      </c>
      <c r="B15507" s="2">
        <v>45453.6875</v>
      </c>
      <c r="C15507">
        <v>2.6818599999999999</v>
      </c>
    </row>
    <row r="15508" spans="1:3" x14ac:dyDescent="0.25">
      <c r="A15508" t="s">
        <v>3</v>
      </c>
      <c r="B15508" s="2">
        <v>45453.697916666664</v>
      </c>
      <c r="C15508">
        <v>4.7816599999999996</v>
      </c>
    </row>
    <row r="15509" spans="1:3" x14ac:dyDescent="0.25">
      <c r="A15509" t="s">
        <v>3</v>
      </c>
      <c r="B15509" s="2">
        <v>45453.708333333336</v>
      </c>
      <c r="C15509">
        <v>3.66622</v>
      </c>
    </row>
    <row r="15510" spans="1:3" x14ac:dyDescent="0.25">
      <c r="A15510" t="s">
        <v>3</v>
      </c>
      <c r="B15510" s="2">
        <v>45453.71875</v>
      </c>
      <c r="C15510">
        <v>6.4774000000000003</v>
      </c>
    </row>
    <row r="15511" spans="1:3" x14ac:dyDescent="0.25">
      <c r="A15511" t="s">
        <v>3</v>
      </c>
      <c r="B15511" s="2">
        <v>45453.729166666664</v>
      </c>
      <c r="C15511">
        <v>9.8010800000000007</v>
      </c>
    </row>
    <row r="15512" spans="1:3" x14ac:dyDescent="0.25">
      <c r="A15512" t="s">
        <v>3</v>
      </c>
      <c r="B15512" s="2">
        <v>45453.739583333336</v>
      </c>
      <c r="C15512">
        <v>10.106400000000001</v>
      </c>
    </row>
    <row r="15513" spans="1:3" x14ac:dyDescent="0.25">
      <c r="A15513" t="s">
        <v>3</v>
      </c>
      <c r="B15513" s="2">
        <v>45453.75</v>
      </c>
      <c r="C15513">
        <v>5.9994800000000001</v>
      </c>
    </row>
    <row r="15514" spans="1:3" x14ac:dyDescent="0.25">
      <c r="A15514" t="s">
        <v>3</v>
      </c>
      <c r="B15514" s="2">
        <v>45453.760416666664</v>
      </c>
      <c r="C15514">
        <v>10.6614</v>
      </c>
    </row>
    <row r="15515" spans="1:3" x14ac:dyDescent="0.25">
      <c r="A15515" t="s">
        <v>3</v>
      </c>
      <c r="B15515" s="2">
        <v>45453.770833333336</v>
      </c>
      <c r="C15515">
        <v>10.921799999999999</v>
      </c>
    </row>
    <row r="15516" spans="1:3" x14ac:dyDescent="0.25">
      <c r="A15516" t="s">
        <v>3</v>
      </c>
      <c r="B15516" s="2">
        <v>45453.78125</v>
      </c>
      <c r="C15516">
        <v>10.8818</v>
      </c>
    </row>
    <row r="15517" spans="1:3" x14ac:dyDescent="0.25">
      <c r="A15517" t="s">
        <v>3</v>
      </c>
      <c r="B15517" s="2">
        <v>45453.791666666664</v>
      </c>
      <c r="C15517">
        <v>9.1642799999999998</v>
      </c>
    </row>
    <row r="15518" spans="1:3" x14ac:dyDescent="0.25">
      <c r="A15518" t="s">
        <v>3</v>
      </c>
      <c r="B15518" s="2">
        <v>45453.802083333336</v>
      </c>
      <c r="C15518">
        <v>7.75671</v>
      </c>
    </row>
    <row r="15519" spans="1:3" x14ac:dyDescent="0.25">
      <c r="A15519" t="s">
        <v>3</v>
      </c>
      <c r="B15519" s="2">
        <v>45453.8125</v>
      </c>
      <c r="C15519">
        <v>9.07498</v>
      </c>
    </row>
    <row r="15520" spans="1:3" x14ac:dyDescent="0.25">
      <c r="A15520" t="s">
        <v>3</v>
      </c>
      <c r="B15520" s="2">
        <v>45453.822916666664</v>
      </c>
      <c r="C15520">
        <v>10.231199999999999</v>
      </c>
    </row>
    <row r="15521" spans="1:3" x14ac:dyDescent="0.25">
      <c r="A15521" t="s">
        <v>3</v>
      </c>
      <c r="B15521" s="2">
        <v>45453.833333333336</v>
      </c>
      <c r="C15521">
        <v>6.0671499999999998</v>
      </c>
    </row>
    <row r="15522" spans="1:3" x14ac:dyDescent="0.25">
      <c r="A15522" t="s">
        <v>3</v>
      </c>
      <c r="B15522" s="2">
        <v>45453.84375</v>
      </c>
      <c r="C15522">
        <v>10.7447</v>
      </c>
    </row>
    <row r="15523" spans="1:3" x14ac:dyDescent="0.25">
      <c r="A15523" t="s">
        <v>3</v>
      </c>
      <c r="B15523" s="2">
        <v>45453.854166666664</v>
      </c>
      <c r="C15523">
        <v>10.7508</v>
      </c>
    </row>
    <row r="15524" spans="1:3" x14ac:dyDescent="0.25">
      <c r="A15524" t="s">
        <v>3</v>
      </c>
      <c r="B15524" s="2">
        <v>45453.864583333336</v>
      </c>
      <c r="C15524">
        <v>10.738</v>
      </c>
    </row>
    <row r="15525" spans="1:3" x14ac:dyDescent="0.25">
      <c r="A15525" t="s">
        <v>3</v>
      </c>
      <c r="B15525" s="2">
        <v>45453.875</v>
      </c>
      <c r="C15525">
        <v>8.7900500000000008</v>
      </c>
    </row>
    <row r="15526" spans="1:3" x14ac:dyDescent="0.25">
      <c r="A15526" t="s">
        <v>3</v>
      </c>
      <c r="B15526" s="2">
        <v>45453.885416666664</v>
      </c>
      <c r="C15526">
        <v>5.6921499999999998</v>
      </c>
    </row>
    <row r="15527" spans="1:3" x14ac:dyDescent="0.25">
      <c r="A15527" t="s">
        <v>3</v>
      </c>
      <c r="B15527" s="2">
        <v>45453.895833333336</v>
      </c>
      <c r="C15527">
        <v>6.3307000000000002</v>
      </c>
    </row>
    <row r="15528" spans="1:3" x14ac:dyDescent="0.25">
      <c r="A15528" t="s">
        <v>3</v>
      </c>
      <c r="B15528" s="2">
        <v>45453.90625</v>
      </c>
      <c r="C15528">
        <v>6.6342699999999999</v>
      </c>
    </row>
    <row r="15529" spans="1:3" x14ac:dyDescent="0.25">
      <c r="A15529" t="s">
        <v>3</v>
      </c>
      <c r="B15529" s="2">
        <v>45453.916666666664</v>
      </c>
      <c r="C15529">
        <v>3.8193999999999999</v>
      </c>
    </row>
    <row r="15530" spans="1:3" x14ac:dyDescent="0.25">
      <c r="A15530" t="s">
        <v>3</v>
      </c>
      <c r="B15530" s="2">
        <v>45453.927083333336</v>
      </c>
      <c r="C15530">
        <v>10.083</v>
      </c>
    </row>
    <row r="15531" spans="1:3" x14ac:dyDescent="0.25">
      <c r="A15531" t="s">
        <v>3</v>
      </c>
      <c r="B15531" s="2">
        <v>45453.9375</v>
      </c>
      <c r="C15531">
        <v>10.4222</v>
      </c>
    </row>
    <row r="15532" spans="1:3" x14ac:dyDescent="0.25">
      <c r="A15532" t="s">
        <v>3</v>
      </c>
      <c r="B15532" s="2">
        <v>45453.947916666664</v>
      </c>
      <c r="C15532">
        <v>8.2087500000000002</v>
      </c>
    </row>
    <row r="15533" spans="1:3" x14ac:dyDescent="0.25">
      <c r="A15533" t="s">
        <v>3</v>
      </c>
      <c r="B15533" s="2">
        <v>45453.958333333336</v>
      </c>
      <c r="C15533">
        <v>6.3992899999999997</v>
      </c>
    </row>
    <row r="15534" spans="1:3" x14ac:dyDescent="0.25">
      <c r="A15534" t="s">
        <v>3</v>
      </c>
      <c r="B15534" s="2">
        <v>45453.96875</v>
      </c>
      <c r="C15534">
        <v>6.31494</v>
      </c>
    </row>
    <row r="15535" spans="1:3" x14ac:dyDescent="0.25">
      <c r="A15535" t="s">
        <v>3</v>
      </c>
      <c r="B15535" s="2">
        <v>45453.979166666664</v>
      </c>
      <c r="C15535">
        <v>5.7142900000000001</v>
      </c>
    </row>
    <row r="15536" spans="1:3" x14ac:dyDescent="0.25">
      <c r="A15536" t="s">
        <v>3</v>
      </c>
      <c r="B15536" s="2">
        <v>45453.989583333336</v>
      </c>
      <c r="C15536">
        <v>6.6839700000000004</v>
      </c>
    </row>
    <row r="15537" spans="1:3" x14ac:dyDescent="0.25">
      <c r="A15537" t="s">
        <v>3</v>
      </c>
      <c r="B15537" s="2">
        <v>45454</v>
      </c>
      <c r="C15537">
        <v>2.7332700000000001</v>
      </c>
    </row>
    <row r="15538" spans="1:3" x14ac:dyDescent="0.25">
      <c r="A15538" t="s">
        <v>3</v>
      </c>
      <c r="B15538" s="2">
        <v>45454.010416666664</v>
      </c>
      <c r="C15538">
        <v>8.8831699999999998</v>
      </c>
    </row>
    <row r="15539" spans="1:3" x14ac:dyDescent="0.25">
      <c r="A15539" t="s">
        <v>3</v>
      </c>
      <c r="B15539" s="2">
        <v>45454.020833333336</v>
      </c>
      <c r="C15539">
        <v>9.0224299999999999</v>
      </c>
    </row>
    <row r="15540" spans="1:3" x14ac:dyDescent="0.25">
      <c r="A15540" t="s">
        <v>3</v>
      </c>
      <c r="B15540" s="2">
        <v>45454.03125</v>
      </c>
      <c r="C15540">
        <v>7.8726399999999996</v>
      </c>
    </row>
    <row r="15541" spans="1:3" x14ac:dyDescent="0.25">
      <c r="A15541" t="s">
        <v>3</v>
      </c>
      <c r="B15541" s="2">
        <v>45454.041666666664</v>
      </c>
      <c r="C15541">
        <v>5.4549200000000004</v>
      </c>
    </row>
    <row r="15542" spans="1:3" x14ac:dyDescent="0.25">
      <c r="A15542" t="s">
        <v>3</v>
      </c>
      <c r="B15542" s="2">
        <v>45454.052083333336</v>
      </c>
      <c r="C15542">
        <v>5.46028</v>
      </c>
    </row>
    <row r="15543" spans="1:3" x14ac:dyDescent="0.25">
      <c r="A15543" t="s">
        <v>3</v>
      </c>
      <c r="B15543" s="2">
        <v>45454.0625</v>
      </c>
      <c r="C15543">
        <v>7.0492800000000004</v>
      </c>
    </row>
    <row r="15544" spans="1:3" x14ac:dyDescent="0.25">
      <c r="A15544" t="s">
        <v>3</v>
      </c>
      <c r="B15544" s="2">
        <v>45454.072916666664</v>
      </c>
      <c r="C15544">
        <v>5.3194999999999997</v>
      </c>
    </row>
    <row r="15545" spans="1:3" x14ac:dyDescent="0.25">
      <c r="A15545" t="s">
        <v>3</v>
      </c>
      <c r="B15545" s="2">
        <v>45454.083333333336</v>
      </c>
      <c r="C15545">
        <v>2.4163899999999998</v>
      </c>
    </row>
    <row r="15546" spans="1:3" x14ac:dyDescent="0.25">
      <c r="A15546" t="s">
        <v>3</v>
      </c>
      <c r="B15546" s="2">
        <v>45454.09375</v>
      </c>
      <c r="C15546">
        <v>6.1115500000000003</v>
      </c>
    </row>
    <row r="15547" spans="1:3" x14ac:dyDescent="0.25">
      <c r="A15547" t="s">
        <v>3</v>
      </c>
      <c r="B15547" s="2">
        <v>45454.104166666664</v>
      </c>
      <c r="C15547">
        <v>4.01267</v>
      </c>
    </row>
    <row r="15548" spans="1:3" x14ac:dyDescent="0.25">
      <c r="A15548" t="s">
        <v>3</v>
      </c>
      <c r="B15548" s="2">
        <v>45454.114583333336</v>
      </c>
      <c r="C15548">
        <v>2.5247099999999998</v>
      </c>
    </row>
    <row r="15549" spans="1:3" x14ac:dyDescent="0.25">
      <c r="A15549" t="s">
        <v>3</v>
      </c>
      <c r="B15549" s="2">
        <v>45454.125</v>
      </c>
      <c r="C15549">
        <v>2.59606</v>
      </c>
    </row>
    <row r="15550" spans="1:3" x14ac:dyDescent="0.25">
      <c r="A15550" t="s">
        <v>3</v>
      </c>
      <c r="B15550" s="2">
        <v>45454.135416666664</v>
      </c>
      <c r="C15550">
        <v>2.11497</v>
      </c>
    </row>
    <row r="15551" spans="1:3" x14ac:dyDescent="0.25">
      <c r="A15551" t="s">
        <v>3</v>
      </c>
      <c r="B15551" s="2">
        <v>45454.145833333336</v>
      </c>
      <c r="C15551">
        <v>2.2856999999999998</v>
      </c>
    </row>
    <row r="15552" spans="1:3" x14ac:dyDescent="0.25">
      <c r="A15552" t="s">
        <v>3</v>
      </c>
      <c r="B15552" s="2">
        <v>45454.15625</v>
      </c>
      <c r="C15552">
        <v>2.1365400000000001</v>
      </c>
    </row>
    <row r="15553" spans="1:3" x14ac:dyDescent="0.25">
      <c r="A15553" t="s">
        <v>3</v>
      </c>
      <c r="B15553" s="2">
        <v>45454.166666666664</v>
      </c>
      <c r="C15553">
        <v>0.8427</v>
      </c>
    </row>
    <row r="15554" spans="1:3" x14ac:dyDescent="0.25">
      <c r="A15554" t="s">
        <v>3</v>
      </c>
      <c r="B15554" s="2">
        <v>45454.177083333336</v>
      </c>
      <c r="C15554">
        <v>1.24756</v>
      </c>
    </row>
    <row r="15555" spans="1:3" x14ac:dyDescent="0.25">
      <c r="A15555" t="s">
        <v>3</v>
      </c>
      <c r="B15555" s="2">
        <v>45454.1875</v>
      </c>
      <c r="C15555">
        <v>3.8101600000000002</v>
      </c>
    </row>
    <row r="15556" spans="1:3" x14ac:dyDescent="0.25">
      <c r="A15556" t="s">
        <v>3</v>
      </c>
      <c r="B15556" s="2">
        <v>45454.197916666664</v>
      </c>
      <c r="C15556">
        <v>2.7088800000000002</v>
      </c>
    </row>
    <row r="15557" spans="1:3" x14ac:dyDescent="0.25">
      <c r="A15557" t="s">
        <v>3</v>
      </c>
      <c r="B15557" s="2">
        <v>45454.208333333336</v>
      </c>
      <c r="C15557">
        <v>2.6674199999999999</v>
      </c>
    </row>
    <row r="15558" spans="1:3" x14ac:dyDescent="0.25">
      <c r="A15558" t="s">
        <v>3</v>
      </c>
      <c r="B15558" s="2">
        <v>45454.21875</v>
      </c>
      <c r="C15558">
        <v>2.3489900000000001</v>
      </c>
    </row>
    <row r="15559" spans="1:3" x14ac:dyDescent="0.25">
      <c r="A15559" t="s">
        <v>3</v>
      </c>
      <c r="B15559" s="2">
        <v>45454.229166666664</v>
      </c>
      <c r="C15559">
        <v>1.5121800000000001</v>
      </c>
    </row>
    <row r="15560" spans="1:3" x14ac:dyDescent="0.25">
      <c r="A15560" t="s">
        <v>3</v>
      </c>
      <c r="B15560" s="2">
        <v>45454.239583333336</v>
      </c>
      <c r="C15560">
        <v>2.4618600000000002</v>
      </c>
    </row>
    <row r="15561" spans="1:3" x14ac:dyDescent="0.25">
      <c r="A15561" t="s">
        <v>3</v>
      </c>
      <c r="B15561" s="2">
        <v>45454.25</v>
      </c>
      <c r="C15561">
        <v>0.85299999999999998</v>
      </c>
    </row>
    <row r="15562" spans="1:3" x14ac:dyDescent="0.25">
      <c r="A15562" t="s">
        <v>3</v>
      </c>
      <c r="B15562" s="2">
        <v>45454.260416666664</v>
      </c>
      <c r="C15562">
        <v>1.23783</v>
      </c>
    </row>
    <row r="15563" spans="1:3" x14ac:dyDescent="0.25">
      <c r="A15563" t="s">
        <v>3</v>
      </c>
      <c r="B15563" s="2">
        <v>45454.270833333336</v>
      </c>
      <c r="C15563">
        <v>4.3206100000000003</v>
      </c>
    </row>
    <row r="15564" spans="1:3" x14ac:dyDescent="0.25">
      <c r="A15564" t="s">
        <v>3</v>
      </c>
      <c r="B15564" s="2">
        <v>45454.28125</v>
      </c>
      <c r="C15564">
        <v>3.5329799999999998</v>
      </c>
    </row>
    <row r="15565" spans="1:3" x14ac:dyDescent="0.25">
      <c r="A15565" t="s">
        <v>3</v>
      </c>
      <c r="B15565" s="2">
        <v>45454.291666666664</v>
      </c>
      <c r="C15565">
        <v>2.2386599999999999</v>
      </c>
    </row>
    <row r="15566" spans="1:3" x14ac:dyDescent="0.25">
      <c r="A15566" t="s">
        <v>3</v>
      </c>
      <c r="B15566" s="2">
        <v>45454.302083333336</v>
      </c>
      <c r="C15566">
        <v>2.6195499999999998</v>
      </c>
    </row>
    <row r="15567" spans="1:3" x14ac:dyDescent="0.25">
      <c r="A15567" t="s">
        <v>3</v>
      </c>
      <c r="B15567" s="2">
        <v>45454.3125</v>
      </c>
      <c r="C15567">
        <v>3.66879</v>
      </c>
    </row>
    <row r="15568" spans="1:3" x14ac:dyDescent="0.25">
      <c r="A15568" t="s">
        <v>3</v>
      </c>
      <c r="B15568" s="2">
        <v>45454.322916666664</v>
      </c>
      <c r="C15568">
        <v>5.3150399999999998</v>
      </c>
    </row>
    <row r="15569" spans="1:3" x14ac:dyDescent="0.25">
      <c r="A15569" t="s">
        <v>3</v>
      </c>
      <c r="B15569" s="2">
        <v>45454.333333333336</v>
      </c>
      <c r="C15569">
        <v>2.5692599999999999</v>
      </c>
    </row>
    <row r="15570" spans="1:3" x14ac:dyDescent="0.25">
      <c r="A15570" t="s">
        <v>3</v>
      </c>
      <c r="B15570" s="2">
        <v>45454.34375</v>
      </c>
      <c r="C15570">
        <v>8.6417999999999999</v>
      </c>
    </row>
    <row r="15571" spans="1:3" x14ac:dyDescent="0.25">
      <c r="A15571" t="s">
        <v>3</v>
      </c>
      <c r="B15571" s="2">
        <v>45454.354166666664</v>
      </c>
      <c r="C15571">
        <v>7.59239</v>
      </c>
    </row>
    <row r="15572" spans="1:3" x14ac:dyDescent="0.25">
      <c r="A15572" t="s">
        <v>3</v>
      </c>
      <c r="B15572" s="2">
        <v>45454.364583333336</v>
      </c>
      <c r="C15572">
        <v>5.5293400000000004</v>
      </c>
    </row>
    <row r="15573" spans="1:3" x14ac:dyDescent="0.25">
      <c r="A15573" t="s">
        <v>3</v>
      </c>
      <c r="B15573" s="2">
        <v>45454.375</v>
      </c>
      <c r="C15573">
        <v>4.50014</v>
      </c>
    </row>
    <row r="15574" spans="1:3" x14ac:dyDescent="0.25">
      <c r="A15574" t="s">
        <v>3</v>
      </c>
      <c r="B15574" s="2">
        <v>45454.385416666664</v>
      </c>
      <c r="C15574">
        <v>4.53592</v>
      </c>
    </row>
    <row r="15575" spans="1:3" x14ac:dyDescent="0.25">
      <c r="A15575" t="s">
        <v>3</v>
      </c>
      <c r="B15575" s="2">
        <v>45454.395833333336</v>
      </c>
      <c r="C15575">
        <v>4.9828900000000003</v>
      </c>
    </row>
    <row r="15576" spans="1:3" x14ac:dyDescent="0.25">
      <c r="A15576" t="s">
        <v>3</v>
      </c>
      <c r="B15576" s="2">
        <v>45454.40625</v>
      </c>
      <c r="C15576">
        <v>3.9085999999999999</v>
      </c>
    </row>
    <row r="15577" spans="1:3" x14ac:dyDescent="0.25">
      <c r="A15577" t="s">
        <v>3</v>
      </c>
      <c r="B15577" s="2">
        <v>45454.416666666664</v>
      </c>
      <c r="C15577">
        <v>4.24899</v>
      </c>
    </row>
    <row r="15578" spans="1:3" x14ac:dyDescent="0.25">
      <c r="A15578" t="s">
        <v>3</v>
      </c>
      <c r="B15578" s="2">
        <v>45454.427083333336</v>
      </c>
      <c r="C15578">
        <v>1.17167</v>
      </c>
    </row>
    <row r="15579" spans="1:3" x14ac:dyDescent="0.25">
      <c r="A15579" t="s">
        <v>3</v>
      </c>
      <c r="B15579" s="2">
        <v>45454.4375</v>
      </c>
      <c r="C15579">
        <v>5.5600100000000001</v>
      </c>
    </row>
    <row r="15580" spans="1:3" x14ac:dyDescent="0.25">
      <c r="A15580" t="s">
        <v>3</v>
      </c>
      <c r="B15580" s="2">
        <v>45454.447916666664</v>
      </c>
      <c r="C15580">
        <v>6.6816399999999998</v>
      </c>
    </row>
    <row r="15581" spans="1:3" x14ac:dyDescent="0.25">
      <c r="A15581" t="s">
        <v>3</v>
      </c>
      <c r="B15581" s="2">
        <v>45454.458333333336</v>
      </c>
      <c r="C15581">
        <v>5.2118599999999997</v>
      </c>
    </row>
    <row r="15582" spans="1:3" x14ac:dyDescent="0.25">
      <c r="A15582" t="s">
        <v>3</v>
      </c>
      <c r="B15582" s="2">
        <v>45454.46875</v>
      </c>
      <c r="C15582">
        <v>4.0855100000000002</v>
      </c>
    </row>
    <row r="15583" spans="1:3" x14ac:dyDescent="0.25">
      <c r="A15583" t="s">
        <v>3</v>
      </c>
      <c r="B15583" s="2">
        <v>45454.479166666664</v>
      </c>
      <c r="C15583">
        <v>3.7095099999999999</v>
      </c>
    </row>
    <row r="15584" spans="1:3" x14ac:dyDescent="0.25">
      <c r="A15584" t="s">
        <v>3</v>
      </c>
      <c r="B15584" s="2">
        <v>45454.489583333336</v>
      </c>
      <c r="C15584">
        <v>3.5167600000000001</v>
      </c>
    </row>
    <row r="15585" spans="1:3" x14ac:dyDescent="0.25">
      <c r="A15585" t="s">
        <v>3</v>
      </c>
      <c r="B15585" s="2">
        <v>45454.5</v>
      </c>
      <c r="C15585">
        <v>3.81081</v>
      </c>
    </row>
    <row r="15586" spans="1:3" x14ac:dyDescent="0.25">
      <c r="A15586" t="s">
        <v>3</v>
      </c>
      <c r="B15586" s="2">
        <v>45454.510416666664</v>
      </c>
      <c r="C15586">
        <v>0.98177999999999999</v>
      </c>
    </row>
    <row r="15587" spans="1:3" x14ac:dyDescent="0.25">
      <c r="A15587" t="s">
        <v>3</v>
      </c>
      <c r="B15587" s="2">
        <v>45454.520833333336</v>
      </c>
      <c r="C15587">
        <v>5.5457999999999998</v>
      </c>
    </row>
    <row r="15588" spans="1:3" x14ac:dyDescent="0.25">
      <c r="A15588" t="s">
        <v>3</v>
      </c>
      <c r="B15588" s="2">
        <v>45454.53125</v>
      </c>
      <c r="C15588">
        <v>5.4880100000000001</v>
      </c>
    </row>
    <row r="15589" spans="1:3" x14ac:dyDescent="0.25">
      <c r="A15589" t="s">
        <v>3</v>
      </c>
      <c r="B15589" s="2">
        <v>45454.541666666664</v>
      </c>
      <c r="C15589">
        <v>3.9485899999999998</v>
      </c>
    </row>
    <row r="15590" spans="1:3" x14ac:dyDescent="0.25">
      <c r="A15590" t="s">
        <v>3</v>
      </c>
      <c r="B15590" s="2">
        <v>45454.552083333336</v>
      </c>
      <c r="C15590">
        <v>4.0179600000000004</v>
      </c>
    </row>
    <row r="15591" spans="1:3" x14ac:dyDescent="0.25">
      <c r="A15591" t="s">
        <v>3</v>
      </c>
      <c r="B15591" s="2">
        <v>45454.5625</v>
      </c>
      <c r="C15591">
        <v>3.5066099999999998</v>
      </c>
    </row>
    <row r="15592" spans="1:3" x14ac:dyDescent="0.25">
      <c r="A15592" t="s">
        <v>3</v>
      </c>
      <c r="B15592" s="2">
        <v>45454.572916666664</v>
      </c>
      <c r="C15592">
        <v>5.3292799999999998</v>
      </c>
    </row>
    <row r="15593" spans="1:3" x14ac:dyDescent="0.25">
      <c r="A15593" t="s">
        <v>3</v>
      </c>
      <c r="B15593" s="2">
        <v>45454.583333333336</v>
      </c>
      <c r="C15593">
        <v>3.8652700000000002</v>
      </c>
    </row>
    <row r="15594" spans="1:3" x14ac:dyDescent="0.25">
      <c r="A15594" t="s">
        <v>3</v>
      </c>
      <c r="B15594" s="2">
        <v>45454.59375</v>
      </c>
      <c r="C15594">
        <v>0.91346000000000005</v>
      </c>
    </row>
    <row r="15595" spans="1:3" x14ac:dyDescent="0.25">
      <c r="A15595" t="s">
        <v>3</v>
      </c>
      <c r="B15595" s="2">
        <v>45454.604166666664</v>
      </c>
      <c r="C15595">
        <v>1.89466</v>
      </c>
    </row>
    <row r="15596" spans="1:3" x14ac:dyDescent="0.25">
      <c r="A15596" t="s">
        <v>3</v>
      </c>
      <c r="B15596" s="2">
        <v>45454.614583333336</v>
      </c>
      <c r="C15596">
        <v>5.36219</v>
      </c>
    </row>
    <row r="15597" spans="1:3" x14ac:dyDescent="0.25">
      <c r="A15597" t="s">
        <v>3</v>
      </c>
      <c r="B15597" s="2">
        <v>45454.625</v>
      </c>
      <c r="C15597">
        <v>4.2720799999999999</v>
      </c>
    </row>
    <row r="15598" spans="1:3" x14ac:dyDescent="0.25">
      <c r="A15598" t="s">
        <v>3</v>
      </c>
      <c r="B15598" s="2">
        <v>45454.635416666664</v>
      </c>
      <c r="C15598">
        <v>4.5201399999999996</v>
      </c>
    </row>
    <row r="15599" spans="1:3" x14ac:dyDescent="0.25">
      <c r="A15599" t="s">
        <v>3</v>
      </c>
      <c r="B15599" s="2">
        <v>45454.645833333336</v>
      </c>
      <c r="C15599">
        <v>3.6673100000000001</v>
      </c>
    </row>
    <row r="15600" spans="1:3" x14ac:dyDescent="0.25">
      <c r="A15600" t="s">
        <v>3</v>
      </c>
      <c r="B15600" s="2">
        <v>45454.65625</v>
      </c>
      <c r="C15600">
        <v>3.0150000000000001</v>
      </c>
    </row>
    <row r="15601" spans="1:3" x14ac:dyDescent="0.25">
      <c r="A15601" t="s">
        <v>3</v>
      </c>
      <c r="B15601" s="2">
        <v>45454.666666666664</v>
      </c>
      <c r="C15601">
        <v>3.1796000000000002</v>
      </c>
    </row>
    <row r="15602" spans="1:3" x14ac:dyDescent="0.25">
      <c r="A15602" t="s">
        <v>3</v>
      </c>
      <c r="B15602" s="2">
        <v>45454.677083333336</v>
      </c>
      <c r="C15602">
        <v>1.0287900000000001</v>
      </c>
    </row>
    <row r="15603" spans="1:3" x14ac:dyDescent="0.25">
      <c r="A15603" t="s">
        <v>3</v>
      </c>
      <c r="B15603" s="2">
        <v>45454.6875</v>
      </c>
      <c r="C15603">
        <v>4.61686</v>
      </c>
    </row>
    <row r="15604" spans="1:3" x14ac:dyDescent="0.25">
      <c r="A15604" t="s">
        <v>3</v>
      </c>
      <c r="B15604" s="2">
        <v>45454.697916666664</v>
      </c>
      <c r="C15604">
        <v>4.6004899999999997</v>
      </c>
    </row>
    <row r="15605" spans="1:3" x14ac:dyDescent="0.25">
      <c r="A15605" t="s">
        <v>3</v>
      </c>
      <c r="B15605" s="2">
        <v>45454.708333333336</v>
      </c>
      <c r="C15605">
        <v>3.1464099999999999</v>
      </c>
    </row>
    <row r="15606" spans="1:3" x14ac:dyDescent="0.25">
      <c r="A15606" t="s">
        <v>3</v>
      </c>
      <c r="B15606" s="2">
        <v>45454.71875</v>
      </c>
      <c r="C15606">
        <v>3.2253599999999998</v>
      </c>
    </row>
    <row r="15607" spans="1:3" x14ac:dyDescent="0.25">
      <c r="A15607" t="s">
        <v>3</v>
      </c>
      <c r="B15607" s="2">
        <v>45454.729166666664</v>
      </c>
      <c r="C15607">
        <v>3.0579900000000002</v>
      </c>
    </row>
    <row r="15608" spans="1:3" x14ac:dyDescent="0.25">
      <c r="A15608" t="s">
        <v>3</v>
      </c>
      <c r="B15608" s="2">
        <v>45454.739583333336</v>
      </c>
      <c r="C15608">
        <v>2.90957</v>
      </c>
    </row>
    <row r="15609" spans="1:3" x14ac:dyDescent="0.25">
      <c r="A15609" t="s">
        <v>3</v>
      </c>
      <c r="B15609" s="2">
        <v>45454.75</v>
      </c>
      <c r="C15609">
        <v>0.98355000000000004</v>
      </c>
    </row>
    <row r="15610" spans="1:3" x14ac:dyDescent="0.25">
      <c r="A15610" t="s">
        <v>3</v>
      </c>
      <c r="B15610" s="2">
        <v>45454.760416666664</v>
      </c>
      <c r="C15610">
        <v>3.6284100000000001</v>
      </c>
    </row>
    <row r="15611" spans="1:3" x14ac:dyDescent="0.25">
      <c r="A15611" t="s">
        <v>3</v>
      </c>
      <c r="B15611" s="2">
        <v>45454.770833333336</v>
      </c>
      <c r="C15611">
        <v>5.7484999999999999</v>
      </c>
    </row>
    <row r="15612" spans="1:3" x14ac:dyDescent="0.25">
      <c r="A15612" t="s">
        <v>3</v>
      </c>
      <c r="B15612" s="2">
        <v>45454.78125</v>
      </c>
      <c r="C15612">
        <v>4.0362200000000001</v>
      </c>
    </row>
    <row r="15613" spans="1:3" x14ac:dyDescent="0.25">
      <c r="A15613" t="s">
        <v>3</v>
      </c>
      <c r="B15613" s="2">
        <v>45454.791666666664</v>
      </c>
      <c r="C15613">
        <v>3.44983</v>
      </c>
    </row>
    <row r="15614" spans="1:3" x14ac:dyDescent="0.25">
      <c r="A15614" t="s">
        <v>3</v>
      </c>
      <c r="B15614" s="2">
        <v>45454.802083333336</v>
      </c>
      <c r="C15614">
        <v>3.68018</v>
      </c>
    </row>
    <row r="15615" spans="1:3" x14ac:dyDescent="0.25">
      <c r="A15615" t="s">
        <v>3</v>
      </c>
      <c r="B15615" s="2">
        <v>45454.8125</v>
      </c>
      <c r="C15615">
        <v>4.0392099999999997</v>
      </c>
    </row>
    <row r="15616" spans="1:3" x14ac:dyDescent="0.25">
      <c r="A15616" t="s">
        <v>3</v>
      </c>
      <c r="B15616" s="2">
        <v>45454.822916666664</v>
      </c>
      <c r="C15616">
        <v>4.4313900000000004</v>
      </c>
    </row>
    <row r="15617" spans="1:3" x14ac:dyDescent="0.25">
      <c r="A15617" t="s">
        <v>3</v>
      </c>
      <c r="B15617" s="2">
        <v>45454.833333333336</v>
      </c>
      <c r="C15617">
        <v>1.3984399999999999</v>
      </c>
    </row>
    <row r="15618" spans="1:3" x14ac:dyDescent="0.25">
      <c r="A15618" t="s">
        <v>3</v>
      </c>
      <c r="B15618" s="2">
        <v>45454.84375</v>
      </c>
      <c r="C15618">
        <v>6.6542899999999996</v>
      </c>
    </row>
    <row r="15619" spans="1:3" x14ac:dyDescent="0.25">
      <c r="A15619" t="s">
        <v>3</v>
      </c>
      <c r="B15619" s="2">
        <v>45454.854166666664</v>
      </c>
      <c r="C15619">
        <v>5.9692100000000003</v>
      </c>
    </row>
    <row r="15620" spans="1:3" x14ac:dyDescent="0.25">
      <c r="A15620" t="s">
        <v>3</v>
      </c>
      <c r="B15620" s="2">
        <v>45454.864583333336</v>
      </c>
      <c r="C15620">
        <v>4.26661</v>
      </c>
    </row>
    <row r="15621" spans="1:3" x14ac:dyDescent="0.25">
      <c r="A15621" t="s">
        <v>3</v>
      </c>
      <c r="B15621" s="2">
        <v>45454.875</v>
      </c>
      <c r="C15621">
        <v>4.7162300000000004</v>
      </c>
    </row>
    <row r="15622" spans="1:3" x14ac:dyDescent="0.25">
      <c r="A15622" t="s">
        <v>3</v>
      </c>
      <c r="B15622" s="2">
        <v>45454.885416666664</v>
      </c>
      <c r="C15622">
        <v>4.4847900000000003</v>
      </c>
    </row>
    <row r="15623" spans="1:3" x14ac:dyDescent="0.25">
      <c r="A15623" t="s">
        <v>3</v>
      </c>
      <c r="B15623" s="2">
        <v>45454.895833333336</v>
      </c>
      <c r="C15623">
        <v>4.3741899999999996</v>
      </c>
    </row>
    <row r="15624" spans="1:3" x14ac:dyDescent="0.25">
      <c r="A15624" t="s">
        <v>3</v>
      </c>
      <c r="B15624" s="2">
        <v>45454.90625</v>
      </c>
      <c r="C15624">
        <v>4.4898699999999998</v>
      </c>
    </row>
    <row r="15625" spans="1:3" x14ac:dyDescent="0.25">
      <c r="A15625" t="s">
        <v>3</v>
      </c>
      <c r="B15625" s="2">
        <v>45454.916666666664</v>
      </c>
      <c r="C15625">
        <v>1.5809</v>
      </c>
    </row>
    <row r="15626" spans="1:3" x14ac:dyDescent="0.25">
      <c r="A15626" t="s">
        <v>3</v>
      </c>
      <c r="B15626" s="2">
        <v>45454.927083333336</v>
      </c>
      <c r="C15626">
        <v>4.1622199999999996</v>
      </c>
    </row>
    <row r="15627" spans="1:3" x14ac:dyDescent="0.25">
      <c r="A15627" t="s">
        <v>3</v>
      </c>
      <c r="B15627" s="2">
        <v>45454.9375</v>
      </c>
      <c r="C15627">
        <v>5.5597399999999997</v>
      </c>
    </row>
    <row r="15628" spans="1:3" x14ac:dyDescent="0.25">
      <c r="A15628" t="s">
        <v>3</v>
      </c>
      <c r="B15628" s="2">
        <v>45454.947916666664</v>
      </c>
      <c r="C15628">
        <v>3.57613</v>
      </c>
    </row>
    <row r="15629" spans="1:3" x14ac:dyDescent="0.25">
      <c r="A15629" t="s">
        <v>3</v>
      </c>
      <c r="B15629" s="2">
        <v>45454.958333333336</v>
      </c>
      <c r="C15629">
        <v>3.3149299999999999</v>
      </c>
    </row>
    <row r="15630" spans="1:3" x14ac:dyDescent="0.25">
      <c r="A15630" t="s">
        <v>3</v>
      </c>
      <c r="B15630" s="2">
        <v>45454.96875</v>
      </c>
      <c r="C15630">
        <v>3.6192299999999999</v>
      </c>
    </row>
    <row r="15631" spans="1:3" x14ac:dyDescent="0.25">
      <c r="A15631" t="s">
        <v>3</v>
      </c>
      <c r="B15631" s="2">
        <v>45454.979166666664</v>
      </c>
      <c r="C15631">
        <v>3.3384900000000002</v>
      </c>
    </row>
    <row r="15632" spans="1:3" x14ac:dyDescent="0.25">
      <c r="A15632" t="s">
        <v>3</v>
      </c>
      <c r="B15632" s="2">
        <v>45454.989583333336</v>
      </c>
      <c r="C15632">
        <v>2.13829</v>
      </c>
    </row>
    <row r="15633" spans="1:3" x14ac:dyDescent="0.25">
      <c r="A15633" t="s">
        <v>3</v>
      </c>
      <c r="B15633" s="2">
        <v>45455</v>
      </c>
      <c r="C15633">
        <v>1.5315399999999999</v>
      </c>
    </row>
    <row r="15634" spans="1:3" x14ac:dyDescent="0.25">
      <c r="A15634" t="s">
        <v>3</v>
      </c>
      <c r="B15634" s="2">
        <v>45455.010416666664</v>
      </c>
      <c r="C15634">
        <v>1.8268800000000001</v>
      </c>
    </row>
    <row r="15635" spans="1:3" x14ac:dyDescent="0.25">
      <c r="A15635" t="s">
        <v>3</v>
      </c>
      <c r="B15635" s="2">
        <v>45455.020833333336</v>
      </c>
      <c r="C15635">
        <v>4.4548300000000003</v>
      </c>
    </row>
    <row r="15636" spans="1:3" x14ac:dyDescent="0.25">
      <c r="A15636" t="s">
        <v>3</v>
      </c>
      <c r="B15636" s="2">
        <v>45455.03125</v>
      </c>
      <c r="C15636">
        <v>2.0039400000000001</v>
      </c>
    </row>
    <row r="15637" spans="1:3" x14ac:dyDescent="0.25">
      <c r="A15637" t="s">
        <v>3</v>
      </c>
      <c r="B15637" s="2">
        <v>45455.041666666664</v>
      </c>
      <c r="C15637">
        <v>1.81996</v>
      </c>
    </row>
    <row r="15638" spans="1:3" x14ac:dyDescent="0.25">
      <c r="A15638" t="s">
        <v>3</v>
      </c>
      <c r="B15638" s="2">
        <v>45455.052083333336</v>
      </c>
      <c r="C15638">
        <v>1.5378700000000001</v>
      </c>
    </row>
    <row r="15639" spans="1:3" x14ac:dyDescent="0.25">
      <c r="A15639" t="s">
        <v>3</v>
      </c>
      <c r="B15639" s="2">
        <v>45455.0625</v>
      </c>
      <c r="C15639">
        <v>1.6349199999999999</v>
      </c>
    </row>
    <row r="15640" spans="1:3" x14ac:dyDescent="0.25">
      <c r="A15640" t="s">
        <v>3</v>
      </c>
      <c r="B15640" s="2">
        <v>45455.072916666664</v>
      </c>
      <c r="C15640">
        <v>1.54583</v>
      </c>
    </row>
    <row r="15641" spans="1:3" x14ac:dyDescent="0.25">
      <c r="A15641" t="s">
        <v>3</v>
      </c>
      <c r="B15641" s="2">
        <v>45455.083333333336</v>
      </c>
      <c r="C15641">
        <v>0.88480999999999999</v>
      </c>
    </row>
    <row r="15642" spans="1:3" x14ac:dyDescent="0.25">
      <c r="A15642" t="s">
        <v>3</v>
      </c>
      <c r="B15642" s="2">
        <v>45455.09375</v>
      </c>
      <c r="C15642">
        <v>0.46389000000000002</v>
      </c>
    </row>
    <row r="15643" spans="1:3" x14ac:dyDescent="0.25">
      <c r="A15643" t="s">
        <v>3</v>
      </c>
      <c r="B15643" s="2">
        <v>45455.104166666664</v>
      </c>
      <c r="C15643">
        <v>3.4140299999999999</v>
      </c>
    </row>
    <row r="15644" spans="1:3" x14ac:dyDescent="0.25">
      <c r="A15644" t="s">
        <v>3</v>
      </c>
      <c r="B15644" s="2">
        <v>45455.114583333336</v>
      </c>
      <c r="C15644">
        <v>1.4310499999999999</v>
      </c>
    </row>
    <row r="15645" spans="1:3" x14ac:dyDescent="0.25">
      <c r="A15645" t="s">
        <v>3</v>
      </c>
      <c r="B15645" s="2">
        <v>45455.125</v>
      </c>
      <c r="C15645">
        <v>1.6873100000000001</v>
      </c>
    </row>
    <row r="15646" spans="1:3" x14ac:dyDescent="0.25">
      <c r="A15646" t="s">
        <v>3</v>
      </c>
      <c r="B15646" s="2">
        <v>45455.135416666664</v>
      </c>
      <c r="C15646">
        <v>1.74322</v>
      </c>
    </row>
    <row r="15647" spans="1:3" x14ac:dyDescent="0.25">
      <c r="A15647" t="s">
        <v>3</v>
      </c>
      <c r="B15647" s="2">
        <v>45455.145833333336</v>
      </c>
      <c r="C15647">
        <v>1.89496</v>
      </c>
    </row>
    <row r="15648" spans="1:3" x14ac:dyDescent="0.25">
      <c r="A15648" t="s">
        <v>3</v>
      </c>
      <c r="B15648" s="2">
        <v>45455.15625</v>
      </c>
      <c r="C15648">
        <v>1.7378899999999999</v>
      </c>
    </row>
    <row r="15649" spans="1:3" x14ac:dyDescent="0.25">
      <c r="A15649" t="s">
        <v>3</v>
      </c>
      <c r="B15649" s="2">
        <v>45455.166666666664</v>
      </c>
      <c r="C15649">
        <v>0.66163000000000005</v>
      </c>
    </row>
    <row r="15650" spans="1:3" x14ac:dyDescent="0.25">
      <c r="A15650" t="s">
        <v>3</v>
      </c>
      <c r="B15650" s="2">
        <v>45455.177083333336</v>
      </c>
      <c r="C15650">
        <v>2.6720000000000001E-2</v>
      </c>
    </row>
    <row r="15651" spans="1:3" x14ac:dyDescent="0.25">
      <c r="A15651" t="s">
        <v>3</v>
      </c>
      <c r="B15651" s="2">
        <v>45455.1875</v>
      </c>
      <c r="C15651">
        <v>3.2219199999999999</v>
      </c>
    </row>
    <row r="15652" spans="1:3" x14ac:dyDescent="0.25">
      <c r="A15652" t="s">
        <v>3</v>
      </c>
      <c r="B15652" s="2">
        <v>45455.197916666664</v>
      </c>
      <c r="C15652">
        <v>2.1333000000000002</v>
      </c>
    </row>
    <row r="15653" spans="1:3" x14ac:dyDescent="0.25">
      <c r="A15653" t="s">
        <v>3</v>
      </c>
      <c r="B15653" s="2">
        <v>45455.208333333336</v>
      </c>
      <c r="C15653">
        <v>1.8793500000000001</v>
      </c>
    </row>
    <row r="15654" spans="1:3" x14ac:dyDescent="0.25">
      <c r="A15654" t="s">
        <v>3</v>
      </c>
      <c r="B15654" s="2">
        <v>45455.21875</v>
      </c>
      <c r="C15654">
        <v>2.1770999999999998</v>
      </c>
    </row>
    <row r="15655" spans="1:3" x14ac:dyDescent="0.25">
      <c r="A15655" t="s">
        <v>3</v>
      </c>
      <c r="B15655" s="2">
        <v>45455.229166666664</v>
      </c>
      <c r="C15655">
        <v>1.1081700000000001</v>
      </c>
    </row>
    <row r="15656" spans="1:3" x14ac:dyDescent="0.25">
      <c r="A15656" t="s">
        <v>3</v>
      </c>
      <c r="B15656" s="2">
        <v>45455.239583333336</v>
      </c>
      <c r="C15656">
        <v>1.32982</v>
      </c>
    </row>
    <row r="15657" spans="1:3" x14ac:dyDescent="0.25">
      <c r="A15657" t="s">
        <v>3</v>
      </c>
      <c r="B15657" s="2">
        <v>45455.25</v>
      </c>
      <c r="C15657">
        <v>0.77790000000000004</v>
      </c>
    </row>
    <row r="15658" spans="1:3" x14ac:dyDescent="0.25">
      <c r="A15658" t="s">
        <v>3</v>
      </c>
      <c r="B15658" s="2">
        <v>45455.260416666664</v>
      </c>
      <c r="C15658">
        <v>0.30942999999999998</v>
      </c>
    </row>
    <row r="15659" spans="1:3" x14ac:dyDescent="0.25">
      <c r="A15659" t="s">
        <v>3</v>
      </c>
      <c r="B15659" s="2">
        <v>45455.270833333336</v>
      </c>
      <c r="C15659">
        <v>4.2315100000000001</v>
      </c>
    </row>
    <row r="15660" spans="1:3" x14ac:dyDescent="0.25">
      <c r="A15660" t="s">
        <v>3</v>
      </c>
      <c r="B15660" s="2">
        <v>45455.28125</v>
      </c>
      <c r="C15660">
        <v>2.68913</v>
      </c>
    </row>
    <row r="15661" spans="1:3" x14ac:dyDescent="0.25">
      <c r="A15661" t="s">
        <v>3</v>
      </c>
      <c r="B15661" s="2">
        <v>45455.291666666664</v>
      </c>
      <c r="C15661">
        <v>2.0569700000000002</v>
      </c>
    </row>
    <row r="15662" spans="1:3" x14ac:dyDescent="0.25">
      <c r="A15662" t="s">
        <v>3</v>
      </c>
      <c r="B15662" s="2">
        <v>45455.302083333336</v>
      </c>
      <c r="C15662">
        <v>3.18906</v>
      </c>
    </row>
    <row r="15663" spans="1:3" x14ac:dyDescent="0.25">
      <c r="A15663" t="s">
        <v>3</v>
      </c>
      <c r="B15663" s="2">
        <v>45455.3125</v>
      </c>
      <c r="C15663">
        <v>4.4401400000000004</v>
      </c>
    </row>
    <row r="15664" spans="1:3" x14ac:dyDescent="0.25">
      <c r="A15664" t="s">
        <v>3</v>
      </c>
      <c r="B15664" s="2">
        <v>45455.322916666664</v>
      </c>
      <c r="C15664">
        <v>4.8065600000000002</v>
      </c>
    </row>
    <row r="15665" spans="1:3" x14ac:dyDescent="0.25">
      <c r="A15665" t="s">
        <v>3</v>
      </c>
      <c r="B15665" s="2">
        <v>45455.333333333336</v>
      </c>
      <c r="C15665">
        <v>1.8286800000000001</v>
      </c>
    </row>
    <row r="15666" spans="1:3" x14ac:dyDescent="0.25">
      <c r="A15666" t="s">
        <v>3</v>
      </c>
      <c r="B15666" s="2">
        <v>45455.34375</v>
      </c>
      <c r="C15666">
        <v>7.8497399999999997</v>
      </c>
    </row>
    <row r="15667" spans="1:3" x14ac:dyDescent="0.25">
      <c r="A15667" t="s">
        <v>3</v>
      </c>
      <c r="B15667" s="2">
        <v>45455.354166666664</v>
      </c>
      <c r="C15667">
        <v>6.9716699999999996</v>
      </c>
    </row>
    <row r="15668" spans="1:3" x14ac:dyDescent="0.25">
      <c r="A15668" t="s">
        <v>3</v>
      </c>
      <c r="B15668" s="2">
        <v>45455.364583333336</v>
      </c>
      <c r="C15668">
        <v>4.7386999999999997</v>
      </c>
    </row>
    <row r="15669" spans="1:3" x14ac:dyDescent="0.25">
      <c r="A15669" t="s">
        <v>3</v>
      </c>
      <c r="B15669" s="2">
        <v>45455.375</v>
      </c>
      <c r="C15669">
        <v>5.10025</v>
      </c>
    </row>
    <row r="15670" spans="1:3" x14ac:dyDescent="0.25">
      <c r="A15670" t="s">
        <v>3</v>
      </c>
      <c r="B15670" s="2">
        <v>45455.385416666664</v>
      </c>
      <c r="C15670">
        <v>5.2584400000000002</v>
      </c>
    </row>
    <row r="15671" spans="1:3" x14ac:dyDescent="0.25">
      <c r="A15671" t="s">
        <v>3</v>
      </c>
      <c r="B15671" s="2">
        <v>45455.395833333336</v>
      </c>
      <c r="C15671">
        <v>4.5675299999999996</v>
      </c>
    </row>
    <row r="15672" spans="1:3" x14ac:dyDescent="0.25">
      <c r="A15672" t="s">
        <v>3</v>
      </c>
      <c r="B15672" s="2">
        <v>45455.40625</v>
      </c>
      <c r="C15672">
        <v>5.3683399999999999</v>
      </c>
    </row>
    <row r="15673" spans="1:3" x14ac:dyDescent="0.25">
      <c r="A15673" t="s">
        <v>3</v>
      </c>
      <c r="B15673" s="2">
        <v>45455.416666666664</v>
      </c>
      <c r="C15673">
        <v>3.6333099999999998</v>
      </c>
    </row>
    <row r="15674" spans="1:3" x14ac:dyDescent="0.25">
      <c r="A15674" t="s">
        <v>3</v>
      </c>
      <c r="B15674" s="2">
        <v>45455.427083333336</v>
      </c>
      <c r="C15674">
        <v>0.96687999999999996</v>
      </c>
    </row>
    <row r="15675" spans="1:3" x14ac:dyDescent="0.25">
      <c r="A15675" t="s">
        <v>3</v>
      </c>
      <c r="B15675" s="2">
        <v>45455.4375</v>
      </c>
      <c r="C15675">
        <v>6.7595700000000001</v>
      </c>
    </row>
    <row r="15676" spans="1:3" x14ac:dyDescent="0.25">
      <c r="A15676" t="s">
        <v>3</v>
      </c>
      <c r="B15676" s="2">
        <v>45455.447916666664</v>
      </c>
      <c r="C15676">
        <v>6.7595700000000001</v>
      </c>
    </row>
    <row r="15677" spans="1:3" x14ac:dyDescent="0.25">
      <c r="A15677" t="s">
        <v>3</v>
      </c>
      <c r="B15677" s="2">
        <v>45455.458333333336</v>
      </c>
      <c r="C15677">
        <v>4.2804200000000003</v>
      </c>
    </row>
    <row r="15678" spans="1:3" x14ac:dyDescent="0.25">
      <c r="A15678" t="s">
        <v>3</v>
      </c>
      <c r="B15678" s="2">
        <v>45455.46875</v>
      </c>
      <c r="C15678">
        <v>3.9056999999999999</v>
      </c>
    </row>
    <row r="15679" spans="1:3" x14ac:dyDescent="0.25">
      <c r="A15679" t="s">
        <v>3</v>
      </c>
      <c r="B15679" s="2">
        <v>45455.479166666664</v>
      </c>
      <c r="C15679">
        <v>3.6385299999999998</v>
      </c>
    </row>
    <row r="15680" spans="1:3" x14ac:dyDescent="0.25">
      <c r="A15680" t="s">
        <v>3</v>
      </c>
      <c r="B15680" s="2">
        <v>45455.489583333336</v>
      </c>
      <c r="C15680">
        <v>3.2757000000000001</v>
      </c>
    </row>
    <row r="15681" spans="1:3" x14ac:dyDescent="0.25">
      <c r="A15681" t="s">
        <v>3</v>
      </c>
      <c r="B15681" s="2">
        <v>45455.5</v>
      </c>
      <c r="C15681">
        <v>4.08385</v>
      </c>
    </row>
    <row r="15682" spans="1:3" x14ac:dyDescent="0.25">
      <c r="A15682" t="s">
        <v>3</v>
      </c>
      <c r="B15682" s="2">
        <v>45455.510416666664</v>
      </c>
      <c r="C15682">
        <v>0.90027000000000001</v>
      </c>
    </row>
    <row r="15683" spans="1:3" x14ac:dyDescent="0.25">
      <c r="A15683" t="s">
        <v>3</v>
      </c>
      <c r="B15683" s="2">
        <v>45455.520833333336</v>
      </c>
      <c r="C15683">
        <v>6.7547800000000002</v>
      </c>
    </row>
    <row r="15684" spans="1:3" x14ac:dyDescent="0.25">
      <c r="A15684" t="s">
        <v>3</v>
      </c>
      <c r="B15684" s="2">
        <v>45455.53125</v>
      </c>
      <c r="C15684">
        <v>4.7760100000000003</v>
      </c>
    </row>
    <row r="15685" spans="1:3" x14ac:dyDescent="0.25">
      <c r="A15685" t="s">
        <v>3</v>
      </c>
      <c r="B15685" s="2">
        <v>45455.541666666664</v>
      </c>
      <c r="C15685">
        <v>3.73041</v>
      </c>
    </row>
    <row r="15686" spans="1:3" x14ac:dyDescent="0.25">
      <c r="A15686" t="s">
        <v>3</v>
      </c>
      <c r="B15686" s="2">
        <v>45455.552083333336</v>
      </c>
      <c r="C15686">
        <v>2.9662000000000002</v>
      </c>
    </row>
    <row r="15687" spans="1:3" x14ac:dyDescent="0.25">
      <c r="A15687" t="s">
        <v>3</v>
      </c>
      <c r="B15687" s="2">
        <v>45455.5625</v>
      </c>
      <c r="C15687">
        <v>3.32822</v>
      </c>
    </row>
    <row r="15688" spans="1:3" x14ac:dyDescent="0.25">
      <c r="A15688" t="s">
        <v>3</v>
      </c>
      <c r="B15688" s="2">
        <v>45455.572916666664</v>
      </c>
      <c r="C15688">
        <v>3.1315900000000001</v>
      </c>
    </row>
    <row r="15689" spans="1:3" x14ac:dyDescent="0.25">
      <c r="A15689" t="s">
        <v>3</v>
      </c>
      <c r="B15689" s="2">
        <v>45455.583333333336</v>
      </c>
      <c r="C15689">
        <v>3.8791600000000002</v>
      </c>
    </row>
    <row r="15690" spans="1:3" x14ac:dyDescent="0.25">
      <c r="A15690" t="s">
        <v>3</v>
      </c>
      <c r="B15690" s="2">
        <v>45455.59375</v>
      </c>
      <c r="C15690">
        <v>0.97953000000000001</v>
      </c>
    </row>
    <row r="15691" spans="1:3" x14ac:dyDescent="0.25">
      <c r="A15691" t="s">
        <v>3</v>
      </c>
      <c r="B15691" s="2">
        <v>45455.604166666664</v>
      </c>
      <c r="C15691">
        <v>3.8225699999999998</v>
      </c>
    </row>
    <row r="15692" spans="1:3" x14ac:dyDescent="0.25">
      <c r="A15692" t="s">
        <v>3</v>
      </c>
      <c r="B15692" s="2">
        <v>45455.614583333336</v>
      </c>
      <c r="C15692">
        <v>4.1207900000000004</v>
      </c>
    </row>
    <row r="15693" spans="1:3" x14ac:dyDescent="0.25">
      <c r="A15693" t="s">
        <v>3</v>
      </c>
      <c r="B15693" s="2">
        <v>45455.625</v>
      </c>
      <c r="C15693">
        <v>3.7618399999999999</v>
      </c>
    </row>
    <row r="15694" spans="1:3" x14ac:dyDescent="0.25">
      <c r="A15694" t="s">
        <v>3</v>
      </c>
      <c r="B15694" s="2">
        <v>45455.635416666664</v>
      </c>
      <c r="C15694">
        <v>3.7049599999999998</v>
      </c>
    </row>
    <row r="15695" spans="1:3" x14ac:dyDescent="0.25">
      <c r="A15695" t="s">
        <v>3</v>
      </c>
      <c r="B15695" s="2">
        <v>45455.645833333336</v>
      </c>
      <c r="C15695">
        <v>3.2335600000000002</v>
      </c>
    </row>
    <row r="15696" spans="1:3" x14ac:dyDescent="0.25">
      <c r="A15696" t="s">
        <v>3</v>
      </c>
      <c r="B15696" s="2">
        <v>45455.65625</v>
      </c>
      <c r="C15696">
        <v>3.2234500000000001</v>
      </c>
    </row>
    <row r="15697" spans="1:3" x14ac:dyDescent="0.25">
      <c r="A15697" t="s">
        <v>3</v>
      </c>
      <c r="B15697" s="2">
        <v>45455.666666666664</v>
      </c>
      <c r="C15697">
        <v>3.2448600000000001</v>
      </c>
    </row>
    <row r="15698" spans="1:3" x14ac:dyDescent="0.25">
      <c r="A15698" t="s">
        <v>3</v>
      </c>
      <c r="B15698" s="2">
        <v>45455.677083333336</v>
      </c>
      <c r="C15698">
        <v>0.67769000000000001</v>
      </c>
    </row>
    <row r="15699" spans="1:3" x14ac:dyDescent="0.25">
      <c r="A15699" t="s">
        <v>3</v>
      </c>
      <c r="B15699" s="2">
        <v>45455.6875</v>
      </c>
      <c r="C15699">
        <v>3.5138799999999999</v>
      </c>
    </row>
    <row r="15700" spans="1:3" x14ac:dyDescent="0.25">
      <c r="A15700" t="s">
        <v>3</v>
      </c>
      <c r="B15700" s="2">
        <v>45455.697916666664</v>
      </c>
      <c r="C15700">
        <v>4.1090499999999999</v>
      </c>
    </row>
    <row r="15701" spans="1:3" x14ac:dyDescent="0.25">
      <c r="A15701" t="s">
        <v>3</v>
      </c>
      <c r="B15701" s="2">
        <v>45455.708333333336</v>
      </c>
      <c r="C15701">
        <v>3.72506</v>
      </c>
    </row>
    <row r="15702" spans="1:3" x14ac:dyDescent="0.25">
      <c r="A15702" t="s">
        <v>3</v>
      </c>
      <c r="B15702" s="2">
        <v>45455.71875</v>
      </c>
      <c r="C15702">
        <v>2.8437399999999999</v>
      </c>
    </row>
    <row r="15703" spans="1:3" x14ac:dyDescent="0.25">
      <c r="A15703" t="s">
        <v>3</v>
      </c>
      <c r="B15703" s="2">
        <v>45455.729166666664</v>
      </c>
      <c r="C15703">
        <v>3.2601</v>
      </c>
    </row>
    <row r="15704" spans="1:3" x14ac:dyDescent="0.25">
      <c r="A15704" t="s">
        <v>3</v>
      </c>
      <c r="B15704" s="2">
        <v>45455.739583333336</v>
      </c>
      <c r="C15704">
        <v>2.9590200000000002</v>
      </c>
    </row>
    <row r="15705" spans="1:3" x14ac:dyDescent="0.25">
      <c r="A15705" t="s">
        <v>3</v>
      </c>
      <c r="B15705" s="2">
        <v>45455.75</v>
      </c>
      <c r="C15705">
        <v>1.4207099999999999</v>
      </c>
    </row>
    <row r="15706" spans="1:3" x14ac:dyDescent="0.25">
      <c r="A15706" t="s">
        <v>3</v>
      </c>
      <c r="B15706" s="2">
        <v>45455.760416666664</v>
      </c>
      <c r="C15706">
        <v>3.8999700000000002</v>
      </c>
    </row>
    <row r="15707" spans="1:3" x14ac:dyDescent="0.25">
      <c r="A15707" t="s">
        <v>3</v>
      </c>
      <c r="B15707" s="2">
        <v>45455.770833333336</v>
      </c>
      <c r="C15707">
        <v>5.1843300000000001</v>
      </c>
    </row>
    <row r="15708" spans="1:3" x14ac:dyDescent="0.25">
      <c r="A15708" t="s">
        <v>3</v>
      </c>
      <c r="B15708" s="2">
        <v>45455.78125</v>
      </c>
      <c r="C15708">
        <v>4.2409699999999999</v>
      </c>
    </row>
    <row r="15709" spans="1:3" x14ac:dyDescent="0.25">
      <c r="A15709" t="s">
        <v>3</v>
      </c>
      <c r="B15709" s="2">
        <v>45455.791666666664</v>
      </c>
      <c r="C15709">
        <v>3.34822</v>
      </c>
    </row>
    <row r="15710" spans="1:3" x14ac:dyDescent="0.25">
      <c r="A15710" t="s">
        <v>3</v>
      </c>
      <c r="B15710" s="2">
        <v>45455.802083333336</v>
      </c>
      <c r="C15710">
        <v>3.17449</v>
      </c>
    </row>
    <row r="15711" spans="1:3" x14ac:dyDescent="0.25">
      <c r="A15711" t="s">
        <v>3</v>
      </c>
      <c r="B15711" s="2">
        <v>45455.8125</v>
      </c>
      <c r="C15711">
        <v>4.2511200000000002</v>
      </c>
    </row>
    <row r="15712" spans="1:3" x14ac:dyDescent="0.25">
      <c r="A15712" t="s">
        <v>3</v>
      </c>
      <c r="B15712" s="2">
        <v>45455.822916666664</v>
      </c>
      <c r="C15712">
        <v>4.8200700000000003</v>
      </c>
    </row>
    <row r="15713" spans="1:3" x14ac:dyDescent="0.25">
      <c r="A15713" t="s">
        <v>3</v>
      </c>
      <c r="B15713" s="2">
        <v>45455.833333333336</v>
      </c>
      <c r="C15713">
        <v>1.41316</v>
      </c>
    </row>
    <row r="15714" spans="1:3" x14ac:dyDescent="0.25">
      <c r="A15714" t="s">
        <v>3</v>
      </c>
      <c r="B15714" s="2">
        <v>45455.84375</v>
      </c>
      <c r="C15714">
        <v>6.00563</v>
      </c>
    </row>
    <row r="15715" spans="1:3" x14ac:dyDescent="0.25">
      <c r="A15715" t="s">
        <v>3</v>
      </c>
      <c r="B15715" s="2">
        <v>45455.854166666664</v>
      </c>
      <c r="C15715">
        <v>5.5244200000000001</v>
      </c>
    </row>
    <row r="15716" spans="1:3" x14ac:dyDescent="0.25">
      <c r="A15716" t="s">
        <v>3</v>
      </c>
      <c r="B15716" s="2">
        <v>45455.864583333336</v>
      </c>
      <c r="C15716">
        <v>4.6620999999999997</v>
      </c>
    </row>
    <row r="15717" spans="1:3" x14ac:dyDescent="0.25">
      <c r="A15717" t="s">
        <v>3</v>
      </c>
      <c r="B15717" s="2">
        <v>45455.875</v>
      </c>
      <c r="C15717">
        <v>3.6506599999999998</v>
      </c>
    </row>
    <row r="15718" spans="1:3" x14ac:dyDescent="0.25">
      <c r="A15718" t="s">
        <v>3</v>
      </c>
      <c r="B15718" s="2">
        <v>45455.885416666664</v>
      </c>
      <c r="C15718">
        <v>4.1271100000000001</v>
      </c>
    </row>
    <row r="15719" spans="1:3" x14ac:dyDescent="0.25">
      <c r="A15719" t="s">
        <v>3</v>
      </c>
      <c r="B15719" s="2">
        <v>45455.895833333336</v>
      </c>
      <c r="C15719">
        <v>3.8136899999999998</v>
      </c>
    </row>
    <row r="15720" spans="1:3" x14ac:dyDescent="0.25">
      <c r="A15720" t="s">
        <v>3</v>
      </c>
      <c r="B15720" s="2">
        <v>45455.90625</v>
      </c>
      <c r="C15720">
        <v>3.93743</v>
      </c>
    </row>
    <row r="15721" spans="1:3" x14ac:dyDescent="0.25">
      <c r="A15721" t="s">
        <v>3</v>
      </c>
      <c r="B15721" s="2">
        <v>45455.916666666664</v>
      </c>
      <c r="C15721">
        <v>1.2187600000000001</v>
      </c>
    </row>
    <row r="15722" spans="1:3" x14ac:dyDescent="0.25">
      <c r="A15722" t="s">
        <v>3</v>
      </c>
      <c r="B15722" s="2">
        <v>45455.927083333336</v>
      </c>
      <c r="C15722">
        <v>4.76736</v>
      </c>
    </row>
    <row r="15723" spans="1:3" x14ac:dyDescent="0.25">
      <c r="A15723" t="s">
        <v>3</v>
      </c>
      <c r="B15723" s="2">
        <v>45455.9375</v>
      </c>
      <c r="C15723">
        <v>4.6719400000000002</v>
      </c>
    </row>
    <row r="15724" spans="1:3" x14ac:dyDescent="0.25">
      <c r="A15724" t="s">
        <v>3</v>
      </c>
      <c r="B15724" s="2">
        <v>45455.947916666664</v>
      </c>
      <c r="C15724">
        <v>4.7581499999999997</v>
      </c>
    </row>
    <row r="15725" spans="1:3" x14ac:dyDescent="0.25">
      <c r="A15725" t="s">
        <v>3</v>
      </c>
      <c r="B15725" s="2">
        <v>45455.958333333336</v>
      </c>
      <c r="C15725">
        <v>4.4475699999999998</v>
      </c>
    </row>
    <row r="15726" spans="1:3" x14ac:dyDescent="0.25">
      <c r="A15726" t="s">
        <v>3</v>
      </c>
      <c r="B15726" s="2">
        <v>45455.96875</v>
      </c>
      <c r="C15726">
        <v>3.8765100000000001</v>
      </c>
    </row>
    <row r="15727" spans="1:3" x14ac:dyDescent="0.25">
      <c r="A15727" t="s">
        <v>3</v>
      </c>
      <c r="B15727" s="2">
        <v>45455.979166666664</v>
      </c>
      <c r="C15727">
        <v>2.56873</v>
      </c>
    </row>
    <row r="15728" spans="1:3" x14ac:dyDescent="0.25">
      <c r="A15728" t="s">
        <v>3</v>
      </c>
      <c r="B15728" s="2">
        <v>45455.989583333336</v>
      </c>
      <c r="C15728">
        <v>3.2764099999999998</v>
      </c>
    </row>
    <row r="15729" spans="1:3" x14ac:dyDescent="0.25">
      <c r="A15729" t="s">
        <v>3</v>
      </c>
      <c r="B15729" s="2">
        <v>45456</v>
      </c>
      <c r="C15729">
        <v>1.3378099999999999</v>
      </c>
    </row>
    <row r="15730" spans="1:3" x14ac:dyDescent="0.25">
      <c r="A15730" t="s">
        <v>3</v>
      </c>
      <c r="B15730" s="2">
        <v>45456.010416666664</v>
      </c>
      <c r="C15730">
        <v>2.4023400000000001</v>
      </c>
    </row>
    <row r="15731" spans="1:3" x14ac:dyDescent="0.25">
      <c r="A15731" t="s">
        <v>3</v>
      </c>
      <c r="B15731" s="2">
        <v>45456.020833333336</v>
      </c>
      <c r="C15731">
        <v>3.70973</v>
      </c>
    </row>
    <row r="15732" spans="1:3" x14ac:dyDescent="0.25">
      <c r="A15732" t="s">
        <v>3</v>
      </c>
      <c r="B15732" s="2">
        <v>45456.03125</v>
      </c>
      <c r="C15732">
        <v>2.23169</v>
      </c>
    </row>
    <row r="15733" spans="1:3" x14ac:dyDescent="0.25">
      <c r="A15733" t="s">
        <v>3</v>
      </c>
      <c r="B15733" s="2">
        <v>45456.041666666664</v>
      </c>
      <c r="C15733">
        <v>1.95339</v>
      </c>
    </row>
    <row r="15734" spans="1:3" x14ac:dyDescent="0.25">
      <c r="A15734" t="s">
        <v>3</v>
      </c>
      <c r="B15734" s="2">
        <v>45456.052083333336</v>
      </c>
      <c r="C15734">
        <v>1.8151999999999999</v>
      </c>
    </row>
    <row r="15735" spans="1:3" x14ac:dyDescent="0.25">
      <c r="A15735" t="s">
        <v>3</v>
      </c>
      <c r="B15735" s="2">
        <v>45456.0625</v>
      </c>
      <c r="C15735">
        <v>2.35303</v>
      </c>
    </row>
    <row r="15736" spans="1:3" x14ac:dyDescent="0.25">
      <c r="A15736" t="s">
        <v>3</v>
      </c>
      <c r="B15736" s="2">
        <v>45456.072916666664</v>
      </c>
      <c r="C15736">
        <v>1.86138</v>
      </c>
    </row>
    <row r="15737" spans="1:3" x14ac:dyDescent="0.25">
      <c r="A15737" t="s">
        <v>3</v>
      </c>
      <c r="B15737" s="2">
        <v>45456.083333333336</v>
      </c>
      <c r="C15737">
        <v>0.78544999999999998</v>
      </c>
    </row>
    <row r="15738" spans="1:3" x14ac:dyDescent="0.25">
      <c r="A15738" t="s">
        <v>3</v>
      </c>
      <c r="B15738" s="2">
        <v>45456.09375</v>
      </c>
      <c r="C15738">
        <v>0.87465999999999999</v>
      </c>
    </row>
    <row r="15739" spans="1:3" x14ac:dyDescent="0.25">
      <c r="A15739" t="s">
        <v>3</v>
      </c>
      <c r="B15739" s="2">
        <v>45456.104166666664</v>
      </c>
      <c r="C15739">
        <v>3.0085799999999998</v>
      </c>
    </row>
    <row r="15740" spans="1:3" x14ac:dyDescent="0.25">
      <c r="A15740" t="s">
        <v>3</v>
      </c>
      <c r="B15740" s="2">
        <v>45456.114583333336</v>
      </c>
      <c r="C15740">
        <v>1.26206</v>
      </c>
    </row>
    <row r="15741" spans="1:3" x14ac:dyDescent="0.25">
      <c r="A15741" t="s">
        <v>3</v>
      </c>
      <c r="B15741" s="2">
        <v>45456.125</v>
      </c>
      <c r="C15741">
        <v>2.1984300000000001</v>
      </c>
    </row>
    <row r="15742" spans="1:3" x14ac:dyDescent="0.25">
      <c r="A15742" t="s">
        <v>3</v>
      </c>
      <c r="B15742" s="2">
        <v>45456.135416666664</v>
      </c>
      <c r="C15742">
        <v>1.4427700000000001</v>
      </c>
    </row>
    <row r="15743" spans="1:3" x14ac:dyDescent="0.25">
      <c r="A15743" t="s">
        <v>3</v>
      </c>
      <c r="B15743" s="2">
        <v>45456.145833333336</v>
      </c>
      <c r="C15743">
        <v>1.3206800000000001</v>
      </c>
    </row>
    <row r="15744" spans="1:3" x14ac:dyDescent="0.25">
      <c r="A15744" t="s">
        <v>3</v>
      </c>
      <c r="B15744" s="2">
        <v>45456.15625</v>
      </c>
      <c r="C15744">
        <v>1.4801899999999999</v>
      </c>
    </row>
    <row r="15745" spans="1:3" x14ac:dyDescent="0.25">
      <c r="A15745" t="s">
        <v>3</v>
      </c>
      <c r="B15745" s="2">
        <v>45456.166666666664</v>
      </c>
      <c r="C15745">
        <v>0.49428</v>
      </c>
    </row>
    <row r="15746" spans="1:3" x14ac:dyDescent="0.25">
      <c r="A15746" t="s">
        <v>3</v>
      </c>
      <c r="B15746" s="2">
        <v>45456.177083333336</v>
      </c>
      <c r="C15746">
        <v>2.6009999999999998E-2</v>
      </c>
    </row>
    <row r="15747" spans="1:3" x14ac:dyDescent="0.25">
      <c r="A15747" t="s">
        <v>3</v>
      </c>
      <c r="B15747" s="2">
        <v>45456.1875</v>
      </c>
      <c r="C15747">
        <v>2.4399500000000001</v>
      </c>
    </row>
    <row r="15748" spans="1:3" x14ac:dyDescent="0.25">
      <c r="A15748" t="s">
        <v>3</v>
      </c>
      <c r="B15748" s="2">
        <v>45456.197916666664</v>
      </c>
      <c r="C15748">
        <v>2.74431</v>
      </c>
    </row>
    <row r="15749" spans="1:3" x14ac:dyDescent="0.25">
      <c r="A15749" t="s">
        <v>3</v>
      </c>
      <c r="B15749" s="2">
        <v>45456.208333333336</v>
      </c>
      <c r="C15749">
        <v>1.72715</v>
      </c>
    </row>
    <row r="15750" spans="1:3" x14ac:dyDescent="0.25">
      <c r="A15750" t="s">
        <v>3</v>
      </c>
      <c r="B15750" s="2">
        <v>45456.21875</v>
      </c>
      <c r="C15750">
        <v>1.4008700000000001</v>
      </c>
    </row>
    <row r="15751" spans="1:3" x14ac:dyDescent="0.25">
      <c r="A15751" t="s">
        <v>3</v>
      </c>
      <c r="B15751" s="2">
        <v>45456.229166666664</v>
      </c>
      <c r="C15751">
        <v>1.3982300000000001</v>
      </c>
    </row>
    <row r="15752" spans="1:3" x14ac:dyDescent="0.25">
      <c r="A15752" t="s">
        <v>3</v>
      </c>
      <c r="B15752" s="2">
        <v>45456.239583333336</v>
      </c>
      <c r="C15752">
        <v>1.2712600000000001</v>
      </c>
    </row>
    <row r="15753" spans="1:3" x14ac:dyDescent="0.25">
      <c r="A15753" t="s">
        <v>3</v>
      </c>
      <c r="B15753" s="2">
        <v>45456.25</v>
      </c>
      <c r="C15753">
        <v>0.87673999999999996</v>
      </c>
    </row>
    <row r="15754" spans="1:3" x14ac:dyDescent="0.25">
      <c r="A15754" t="s">
        <v>3</v>
      </c>
      <c r="B15754" s="2">
        <v>45456.260416666664</v>
      </c>
      <c r="C15754">
        <v>1.2144699999999999</v>
      </c>
    </row>
    <row r="15755" spans="1:3" x14ac:dyDescent="0.25">
      <c r="A15755" t="s">
        <v>3</v>
      </c>
      <c r="B15755" s="2">
        <v>45456.270833333336</v>
      </c>
      <c r="C15755">
        <v>4.6480399999999999</v>
      </c>
    </row>
    <row r="15756" spans="1:3" x14ac:dyDescent="0.25">
      <c r="A15756" t="s">
        <v>3</v>
      </c>
      <c r="B15756" s="2">
        <v>45456.28125</v>
      </c>
      <c r="C15756">
        <v>2.2508499999999998</v>
      </c>
    </row>
    <row r="15757" spans="1:3" x14ac:dyDescent="0.25">
      <c r="A15757" t="s">
        <v>3</v>
      </c>
      <c r="B15757" s="2">
        <v>45456.291666666664</v>
      </c>
      <c r="C15757">
        <v>2.6030899999999999</v>
      </c>
    </row>
    <row r="15758" spans="1:3" x14ac:dyDescent="0.25">
      <c r="A15758" t="s">
        <v>3</v>
      </c>
      <c r="B15758" s="2">
        <v>45456.302083333336</v>
      </c>
      <c r="C15758">
        <v>2.80505</v>
      </c>
    </row>
    <row r="15759" spans="1:3" x14ac:dyDescent="0.25">
      <c r="A15759" t="s">
        <v>3</v>
      </c>
      <c r="B15759" s="2">
        <v>45456.3125</v>
      </c>
      <c r="C15759">
        <v>4.7253400000000001</v>
      </c>
    </row>
    <row r="15760" spans="1:3" x14ac:dyDescent="0.25">
      <c r="A15760" t="s">
        <v>3</v>
      </c>
      <c r="B15760" s="2">
        <v>45456.322916666664</v>
      </c>
      <c r="C15760">
        <v>3.71347</v>
      </c>
    </row>
    <row r="15761" spans="1:3" x14ac:dyDescent="0.25">
      <c r="A15761" t="s">
        <v>3</v>
      </c>
      <c r="B15761" s="2">
        <v>45456.333333333336</v>
      </c>
      <c r="C15761">
        <v>1.8375999999999999</v>
      </c>
    </row>
    <row r="15762" spans="1:3" x14ac:dyDescent="0.25">
      <c r="A15762" t="s">
        <v>3</v>
      </c>
      <c r="B15762" s="2">
        <v>45456.34375</v>
      </c>
      <c r="C15762">
        <v>8.5687599999999993</v>
      </c>
    </row>
    <row r="15763" spans="1:3" x14ac:dyDescent="0.25">
      <c r="A15763" t="s">
        <v>3</v>
      </c>
      <c r="B15763" s="2">
        <v>45456.354166666664</v>
      </c>
      <c r="C15763">
        <v>6.9934200000000004</v>
      </c>
    </row>
    <row r="15764" spans="1:3" x14ac:dyDescent="0.25">
      <c r="A15764" t="s">
        <v>3</v>
      </c>
      <c r="B15764" s="2">
        <v>45456.364583333336</v>
      </c>
      <c r="C15764">
        <v>4.0762400000000003</v>
      </c>
    </row>
    <row r="15765" spans="1:3" x14ac:dyDescent="0.25">
      <c r="A15765" t="s">
        <v>3</v>
      </c>
      <c r="B15765" s="2">
        <v>45456.375</v>
      </c>
      <c r="C15765">
        <v>5.3752700000000004</v>
      </c>
    </row>
    <row r="15766" spans="1:3" x14ac:dyDescent="0.25">
      <c r="A15766" t="s">
        <v>3</v>
      </c>
      <c r="B15766" s="2">
        <v>45456.385416666664</v>
      </c>
      <c r="C15766">
        <v>5.3431100000000002</v>
      </c>
    </row>
    <row r="15767" spans="1:3" x14ac:dyDescent="0.25">
      <c r="A15767" t="s">
        <v>3</v>
      </c>
      <c r="B15767" s="2">
        <v>45456.395833333336</v>
      </c>
      <c r="C15767">
        <v>4.1860900000000001</v>
      </c>
    </row>
    <row r="15768" spans="1:3" x14ac:dyDescent="0.25">
      <c r="A15768" t="s">
        <v>3</v>
      </c>
      <c r="B15768" s="2">
        <v>45456.40625</v>
      </c>
      <c r="C15768">
        <v>4.6894600000000004</v>
      </c>
    </row>
    <row r="15769" spans="1:3" x14ac:dyDescent="0.25">
      <c r="A15769" t="s">
        <v>3</v>
      </c>
      <c r="B15769" s="2">
        <v>45456.416666666664</v>
      </c>
      <c r="C15769">
        <v>3.9630200000000002</v>
      </c>
    </row>
    <row r="15770" spans="1:3" x14ac:dyDescent="0.25">
      <c r="A15770" t="s">
        <v>3</v>
      </c>
      <c r="B15770" s="2">
        <v>45456.427083333336</v>
      </c>
      <c r="C15770">
        <v>4.1474000000000002</v>
      </c>
    </row>
    <row r="15771" spans="1:3" x14ac:dyDescent="0.25">
      <c r="A15771" t="s">
        <v>3</v>
      </c>
      <c r="B15771" s="2">
        <v>45456.4375</v>
      </c>
      <c r="C15771">
        <v>4.0345800000000001</v>
      </c>
    </row>
    <row r="15772" spans="1:3" x14ac:dyDescent="0.25">
      <c r="A15772" t="s">
        <v>3</v>
      </c>
      <c r="B15772" s="2">
        <v>45456.447916666664</v>
      </c>
      <c r="C15772">
        <v>3.37812</v>
      </c>
    </row>
    <row r="15773" spans="1:3" x14ac:dyDescent="0.25">
      <c r="A15773" t="s">
        <v>3</v>
      </c>
      <c r="B15773" s="2">
        <v>45456.458333333336</v>
      </c>
      <c r="C15773">
        <v>1.36629</v>
      </c>
    </row>
    <row r="15774" spans="1:3" x14ac:dyDescent="0.25">
      <c r="A15774" t="s">
        <v>3</v>
      </c>
      <c r="B15774" s="2">
        <v>45456.46875</v>
      </c>
      <c r="C15774">
        <v>3.87337</v>
      </c>
    </row>
    <row r="15775" spans="1:3" x14ac:dyDescent="0.25">
      <c r="A15775" t="s">
        <v>3</v>
      </c>
      <c r="B15775" s="2">
        <v>45456.479166666664</v>
      </c>
      <c r="C15775">
        <v>4.1680000000000001</v>
      </c>
    </row>
    <row r="15776" spans="1:3" x14ac:dyDescent="0.25">
      <c r="A15776" t="s">
        <v>3</v>
      </c>
      <c r="B15776" s="2">
        <v>45456.489583333336</v>
      </c>
      <c r="C15776">
        <v>4.46502</v>
      </c>
    </row>
    <row r="15777" spans="1:3" x14ac:dyDescent="0.25">
      <c r="A15777" t="s">
        <v>3</v>
      </c>
      <c r="B15777" s="2">
        <v>45456.5</v>
      </c>
      <c r="C15777">
        <v>5.0559700000000003</v>
      </c>
    </row>
    <row r="15778" spans="1:3" x14ac:dyDescent="0.25">
      <c r="A15778" t="s">
        <v>3</v>
      </c>
      <c r="B15778" s="2">
        <v>45456.510416666664</v>
      </c>
      <c r="C15778">
        <v>1.26248</v>
      </c>
    </row>
    <row r="15779" spans="1:3" x14ac:dyDescent="0.25">
      <c r="A15779" t="s">
        <v>3</v>
      </c>
      <c r="B15779" s="2">
        <v>45456.520833333336</v>
      </c>
      <c r="C15779">
        <v>4.8348500000000003</v>
      </c>
    </row>
    <row r="15780" spans="1:3" x14ac:dyDescent="0.25">
      <c r="A15780" t="s">
        <v>3</v>
      </c>
      <c r="B15780" s="2">
        <v>45456.53125</v>
      </c>
      <c r="C15780">
        <v>6.1384600000000002</v>
      </c>
    </row>
    <row r="15781" spans="1:3" x14ac:dyDescent="0.25">
      <c r="A15781" t="s">
        <v>3</v>
      </c>
      <c r="B15781" s="2">
        <v>45456.541666666664</v>
      </c>
      <c r="C15781">
        <v>3.64724</v>
      </c>
    </row>
    <row r="15782" spans="1:3" x14ac:dyDescent="0.25">
      <c r="A15782" t="s">
        <v>3</v>
      </c>
      <c r="B15782" s="2">
        <v>45456.552083333336</v>
      </c>
      <c r="C15782">
        <v>4.1770399999999999</v>
      </c>
    </row>
    <row r="15783" spans="1:3" x14ac:dyDescent="0.25">
      <c r="A15783" t="s">
        <v>3</v>
      </c>
      <c r="B15783" s="2">
        <v>45456.5625</v>
      </c>
      <c r="C15783">
        <v>4.01084</v>
      </c>
    </row>
    <row r="15784" spans="1:3" x14ac:dyDescent="0.25">
      <c r="A15784" t="s">
        <v>3</v>
      </c>
      <c r="B15784" s="2">
        <v>45456.572916666664</v>
      </c>
      <c r="C15784">
        <v>3.5148600000000001</v>
      </c>
    </row>
    <row r="15785" spans="1:3" x14ac:dyDescent="0.25">
      <c r="A15785" t="s">
        <v>3</v>
      </c>
      <c r="B15785" s="2">
        <v>45456.583333333336</v>
      </c>
      <c r="C15785">
        <v>4.3423600000000002</v>
      </c>
    </row>
    <row r="15786" spans="1:3" x14ac:dyDescent="0.25">
      <c r="A15786" t="s">
        <v>3</v>
      </c>
      <c r="B15786" s="2">
        <v>45456.59375</v>
      </c>
      <c r="C15786">
        <v>0.98777000000000004</v>
      </c>
    </row>
    <row r="15787" spans="1:3" x14ac:dyDescent="0.25">
      <c r="A15787" t="s">
        <v>3</v>
      </c>
      <c r="B15787" s="2">
        <v>45456.604166666664</v>
      </c>
      <c r="C15787">
        <v>3.5821100000000001</v>
      </c>
    </row>
    <row r="15788" spans="1:3" x14ac:dyDescent="0.25">
      <c r="A15788" t="s">
        <v>3</v>
      </c>
      <c r="B15788" s="2">
        <v>45456.614583333336</v>
      </c>
      <c r="C15788">
        <v>4.9039299999999999</v>
      </c>
    </row>
    <row r="15789" spans="1:3" x14ac:dyDescent="0.25">
      <c r="A15789" t="s">
        <v>3</v>
      </c>
      <c r="B15789" s="2">
        <v>45456.625</v>
      </c>
      <c r="C15789">
        <v>3.8717999999999999</v>
      </c>
    </row>
    <row r="15790" spans="1:3" x14ac:dyDescent="0.25">
      <c r="A15790" t="s">
        <v>3</v>
      </c>
      <c r="B15790" s="2">
        <v>45456.635416666664</v>
      </c>
      <c r="C15790">
        <v>3.7757299999999998</v>
      </c>
    </row>
    <row r="15791" spans="1:3" x14ac:dyDescent="0.25">
      <c r="A15791" t="s">
        <v>3</v>
      </c>
      <c r="B15791" s="2">
        <v>45456.645833333336</v>
      </c>
      <c r="C15791">
        <v>2.9734400000000001</v>
      </c>
    </row>
    <row r="15792" spans="1:3" x14ac:dyDescent="0.25">
      <c r="A15792" t="s">
        <v>3</v>
      </c>
      <c r="B15792" s="2">
        <v>45456.65625</v>
      </c>
      <c r="C15792">
        <v>4.5285799999999998</v>
      </c>
    </row>
    <row r="15793" spans="1:3" x14ac:dyDescent="0.25">
      <c r="A15793" t="s">
        <v>3</v>
      </c>
      <c r="B15793" s="2">
        <v>45456.666666666664</v>
      </c>
      <c r="C15793">
        <v>4.49796</v>
      </c>
    </row>
    <row r="15794" spans="1:3" x14ac:dyDescent="0.25">
      <c r="A15794" t="s">
        <v>3</v>
      </c>
      <c r="B15794" s="2">
        <v>45456.677083333336</v>
      </c>
      <c r="C15794">
        <v>1.89253</v>
      </c>
    </row>
    <row r="15795" spans="1:3" x14ac:dyDescent="0.25">
      <c r="A15795" t="s">
        <v>3</v>
      </c>
      <c r="B15795" s="2">
        <v>45456.6875</v>
      </c>
      <c r="C15795">
        <v>8.2255900000000004</v>
      </c>
    </row>
    <row r="15796" spans="1:3" x14ac:dyDescent="0.25">
      <c r="A15796" t="s">
        <v>3</v>
      </c>
      <c r="B15796" s="2">
        <v>45456.697916666664</v>
      </c>
      <c r="C15796">
        <v>6.39229</v>
      </c>
    </row>
    <row r="15797" spans="1:3" x14ac:dyDescent="0.25">
      <c r="A15797" t="s">
        <v>3</v>
      </c>
      <c r="B15797" s="2">
        <v>45456.708333333336</v>
      </c>
      <c r="C15797">
        <v>7.0879700000000003</v>
      </c>
    </row>
    <row r="15798" spans="1:3" x14ac:dyDescent="0.25">
      <c r="A15798" t="s">
        <v>3</v>
      </c>
      <c r="B15798" s="2">
        <v>45456.71875</v>
      </c>
      <c r="C15798">
        <v>7.8727999999999998</v>
      </c>
    </row>
    <row r="15799" spans="1:3" x14ac:dyDescent="0.25">
      <c r="A15799" t="s">
        <v>3</v>
      </c>
      <c r="B15799" s="2">
        <v>45456.729166666664</v>
      </c>
      <c r="C15799">
        <v>5.5279100000000003</v>
      </c>
    </row>
    <row r="15800" spans="1:3" x14ac:dyDescent="0.25">
      <c r="A15800" t="s">
        <v>3</v>
      </c>
      <c r="B15800" s="2">
        <v>45456.739583333336</v>
      </c>
      <c r="C15800">
        <v>5.0559000000000003</v>
      </c>
    </row>
    <row r="15801" spans="1:3" x14ac:dyDescent="0.25">
      <c r="A15801" t="s">
        <v>3</v>
      </c>
      <c r="B15801" s="2">
        <v>45456.75</v>
      </c>
      <c r="C15801">
        <v>2.16099</v>
      </c>
    </row>
    <row r="15802" spans="1:3" x14ac:dyDescent="0.25">
      <c r="A15802" t="s">
        <v>3</v>
      </c>
      <c r="B15802" s="2">
        <v>45456.760416666664</v>
      </c>
      <c r="C15802">
        <v>6.6820500000000003</v>
      </c>
    </row>
    <row r="15803" spans="1:3" x14ac:dyDescent="0.25">
      <c r="A15803" t="s">
        <v>3</v>
      </c>
      <c r="B15803" s="2">
        <v>45456.770833333336</v>
      </c>
      <c r="C15803">
        <v>6.0138299999999996</v>
      </c>
    </row>
    <row r="15804" spans="1:3" x14ac:dyDescent="0.25">
      <c r="A15804" t="s">
        <v>3</v>
      </c>
      <c r="B15804" s="2">
        <v>45456.78125</v>
      </c>
      <c r="C15804">
        <v>3.61877</v>
      </c>
    </row>
    <row r="15805" spans="1:3" x14ac:dyDescent="0.25">
      <c r="A15805" t="s">
        <v>3</v>
      </c>
      <c r="B15805" s="2">
        <v>45456.791666666664</v>
      </c>
      <c r="C15805">
        <v>3.4207200000000002</v>
      </c>
    </row>
    <row r="15806" spans="1:3" x14ac:dyDescent="0.25">
      <c r="A15806" t="s">
        <v>3</v>
      </c>
      <c r="B15806" s="2">
        <v>45456.802083333336</v>
      </c>
      <c r="C15806">
        <v>3.8305199999999999</v>
      </c>
    </row>
    <row r="15807" spans="1:3" x14ac:dyDescent="0.25">
      <c r="A15807" t="s">
        <v>3</v>
      </c>
      <c r="B15807" s="2">
        <v>45456.8125</v>
      </c>
      <c r="C15807">
        <v>5.1962200000000003</v>
      </c>
    </row>
    <row r="15808" spans="1:3" x14ac:dyDescent="0.25">
      <c r="A15808" t="s">
        <v>3</v>
      </c>
      <c r="B15808" s="2">
        <v>45456.822916666664</v>
      </c>
      <c r="C15808">
        <v>4.60771</v>
      </c>
    </row>
    <row r="15809" spans="1:3" x14ac:dyDescent="0.25">
      <c r="A15809" t="s">
        <v>3</v>
      </c>
      <c r="B15809" s="2">
        <v>45456.833333333336</v>
      </c>
      <c r="C15809">
        <v>1.5587599999999999</v>
      </c>
    </row>
    <row r="15810" spans="1:3" x14ac:dyDescent="0.25">
      <c r="A15810" t="s">
        <v>3</v>
      </c>
      <c r="B15810" s="2">
        <v>45456.84375</v>
      </c>
      <c r="C15810">
        <v>7.2249699999999999</v>
      </c>
    </row>
    <row r="15811" spans="1:3" x14ac:dyDescent="0.25">
      <c r="A15811" t="s">
        <v>3</v>
      </c>
      <c r="B15811" s="2">
        <v>45456.854166666664</v>
      </c>
      <c r="C15811">
        <v>7.3665399999999996</v>
      </c>
    </row>
    <row r="15812" spans="1:3" x14ac:dyDescent="0.25">
      <c r="A15812" t="s">
        <v>3</v>
      </c>
      <c r="B15812" s="2">
        <v>45456.864583333336</v>
      </c>
      <c r="C15812">
        <v>6.6064600000000002</v>
      </c>
    </row>
    <row r="15813" spans="1:3" x14ac:dyDescent="0.25">
      <c r="A15813" t="s">
        <v>3</v>
      </c>
      <c r="B15813" s="2">
        <v>45456.875</v>
      </c>
      <c r="C15813">
        <v>4.8707900000000004</v>
      </c>
    </row>
    <row r="15814" spans="1:3" x14ac:dyDescent="0.25">
      <c r="A15814" t="s">
        <v>3</v>
      </c>
      <c r="B15814" s="2">
        <v>45456.885416666664</v>
      </c>
      <c r="C15814">
        <v>4.2093999999999996</v>
      </c>
    </row>
    <row r="15815" spans="1:3" x14ac:dyDescent="0.25">
      <c r="A15815" t="s">
        <v>3</v>
      </c>
      <c r="B15815" s="2">
        <v>45456.895833333336</v>
      </c>
      <c r="C15815">
        <v>4.5429599999999999</v>
      </c>
    </row>
    <row r="15816" spans="1:3" x14ac:dyDescent="0.25">
      <c r="A15816" t="s">
        <v>3</v>
      </c>
      <c r="B15816" s="2">
        <v>45456.90625</v>
      </c>
      <c r="C15816">
        <v>3.94251</v>
      </c>
    </row>
    <row r="15817" spans="1:3" x14ac:dyDescent="0.25">
      <c r="A15817" t="s">
        <v>3</v>
      </c>
      <c r="B15817" s="2">
        <v>45456.916666666664</v>
      </c>
      <c r="C15817">
        <v>1.5707199999999999</v>
      </c>
    </row>
    <row r="15818" spans="1:3" x14ac:dyDescent="0.25">
      <c r="A15818" t="s">
        <v>3</v>
      </c>
      <c r="B15818" s="2">
        <v>45456.927083333336</v>
      </c>
      <c r="C15818">
        <v>3.8267099999999998</v>
      </c>
    </row>
    <row r="15819" spans="1:3" x14ac:dyDescent="0.25">
      <c r="A15819" t="s">
        <v>3</v>
      </c>
      <c r="B15819" s="2">
        <v>45456.9375</v>
      </c>
      <c r="C15819">
        <v>5.1526500000000004</v>
      </c>
    </row>
    <row r="15820" spans="1:3" x14ac:dyDescent="0.25">
      <c r="A15820" t="s">
        <v>3</v>
      </c>
      <c r="B15820" s="2">
        <v>45456.947916666664</v>
      </c>
      <c r="C15820">
        <v>3.35758</v>
      </c>
    </row>
    <row r="15821" spans="1:3" x14ac:dyDescent="0.25">
      <c r="A15821" t="s">
        <v>3</v>
      </c>
      <c r="B15821" s="2">
        <v>45456.958333333336</v>
      </c>
      <c r="C15821">
        <v>4.0692000000000004</v>
      </c>
    </row>
    <row r="15822" spans="1:3" x14ac:dyDescent="0.25">
      <c r="A15822" t="s">
        <v>3</v>
      </c>
      <c r="B15822" s="2">
        <v>45456.96875</v>
      </c>
      <c r="C15822">
        <v>3.45038</v>
      </c>
    </row>
    <row r="15823" spans="1:3" x14ac:dyDescent="0.25">
      <c r="A15823" t="s">
        <v>3</v>
      </c>
      <c r="B15823" s="2">
        <v>45456.979166666664</v>
      </c>
      <c r="C15823">
        <v>2.8628499999999999</v>
      </c>
    </row>
    <row r="15824" spans="1:3" x14ac:dyDescent="0.25">
      <c r="A15824" t="s">
        <v>3</v>
      </c>
      <c r="B15824" s="2">
        <v>45456.989583333336</v>
      </c>
      <c r="C15824">
        <v>2.4502000000000002</v>
      </c>
    </row>
    <row r="15825" spans="1:3" x14ac:dyDescent="0.25">
      <c r="A15825" t="s">
        <v>3</v>
      </c>
      <c r="B15825" s="2">
        <v>45457</v>
      </c>
      <c r="C15825">
        <v>1.45123</v>
      </c>
    </row>
    <row r="15826" spans="1:3" x14ac:dyDescent="0.25">
      <c r="A15826" t="s">
        <v>3</v>
      </c>
      <c r="B15826" s="2">
        <v>45457.010416666664</v>
      </c>
      <c r="C15826">
        <v>2.8331</v>
      </c>
    </row>
    <row r="15827" spans="1:3" x14ac:dyDescent="0.25">
      <c r="A15827" t="s">
        <v>3</v>
      </c>
      <c r="B15827" s="2">
        <v>45457.020833333336</v>
      </c>
      <c r="C15827">
        <v>4.3978099999999998</v>
      </c>
    </row>
    <row r="15828" spans="1:3" x14ac:dyDescent="0.25">
      <c r="A15828" t="s">
        <v>3</v>
      </c>
      <c r="B15828" s="2">
        <v>45457.03125</v>
      </c>
      <c r="C15828">
        <v>2.56074</v>
      </c>
    </row>
    <row r="15829" spans="1:3" x14ac:dyDescent="0.25">
      <c r="A15829" t="s">
        <v>3</v>
      </c>
      <c r="B15829" s="2">
        <v>45457.041666666664</v>
      </c>
      <c r="C15829">
        <v>2.4079299999999999</v>
      </c>
    </row>
    <row r="15830" spans="1:3" x14ac:dyDescent="0.25">
      <c r="A15830" t="s">
        <v>3</v>
      </c>
      <c r="B15830" s="2">
        <v>45457.052083333336</v>
      </c>
      <c r="C15830">
        <v>1.65571</v>
      </c>
    </row>
    <row r="15831" spans="1:3" x14ac:dyDescent="0.25">
      <c r="A15831" t="s">
        <v>3</v>
      </c>
      <c r="B15831" s="2">
        <v>45457.0625</v>
      </c>
      <c r="C15831">
        <v>1.7941800000000001</v>
      </c>
    </row>
    <row r="15832" spans="1:3" x14ac:dyDescent="0.25">
      <c r="A15832" t="s">
        <v>3</v>
      </c>
      <c r="B15832" s="2">
        <v>45457.072916666664</v>
      </c>
      <c r="C15832">
        <v>1.8319099999999999</v>
      </c>
    </row>
    <row r="15833" spans="1:3" x14ac:dyDescent="0.25">
      <c r="A15833" t="s">
        <v>3</v>
      </c>
      <c r="B15833" s="2">
        <v>45457.083333333336</v>
      </c>
      <c r="C15833">
        <v>0.93747999999999998</v>
      </c>
    </row>
    <row r="15834" spans="1:3" x14ac:dyDescent="0.25">
      <c r="A15834" t="s">
        <v>3</v>
      </c>
      <c r="B15834" s="2">
        <v>45457.09375</v>
      </c>
      <c r="C15834">
        <v>0.77419000000000004</v>
      </c>
    </row>
    <row r="15835" spans="1:3" x14ac:dyDescent="0.25">
      <c r="A15835" t="s">
        <v>3</v>
      </c>
      <c r="B15835" s="2">
        <v>45457.104166666664</v>
      </c>
      <c r="C15835">
        <v>3.9049</v>
      </c>
    </row>
    <row r="15836" spans="1:3" x14ac:dyDescent="0.25">
      <c r="A15836" t="s">
        <v>3</v>
      </c>
      <c r="B15836" s="2">
        <v>45457.114583333336</v>
      </c>
      <c r="C15836">
        <v>1.16015</v>
      </c>
    </row>
    <row r="15837" spans="1:3" x14ac:dyDescent="0.25">
      <c r="A15837" t="s">
        <v>3</v>
      </c>
      <c r="B15837" s="2">
        <v>45457.125</v>
      </c>
      <c r="C15837">
        <v>1.2188099999999999</v>
      </c>
    </row>
    <row r="15838" spans="1:3" x14ac:dyDescent="0.25">
      <c r="A15838" t="s">
        <v>3</v>
      </c>
      <c r="B15838" s="2">
        <v>45457.135416666664</v>
      </c>
      <c r="C15838">
        <v>2.9614699999999998</v>
      </c>
    </row>
    <row r="15839" spans="1:3" x14ac:dyDescent="0.25">
      <c r="A15839" t="s">
        <v>3</v>
      </c>
      <c r="B15839" s="2">
        <v>45457.145833333336</v>
      </c>
      <c r="C15839">
        <v>2.01152</v>
      </c>
    </row>
    <row r="15840" spans="1:3" x14ac:dyDescent="0.25">
      <c r="A15840" t="s">
        <v>3</v>
      </c>
      <c r="B15840" s="2">
        <v>45457.15625</v>
      </c>
      <c r="C15840">
        <v>2.11328</v>
      </c>
    </row>
    <row r="15841" spans="1:3" x14ac:dyDescent="0.25">
      <c r="A15841" t="s">
        <v>3</v>
      </c>
      <c r="B15841" s="2">
        <v>45457.166666666664</v>
      </c>
      <c r="C15841">
        <v>1.3984700000000001</v>
      </c>
    </row>
    <row r="15842" spans="1:3" x14ac:dyDescent="0.25">
      <c r="A15842" t="s">
        <v>3</v>
      </c>
      <c r="B15842" s="2">
        <v>45457.177083333336</v>
      </c>
      <c r="C15842">
        <v>4.9599999999999998E-2</v>
      </c>
    </row>
    <row r="15843" spans="1:3" x14ac:dyDescent="0.25">
      <c r="A15843" t="s">
        <v>3</v>
      </c>
      <c r="B15843" s="2">
        <v>45457.1875</v>
      </c>
      <c r="C15843">
        <v>4.2241600000000004</v>
      </c>
    </row>
    <row r="15844" spans="1:3" x14ac:dyDescent="0.25">
      <c r="A15844" t="s">
        <v>3</v>
      </c>
      <c r="B15844" s="2">
        <v>45457.197916666664</v>
      </c>
      <c r="C15844">
        <v>5.6684099999999997</v>
      </c>
    </row>
    <row r="15845" spans="1:3" x14ac:dyDescent="0.25">
      <c r="A15845" t="s">
        <v>3</v>
      </c>
      <c r="B15845" s="2">
        <v>45457.208333333336</v>
      </c>
      <c r="C15845">
        <v>5.6217499999999996</v>
      </c>
    </row>
    <row r="15846" spans="1:3" x14ac:dyDescent="0.25">
      <c r="A15846" t="s">
        <v>3</v>
      </c>
      <c r="B15846" s="2">
        <v>45457.21875</v>
      </c>
      <c r="C15846">
        <v>3.24254</v>
      </c>
    </row>
    <row r="15847" spans="1:3" x14ac:dyDescent="0.25">
      <c r="A15847" t="s">
        <v>3</v>
      </c>
      <c r="B15847" s="2">
        <v>45457.229166666664</v>
      </c>
      <c r="C15847">
        <v>3.0990099999999998</v>
      </c>
    </row>
    <row r="15848" spans="1:3" x14ac:dyDescent="0.25">
      <c r="A15848" t="s">
        <v>3</v>
      </c>
      <c r="B15848" s="2">
        <v>45457.239583333336</v>
      </c>
      <c r="C15848">
        <v>3.0455899999999998</v>
      </c>
    </row>
    <row r="15849" spans="1:3" x14ac:dyDescent="0.25">
      <c r="A15849" t="s">
        <v>3</v>
      </c>
      <c r="B15849" s="2">
        <v>45457.25</v>
      </c>
      <c r="C15849">
        <v>4.3662200000000002</v>
      </c>
    </row>
    <row r="15850" spans="1:3" x14ac:dyDescent="0.25">
      <c r="A15850" t="s">
        <v>3</v>
      </c>
      <c r="B15850" s="2">
        <v>45457.260416666664</v>
      </c>
      <c r="C15850">
        <v>6.5120399999999998</v>
      </c>
    </row>
    <row r="15851" spans="1:3" x14ac:dyDescent="0.25">
      <c r="A15851" t="s">
        <v>3</v>
      </c>
      <c r="B15851" s="2">
        <v>45457.270833333336</v>
      </c>
      <c r="C15851">
        <v>5.91526</v>
      </c>
    </row>
    <row r="15852" spans="1:3" x14ac:dyDescent="0.25">
      <c r="A15852" t="s">
        <v>3</v>
      </c>
      <c r="B15852" s="2">
        <v>45457.28125</v>
      </c>
      <c r="C15852">
        <v>6.8755699999999997</v>
      </c>
    </row>
    <row r="15853" spans="1:3" x14ac:dyDescent="0.25">
      <c r="A15853" t="s">
        <v>3</v>
      </c>
      <c r="B15853" s="2">
        <v>45457.291666666664</v>
      </c>
      <c r="C15853">
        <v>5.6425900000000002</v>
      </c>
    </row>
    <row r="15854" spans="1:3" x14ac:dyDescent="0.25">
      <c r="A15854" t="s">
        <v>3</v>
      </c>
      <c r="B15854" s="2">
        <v>45457.302083333336</v>
      </c>
      <c r="C15854">
        <v>3.5994100000000002</v>
      </c>
    </row>
    <row r="15855" spans="1:3" x14ac:dyDescent="0.25">
      <c r="A15855" t="s">
        <v>3</v>
      </c>
      <c r="B15855" s="2">
        <v>45457.3125</v>
      </c>
      <c r="C15855">
        <v>4.3465800000000003</v>
      </c>
    </row>
    <row r="15856" spans="1:3" x14ac:dyDescent="0.25">
      <c r="A15856" t="s">
        <v>3</v>
      </c>
      <c r="B15856" s="2">
        <v>45457.322916666664</v>
      </c>
      <c r="C15856">
        <v>4.7432999999999996</v>
      </c>
    </row>
    <row r="15857" spans="1:3" x14ac:dyDescent="0.25">
      <c r="A15857" t="s">
        <v>3</v>
      </c>
      <c r="B15857" s="2">
        <v>45457.333333333336</v>
      </c>
      <c r="C15857">
        <v>1.88794</v>
      </c>
    </row>
    <row r="15858" spans="1:3" x14ac:dyDescent="0.25">
      <c r="A15858" t="s">
        <v>3</v>
      </c>
      <c r="B15858" s="2">
        <v>45457.34375</v>
      </c>
      <c r="C15858">
        <v>7.6475999999999997</v>
      </c>
    </row>
    <row r="15859" spans="1:3" x14ac:dyDescent="0.25">
      <c r="A15859" t="s">
        <v>3</v>
      </c>
      <c r="B15859" s="2">
        <v>45457.354166666664</v>
      </c>
      <c r="C15859">
        <v>6.7315100000000001</v>
      </c>
    </row>
    <row r="15860" spans="1:3" x14ac:dyDescent="0.25">
      <c r="A15860" t="s">
        <v>3</v>
      </c>
      <c r="B15860" s="2">
        <v>45457.364583333336</v>
      </c>
      <c r="C15860">
        <v>5.4610900000000004</v>
      </c>
    </row>
    <row r="15861" spans="1:3" x14ac:dyDescent="0.25">
      <c r="A15861" t="s">
        <v>3</v>
      </c>
      <c r="B15861" s="2">
        <v>45457.375</v>
      </c>
      <c r="C15861">
        <v>4.96469</v>
      </c>
    </row>
    <row r="15862" spans="1:3" x14ac:dyDescent="0.25">
      <c r="A15862" t="s">
        <v>3</v>
      </c>
      <c r="B15862" s="2">
        <v>45457.385416666664</v>
      </c>
      <c r="C15862">
        <v>4.7436499999999997</v>
      </c>
    </row>
    <row r="15863" spans="1:3" x14ac:dyDescent="0.25">
      <c r="A15863" t="s">
        <v>3</v>
      </c>
      <c r="B15863" s="2">
        <v>45457.395833333336</v>
      </c>
      <c r="C15863">
        <v>4.4020200000000003</v>
      </c>
    </row>
    <row r="15864" spans="1:3" x14ac:dyDescent="0.25">
      <c r="A15864" t="s">
        <v>3</v>
      </c>
      <c r="B15864" s="2">
        <v>45457.40625</v>
      </c>
      <c r="C15864">
        <v>4.5881100000000004</v>
      </c>
    </row>
    <row r="15865" spans="1:3" x14ac:dyDescent="0.25">
      <c r="A15865" t="s">
        <v>3</v>
      </c>
      <c r="B15865" s="2">
        <v>45457.416666666664</v>
      </c>
      <c r="C15865">
        <v>4.2069200000000002</v>
      </c>
    </row>
    <row r="15866" spans="1:3" x14ac:dyDescent="0.25">
      <c r="A15866" t="s">
        <v>3</v>
      </c>
      <c r="B15866" s="2">
        <v>45457.427083333336</v>
      </c>
      <c r="C15866">
        <v>0.96567000000000003</v>
      </c>
    </row>
    <row r="15867" spans="1:3" x14ac:dyDescent="0.25">
      <c r="A15867" t="s">
        <v>3</v>
      </c>
      <c r="B15867" s="2">
        <v>45457.4375</v>
      </c>
      <c r="C15867">
        <v>5.8293100000000004</v>
      </c>
    </row>
    <row r="15868" spans="1:3" x14ac:dyDescent="0.25">
      <c r="A15868" t="s">
        <v>3</v>
      </c>
      <c r="B15868" s="2">
        <v>45457.447916666664</v>
      </c>
      <c r="C15868">
        <v>5.6755500000000003</v>
      </c>
    </row>
    <row r="15869" spans="1:3" x14ac:dyDescent="0.25">
      <c r="A15869" t="s">
        <v>3</v>
      </c>
      <c r="B15869" s="2">
        <v>45457.458333333336</v>
      </c>
      <c r="C15869">
        <v>4.3244899999999999</v>
      </c>
    </row>
    <row r="15870" spans="1:3" x14ac:dyDescent="0.25">
      <c r="A15870" t="s">
        <v>3</v>
      </c>
      <c r="B15870" s="2">
        <v>45457.46875</v>
      </c>
      <c r="C15870">
        <v>3.40279</v>
      </c>
    </row>
    <row r="15871" spans="1:3" x14ac:dyDescent="0.25">
      <c r="A15871" t="s">
        <v>3</v>
      </c>
      <c r="B15871" s="2">
        <v>45457.479166666664</v>
      </c>
      <c r="C15871">
        <v>4.0911299999999997</v>
      </c>
    </row>
    <row r="15872" spans="1:3" x14ac:dyDescent="0.25">
      <c r="A15872" t="s">
        <v>3</v>
      </c>
      <c r="B15872" s="2">
        <v>45457.489583333336</v>
      </c>
      <c r="C15872">
        <v>3.9679700000000002</v>
      </c>
    </row>
    <row r="15873" spans="1:3" x14ac:dyDescent="0.25">
      <c r="A15873" t="s">
        <v>3</v>
      </c>
      <c r="B15873" s="2">
        <v>45457.5</v>
      </c>
      <c r="C15873">
        <v>4.9160399999999997</v>
      </c>
    </row>
    <row r="15874" spans="1:3" x14ac:dyDescent="0.25">
      <c r="A15874" t="s">
        <v>3</v>
      </c>
      <c r="B15874" s="2">
        <v>45457.510416666664</v>
      </c>
      <c r="C15874">
        <v>1.22115</v>
      </c>
    </row>
    <row r="15875" spans="1:3" x14ac:dyDescent="0.25">
      <c r="A15875" t="s">
        <v>3</v>
      </c>
      <c r="B15875" s="2">
        <v>45457.520833333336</v>
      </c>
      <c r="C15875">
        <v>9.0848499999999994</v>
      </c>
    </row>
    <row r="15876" spans="1:3" x14ac:dyDescent="0.25">
      <c r="A15876" t="s">
        <v>3</v>
      </c>
      <c r="B15876" s="2">
        <v>45457.53125</v>
      </c>
      <c r="C15876">
        <v>7.4988799999999998</v>
      </c>
    </row>
    <row r="15877" spans="1:3" x14ac:dyDescent="0.25">
      <c r="A15877" t="s">
        <v>3</v>
      </c>
      <c r="B15877" s="2">
        <v>45457.541666666664</v>
      </c>
      <c r="C15877">
        <v>3.3843899999999998</v>
      </c>
    </row>
    <row r="15878" spans="1:3" x14ac:dyDescent="0.25">
      <c r="A15878" t="s">
        <v>3</v>
      </c>
      <c r="B15878" s="2">
        <v>45457.552083333336</v>
      </c>
      <c r="C15878">
        <v>4.2610200000000003</v>
      </c>
    </row>
    <row r="15879" spans="1:3" x14ac:dyDescent="0.25">
      <c r="A15879" t="s">
        <v>3</v>
      </c>
      <c r="B15879" s="2">
        <v>45457.5625</v>
      </c>
      <c r="C15879">
        <v>3.4283100000000002</v>
      </c>
    </row>
    <row r="15880" spans="1:3" x14ac:dyDescent="0.25">
      <c r="A15880" t="s">
        <v>3</v>
      </c>
      <c r="B15880" s="2">
        <v>45457.572916666664</v>
      </c>
      <c r="C15880">
        <v>4.2980499999999999</v>
      </c>
    </row>
    <row r="15881" spans="1:3" x14ac:dyDescent="0.25">
      <c r="A15881" t="s">
        <v>3</v>
      </c>
      <c r="B15881" s="2">
        <v>45457.583333333336</v>
      </c>
      <c r="C15881">
        <v>3.5353300000000001</v>
      </c>
    </row>
    <row r="15882" spans="1:3" x14ac:dyDescent="0.25">
      <c r="A15882" t="s">
        <v>3</v>
      </c>
      <c r="B15882" s="2">
        <v>45457.59375</v>
      </c>
      <c r="C15882">
        <v>1.2591600000000001</v>
      </c>
    </row>
    <row r="15883" spans="1:3" x14ac:dyDescent="0.25">
      <c r="A15883" t="s">
        <v>3</v>
      </c>
      <c r="B15883" s="2">
        <v>45457.604166666664</v>
      </c>
      <c r="C15883">
        <v>3.8465400000000001</v>
      </c>
    </row>
    <row r="15884" spans="1:3" x14ac:dyDescent="0.25">
      <c r="A15884" t="s">
        <v>3</v>
      </c>
      <c r="B15884" s="2">
        <v>45457.614583333336</v>
      </c>
      <c r="C15884">
        <v>4.5544200000000004</v>
      </c>
    </row>
    <row r="15885" spans="1:3" x14ac:dyDescent="0.25">
      <c r="A15885" t="s">
        <v>3</v>
      </c>
      <c r="B15885" s="2">
        <v>45457.625</v>
      </c>
      <c r="C15885">
        <v>4.5686200000000001</v>
      </c>
    </row>
    <row r="15886" spans="1:3" x14ac:dyDescent="0.25">
      <c r="A15886" t="s">
        <v>3</v>
      </c>
      <c r="B15886" s="2">
        <v>45457.635416666664</v>
      </c>
      <c r="C15886">
        <v>3.5330599999999999</v>
      </c>
    </row>
    <row r="15887" spans="1:3" x14ac:dyDescent="0.25">
      <c r="A15887" t="s">
        <v>3</v>
      </c>
      <c r="B15887" s="2">
        <v>45457.645833333336</v>
      </c>
      <c r="C15887">
        <v>4.0644</v>
      </c>
    </row>
    <row r="15888" spans="1:3" x14ac:dyDescent="0.25">
      <c r="A15888" t="s">
        <v>3</v>
      </c>
      <c r="B15888" s="2">
        <v>45457.65625</v>
      </c>
      <c r="C15888">
        <v>3.4715199999999999</v>
      </c>
    </row>
    <row r="15889" spans="1:3" x14ac:dyDescent="0.25">
      <c r="A15889" t="s">
        <v>3</v>
      </c>
      <c r="B15889" s="2">
        <v>45457.666666666664</v>
      </c>
      <c r="C15889">
        <v>3.29128</v>
      </c>
    </row>
    <row r="15890" spans="1:3" x14ac:dyDescent="0.25">
      <c r="A15890" t="s">
        <v>3</v>
      </c>
      <c r="B15890" s="2">
        <v>45457.677083333336</v>
      </c>
      <c r="C15890">
        <v>0.72494999999999998</v>
      </c>
    </row>
    <row r="15891" spans="1:3" x14ac:dyDescent="0.25">
      <c r="A15891" t="s">
        <v>3</v>
      </c>
      <c r="B15891" s="2">
        <v>45457.6875</v>
      </c>
      <c r="C15891">
        <v>4.2195299999999998</v>
      </c>
    </row>
    <row r="15892" spans="1:3" x14ac:dyDescent="0.25">
      <c r="A15892" t="s">
        <v>3</v>
      </c>
      <c r="B15892" s="2">
        <v>45457.697916666664</v>
      </c>
      <c r="C15892">
        <v>5.0227700000000004</v>
      </c>
    </row>
    <row r="15893" spans="1:3" x14ac:dyDescent="0.25">
      <c r="A15893" t="s">
        <v>3</v>
      </c>
      <c r="B15893" s="2">
        <v>45457.708333333336</v>
      </c>
      <c r="C15893">
        <v>4.2033300000000002</v>
      </c>
    </row>
    <row r="15894" spans="1:3" x14ac:dyDescent="0.25">
      <c r="A15894" t="s">
        <v>3</v>
      </c>
      <c r="B15894" s="2">
        <v>45457.71875</v>
      </c>
      <c r="C15894">
        <v>3.9650599999999998</v>
      </c>
    </row>
    <row r="15895" spans="1:3" x14ac:dyDescent="0.25">
      <c r="A15895" t="s">
        <v>3</v>
      </c>
      <c r="B15895" s="2">
        <v>45457.729166666664</v>
      </c>
      <c r="C15895">
        <v>3.1644899999999998</v>
      </c>
    </row>
    <row r="15896" spans="1:3" x14ac:dyDescent="0.25">
      <c r="A15896" t="s">
        <v>3</v>
      </c>
      <c r="B15896" s="2">
        <v>45457.739583333336</v>
      </c>
      <c r="C15896">
        <v>3.7528000000000001</v>
      </c>
    </row>
    <row r="15897" spans="1:3" x14ac:dyDescent="0.25">
      <c r="A15897" t="s">
        <v>3</v>
      </c>
      <c r="B15897" s="2">
        <v>45457.75</v>
      </c>
      <c r="C15897">
        <v>1.1763699999999999</v>
      </c>
    </row>
    <row r="15898" spans="1:3" x14ac:dyDescent="0.25">
      <c r="A15898" t="s">
        <v>3</v>
      </c>
      <c r="B15898" s="2">
        <v>45457.760416666664</v>
      </c>
      <c r="C15898">
        <v>5.4088799999999999</v>
      </c>
    </row>
    <row r="15899" spans="1:3" x14ac:dyDescent="0.25">
      <c r="A15899" t="s">
        <v>3</v>
      </c>
      <c r="B15899" s="2">
        <v>45457.770833333336</v>
      </c>
      <c r="C15899">
        <v>4.8279800000000002</v>
      </c>
    </row>
    <row r="15900" spans="1:3" x14ac:dyDescent="0.25">
      <c r="A15900" t="s">
        <v>3</v>
      </c>
      <c r="B15900" s="2">
        <v>45457.78125</v>
      </c>
      <c r="C15900">
        <v>3.3245200000000001</v>
      </c>
    </row>
    <row r="15901" spans="1:3" x14ac:dyDescent="0.25">
      <c r="A15901" t="s">
        <v>3</v>
      </c>
      <c r="B15901" s="2">
        <v>45457.791666666664</v>
      </c>
      <c r="C15901">
        <v>3.87974</v>
      </c>
    </row>
    <row r="15902" spans="1:3" x14ac:dyDescent="0.25">
      <c r="A15902" t="s">
        <v>3</v>
      </c>
      <c r="B15902" s="2">
        <v>45457.802083333336</v>
      </c>
      <c r="C15902">
        <v>4.2956000000000003</v>
      </c>
    </row>
    <row r="15903" spans="1:3" x14ac:dyDescent="0.25">
      <c r="A15903" t="s">
        <v>3</v>
      </c>
      <c r="B15903" s="2">
        <v>45457.8125</v>
      </c>
      <c r="C15903">
        <v>4.1169599999999997</v>
      </c>
    </row>
    <row r="15904" spans="1:3" x14ac:dyDescent="0.25">
      <c r="A15904" t="s">
        <v>3</v>
      </c>
      <c r="B15904" s="2">
        <v>45457.822916666664</v>
      </c>
      <c r="C15904">
        <v>4.3986499999999999</v>
      </c>
    </row>
    <row r="15905" spans="1:3" x14ac:dyDescent="0.25">
      <c r="A15905" t="s">
        <v>3</v>
      </c>
      <c r="B15905" s="2">
        <v>45457.833333333336</v>
      </c>
      <c r="C15905">
        <v>1.7379199999999999</v>
      </c>
    </row>
    <row r="15906" spans="1:3" x14ac:dyDescent="0.25">
      <c r="A15906" t="s">
        <v>3</v>
      </c>
      <c r="B15906" s="2">
        <v>45457.84375</v>
      </c>
      <c r="C15906">
        <v>6.3747600000000002</v>
      </c>
    </row>
    <row r="15907" spans="1:3" x14ac:dyDescent="0.25">
      <c r="A15907" t="s">
        <v>3</v>
      </c>
      <c r="B15907" s="2">
        <v>45457.854166666664</v>
      </c>
      <c r="C15907">
        <v>3.9268000000000001</v>
      </c>
    </row>
    <row r="15908" spans="1:3" x14ac:dyDescent="0.25">
      <c r="A15908" t="s">
        <v>3</v>
      </c>
      <c r="B15908" s="2">
        <v>45457.864583333336</v>
      </c>
      <c r="C15908">
        <v>4.9986199999999998</v>
      </c>
    </row>
    <row r="15909" spans="1:3" x14ac:dyDescent="0.25">
      <c r="A15909" t="s">
        <v>3</v>
      </c>
      <c r="B15909" s="2">
        <v>45457.875</v>
      </c>
      <c r="C15909">
        <v>3.39873</v>
      </c>
    </row>
    <row r="15910" spans="1:3" x14ac:dyDescent="0.25">
      <c r="A15910" t="s">
        <v>3</v>
      </c>
      <c r="B15910" s="2">
        <v>45457.885416666664</v>
      </c>
      <c r="C15910">
        <v>3.4755699999999998</v>
      </c>
    </row>
    <row r="15911" spans="1:3" x14ac:dyDescent="0.25">
      <c r="A15911" t="s">
        <v>3</v>
      </c>
      <c r="B15911" s="2">
        <v>45457.895833333336</v>
      </c>
      <c r="C15911">
        <v>3.40848</v>
      </c>
    </row>
    <row r="15912" spans="1:3" x14ac:dyDescent="0.25">
      <c r="A15912" t="s">
        <v>3</v>
      </c>
      <c r="B15912" s="2">
        <v>45457.90625</v>
      </c>
      <c r="C15912">
        <v>3.3426200000000001</v>
      </c>
    </row>
    <row r="15913" spans="1:3" x14ac:dyDescent="0.25">
      <c r="A15913" t="s">
        <v>3</v>
      </c>
      <c r="B15913" s="2">
        <v>45457.916666666664</v>
      </c>
      <c r="C15913">
        <v>1.2743100000000001</v>
      </c>
    </row>
    <row r="15914" spans="1:3" x14ac:dyDescent="0.25">
      <c r="A15914" t="s">
        <v>3</v>
      </c>
      <c r="B15914" s="2">
        <v>45457.927083333336</v>
      </c>
      <c r="C15914">
        <v>3.1973699999999998</v>
      </c>
    </row>
    <row r="15915" spans="1:3" x14ac:dyDescent="0.25">
      <c r="A15915" t="s">
        <v>3</v>
      </c>
      <c r="B15915" s="2">
        <v>45457.9375</v>
      </c>
      <c r="C15915">
        <v>3.9131800000000001</v>
      </c>
    </row>
    <row r="15916" spans="1:3" x14ac:dyDescent="0.25">
      <c r="A15916" t="s">
        <v>3</v>
      </c>
      <c r="B15916" s="2">
        <v>45457.947916666664</v>
      </c>
      <c r="C15916">
        <v>3.46096</v>
      </c>
    </row>
    <row r="15917" spans="1:3" x14ac:dyDescent="0.25">
      <c r="A15917" t="s">
        <v>3</v>
      </c>
      <c r="B15917" s="2">
        <v>45457.958333333336</v>
      </c>
      <c r="C15917">
        <v>3.2153499999999999</v>
      </c>
    </row>
    <row r="15918" spans="1:3" x14ac:dyDescent="0.25">
      <c r="A15918" t="s">
        <v>3</v>
      </c>
      <c r="B15918" s="2">
        <v>45457.96875</v>
      </c>
      <c r="C15918">
        <v>3.9552999999999998</v>
      </c>
    </row>
    <row r="15919" spans="1:3" x14ac:dyDescent="0.25">
      <c r="A15919" t="s">
        <v>3</v>
      </c>
      <c r="B15919" s="2">
        <v>45457.979166666664</v>
      </c>
      <c r="C15919">
        <v>2.3770500000000001</v>
      </c>
    </row>
    <row r="15920" spans="1:3" x14ac:dyDescent="0.25">
      <c r="A15920" t="s">
        <v>3</v>
      </c>
      <c r="B15920" s="2">
        <v>45457.989583333336</v>
      </c>
      <c r="C15920">
        <v>3.0973199999999999</v>
      </c>
    </row>
    <row r="15921" spans="1:3" x14ac:dyDescent="0.25">
      <c r="A15921" t="s">
        <v>3</v>
      </c>
      <c r="B15921" s="2">
        <v>45458</v>
      </c>
      <c r="C15921">
        <v>1.14208</v>
      </c>
    </row>
    <row r="15922" spans="1:3" x14ac:dyDescent="0.25">
      <c r="A15922" t="s">
        <v>3</v>
      </c>
      <c r="B15922" s="2">
        <v>45458.010416666664</v>
      </c>
      <c r="C15922">
        <v>1.82759</v>
      </c>
    </row>
    <row r="15923" spans="1:3" x14ac:dyDescent="0.25">
      <c r="A15923" t="s">
        <v>3</v>
      </c>
      <c r="B15923" s="2">
        <v>45458.020833333336</v>
      </c>
      <c r="C15923">
        <v>4.4806900000000001</v>
      </c>
    </row>
    <row r="15924" spans="1:3" x14ac:dyDescent="0.25">
      <c r="A15924" t="s">
        <v>3</v>
      </c>
      <c r="B15924" s="2">
        <v>45458.03125</v>
      </c>
      <c r="C15924">
        <v>2.1270899999999999</v>
      </c>
    </row>
    <row r="15925" spans="1:3" x14ac:dyDescent="0.25">
      <c r="A15925" t="s">
        <v>3</v>
      </c>
      <c r="B15925" s="2">
        <v>45458.041666666664</v>
      </c>
      <c r="C15925">
        <v>2.2271100000000001</v>
      </c>
    </row>
    <row r="15926" spans="1:3" x14ac:dyDescent="0.25">
      <c r="A15926" t="s">
        <v>3</v>
      </c>
      <c r="B15926" s="2">
        <v>45458.052083333336</v>
      </c>
      <c r="C15926">
        <v>1.5795399999999999</v>
      </c>
    </row>
    <row r="15927" spans="1:3" x14ac:dyDescent="0.25">
      <c r="A15927" t="s">
        <v>3</v>
      </c>
      <c r="B15927" s="2">
        <v>45458.0625</v>
      </c>
      <c r="C15927">
        <v>1.94373</v>
      </c>
    </row>
    <row r="15928" spans="1:3" x14ac:dyDescent="0.25">
      <c r="A15928" t="s">
        <v>3</v>
      </c>
      <c r="B15928" s="2">
        <v>45458.072916666664</v>
      </c>
      <c r="C15928">
        <v>1.77874</v>
      </c>
    </row>
    <row r="15929" spans="1:3" x14ac:dyDescent="0.25">
      <c r="A15929" t="s">
        <v>3</v>
      </c>
      <c r="B15929" s="2">
        <v>45458.083333333336</v>
      </c>
      <c r="C15929">
        <v>1.04575</v>
      </c>
    </row>
    <row r="15930" spans="1:3" x14ac:dyDescent="0.25">
      <c r="A15930" t="s">
        <v>3</v>
      </c>
      <c r="B15930" s="2">
        <v>45458.09375</v>
      </c>
      <c r="C15930">
        <v>0.78313999999999995</v>
      </c>
    </row>
    <row r="15931" spans="1:3" x14ac:dyDescent="0.25">
      <c r="A15931" t="s">
        <v>3</v>
      </c>
      <c r="B15931" s="2">
        <v>45458.104166666664</v>
      </c>
      <c r="C15931">
        <v>3.2088299999999998</v>
      </c>
    </row>
    <row r="15932" spans="1:3" x14ac:dyDescent="0.25">
      <c r="A15932" t="s">
        <v>3</v>
      </c>
      <c r="B15932" s="2">
        <v>45458.114583333336</v>
      </c>
      <c r="C15932">
        <v>1.24956</v>
      </c>
    </row>
    <row r="15933" spans="1:3" x14ac:dyDescent="0.25">
      <c r="A15933" t="s">
        <v>3</v>
      </c>
      <c r="B15933" s="2">
        <v>45458.125</v>
      </c>
      <c r="C15933">
        <v>2.0064600000000001</v>
      </c>
    </row>
    <row r="15934" spans="1:3" x14ac:dyDescent="0.25">
      <c r="A15934" t="s">
        <v>3</v>
      </c>
      <c r="B15934" s="2">
        <v>45458.135416666664</v>
      </c>
      <c r="C15934">
        <v>1.5113700000000001</v>
      </c>
    </row>
    <row r="15935" spans="1:3" x14ac:dyDescent="0.25">
      <c r="A15935" t="s">
        <v>3</v>
      </c>
      <c r="B15935" s="2">
        <v>45458.145833333336</v>
      </c>
      <c r="C15935">
        <v>1.2277899999999999</v>
      </c>
    </row>
    <row r="15936" spans="1:3" x14ac:dyDescent="0.25">
      <c r="A15936" t="s">
        <v>3</v>
      </c>
      <c r="B15936" s="2">
        <v>45458.15625</v>
      </c>
      <c r="C15936">
        <v>1.4697899999999999</v>
      </c>
    </row>
    <row r="15937" spans="1:3" x14ac:dyDescent="0.25">
      <c r="A15937" t="s">
        <v>3</v>
      </c>
      <c r="B15937" s="2">
        <v>45458.166666666664</v>
      </c>
      <c r="C15937">
        <v>0.60311999999999999</v>
      </c>
    </row>
    <row r="15938" spans="1:3" x14ac:dyDescent="0.25">
      <c r="A15938" t="s">
        <v>3</v>
      </c>
      <c r="B15938" s="2">
        <v>45458.177083333336</v>
      </c>
      <c r="C15938">
        <v>2.5999999999999999E-2</v>
      </c>
    </row>
    <row r="15939" spans="1:3" x14ac:dyDescent="0.25">
      <c r="A15939" t="s">
        <v>3</v>
      </c>
      <c r="B15939" s="2">
        <v>45458.1875</v>
      </c>
      <c r="C15939">
        <v>2.1819299999999999</v>
      </c>
    </row>
    <row r="15940" spans="1:3" x14ac:dyDescent="0.25">
      <c r="A15940" t="s">
        <v>3</v>
      </c>
      <c r="B15940" s="2">
        <v>45458.197916666664</v>
      </c>
      <c r="C15940">
        <v>1.8819399999999999</v>
      </c>
    </row>
    <row r="15941" spans="1:3" x14ac:dyDescent="0.25">
      <c r="A15941" t="s">
        <v>3</v>
      </c>
      <c r="B15941" s="2">
        <v>45458.208333333336</v>
      </c>
      <c r="C15941">
        <v>1.7203299999999999</v>
      </c>
    </row>
    <row r="15942" spans="1:3" x14ac:dyDescent="0.25">
      <c r="A15942" t="s">
        <v>3</v>
      </c>
      <c r="B15942" s="2">
        <v>45458.21875</v>
      </c>
      <c r="C15942">
        <v>1.3815999999999999</v>
      </c>
    </row>
    <row r="15943" spans="1:3" x14ac:dyDescent="0.25">
      <c r="A15943" t="s">
        <v>3</v>
      </c>
      <c r="B15943" s="2">
        <v>45458.229166666664</v>
      </c>
      <c r="C15943">
        <v>1.0516099999999999</v>
      </c>
    </row>
    <row r="15944" spans="1:3" x14ac:dyDescent="0.25">
      <c r="A15944" t="s">
        <v>3</v>
      </c>
      <c r="B15944" s="2">
        <v>45458.239583333336</v>
      </c>
      <c r="C15944">
        <v>0.91637999999999997</v>
      </c>
    </row>
    <row r="15945" spans="1:3" x14ac:dyDescent="0.25">
      <c r="A15945" t="s">
        <v>3</v>
      </c>
      <c r="B15945" s="2">
        <v>45458.25</v>
      </c>
      <c r="C15945">
        <v>0.41395999999999999</v>
      </c>
    </row>
    <row r="15946" spans="1:3" x14ac:dyDescent="0.25">
      <c r="A15946" t="s">
        <v>3</v>
      </c>
      <c r="B15946" s="2">
        <v>45458.260416666664</v>
      </c>
      <c r="C15946">
        <v>0.17860000000000001</v>
      </c>
    </row>
    <row r="15947" spans="1:3" x14ac:dyDescent="0.25">
      <c r="A15947" t="s">
        <v>3</v>
      </c>
      <c r="B15947" s="2">
        <v>45458.270833333336</v>
      </c>
      <c r="C15947">
        <v>4.9377500000000003</v>
      </c>
    </row>
    <row r="15948" spans="1:3" x14ac:dyDescent="0.25">
      <c r="A15948" t="s">
        <v>3</v>
      </c>
      <c r="B15948" s="2">
        <v>45458.28125</v>
      </c>
      <c r="C15948">
        <v>6.4104200000000002</v>
      </c>
    </row>
    <row r="15949" spans="1:3" x14ac:dyDescent="0.25">
      <c r="A15949" t="s">
        <v>3</v>
      </c>
      <c r="B15949" s="2">
        <v>45458.291666666664</v>
      </c>
      <c r="C15949">
        <v>8.0131599999999992</v>
      </c>
    </row>
    <row r="15950" spans="1:3" x14ac:dyDescent="0.25">
      <c r="A15950" t="s">
        <v>3</v>
      </c>
      <c r="B15950" s="2">
        <v>45458.302083333336</v>
      </c>
      <c r="C15950">
        <v>9.35473</v>
      </c>
    </row>
    <row r="15951" spans="1:3" x14ac:dyDescent="0.25">
      <c r="A15951" t="s">
        <v>3</v>
      </c>
      <c r="B15951" s="2">
        <v>45458.3125</v>
      </c>
      <c r="C15951">
        <v>9.1252600000000008</v>
      </c>
    </row>
    <row r="15952" spans="1:3" x14ac:dyDescent="0.25">
      <c r="A15952" t="s">
        <v>3</v>
      </c>
      <c r="B15952" s="2">
        <v>45458.322916666664</v>
      </c>
      <c r="C15952">
        <v>7.5487099999999998</v>
      </c>
    </row>
    <row r="15953" spans="1:3" x14ac:dyDescent="0.25">
      <c r="A15953" t="s">
        <v>3</v>
      </c>
      <c r="B15953" s="2">
        <v>45458.333333333336</v>
      </c>
      <c r="C15953">
        <v>2.35304</v>
      </c>
    </row>
    <row r="15954" spans="1:3" x14ac:dyDescent="0.25">
      <c r="A15954" t="s">
        <v>3</v>
      </c>
      <c r="B15954" s="2">
        <v>45458.34375</v>
      </c>
      <c r="C15954">
        <v>8.7490500000000004</v>
      </c>
    </row>
    <row r="15955" spans="1:3" x14ac:dyDescent="0.25">
      <c r="A15955" t="s">
        <v>3</v>
      </c>
      <c r="B15955" s="2">
        <v>45458.354166666664</v>
      </c>
      <c r="C15955">
        <v>11.1858</v>
      </c>
    </row>
    <row r="15956" spans="1:3" x14ac:dyDescent="0.25">
      <c r="A15956" t="s">
        <v>3</v>
      </c>
      <c r="B15956" s="2">
        <v>45458.364583333336</v>
      </c>
      <c r="C15956">
        <v>11.578099999999999</v>
      </c>
    </row>
    <row r="15957" spans="1:3" x14ac:dyDescent="0.25">
      <c r="A15957" t="s">
        <v>3</v>
      </c>
      <c r="B15957" s="2">
        <v>45458.375</v>
      </c>
      <c r="C15957">
        <v>11.011200000000001</v>
      </c>
    </row>
    <row r="15958" spans="1:3" x14ac:dyDescent="0.25">
      <c r="A15958" t="s">
        <v>3</v>
      </c>
      <c r="B15958" s="2">
        <v>45458.385416666664</v>
      </c>
      <c r="C15958">
        <v>8.8215400000000006</v>
      </c>
    </row>
    <row r="15959" spans="1:3" x14ac:dyDescent="0.25">
      <c r="A15959" t="s">
        <v>3</v>
      </c>
      <c r="B15959" s="2">
        <v>45458.395833333336</v>
      </c>
      <c r="C15959">
        <v>8.4251699999999996</v>
      </c>
    </row>
    <row r="15960" spans="1:3" x14ac:dyDescent="0.25">
      <c r="A15960" t="s">
        <v>3</v>
      </c>
      <c r="B15960" s="2">
        <v>45458.40625</v>
      </c>
      <c r="C15960">
        <v>7.7977600000000002</v>
      </c>
    </row>
    <row r="15961" spans="1:3" x14ac:dyDescent="0.25">
      <c r="A15961" t="s">
        <v>3</v>
      </c>
      <c r="B15961" s="2">
        <v>45458.416666666664</v>
      </c>
      <c r="C15961">
        <v>5.7984099999999996</v>
      </c>
    </row>
    <row r="15962" spans="1:3" x14ac:dyDescent="0.25">
      <c r="A15962" t="s">
        <v>3</v>
      </c>
      <c r="B15962" s="2">
        <v>45458.427083333336</v>
      </c>
      <c r="C15962">
        <v>2.8871500000000001</v>
      </c>
    </row>
    <row r="15963" spans="1:3" x14ac:dyDescent="0.25">
      <c r="A15963" t="s">
        <v>3</v>
      </c>
      <c r="B15963" s="2">
        <v>45458.4375</v>
      </c>
      <c r="C15963">
        <v>9.2577300000000005</v>
      </c>
    </row>
    <row r="15964" spans="1:3" x14ac:dyDescent="0.25">
      <c r="A15964" t="s">
        <v>3</v>
      </c>
      <c r="B15964" s="2">
        <v>45458.447916666664</v>
      </c>
      <c r="C15964">
        <v>8.7187400000000004</v>
      </c>
    </row>
    <row r="15965" spans="1:3" x14ac:dyDescent="0.25">
      <c r="A15965" t="s">
        <v>3</v>
      </c>
      <c r="B15965" s="2">
        <v>45458.458333333336</v>
      </c>
      <c r="C15965">
        <v>7.2694700000000001</v>
      </c>
    </row>
    <row r="15966" spans="1:3" x14ac:dyDescent="0.25">
      <c r="A15966" t="s">
        <v>3</v>
      </c>
      <c r="B15966" s="2">
        <v>45458.46875</v>
      </c>
      <c r="C15966">
        <v>6.5344899999999999</v>
      </c>
    </row>
    <row r="15967" spans="1:3" x14ac:dyDescent="0.25">
      <c r="A15967" t="s">
        <v>3</v>
      </c>
      <c r="B15967" s="2">
        <v>45458.479166666664</v>
      </c>
      <c r="C15967">
        <v>5.2571599999999998</v>
      </c>
    </row>
    <row r="15968" spans="1:3" x14ac:dyDescent="0.25">
      <c r="A15968" t="s">
        <v>3</v>
      </c>
      <c r="B15968" s="2">
        <v>45458.489583333336</v>
      </c>
      <c r="C15968">
        <v>5.2451400000000001</v>
      </c>
    </row>
    <row r="15969" spans="1:3" x14ac:dyDescent="0.25">
      <c r="A15969" t="s">
        <v>3</v>
      </c>
      <c r="B15969" s="2">
        <v>45458.5</v>
      </c>
      <c r="C15969">
        <v>5.6235600000000003</v>
      </c>
    </row>
    <row r="15970" spans="1:3" x14ac:dyDescent="0.25">
      <c r="A15970" t="s">
        <v>3</v>
      </c>
      <c r="B15970" s="2">
        <v>45458.510416666664</v>
      </c>
      <c r="C15970">
        <v>1.3124499999999999</v>
      </c>
    </row>
    <row r="15971" spans="1:3" x14ac:dyDescent="0.25">
      <c r="A15971" t="s">
        <v>3</v>
      </c>
      <c r="B15971" s="2">
        <v>45458.520833333336</v>
      </c>
      <c r="C15971">
        <v>5.8377999999999997</v>
      </c>
    </row>
    <row r="15972" spans="1:3" x14ac:dyDescent="0.25">
      <c r="A15972" t="s">
        <v>3</v>
      </c>
      <c r="B15972" s="2">
        <v>45458.53125</v>
      </c>
      <c r="C15972">
        <v>6.5403000000000002</v>
      </c>
    </row>
    <row r="15973" spans="1:3" x14ac:dyDescent="0.25">
      <c r="A15973" t="s">
        <v>3</v>
      </c>
      <c r="B15973" s="2">
        <v>45458.541666666664</v>
      </c>
      <c r="C15973">
        <v>4.02468</v>
      </c>
    </row>
    <row r="15974" spans="1:3" x14ac:dyDescent="0.25">
      <c r="A15974" t="s">
        <v>3</v>
      </c>
      <c r="B15974" s="2">
        <v>45458.552083333336</v>
      </c>
      <c r="C15974">
        <v>3.9044500000000002</v>
      </c>
    </row>
    <row r="15975" spans="1:3" x14ac:dyDescent="0.25">
      <c r="A15975" t="s">
        <v>3</v>
      </c>
      <c r="B15975" s="2">
        <v>45458.5625</v>
      </c>
      <c r="C15975">
        <v>4.6668399999999997</v>
      </c>
    </row>
    <row r="15976" spans="1:3" x14ac:dyDescent="0.25">
      <c r="A15976" t="s">
        <v>3</v>
      </c>
      <c r="B15976" s="2">
        <v>45458.572916666664</v>
      </c>
      <c r="C15976">
        <v>7.7588200000000001</v>
      </c>
    </row>
    <row r="15977" spans="1:3" x14ac:dyDescent="0.25">
      <c r="A15977" t="s">
        <v>3</v>
      </c>
      <c r="B15977" s="2">
        <v>45458.583333333336</v>
      </c>
      <c r="C15977">
        <v>11.761100000000001</v>
      </c>
    </row>
    <row r="15978" spans="1:3" x14ac:dyDescent="0.25">
      <c r="A15978" t="s">
        <v>3</v>
      </c>
      <c r="B15978" s="2">
        <v>45458.59375</v>
      </c>
      <c r="C15978">
        <v>7.8096500000000004</v>
      </c>
    </row>
    <row r="15979" spans="1:3" x14ac:dyDescent="0.25">
      <c r="A15979" t="s">
        <v>3</v>
      </c>
      <c r="B15979" s="2">
        <v>45458.604166666664</v>
      </c>
      <c r="C15979">
        <v>12.364800000000001</v>
      </c>
    </row>
    <row r="15980" spans="1:3" x14ac:dyDescent="0.25">
      <c r="A15980" t="s">
        <v>3</v>
      </c>
      <c r="B15980" s="2">
        <v>45458.614583333336</v>
      </c>
      <c r="C15980">
        <v>12.460100000000001</v>
      </c>
    </row>
    <row r="15981" spans="1:3" x14ac:dyDescent="0.25">
      <c r="A15981" t="s">
        <v>3</v>
      </c>
      <c r="B15981" s="2">
        <v>45458.625</v>
      </c>
      <c r="C15981">
        <v>12.546799999999999</v>
      </c>
    </row>
    <row r="15982" spans="1:3" x14ac:dyDescent="0.25">
      <c r="A15982" t="s">
        <v>3</v>
      </c>
      <c r="B15982" s="2">
        <v>45458.635416666664</v>
      </c>
      <c r="C15982">
        <v>12.733599999999999</v>
      </c>
    </row>
    <row r="15983" spans="1:3" x14ac:dyDescent="0.25">
      <c r="A15983" t="s">
        <v>3</v>
      </c>
      <c r="B15983" s="2">
        <v>45458.645833333336</v>
      </c>
      <c r="C15983">
        <v>12.7685</v>
      </c>
    </row>
    <row r="15984" spans="1:3" x14ac:dyDescent="0.25">
      <c r="A15984" t="s">
        <v>3</v>
      </c>
      <c r="B15984" s="2">
        <v>45458.65625</v>
      </c>
      <c r="C15984">
        <v>12.699199999999999</v>
      </c>
    </row>
    <row r="15985" spans="1:3" x14ac:dyDescent="0.25">
      <c r="A15985" t="s">
        <v>3</v>
      </c>
      <c r="B15985" s="2">
        <v>45458.666666666664</v>
      </c>
      <c r="C15985">
        <v>12.725899999999999</v>
      </c>
    </row>
    <row r="15986" spans="1:3" x14ac:dyDescent="0.25">
      <c r="A15986" t="s">
        <v>3</v>
      </c>
      <c r="B15986" s="2">
        <v>45458.677083333336</v>
      </c>
      <c r="C15986">
        <v>8.2525600000000008</v>
      </c>
    </row>
    <row r="15987" spans="1:3" x14ac:dyDescent="0.25">
      <c r="A15987" t="s">
        <v>3</v>
      </c>
      <c r="B15987" s="2">
        <v>45458.6875</v>
      </c>
      <c r="C15987">
        <v>12.638199999999999</v>
      </c>
    </row>
    <row r="15988" spans="1:3" x14ac:dyDescent="0.25">
      <c r="A15988" t="s">
        <v>3</v>
      </c>
      <c r="B15988" s="2">
        <v>45458.697916666664</v>
      </c>
      <c r="C15988">
        <v>12.7203</v>
      </c>
    </row>
    <row r="15989" spans="1:3" x14ac:dyDescent="0.25">
      <c r="A15989" t="s">
        <v>3</v>
      </c>
      <c r="B15989" s="2">
        <v>45458.708333333336</v>
      </c>
      <c r="C15989">
        <v>12.6442</v>
      </c>
    </row>
    <row r="15990" spans="1:3" x14ac:dyDescent="0.25">
      <c r="A15990" t="s">
        <v>3</v>
      </c>
      <c r="B15990" s="2">
        <v>45458.71875</v>
      </c>
      <c r="C15990">
        <v>12.624000000000001</v>
      </c>
    </row>
    <row r="15991" spans="1:3" x14ac:dyDescent="0.25">
      <c r="A15991" t="s">
        <v>3</v>
      </c>
      <c r="B15991" s="2">
        <v>45458.729166666664</v>
      </c>
      <c r="C15991">
        <v>12.669700000000001</v>
      </c>
    </row>
    <row r="15992" spans="1:3" x14ac:dyDescent="0.25">
      <c r="A15992" t="s">
        <v>3</v>
      </c>
      <c r="B15992" s="2">
        <v>45458.739583333336</v>
      </c>
      <c r="C15992">
        <v>12.6623</v>
      </c>
    </row>
    <row r="15993" spans="1:3" x14ac:dyDescent="0.25">
      <c r="A15993" t="s">
        <v>3</v>
      </c>
      <c r="B15993" s="2">
        <v>45458.75</v>
      </c>
      <c r="C15993">
        <v>8.2338400000000007</v>
      </c>
    </row>
    <row r="15994" spans="1:3" x14ac:dyDescent="0.25">
      <c r="A15994" t="s">
        <v>3</v>
      </c>
      <c r="B15994" s="2">
        <v>45458.760416666664</v>
      </c>
      <c r="C15994">
        <v>12.494400000000001</v>
      </c>
    </row>
    <row r="15995" spans="1:3" x14ac:dyDescent="0.25">
      <c r="A15995" t="s">
        <v>3</v>
      </c>
      <c r="B15995" s="2">
        <v>45458.770833333336</v>
      </c>
      <c r="C15995">
        <v>12.3146</v>
      </c>
    </row>
    <row r="15996" spans="1:3" x14ac:dyDescent="0.25">
      <c r="A15996" t="s">
        <v>3</v>
      </c>
      <c r="B15996" s="2">
        <v>45458.78125</v>
      </c>
      <c r="C15996">
        <v>9.4729200000000002</v>
      </c>
    </row>
    <row r="15997" spans="1:3" x14ac:dyDescent="0.25">
      <c r="A15997" t="s">
        <v>3</v>
      </c>
      <c r="B15997" s="2">
        <v>45458.791666666664</v>
      </c>
      <c r="C15997">
        <v>6.2892700000000001</v>
      </c>
    </row>
    <row r="15998" spans="1:3" x14ac:dyDescent="0.25">
      <c r="A15998" t="s">
        <v>3</v>
      </c>
      <c r="B15998" s="2">
        <v>45458.802083333336</v>
      </c>
      <c r="C15998">
        <v>8.6242099999999997</v>
      </c>
    </row>
    <row r="15999" spans="1:3" x14ac:dyDescent="0.25">
      <c r="A15999" t="s">
        <v>3</v>
      </c>
      <c r="B15999" s="2">
        <v>45458.8125</v>
      </c>
      <c r="C15999">
        <v>7.9731699999999996</v>
      </c>
    </row>
    <row r="16000" spans="1:3" x14ac:dyDescent="0.25">
      <c r="A16000" t="s">
        <v>3</v>
      </c>
      <c r="B16000" s="2">
        <v>45458.822916666664</v>
      </c>
      <c r="C16000">
        <v>9.1934500000000003</v>
      </c>
    </row>
    <row r="16001" spans="1:3" x14ac:dyDescent="0.25">
      <c r="A16001" t="s">
        <v>3</v>
      </c>
      <c r="B16001" s="2">
        <v>45458.833333333336</v>
      </c>
      <c r="C16001">
        <v>2.8741699999999999</v>
      </c>
    </row>
    <row r="16002" spans="1:3" x14ac:dyDescent="0.25">
      <c r="A16002" t="s">
        <v>3</v>
      </c>
      <c r="B16002" s="2">
        <v>45458.84375</v>
      </c>
      <c r="C16002">
        <v>9.0150799999999993</v>
      </c>
    </row>
    <row r="16003" spans="1:3" x14ac:dyDescent="0.25">
      <c r="A16003" t="s">
        <v>3</v>
      </c>
      <c r="B16003" s="2">
        <v>45458.854166666664</v>
      </c>
      <c r="C16003">
        <v>6.9726600000000003</v>
      </c>
    </row>
    <row r="16004" spans="1:3" x14ac:dyDescent="0.25">
      <c r="A16004" t="s">
        <v>3</v>
      </c>
      <c r="B16004" s="2">
        <v>45458.864583333336</v>
      </c>
      <c r="C16004">
        <v>7.3360000000000003</v>
      </c>
    </row>
    <row r="16005" spans="1:3" x14ac:dyDescent="0.25">
      <c r="A16005" t="s">
        <v>3</v>
      </c>
      <c r="B16005" s="2">
        <v>45458.875</v>
      </c>
      <c r="C16005">
        <v>7.1203000000000003</v>
      </c>
    </row>
    <row r="16006" spans="1:3" x14ac:dyDescent="0.25">
      <c r="A16006" t="s">
        <v>3</v>
      </c>
      <c r="B16006" s="2">
        <v>45458.885416666664</v>
      </c>
      <c r="C16006">
        <v>7.1447099999999999</v>
      </c>
    </row>
    <row r="16007" spans="1:3" x14ac:dyDescent="0.25">
      <c r="A16007" t="s">
        <v>3</v>
      </c>
      <c r="B16007" s="2">
        <v>45458.895833333336</v>
      </c>
      <c r="C16007">
        <v>7.5395899999999996</v>
      </c>
    </row>
    <row r="16008" spans="1:3" x14ac:dyDescent="0.25">
      <c r="A16008" t="s">
        <v>3</v>
      </c>
      <c r="B16008" s="2">
        <v>45458.90625</v>
      </c>
      <c r="C16008">
        <v>9.2441600000000008</v>
      </c>
    </row>
    <row r="16009" spans="1:3" x14ac:dyDescent="0.25">
      <c r="A16009" t="s">
        <v>3</v>
      </c>
      <c r="B16009" s="2">
        <v>45458.916666666664</v>
      </c>
      <c r="C16009">
        <v>2.9082699999999999</v>
      </c>
    </row>
    <row r="16010" spans="1:3" x14ac:dyDescent="0.25">
      <c r="A16010" t="s">
        <v>3</v>
      </c>
      <c r="B16010" s="2">
        <v>45458.927083333336</v>
      </c>
      <c r="C16010">
        <v>8.3007899999999992</v>
      </c>
    </row>
    <row r="16011" spans="1:3" x14ac:dyDescent="0.25">
      <c r="A16011" t="s">
        <v>3</v>
      </c>
      <c r="B16011" s="2">
        <v>45458.9375</v>
      </c>
      <c r="C16011">
        <v>8.2939500000000006</v>
      </c>
    </row>
    <row r="16012" spans="1:3" x14ac:dyDescent="0.25">
      <c r="A16012" t="s">
        <v>3</v>
      </c>
      <c r="B16012" s="2">
        <v>45458.947916666664</v>
      </c>
      <c r="C16012">
        <v>5.9260999999999999</v>
      </c>
    </row>
    <row r="16013" spans="1:3" x14ac:dyDescent="0.25">
      <c r="A16013" t="s">
        <v>3</v>
      </c>
      <c r="B16013" s="2">
        <v>45458.958333333336</v>
      </c>
      <c r="C16013">
        <v>5.8434499999999998</v>
      </c>
    </row>
    <row r="16014" spans="1:3" x14ac:dyDescent="0.25">
      <c r="A16014" t="s">
        <v>3</v>
      </c>
      <c r="B16014" s="2">
        <v>45458.96875</v>
      </c>
      <c r="C16014">
        <v>7.0316599999999996</v>
      </c>
    </row>
    <row r="16015" spans="1:3" x14ac:dyDescent="0.25">
      <c r="A16015" t="s">
        <v>3</v>
      </c>
      <c r="B16015" s="2">
        <v>45458.979166666664</v>
      </c>
      <c r="C16015">
        <v>5.1025299999999998</v>
      </c>
    </row>
    <row r="16016" spans="1:3" x14ac:dyDescent="0.25">
      <c r="A16016" t="s">
        <v>3</v>
      </c>
      <c r="B16016" s="2">
        <v>45458.989583333336</v>
      </c>
      <c r="C16016">
        <v>7.8187800000000003</v>
      </c>
    </row>
    <row r="16017" spans="1:3" x14ac:dyDescent="0.25">
      <c r="A16017" t="s">
        <v>3</v>
      </c>
      <c r="B16017" s="2">
        <v>45459</v>
      </c>
      <c r="C16017">
        <v>2.9295100000000001</v>
      </c>
    </row>
    <row r="16018" spans="1:3" x14ac:dyDescent="0.25">
      <c r="A16018" t="s">
        <v>3</v>
      </c>
      <c r="B16018" s="2">
        <v>45459.010416666664</v>
      </c>
      <c r="C16018">
        <v>6.7620300000000002</v>
      </c>
    </row>
    <row r="16019" spans="1:3" x14ac:dyDescent="0.25">
      <c r="A16019" t="s">
        <v>3</v>
      </c>
      <c r="B16019" s="2">
        <v>45459.020833333336</v>
      </c>
      <c r="C16019">
        <v>7.6538899999999996</v>
      </c>
    </row>
    <row r="16020" spans="1:3" x14ac:dyDescent="0.25">
      <c r="A16020" t="s">
        <v>3</v>
      </c>
      <c r="B16020" s="2">
        <v>45459.03125</v>
      </c>
      <c r="C16020">
        <v>5.6198300000000003</v>
      </c>
    </row>
    <row r="16021" spans="1:3" x14ac:dyDescent="0.25">
      <c r="A16021" t="s">
        <v>3</v>
      </c>
      <c r="B16021" s="2">
        <v>45459.041666666664</v>
      </c>
      <c r="C16021">
        <v>4.0548999999999999</v>
      </c>
    </row>
    <row r="16022" spans="1:3" x14ac:dyDescent="0.25">
      <c r="A16022" t="s">
        <v>3</v>
      </c>
      <c r="B16022" s="2">
        <v>45459.052083333336</v>
      </c>
      <c r="C16022">
        <v>3.4066200000000002</v>
      </c>
    </row>
    <row r="16023" spans="1:3" x14ac:dyDescent="0.25">
      <c r="A16023" t="s">
        <v>3</v>
      </c>
      <c r="B16023" s="2">
        <v>45459.0625</v>
      </c>
      <c r="C16023">
        <v>3.18207</v>
      </c>
    </row>
    <row r="16024" spans="1:3" x14ac:dyDescent="0.25">
      <c r="A16024" t="s">
        <v>3</v>
      </c>
      <c r="B16024" s="2">
        <v>45459.072916666664</v>
      </c>
      <c r="C16024">
        <v>2.8517600000000001</v>
      </c>
    </row>
    <row r="16025" spans="1:3" x14ac:dyDescent="0.25">
      <c r="A16025" t="s">
        <v>3</v>
      </c>
      <c r="B16025" s="2">
        <v>45459.083333333336</v>
      </c>
      <c r="C16025">
        <v>1.4883500000000001</v>
      </c>
    </row>
    <row r="16026" spans="1:3" x14ac:dyDescent="0.25">
      <c r="A16026" t="s">
        <v>3</v>
      </c>
      <c r="B16026" s="2">
        <v>45459.09375</v>
      </c>
      <c r="C16026">
        <v>1.51616</v>
      </c>
    </row>
    <row r="16027" spans="1:3" x14ac:dyDescent="0.25">
      <c r="A16027" t="s">
        <v>3</v>
      </c>
      <c r="B16027" s="2">
        <v>45459.104166666664</v>
      </c>
      <c r="C16027">
        <v>3.9597500000000001</v>
      </c>
    </row>
    <row r="16028" spans="1:3" x14ac:dyDescent="0.25">
      <c r="A16028" t="s">
        <v>3</v>
      </c>
      <c r="B16028" s="2">
        <v>45459.114583333336</v>
      </c>
      <c r="C16028">
        <v>2.5096599999999998</v>
      </c>
    </row>
    <row r="16029" spans="1:3" x14ac:dyDescent="0.25">
      <c r="A16029" t="s">
        <v>3</v>
      </c>
      <c r="B16029" s="2">
        <v>45459.125</v>
      </c>
      <c r="C16029">
        <v>2.86883</v>
      </c>
    </row>
    <row r="16030" spans="1:3" x14ac:dyDescent="0.25">
      <c r="A16030" t="s">
        <v>3</v>
      </c>
      <c r="B16030" s="2">
        <v>45459.135416666664</v>
      </c>
      <c r="C16030">
        <v>2.4140199999999998</v>
      </c>
    </row>
    <row r="16031" spans="1:3" x14ac:dyDescent="0.25">
      <c r="A16031" t="s">
        <v>3</v>
      </c>
      <c r="B16031" s="2">
        <v>45459.145833333336</v>
      </c>
      <c r="C16031">
        <v>2.2830400000000002</v>
      </c>
    </row>
    <row r="16032" spans="1:3" x14ac:dyDescent="0.25">
      <c r="A16032" t="s">
        <v>3</v>
      </c>
      <c r="B16032" s="2">
        <v>45459.15625</v>
      </c>
      <c r="C16032">
        <v>2.3723299999999998</v>
      </c>
    </row>
    <row r="16033" spans="1:3" x14ac:dyDescent="0.25">
      <c r="A16033" t="s">
        <v>3</v>
      </c>
      <c r="B16033" s="2">
        <v>45459.166666666664</v>
      </c>
      <c r="C16033">
        <v>0.76783000000000001</v>
      </c>
    </row>
    <row r="16034" spans="1:3" x14ac:dyDescent="0.25">
      <c r="A16034" t="s">
        <v>3</v>
      </c>
      <c r="B16034" s="2">
        <v>45459.177083333336</v>
      </c>
      <c r="C16034">
        <v>0.93735999999999997</v>
      </c>
    </row>
    <row r="16035" spans="1:3" x14ac:dyDescent="0.25">
      <c r="A16035" t="s">
        <v>3</v>
      </c>
      <c r="B16035" s="2">
        <v>45459.1875</v>
      </c>
      <c r="C16035">
        <v>3.54901</v>
      </c>
    </row>
    <row r="16036" spans="1:3" x14ac:dyDescent="0.25">
      <c r="A16036" t="s">
        <v>3</v>
      </c>
      <c r="B16036" s="2">
        <v>45459.197916666664</v>
      </c>
      <c r="C16036">
        <v>2.3973599999999999</v>
      </c>
    </row>
    <row r="16037" spans="1:3" x14ac:dyDescent="0.25">
      <c r="A16037" t="s">
        <v>3</v>
      </c>
      <c r="B16037" s="2">
        <v>45459.208333333336</v>
      </c>
      <c r="C16037">
        <v>2.39472</v>
      </c>
    </row>
    <row r="16038" spans="1:3" x14ac:dyDescent="0.25">
      <c r="A16038" t="s">
        <v>3</v>
      </c>
      <c r="B16038" s="2">
        <v>45459.21875</v>
      </c>
      <c r="C16038">
        <v>2.0729899999999999</v>
      </c>
    </row>
    <row r="16039" spans="1:3" x14ac:dyDescent="0.25">
      <c r="A16039" t="s">
        <v>3</v>
      </c>
      <c r="B16039" s="2">
        <v>45459.229166666664</v>
      </c>
      <c r="C16039">
        <v>1.67116</v>
      </c>
    </row>
    <row r="16040" spans="1:3" x14ac:dyDescent="0.25">
      <c r="A16040" t="s">
        <v>3</v>
      </c>
      <c r="B16040" s="2">
        <v>45459.239583333336</v>
      </c>
      <c r="C16040">
        <v>1.9323999999999999</v>
      </c>
    </row>
    <row r="16041" spans="1:3" x14ac:dyDescent="0.25">
      <c r="A16041" t="s">
        <v>3</v>
      </c>
      <c r="B16041" s="2">
        <v>45459.25</v>
      </c>
      <c r="C16041">
        <v>1.1101399999999999</v>
      </c>
    </row>
    <row r="16042" spans="1:3" x14ac:dyDescent="0.25">
      <c r="A16042" t="s">
        <v>3</v>
      </c>
      <c r="B16042" s="2">
        <v>45459.260416666664</v>
      </c>
      <c r="C16042">
        <v>0.91883999999999999</v>
      </c>
    </row>
    <row r="16043" spans="1:3" x14ac:dyDescent="0.25">
      <c r="A16043" t="s">
        <v>3</v>
      </c>
      <c r="B16043" s="2">
        <v>45459.270833333336</v>
      </c>
      <c r="C16043">
        <v>3.6330800000000001</v>
      </c>
    </row>
    <row r="16044" spans="1:3" x14ac:dyDescent="0.25">
      <c r="A16044" t="s">
        <v>3</v>
      </c>
      <c r="B16044" s="2">
        <v>45459.28125</v>
      </c>
      <c r="C16044">
        <v>2.5517300000000001</v>
      </c>
    </row>
    <row r="16045" spans="1:3" x14ac:dyDescent="0.25">
      <c r="A16045" t="s">
        <v>3</v>
      </c>
      <c r="B16045" s="2">
        <v>45459.291666666664</v>
      </c>
      <c r="C16045">
        <v>1.58979</v>
      </c>
    </row>
    <row r="16046" spans="1:3" x14ac:dyDescent="0.25">
      <c r="A16046" t="s">
        <v>3</v>
      </c>
      <c r="B16046" s="2">
        <v>45459.302083333336</v>
      </c>
      <c r="C16046">
        <v>2.2269899999999998</v>
      </c>
    </row>
    <row r="16047" spans="1:3" x14ac:dyDescent="0.25">
      <c r="A16047" t="s">
        <v>3</v>
      </c>
      <c r="B16047" s="2">
        <v>45459.3125</v>
      </c>
      <c r="C16047">
        <v>2.3073399999999999</v>
      </c>
    </row>
    <row r="16048" spans="1:3" x14ac:dyDescent="0.25">
      <c r="A16048" t="s">
        <v>3</v>
      </c>
      <c r="B16048" s="2">
        <v>45459.322916666664</v>
      </c>
      <c r="C16048">
        <v>2.57389</v>
      </c>
    </row>
    <row r="16049" spans="1:3" x14ac:dyDescent="0.25">
      <c r="A16049" t="s">
        <v>3</v>
      </c>
      <c r="B16049" s="2">
        <v>45459.333333333336</v>
      </c>
      <c r="C16049">
        <v>0.95706999999999998</v>
      </c>
    </row>
    <row r="16050" spans="1:3" x14ac:dyDescent="0.25">
      <c r="A16050" t="s">
        <v>3</v>
      </c>
      <c r="B16050" s="2">
        <v>45459.34375</v>
      </c>
      <c r="C16050">
        <v>3.3148</v>
      </c>
    </row>
    <row r="16051" spans="1:3" x14ac:dyDescent="0.25">
      <c r="A16051" t="s">
        <v>3</v>
      </c>
      <c r="B16051" s="2">
        <v>45459.354166666664</v>
      </c>
      <c r="C16051">
        <v>4.9667300000000001</v>
      </c>
    </row>
    <row r="16052" spans="1:3" x14ac:dyDescent="0.25">
      <c r="A16052" t="s">
        <v>3</v>
      </c>
      <c r="B16052" s="2">
        <v>45459.364583333336</v>
      </c>
      <c r="C16052">
        <v>4.4149700000000003</v>
      </c>
    </row>
    <row r="16053" spans="1:3" x14ac:dyDescent="0.25">
      <c r="A16053" t="s">
        <v>3</v>
      </c>
      <c r="B16053" s="2">
        <v>45459.375</v>
      </c>
      <c r="C16053">
        <v>4.1735499999999996</v>
      </c>
    </row>
    <row r="16054" spans="1:3" x14ac:dyDescent="0.25">
      <c r="A16054" t="s">
        <v>3</v>
      </c>
      <c r="B16054" s="2">
        <v>45459.385416666664</v>
      </c>
      <c r="C16054">
        <v>6.2854700000000001</v>
      </c>
    </row>
    <row r="16055" spans="1:3" x14ac:dyDescent="0.25">
      <c r="A16055" t="s">
        <v>3</v>
      </c>
      <c r="B16055" s="2">
        <v>45459.395833333336</v>
      </c>
      <c r="C16055">
        <v>7.9701899999999997</v>
      </c>
    </row>
    <row r="16056" spans="1:3" x14ac:dyDescent="0.25">
      <c r="A16056" t="s">
        <v>3</v>
      </c>
      <c r="B16056" s="2">
        <v>45459.40625</v>
      </c>
      <c r="C16056">
        <v>4.9645599999999996</v>
      </c>
    </row>
    <row r="16057" spans="1:3" x14ac:dyDescent="0.25">
      <c r="A16057" t="s">
        <v>3</v>
      </c>
      <c r="B16057" s="2">
        <v>45459.416666666664</v>
      </c>
      <c r="C16057">
        <v>4.9995099999999999</v>
      </c>
    </row>
    <row r="16058" spans="1:3" x14ac:dyDescent="0.25">
      <c r="A16058" t="s">
        <v>3</v>
      </c>
      <c r="B16058" s="2">
        <v>45459.427083333336</v>
      </c>
      <c r="C16058">
        <v>1.3102199999999999</v>
      </c>
    </row>
    <row r="16059" spans="1:3" x14ac:dyDescent="0.25">
      <c r="A16059" t="s">
        <v>3</v>
      </c>
      <c r="B16059" s="2">
        <v>45459.4375</v>
      </c>
      <c r="C16059">
        <v>7.2975700000000003</v>
      </c>
    </row>
    <row r="16060" spans="1:3" x14ac:dyDescent="0.25">
      <c r="A16060" t="s">
        <v>3</v>
      </c>
      <c r="B16060" s="2">
        <v>45459.447916666664</v>
      </c>
      <c r="C16060">
        <v>6.5532700000000004</v>
      </c>
    </row>
    <row r="16061" spans="1:3" x14ac:dyDescent="0.25">
      <c r="A16061" t="s">
        <v>3</v>
      </c>
      <c r="B16061" s="2">
        <v>45459.458333333336</v>
      </c>
      <c r="C16061">
        <v>5.2912100000000004</v>
      </c>
    </row>
    <row r="16062" spans="1:3" x14ac:dyDescent="0.25">
      <c r="A16062" t="s">
        <v>3</v>
      </c>
      <c r="B16062" s="2">
        <v>45459.46875</v>
      </c>
      <c r="C16062">
        <v>4.9694599999999998</v>
      </c>
    </row>
    <row r="16063" spans="1:3" x14ac:dyDescent="0.25">
      <c r="A16063" t="s">
        <v>3</v>
      </c>
      <c r="B16063" s="2">
        <v>45459.479166666664</v>
      </c>
      <c r="C16063">
        <v>4.8146300000000002</v>
      </c>
    </row>
    <row r="16064" spans="1:3" x14ac:dyDescent="0.25">
      <c r="A16064" t="s">
        <v>3</v>
      </c>
      <c r="B16064" s="2">
        <v>45459.489583333336</v>
      </c>
      <c r="C16064">
        <v>4.7766400000000004</v>
      </c>
    </row>
    <row r="16065" spans="1:3" x14ac:dyDescent="0.25">
      <c r="A16065" t="s">
        <v>3</v>
      </c>
      <c r="B16065" s="2">
        <v>45459.5</v>
      </c>
      <c r="C16065">
        <v>4.3495100000000004</v>
      </c>
    </row>
    <row r="16066" spans="1:3" x14ac:dyDescent="0.25">
      <c r="A16066" t="s">
        <v>3</v>
      </c>
      <c r="B16066" s="2">
        <v>45459.510416666664</v>
      </c>
      <c r="C16066">
        <v>1.31602</v>
      </c>
    </row>
    <row r="16067" spans="1:3" x14ac:dyDescent="0.25">
      <c r="A16067" t="s">
        <v>3</v>
      </c>
      <c r="B16067" s="2">
        <v>45459.520833333336</v>
      </c>
      <c r="C16067">
        <v>5.6059799999999997</v>
      </c>
    </row>
    <row r="16068" spans="1:3" x14ac:dyDescent="0.25">
      <c r="A16068" t="s">
        <v>3</v>
      </c>
      <c r="B16068" s="2">
        <v>45459.53125</v>
      </c>
      <c r="C16068">
        <v>5.3445299999999998</v>
      </c>
    </row>
    <row r="16069" spans="1:3" x14ac:dyDescent="0.25">
      <c r="A16069" t="s">
        <v>3</v>
      </c>
      <c r="B16069" s="2">
        <v>45459.541666666664</v>
      </c>
      <c r="C16069">
        <v>3.30484</v>
      </c>
    </row>
    <row r="16070" spans="1:3" x14ac:dyDescent="0.25">
      <c r="A16070" t="s">
        <v>3</v>
      </c>
      <c r="B16070" s="2">
        <v>45459.552083333336</v>
      </c>
      <c r="C16070">
        <v>4.2508999999999997</v>
      </c>
    </row>
    <row r="16071" spans="1:3" x14ac:dyDescent="0.25">
      <c r="A16071" t="s">
        <v>3</v>
      </c>
      <c r="B16071" s="2">
        <v>45459.5625</v>
      </c>
      <c r="C16071">
        <v>4.2321299999999997</v>
      </c>
    </row>
    <row r="16072" spans="1:3" x14ac:dyDescent="0.25">
      <c r="A16072" t="s">
        <v>3</v>
      </c>
      <c r="B16072" s="2">
        <v>45459.572916666664</v>
      </c>
      <c r="C16072">
        <v>4.2295600000000002</v>
      </c>
    </row>
    <row r="16073" spans="1:3" x14ac:dyDescent="0.25">
      <c r="A16073" t="s">
        <v>3</v>
      </c>
      <c r="B16073" s="2">
        <v>45459.583333333336</v>
      </c>
      <c r="C16073">
        <v>3.83371</v>
      </c>
    </row>
    <row r="16074" spans="1:3" x14ac:dyDescent="0.25">
      <c r="A16074" t="s">
        <v>3</v>
      </c>
      <c r="B16074" s="2">
        <v>45459.59375</v>
      </c>
      <c r="C16074">
        <v>0.91703999999999997</v>
      </c>
    </row>
    <row r="16075" spans="1:3" x14ac:dyDescent="0.25">
      <c r="A16075" t="s">
        <v>3</v>
      </c>
      <c r="B16075" s="2">
        <v>45459.604166666664</v>
      </c>
      <c r="C16075">
        <v>4.9272</v>
      </c>
    </row>
    <row r="16076" spans="1:3" x14ac:dyDescent="0.25">
      <c r="A16076" t="s">
        <v>3</v>
      </c>
      <c r="B16076" s="2">
        <v>45459.614583333336</v>
      </c>
      <c r="C16076">
        <v>5.2120300000000004</v>
      </c>
    </row>
    <row r="16077" spans="1:3" x14ac:dyDescent="0.25">
      <c r="A16077" t="s">
        <v>3</v>
      </c>
      <c r="B16077" s="2">
        <v>45459.625</v>
      </c>
      <c r="C16077">
        <v>3.8952100000000001</v>
      </c>
    </row>
    <row r="16078" spans="1:3" x14ac:dyDescent="0.25">
      <c r="A16078" t="s">
        <v>3</v>
      </c>
      <c r="B16078" s="2">
        <v>45459.635416666664</v>
      </c>
      <c r="C16078">
        <v>3.8722300000000001</v>
      </c>
    </row>
    <row r="16079" spans="1:3" x14ac:dyDescent="0.25">
      <c r="A16079" t="s">
        <v>3</v>
      </c>
      <c r="B16079" s="2">
        <v>45459.645833333336</v>
      </c>
      <c r="C16079">
        <v>3.7427899999999998</v>
      </c>
    </row>
    <row r="16080" spans="1:3" x14ac:dyDescent="0.25">
      <c r="A16080" t="s">
        <v>3</v>
      </c>
      <c r="B16080" s="2">
        <v>45459.65625</v>
      </c>
      <c r="C16080">
        <v>3.6612800000000001</v>
      </c>
    </row>
    <row r="16081" spans="1:3" x14ac:dyDescent="0.25">
      <c r="A16081" t="s">
        <v>3</v>
      </c>
      <c r="B16081" s="2">
        <v>45459.666666666664</v>
      </c>
      <c r="C16081">
        <v>2.9208599999999998</v>
      </c>
    </row>
    <row r="16082" spans="1:3" x14ac:dyDescent="0.25">
      <c r="A16082" t="s">
        <v>3</v>
      </c>
      <c r="B16082" s="2">
        <v>45459.677083333336</v>
      </c>
      <c r="C16082">
        <v>1.00112</v>
      </c>
    </row>
    <row r="16083" spans="1:3" x14ac:dyDescent="0.25">
      <c r="A16083" t="s">
        <v>3</v>
      </c>
      <c r="B16083" s="2">
        <v>45459.6875</v>
      </c>
      <c r="C16083">
        <v>3.7552500000000002</v>
      </c>
    </row>
    <row r="16084" spans="1:3" x14ac:dyDescent="0.25">
      <c r="A16084" t="s">
        <v>3</v>
      </c>
      <c r="B16084" s="2">
        <v>45459.697916666664</v>
      </c>
      <c r="C16084">
        <v>4.37296</v>
      </c>
    </row>
    <row r="16085" spans="1:3" x14ac:dyDescent="0.25">
      <c r="A16085" t="s">
        <v>3</v>
      </c>
      <c r="B16085" s="2">
        <v>45459.708333333336</v>
      </c>
      <c r="C16085">
        <v>4.0079500000000001</v>
      </c>
    </row>
    <row r="16086" spans="1:3" x14ac:dyDescent="0.25">
      <c r="A16086" t="s">
        <v>3</v>
      </c>
      <c r="B16086" s="2">
        <v>45459.71875</v>
      </c>
      <c r="C16086">
        <v>4.85928</v>
      </c>
    </row>
    <row r="16087" spans="1:3" x14ac:dyDescent="0.25">
      <c r="A16087" t="s">
        <v>3</v>
      </c>
      <c r="B16087" s="2">
        <v>45459.729166666664</v>
      </c>
      <c r="C16087">
        <v>9.5215999999999994</v>
      </c>
    </row>
    <row r="16088" spans="1:3" x14ac:dyDescent="0.25">
      <c r="A16088" t="s">
        <v>3</v>
      </c>
      <c r="B16088" s="2">
        <v>45459.739583333336</v>
      </c>
      <c r="C16088">
        <v>11.071</v>
      </c>
    </row>
    <row r="16089" spans="1:3" x14ac:dyDescent="0.25">
      <c r="A16089" t="s">
        <v>3</v>
      </c>
      <c r="B16089" s="2">
        <v>45459.75</v>
      </c>
      <c r="C16089">
        <v>6.8965800000000002</v>
      </c>
    </row>
    <row r="16090" spans="1:3" x14ac:dyDescent="0.25">
      <c r="A16090" t="s">
        <v>3</v>
      </c>
      <c r="B16090" s="2">
        <v>45459.760416666664</v>
      </c>
      <c r="C16090">
        <v>11.962</v>
      </c>
    </row>
    <row r="16091" spans="1:3" x14ac:dyDescent="0.25">
      <c r="A16091" t="s">
        <v>3</v>
      </c>
      <c r="B16091" s="2">
        <v>45459.770833333336</v>
      </c>
      <c r="C16091">
        <v>12.2715</v>
      </c>
    </row>
    <row r="16092" spans="1:3" x14ac:dyDescent="0.25">
      <c r="A16092" t="s">
        <v>3</v>
      </c>
      <c r="B16092" s="2">
        <v>45459.78125</v>
      </c>
      <c r="C16092">
        <v>12.299099999999999</v>
      </c>
    </row>
    <row r="16093" spans="1:3" x14ac:dyDescent="0.25">
      <c r="A16093" t="s">
        <v>3</v>
      </c>
      <c r="B16093" s="2">
        <v>45459.791666666664</v>
      </c>
      <c r="C16093">
        <v>12.3306</v>
      </c>
    </row>
    <row r="16094" spans="1:3" x14ac:dyDescent="0.25">
      <c r="A16094" t="s">
        <v>3</v>
      </c>
      <c r="B16094" s="2">
        <v>45459.802083333336</v>
      </c>
      <c r="C16094">
        <v>12.365500000000001</v>
      </c>
    </row>
    <row r="16095" spans="1:3" x14ac:dyDescent="0.25">
      <c r="A16095" t="s">
        <v>3</v>
      </c>
      <c r="B16095" s="2">
        <v>45459.8125</v>
      </c>
      <c r="C16095">
        <v>12.3996</v>
      </c>
    </row>
    <row r="16096" spans="1:3" x14ac:dyDescent="0.25">
      <c r="A16096" t="s">
        <v>3</v>
      </c>
      <c r="B16096" s="2">
        <v>45459.822916666664</v>
      </c>
      <c r="C16096">
        <v>12.508599999999999</v>
      </c>
    </row>
    <row r="16097" spans="1:3" x14ac:dyDescent="0.25">
      <c r="A16097" t="s">
        <v>3</v>
      </c>
      <c r="B16097" s="2">
        <v>45459.833333333336</v>
      </c>
      <c r="C16097">
        <v>8.2168399999999995</v>
      </c>
    </row>
    <row r="16098" spans="1:3" x14ac:dyDescent="0.25">
      <c r="A16098" t="s">
        <v>3</v>
      </c>
      <c r="B16098" s="2">
        <v>45459.84375</v>
      </c>
      <c r="C16098">
        <v>12.7303</v>
      </c>
    </row>
    <row r="16099" spans="1:3" x14ac:dyDescent="0.25">
      <c r="A16099" t="s">
        <v>3</v>
      </c>
      <c r="B16099" s="2">
        <v>45459.854166666664</v>
      </c>
      <c r="C16099">
        <v>12.727499999999999</v>
      </c>
    </row>
    <row r="16100" spans="1:3" x14ac:dyDescent="0.25">
      <c r="A16100" t="s">
        <v>3</v>
      </c>
      <c r="B16100" s="2">
        <v>45459.864583333336</v>
      </c>
      <c r="C16100">
        <v>12.733599999999999</v>
      </c>
    </row>
    <row r="16101" spans="1:3" x14ac:dyDescent="0.25">
      <c r="A16101" t="s">
        <v>3</v>
      </c>
      <c r="B16101" s="2">
        <v>45459.875</v>
      </c>
      <c r="C16101">
        <v>12.716900000000001</v>
      </c>
    </row>
    <row r="16102" spans="1:3" x14ac:dyDescent="0.25">
      <c r="A16102" t="s">
        <v>3</v>
      </c>
      <c r="B16102" s="2">
        <v>45459.885416666664</v>
      </c>
      <c r="C16102">
        <v>12.563000000000001</v>
      </c>
    </row>
    <row r="16103" spans="1:3" x14ac:dyDescent="0.25">
      <c r="A16103" t="s">
        <v>3</v>
      </c>
      <c r="B16103" s="2">
        <v>45459.895833333336</v>
      </c>
      <c r="C16103">
        <v>10.098699999999999</v>
      </c>
    </row>
    <row r="16104" spans="1:3" x14ac:dyDescent="0.25">
      <c r="A16104" t="s">
        <v>3</v>
      </c>
      <c r="B16104" s="2">
        <v>45459.90625</v>
      </c>
      <c r="C16104">
        <v>7.89412</v>
      </c>
    </row>
    <row r="16105" spans="1:3" x14ac:dyDescent="0.25">
      <c r="A16105" t="s">
        <v>3</v>
      </c>
      <c r="B16105" s="2">
        <v>45459.916666666664</v>
      </c>
      <c r="C16105">
        <v>1.6703699999999999</v>
      </c>
    </row>
    <row r="16106" spans="1:3" x14ac:dyDescent="0.25">
      <c r="A16106" t="s">
        <v>3</v>
      </c>
      <c r="B16106" s="2">
        <v>45459.927083333336</v>
      </c>
      <c r="C16106">
        <v>7.9422899999999998</v>
      </c>
    </row>
    <row r="16107" spans="1:3" x14ac:dyDescent="0.25">
      <c r="A16107" t="s">
        <v>3</v>
      </c>
      <c r="B16107" s="2">
        <v>45459.9375</v>
      </c>
      <c r="C16107">
        <v>9.4416899999999995</v>
      </c>
    </row>
    <row r="16108" spans="1:3" x14ac:dyDescent="0.25">
      <c r="A16108" t="s">
        <v>3</v>
      </c>
      <c r="B16108" s="2">
        <v>45459.947916666664</v>
      </c>
      <c r="C16108">
        <v>6.9821200000000001</v>
      </c>
    </row>
    <row r="16109" spans="1:3" x14ac:dyDescent="0.25">
      <c r="A16109" t="s">
        <v>3</v>
      </c>
      <c r="B16109" s="2">
        <v>45459.958333333336</v>
      </c>
      <c r="C16109">
        <v>6.3580800000000002</v>
      </c>
    </row>
    <row r="16110" spans="1:3" x14ac:dyDescent="0.25">
      <c r="A16110" t="s">
        <v>3</v>
      </c>
      <c r="B16110" s="2">
        <v>45459.96875</v>
      </c>
      <c r="C16110">
        <v>8.7934400000000004</v>
      </c>
    </row>
    <row r="16111" spans="1:3" x14ac:dyDescent="0.25">
      <c r="A16111" t="s">
        <v>3</v>
      </c>
      <c r="B16111" s="2">
        <v>45459.979166666664</v>
      </c>
      <c r="C16111">
        <v>9.9183599999999998</v>
      </c>
    </row>
    <row r="16112" spans="1:3" x14ac:dyDescent="0.25">
      <c r="A16112" t="s">
        <v>3</v>
      </c>
      <c r="B16112" s="2">
        <v>45459.989583333336</v>
      </c>
      <c r="C16112">
        <v>10.549300000000001</v>
      </c>
    </row>
    <row r="16113" spans="1:3" x14ac:dyDescent="0.25">
      <c r="A16113" t="s">
        <v>3</v>
      </c>
      <c r="B16113" s="2">
        <v>45460</v>
      </c>
      <c r="C16113">
        <v>3.8307600000000002</v>
      </c>
    </row>
    <row r="16114" spans="1:3" x14ac:dyDescent="0.25">
      <c r="A16114" t="s">
        <v>3</v>
      </c>
      <c r="B16114" s="2">
        <v>45460.010416666664</v>
      </c>
      <c r="C16114">
        <v>8.1725200000000005</v>
      </c>
    </row>
    <row r="16115" spans="1:3" x14ac:dyDescent="0.25">
      <c r="A16115" t="s">
        <v>3</v>
      </c>
      <c r="B16115" s="2">
        <v>45460.020833333336</v>
      </c>
      <c r="C16115">
        <v>9.28294</v>
      </c>
    </row>
    <row r="16116" spans="1:3" x14ac:dyDescent="0.25">
      <c r="A16116" t="s">
        <v>3</v>
      </c>
      <c r="B16116" s="2">
        <v>45460.03125</v>
      </c>
      <c r="C16116">
        <v>6.96706</v>
      </c>
    </row>
    <row r="16117" spans="1:3" x14ac:dyDescent="0.25">
      <c r="A16117" t="s">
        <v>3</v>
      </c>
      <c r="B16117" s="2">
        <v>45460.041666666664</v>
      </c>
      <c r="C16117">
        <v>5.7671599999999996</v>
      </c>
    </row>
    <row r="16118" spans="1:3" x14ac:dyDescent="0.25">
      <c r="A16118" t="s">
        <v>3</v>
      </c>
      <c r="B16118" s="2">
        <v>45460.052083333336</v>
      </c>
      <c r="C16118">
        <v>8.1816600000000008</v>
      </c>
    </row>
    <row r="16119" spans="1:3" x14ac:dyDescent="0.25">
      <c r="A16119" t="s">
        <v>3</v>
      </c>
      <c r="B16119" s="2">
        <v>45460.0625</v>
      </c>
      <c r="C16119">
        <v>7.0508499999999996</v>
      </c>
    </row>
    <row r="16120" spans="1:3" x14ac:dyDescent="0.25">
      <c r="A16120" t="s">
        <v>3</v>
      </c>
      <c r="B16120" s="2">
        <v>45460.072916666664</v>
      </c>
      <c r="C16120">
        <v>6.6595199999999997</v>
      </c>
    </row>
    <row r="16121" spans="1:3" x14ac:dyDescent="0.25">
      <c r="A16121" t="s">
        <v>3</v>
      </c>
      <c r="B16121" s="2">
        <v>45460.083333333336</v>
      </c>
      <c r="C16121">
        <v>4.05281</v>
      </c>
    </row>
    <row r="16122" spans="1:3" x14ac:dyDescent="0.25">
      <c r="A16122" t="s">
        <v>3</v>
      </c>
      <c r="B16122" s="2">
        <v>45460.09375</v>
      </c>
      <c r="C16122">
        <v>9.3475099999999998</v>
      </c>
    </row>
    <row r="16123" spans="1:3" x14ac:dyDescent="0.25">
      <c r="A16123" t="s">
        <v>3</v>
      </c>
      <c r="B16123" s="2">
        <v>45460.104166666664</v>
      </c>
      <c r="C16123">
        <v>7.0987</v>
      </c>
    </row>
    <row r="16124" spans="1:3" x14ac:dyDescent="0.25">
      <c r="A16124" t="s">
        <v>3</v>
      </c>
      <c r="B16124" s="2">
        <v>45460.114583333336</v>
      </c>
      <c r="C16124">
        <v>6.2133700000000003</v>
      </c>
    </row>
    <row r="16125" spans="1:3" x14ac:dyDescent="0.25">
      <c r="A16125" t="s">
        <v>3</v>
      </c>
      <c r="B16125" s="2">
        <v>45460.125</v>
      </c>
      <c r="C16125">
        <v>6.7066999999999997</v>
      </c>
    </row>
    <row r="16126" spans="1:3" x14ac:dyDescent="0.25">
      <c r="A16126" t="s">
        <v>3</v>
      </c>
      <c r="B16126" s="2">
        <v>45460.135416666664</v>
      </c>
      <c r="C16126">
        <v>6.3086500000000001</v>
      </c>
    </row>
    <row r="16127" spans="1:3" x14ac:dyDescent="0.25">
      <c r="A16127" t="s">
        <v>3</v>
      </c>
      <c r="B16127" s="2">
        <v>45460.145833333336</v>
      </c>
      <c r="C16127">
        <v>5.9272299999999998</v>
      </c>
    </row>
    <row r="16128" spans="1:3" x14ac:dyDescent="0.25">
      <c r="A16128" t="s">
        <v>3</v>
      </c>
      <c r="B16128" s="2">
        <v>45460.15625</v>
      </c>
      <c r="C16128">
        <v>4.9437600000000002</v>
      </c>
    </row>
    <row r="16129" spans="1:3" x14ac:dyDescent="0.25">
      <c r="A16129" t="s">
        <v>3</v>
      </c>
      <c r="B16129" s="2">
        <v>45460.166666666664</v>
      </c>
      <c r="C16129">
        <v>2.3845399999999999</v>
      </c>
    </row>
    <row r="16130" spans="1:3" x14ac:dyDescent="0.25">
      <c r="A16130" t="s">
        <v>3</v>
      </c>
      <c r="B16130" s="2">
        <v>45460.177083333336</v>
      </c>
      <c r="C16130">
        <v>2.3394200000000001</v>
      </c>
    </row>
    <row r="16131" spans="1:3" x14ac:dyDescent="0.25">
      <c r="A16131" t="s">
        <v>3</v>
      </c>
      <c r="B16131" s="2">
        <v>45460.1875</v>
      </c>
      <c r="C16131">
        <v>5.4116900000000001</v>
      </c>
    </row>
    <row r="16132" spans="1:3" x14ac:dyDescent="0.25">
      <c r="A16132" t="s">
        <v>3</v>
      </c>
      <c r="B16132" s="2">
        <v>45460.197916666664</v>
      </c>
      <c r="C16132">
        <v>3.7109999999999999</v>
      </c>
    </row>
    <row r="16133" spans="1:3" x14ac:dyDescent="0.25">
      <c r="A16133" t="s">
        <v>3</v>
      </c>
      <c r="B16133" s="2">
        <v>45460.208333333336</v>
      </c>
      <c r="C16133">
        <v>5.5469099999999996</v>
      </c>
    </row>
    <row r="16134" spans="1:3" x14ac:dyDescent="0.25">
      <c r="A16134" t="s">
        <v>3</v>
      </c>
      <c r="B16134" s="2">
        <v>45460.21875</v>
      </c>
      <c r="C16134">
        <v>10.8582</v>
      </c>
    </row>
    <row r="16135" spans="1:3" x14ac:dyDescent="0.25">
      <c r="A16135" t="s">
        <v>3</v>
      </c>
      <c r="B16135" s="2">
        <v>45460.229166666664</v>
      </c>
      <c r="C16135">
        <v>11.900399999999999</v>
      </c>
    </row>
    <row r="16136" spans="1:3" x14ac:dyDescent="0.25">
      <c r="A16136" t="s">
        <v>3</v>
      </c>
      <c r="B16136" s="2">
        <v>45460.239583333336</v>
      </c>
      <c r="C16136">
        <v>12.118</v>
      </c>
    </row>
    <row r="16137" spans="1:3" x14ac:dyDescent="0.25">
      <c r="A16137" t="s">
        <v>3</v>
      </c>
      <c r="B16137" s="2">
        <v>45460.25</v>
      </c>
      <c r="C16137">
        <v>7.8543099999999999</v>
      </c>
    </row>
    <row r="16138" spans="1:3" x14ac:dyDescent="0.25">
      <c r="A16138" t="s">
        <v>3</v>
      </c>
      <c r="B16138" s="2">
        <v>45460.260416666664</v>
      </c>
      <c r="C16138">
        <v>12.351900000000001</v>
      </c>
    </row>
    <row r="16139" spans="1:3" x14ac:dyDescent="0.25">
      <c r="A16139" t="s">
        <v>3</v>
      </c>
      <c r="B16139" s="2">
        <v>45460.270833333336</v>
      </c>
      <c r="C16139">
        <v>12.367699999999999</v>
      </c>
    </row>
    <row r="16140" spans="1:3" x14ac:dyDescent="0.25">
      <c r="A16140" t="s">
        <v>3</v>
      </c>
      <c r="B16140" s="2">
        <v>45460.28125</v>
      </c>
      <c r="C16140">
        <v>12.2826</v>
      </c>
    </row>
    <row r="16141" spans="1:3" x14ac:dyDescent="0.25">
      <c r="A16141" t="s">
        <v>3</v>
      </c>
      <c r="B16141" s="2">
        <v>45460.291666666664</v>
      </c>
      <c r="C16141">
        <v>9.8298100000000002</v>
      </c>
    </row>
    <row r="16142" spans="1:3" x14ac:dyDescent="0.25">
      <c r="A16142" t="s">
        <v>3</v>
      </c>
      <c r="B16142" s="2">
        <v>45460.302083333336</v>
      </c>
      <c r="C16142">
        <v>10.1492</v>
      </c>
    </row>
    <row r="16143" spans="1:3" x14ac:dyDescent="0.25">
      <c r="A16143" t="s">
        <v>3</v>
      </c>
      <c r="B16143" s="2">
        <v>45460.3125</v>
      </c>
      <c r="C16143">
        <v>10.659700000000001</v>
      </c>
    </row>
    <row r="16144" spans="1:3" x14ac:dyDescent="0.25">
      <c r="A16144" t="s">
        <v>3</v>
      </c>
      <c r="B16144" s="2">
        <v>45460.322916666664</v>
      </c>
      <c r="C16144">
        <v>11.289099999999999</v>
      </c>
    </row>
    <row r="16145" spans="1:3" x14ac:dyDescent="0.25">
      <c r="A16145" t="s">
        <v>3</v>
      </c>
      <c r="B16145" s="2">
        <v>45460.333333333336</v>
      </c>
      <c r="C16145">
        <v>7.2233099999999997</v>
      </c>
    </row>
    <row r="16146" spans="1:3" x14ac:dyDescent="0.25">
      <c r="A16146" t="s">
        <v>3</v>
      </c>
      <c r="B16146" s="2">
        <v>45460.34375</v>
      </c>
      <c r="C16146">
        <v>12.2119</v>
      </c>
    </row>
    <row r="16147" spans="1:3" x14ac:dyDescent="0.25">
      <c r="A16147" t="s">
        <v>3</v>
      </c>
      <c r="B16147" s="2">
        <v>45460.354166666664</v>
      </c>
      <c r="C16147">
        <v>12.255100000000001</v>
      </c>
    </row>
    <row r="16148" spans="1:3" x14ac:dyDescent="0.25">
      <c r="A16148" t="s">
        <v>3</v>
      </c>
      <c r="B16148" s="2">
        <v>45460.364583333336</v>
      </c>
      <c r="C16148">
        <v>11.334</v>
      </c>
    </row>
    <row r="16149" spans="1:3" x14ac:dyDescent="0.25">
      <c r="A16149" t="s">
        <v>3</v>
      </c>
      <c r="B16149" s="2">
        <v>45460.375</v>
      </c>
      <c r="C16149">
        <v>9.6676800000000007</v>
      </c>
    </row>
    <row r="16150" spans="1:3" x14ac:dyDescent="0.25">
      <c r="A16150" t="s">
        <v>3</v>
      </c>
      <c r="B16150" s="2">
        <v>45460.385416666664</v>
      </c>
      <c r="C16150">
        <v>9.2314799999999995</v>
      </c>
    </row>
    <row r="16151" spans="1:3" x14ac:dyDescent="0.25">
      <c r="A16151" t="s">
        <v>3</v>
      </c>
      <c r="B16151" s="2">
        <v>45460.395833333336</v>
      </c>
      <c r="C16151">
        <v>7.5686099999999996</v>
      </c>
    </row>
    <row r="16152" spans="1:3" x14ac:dyDescent="0.25">
      <c r="A16152" t="s">
        <v>3</v>
      </c>
      <c r="B16152" s="2">
        <v>45460.40625</v>
      </c>
      <c r="C16152">
        <v>7.5616199999999996</v>
      </c>
    </row>
    <row r="16153" spans="1:3" x14ac:dyDescent="0.25">
      <c r="A16153" t="s">
        <v>3</v>
      </c>
      <c r="B16153" s="2">
        <v>45460.416666666664</v>
      </c>
      <c r="C16153">
        <v>6.8882000000000003</v>
      </c>
    </row>
    <row r="16154" spans="1:3" x14ac:dyDescent="0.25">
      <c r="A16154" t="s">
        <v>3</v>
      </c>
      <c r="B16154" s="2">
        <v>45460.427083333336</v>
      </c>
      <c r="C16154">
        <v>2.8997899999999999</v>
      </c>
    </row>
    <row r="16155" spans="1:3" x14ac:dyDescent="0.25">
      <c r="A16155" t="s">
        <v>3</v>
      </c>
      <c r="B16155" s="2">
        <v>45460.4375</v>
      </c>
      <c r="C16155">
        <v>9.6443600000000007</v>
      </c>
    </row>
    <row r="16156" spans="1:3" x14ac:dyDescent="0.25">
      <c r="A16156" t="s">
        <v>3</v>
      </c>
      <c r="B16156" s="2">
        <v>45460.447916666664</v>
      </c>
      <c r="C16156">
        <v>9.6570999999999998</v>
      </c>
    </row>
    <row r="16157" spans="1:3" x14ac:dyDescent="0.25">
      <c r="A16157" t="s">
        <v>3</v>
      </c>
      <c r="B16157" s="2">
        <v>45460.458333333336</v>
      </c>
      <c r="C16157">
        <v>7.6296600000000003</v>
      </c>
    </row>
    <row r="16158" spans="1:3" x14ac:dyDescent="0.25">
      <c r="A16158" t="s">
        <v>3</v>
      </c>
      <c r="B16158" s="2">
        <v>45460.46875</v>
      </c>
      <c r="C16158">
        <v>7.4583899999999996</v>
      </c>
    </row>
    <row r="16159" spans="1:3" x14ac:dyDescent="0.25">
      <c r="A16159" t="s">
        <v>3</v>
      </c>
      <c r="B16159" s="2">
        <v>45460.479166666664</v>
      </c>
      <c r="C16159">
        <v>6.3985500000000002</v>
      </c>
    </row>
    <row r="16160" spans="1:3" x14ac:dyDescent="0.25">
      <c r="A16160" t="s">
        <v>3</v>
      </c>
      <c r="B16160" s="2">
        <v>45460.489583333336</v>
      </c>
      <c r="C16160">
        <v>7.3777400000000002</v>
      </c>
    </row>
    <row r="16161" spans="1:3" x14ac:dyDescent="0.25">
      <c r="A16161" t="s">
        <v>3</v>
      </c>
      <c r="B16161" s="2">
        <v>45460.5</v>
      </c>
      <c r="C16161">
        <v>7.5723900000000004</v>
      </c>
    </row>
    <row r="16162" spans="1:3" x14ac:dyDescent="0.25">
      <c r="A16162" t="s">
        <v>3</v>
      </c>
      <c r="B16162" s="2">
        <v>45460.510416666664</v>
      </c>
      <c r="C16162">
        <v>3.17319</v>
      </c>
    </row>
    <row r="16163" spans="1:3" x14ac:dyDescent="0.25">
      <c r="A16163" t="s">
        <v>3</v>
      </c>
      <c r="B16163" s="2">
        <v>45460.520833333336</v>
      </c>
      <c r="C16163">
        <v>8.6669800000000006</v>
      </c>
    </row>
    <row r="16164" spans="1:3" x14ac:dyDescent="0.25">
      <c r="A16164" t="s">
        <v>3</v>
      </c>
      <c r="B16164" s="2">
        <v>45460.53125</v>
      </c>
      <c r="C16164">
        <v>8.83779</v>
      </c>
    </row>
    <row r="16165" spans="1:3" x14ac:dyDescent="0.25">
      <c r="A16165" t="s">
        <v>3</v>
      </c>
      <c r="B16165" s="2">
        <v>45460.541666666664</v>
      </c>
      <c r="C16165">
        <v>5.9717399999999996</v>
      </c>
    </row>
    <row r="16166" spans="1:3" x14ac:dyDescent="0.25">
      <c r="A16166" t="s">
        <v>3</v>
      </c>
      <c r="B16166" s="2">
        <v>45460.552083333336</v>
      </c>
      <c r="C16166">
        <v>6.4451200000000002</v>
      </c>
    </row>
    <row r="16167" spans="1:3" x14ac:dyDescent="0.25">
      <c r="A16167" t="s">
        <v>3</v>
      </c>
      <c r="B16167" s="2">
        <v>45460.5625</v>
      </c>
      <c r="C16167">
        <v>7.0268699999999997</v>
      </c>
    </row>
    <row r="16168" spans="1:3" x14ac:dyDescent="0.25">
      <c r="A16168" t="s">
        <v>3</v>
      </c>
      <c r="B16168" s="2">
        <v>45460.572916666664</v>
      </c>
      <c r="C16168">
        <v>6.4382700000000002</v>
      </c>
    </row>
    <row r="16169" spans="1:3" x14ac:dyDescent="0.25">
      <c r="A16169" t="s">
        <v>3</v>
      </c>
      <c r="B16169" s="2">
        <v>45460.583333333336</v>
      </c>
      <c r="C16169">
        <v>6.4370700000000003</v>
      </c>
    </row>
    <row r="16170" spans="1:3" x14ac:dyDescent="0.25">
      <c r="A16170" t="s">
        <v>3</v>
      </c>
      <c r="B16170" s="2">
        <v>45460.59375</v>
      </c>
      <c r="C16170">
        <v>3.1533000000000002</v>
      </c>
    </row>
    <row r="16171" spans="1:3" x14ac:dyDescent="0.25">
      <c r="A16171" t="s">
        <v>3</v>
      </c>
      <c r="B16171" s="2">
        <v>45460.604166666664</v>
      </c>
      <c r="C16171">
        <v>8.5966900000000006</v>
      </c>
    </row>
    <row r="16172" spans="1:3" x14ac:dyDescent="0.25">
      <c r="A16172" t="s">
        <v>3</v>
      </c>
      <c r="B16172" s="2">
        <v>45460.614583333336</v>
      </c>
      <c r="C16172">
        <v>7.8351300000000004</v>
      </c>
    </row>
    <row r="16173" spans="1:3" x14ac:dyDescent="0.25">
      <c r="A16173" t="s">
        <v>3</v>
      </c>
      <c r="B16173" s="2">
        <v>45460.625</v>
      </c>
      <c r="C16173">
        <v>6.20024</v>
      </c>
    </row>
    <row r="16174" spans="1:3" x14ac:dyDescent="0.25">
      <c r="A16174" t="s">
        <v>3</v>
      </c>
      <c r="B16174" s="2">
        <v>45460.635416666664</v>
      </c>
      <c r="C16174">
        <v>5.9719499999999996</v>
      </c>
    </row>
    <row r="16175" spans="1:3" x14ac:dyDescent="0.25">
      <c r="A16175" t="s">
        <v>3</v>
      </c>
      <c r="B16175" s="2">
        <v>45460.645833333336</v>
      </c>
      <c r="C16175">
        <v>6.6372200000000001</v>
      </c>
    </row>
    <row r="16176" spans="1:3" x14ac:dyDescent="0.25">
      <c r="A16176" t="s">
        <v>3</v>
      </c>
      <c r="B16176" s="2">
        <v>45460.65625</v>
      </c>
      <c r="C16176">
        <v>7.4569400000000003</v>
      </c>
    </row>
    <row r="16177" spans="1:3" x14ac:dyDescent="0.25">
      <c r="A16177" t="s">
        <v>3</v>
      </c>
      <c r="B16177" s="2">
        <v>45460.666666666664</v>
      </c>
      <c r="C16177">
        <v>6.3452700000000002</v>
      </c>
    </row>
    <row r="16178" spans="1:3" x14ac:dyDescent="0.25">
      <c r="A16178" t="s">
        <v>3</v>
      </c>
      <c r="B16178" s="2">
        <v>45460.677083333336</v>
      </c>
      <c r="C16178">
        <v>2.4182399999999999</v>
      </c>
    </row>
    <row r="16179" spans="1:3" x14ac:dyDescent="0.25">
      <c r="A16179" t="s">
        <v>3</v>
      </c>
      <c r="B16179" s="2">
        <v>45460.6875</v>
      </c>
      <c r="C16179">
        <v>8.2076399999999996</v>
      </c>
    </row>
    <row r="16180" spans="1:3" x14ac:dyDescent="0.25">
      <c r="A16180" t="s">
        <v>3</v>
      </c>
      <c r="B16180" s="2">
        <v>45460.697916666664</v>
      </c>
      <c r="C16180">
        <v>8.3567400000000003</v>
      </c>
    </row>
    <row r="16181" spans="1:3" x14ac:dyDescent="0.25">
      <c r="A16181" t="s">
        <v>3</v>
      </c>
      <c r="B16181" s="2">
        <v>45460.708333333336</v>
      </c>
      <c r="C16181">
        <v>5.6193200000000001</v>
      </c>
    </row>
    <row r="16182" spans="1:3" x14ac:dyDescent="0.25">
      <c r="A16182" t="s">
        <v>3</v>
      </c>
      <c r="B16182" s="2">
        <v>45460.71875</v>
      </c>
      <c r="C16182">
        <v>6.1573799999999999</v>
      </c>
    </row>
    <row r="16183" spans="1:3" x14ac:dyDescent="0.25">
      <c r="A16183" t="s">
        <v>3</v>
      </c>
      <c r="B16183" s="2">
        <v>45460.729166666664</v>
      </c>
      <c r="C16183">
        <v>4.60175</v>
      </c>
    </row>
    <row r="16184" spans="1:3" x14ac:dyDescent="0.25">
      <c r="A16184" t="s">
        <v>3</v>
      </c>
      <c r="B16184" s="2">
        <v>45460.739583333336</v>
      </c>
      <c r="C16184">
        <v>4.8410799999999998</v>
      </c>
    </row>
    <row r="16185" spans="1:3" x14ac:dyDescent="0.25">
      <c r="A16185" t="s">
        <v>3</v>
      </c>
      <c r="B16185" s="2">
        <v>45460.75</v>
      </c>
      <c r="C16185">
        <v>2.01241</v>
      </c>
    </row>
    <row r="16186" spans="1:3" x14ac:dyDescent="0.25">
      <c r="A16186" t="s">
        <v>3</v>
      </c>
      <c r="B16186" s="2">
        <v>45460.760416666664</v>
      </c>
      <c r="C16186">
        <v>6.6289100000000003</v>
      </c>
    </row>
    <row r="16187" spans="1:3" x14ac:dyDescent="0.25">
      <c r="A16187" t="s">
        <v>3</v>
      </c>
      <c r="B16187" s="2">
        <v>45460.770833333336</v>
      </c>
      <c r="C16187">
        <v>6.7324599999999997</v>
      </c>
    </row>
    <row r="16188" spans="1:3" x14ac:dyDescent="0.25">
      <c r="A16188" t="s">
        <v>3</v>
      </c>
      <c r="B16188" s="2">
        <v>45460.78125</v>
      </c>
      <c r="C16188">
        <v>5.1358300000000003</v>
      </c>
    </row>
    <row r="16189" spans="1:3" x14ac:dyDescent="0.25">
      <c r="A16189" t="s">
        <v>3</v>
      </c>
      <c r="B16189" s="2">
        <v>45460.791666666664</v>
      </c>
      <c r="C16189">
        <v>4.0458299999999996</v>
      </c>
    </row>
    <row r="16190" spans="1:3" x14ac:dyDescent="0.25">
      <c r="A16190" t="s">
        <v>3</v>
      </c>
      <c r="B16190" s="2">
        <v>45460.802083333336</v>
      </c>
      <c r="C16190">
        <v>4.8661599999999998</v>
      </c>
    </row>
    <row r="16191" spans="1:3" x14ac:dyDescent="0.25">
      <c r="A16191" t="s">
        <v>3</v>
      </c>
      <c r="B16191" s="2">
        <v>45460.8125</v>
      </c>
      <c r="C16191">
        <v>4.9434199999999997</v>
      </c>
    </row>
    <row r="16192" spans="1:3" x14ac:dyDescent="0.25">
      <c r="A16192" t="s">
        <v>3</v>
      </c>
      <c r="B16192" s="2">
        <v>45460.822916666664</v>
      </c>
      <c r="C16192">
        <v>5.5078100000000001</v>
      </c>
    </row>
    <row r="16193" spans="1:3" x14ac:dyDescent="0.25">
      <c r="A16193" t="s">
        <v>3</v>
      </c>
      <c r="B16193" s="2">
        <v>45460.833333333336</v>
      </c>
      <c r="C16193">
        <v>1.1919500000000001</v>
      </c>
    </row>
    <row r="16194" spans="1:3" x14ac:dyDescent="0.25">
      <c r="A16194" t="s">
        <v>3</v>
      </c>
      <c r="B16194" s="2">
        <v>45460.84375</v>
      </c>
      <c r="C16194">
        <v>6.4859600000000004</v>
      </c>
    </row>
    <row r="16195" spans="1:3" x14ac:dyDescent="0.25">
      <c r="A16195" t="s">
        <v>3</v>
      </c>
      <c r="B16195" s="2">
        <v>45460.854166666664</v>
      </c>
      <c r="C16195">
        <v>7.4822699999999998</v>
      </c>
    </row>
    <row r="16196" spans="1:3" x14ac:dyDescent="0.25">
      <c r="A16196" t="s">
        <v>3</v>
      </c>
      <c r="B16196" s="2">
        <v>45460.864583333336</v>
      </c>
      <c r="C16196">
        <v>5.4175500000000003</v>
      </c>
    </row>
    <row r="16197" spans="1:3" x14ac:dyDescent="0.25">
      <c r="A16197" t="s">
        <v>3</v>
      </c>
      <c r="B16197" s="2">
        <v>45460.875</v>
      </c>
      <c r="C16197">
        <v>5.2133200000000004</v>
      </c>
    </row>
    <row r="16198" spans="1:3" x14ac:dyDescent="0.25">
      <c r="A16198" t="s">
        <v>3</v>
      </c>
      <c r="B16198" s="2">
        <v>45460.885416666664</v>
      </c>
      <c r="C16198">
        <v>4.7690599999999996</v>
      </c>
    </row>
    <row r="16199" spans="1:3" x14ac:dyDescent="0.25">
      <c r="A16199" t="s">
        <v>3</v>
      </c>
      <c r="B16199" s="2">
        <v>45460.895833333336</v>
      </c>
      <c r="C16199">
        <v>4.7096099999999996</v>
      </c>
    </row>
    <row r="16200" spans="1:3" x14ac:dyDescent="0.25">
      <c r="A16200" t="s">
        <v>3</v>
      </c>
      <c r="B16200" s="2">
        <v>45460.90625</v>
      </c>
      <c r="C16200">
        <v>5.2725799999999996</v>
      </c>
    </row>
    <row r="16201" spans="1:3" x14ac:dyDescent="0.25">
      <c r="A16201" t="s">
        <v>3</v>
      </c>
      <c r="B16201" s="2">
        <v>45460.916666666664</v>
      </c>
      <c r="C16201">
        <v>1.6109100000000001</v>
      </c>
    </row>
    <row r="16202" spans="1:3" x14ac:dyDescent="0.25">
      <c r="A16202" t="s">
        <v>3</v>
      </c>
      <c r="B16202" s="2">
        <v>45460.927083333336</v>
      </c>
      <c r="C16202">
        <v>4.2165299999999997</v>
      </c>
    </row>
    <row r="16203" spans="1:3" x14ac:dyDescent="0.25">
      <c r="A16203" t="s">
        <v>3</v>
      </c>
      <c r="B16203" s="2">
        <v>45460.9375</v>
      </c>
      <c r="C16203">
        <v>5.9699600000000004</v>
      </c>
    </row>
    <row r="16204" spans="1:3" x14ac:dyDescent="0.25">
      <c r="A16204" t="s">
        <v>3</v>
      </c>
      <c r="B16204" s="2">
        <v>45460.947916666664</v>
      </c>
      <c r="C16204">
        <v>4.5972</v>
      </c>
    </row>
    <row r="16205" spans="1:3" x14ac:dyDescent="0.25">
      <c r="A16205" t="s">
        <v>3</v>
      </c>
      <c r="B16205" s="2">
        <v>45460.958333333336</v>
      </c>
      <c r="C16205">
        <v>4.6623400000000004</v>
      </c>
    </row>
    <row r="16206" spans="1:3" x14ac:dyDescent="0.25">
      <c r="A16206" t="s">
        <v>3</v>
      </c>
      <c r="B16206" s="2">
        <v>45460.96875</v>
      </c>
      <c r="C16206">
        <v>4.0957699999999999</v>
      </c>
    </row>
    <row r="16207" spans="1:3" x14ac:dyDescent="0.25">
      <c r="A16207" t="s">
        <v>3</v>
      </c>
      <c r="B16207" s="2">
        <v>45460.979166666664</v>
      </c>
      <c r="C16207">
        <v>2.6340400000000002</v>
      </c>
    </row>
    <row r="16208" spans="1:3" x14ac:dyDescent="0.25">
      <c r="A16208" t="s">
        <v>3</v>
      </c>
      <c r="B16208" s="2">
        <v>45460.989583333336</v>
      </c>
      <c r="C16208">
        <v>3.4185099999999999</v>
      </c>
    </row>
    <row r="16209" spans="1:3" x14ac:dyDescent="0.25">
      <c r="A16209" t="s">
        <v>3</v>
      </c>
      <c r="B16209" s="2">
        <v>45461</v>
      </c>
      <c r="C16209">
        <v>1.4817499999999999</v>
      </c>
    </row>
    <row r="16210" spans="1:3" x14ac:dyDescent="0.25">
      <c r="A16210" t="s">
        <v>3</v>
      </c>
      <c r="B16210" s="2">
        <v>45461.010416666664</v>
      </c>
      <c r="C16210">
        <v>3.11504</v>
      </c>
    </row>
    <row r="16211" spans="1:3" x14ac:dyDescent="0.25">
      <c r="A16211" t="s">
        <v>3</v>
      </c>
      <c r="B16211" s="2">
        <v>45461.020833333336</v>
      </c>
      <c r="C16211">
        <v>4.5862699999999998</v>
      </c>
    </row>
    <row r="16212" spans="1:3" x14ac:dyDescent="0.25">
      <c r="A16212" t="s">
        <v>3</v>
      </c>
      <c r="B16212" s="2">
        <v>45461.03125</v>
      </c>
      <c r="C16212">
        <v>2.7027800000000002</v>
      </c>
    </row>
    <row r="16213" spans="1:3" x14ac:dyDescent="0.25">
      <c r="A16213" t="s">
        <v>3</v>
      </c>
      <c r="B16213" s="2">
        <v>45461.041666666664</v>
      </c>
      <c r="C16213">
        <v>2.21679</v>
      </c>
    </row>
    <row r="16214" spans="1:3" x14ac:dyDescent="0.25">
      <c r="A16214" t="s">
        <v>3</v>
      </c>
      <c r="B16214" s="2">
        <v>45461.052083333336</v>
      </c>
      <c r="C16214">
        <v>2.29514</v>
      </c>
    </row>
    <row r="16215" spans="1:3" x14ac:dyDescent="0.25">
      <c r="A16215" t="s">
        <v>3</v>
      </c>
      <c r="B16215" s="2">
        <v>45461.0625</v>
      </c>
      <c r="C16215">
        <v>2.9272100000000001</v>
      </c>
    </row>
    <row r="16216" spans="1:3" x14ac:dyDescent="0.25">
      <c r="A16216" t="s">
        <v>3</v>
      </c>
      <c r="B16216" s="2">
        <v>45461.072916666664</v>
      </c>
      <c r="C16216">
        <v>2.5041899999999999</v>
      </c>
    </row>
    <row r="16217" spans="1:3" x14ac:dyDescent="0.25">
      <c r="A16217" t="s">
        <v>3</v>
      </c>
      <c r="B16217" s="2">
        <v>45461.083333333336</v>
      </c>
      <c r="C16217">
        <v>1.3600399999999999</v>
      </c>
    </row>
    <row r="16218" spans="1:3" x14ac:dyDescent="0.25">
      <c r="A16218" t="s">
        <v>3</v>
      </c>
      <c r="B16218" s="2">
        <v>45461.09375</v>
      </c>
      <c r="C16218">
        <v>0.61487999999999998</v>
      </c>
    </row>
    <row r="16219" spans="1:3" x14ac:dyDescent="0.25">
      <c r="A16219" t="s">
        <v>3</v>
      </c>
      <c r="B16219" s="2">
        <v>45461.104166666664</v>
      </c>
      <c r="C16219">
        <v>3.9322300000000001</v>
      </c>
    </row>
    <row r="16220" spans="1:3" x14ac:dyDescent="0.25">
      <c r="A16220" t="s">
        <v>3</v>
      </c>
      <c r="B16220" s="2">
        <v>45461.114583333336</v>
      </c>
      <c r="C16220">
        <v>2.3324600000000002</v>
      </c>
    </row>
    <row r="16221" spans="1:3" x14ac:dyDescent="0.25">
      <c r="A16221" t="s">
        <v>3</v>
      </c>
      <c r="B16221" s="2">
        <v>45461.125</v>
      </c>
      <c r="C16221">
        <v>2.07138</v>
      </c>
    </row>
    <row r="16222" spans="1:3" x14ac:dyDescent="0.25">
      <c r="A16222" t="s">
        <v>3</v>
      </c>
      <c r="B16222" s="2">
        <v>45461.135416666664</v>
      </c>
      <c r="C16222">
        <v>1.72078</v>
      </c>
    </row>
    <row r="16223" spans="1:3" x14ac:dyDescent="0.25">
      <c r="A16223" t="s">
        <v>3</v>
      </c>
      <c r="B16223" s="2">
        <v>45461.145833333336</v>
      </c>
      <c r="C16223">
        <v>1.95923</v>
      </c>
    </row>
    <row r="16224" spans="1:3" x14ac:dyDescent="0.25">
      <c r="A16224" t="s">
        <v>3</v>
      </c>
      <c r="B16224" s="2">
        <v>45461.15625</v>
      </c>
      <c r="C16224">
        <v>2.1048900000000001</v>
      </c>
    </row>
    <row r="16225" spans="1:3" x14ac:dyDescent="0.25">
      <c r="A16225" t="s">
        <v>3</v>
      </c>
      <c r="B16225" s="2">
        <v>45461.166666666664</v>
      </c>
      <c r="C16225">
        <v>1.0814600000000001</v>
      </c>
    </row>
    <row r="16226" spans="1:3" x14ac:dyDescent="0.25">
      <c r="A16226" t="s">
        <v>3</v>
      </c>
      <c r="B16226" s="2">
        <v>45461.177083333336</v>
      </c>
      <c r="C16226">
        <v>0.60619000000000001</v>
      </c>
    </row>
    <row r="16227" spans="1:3" x14ac:dyDescent="0.25">
      <c r="A16227" t="s">
        <v>3</v>
      </c>
      <c r="B16227" s="2">
        <v>45461.1875</v>
      </c>
      <c r="C16227">
        <v>3.8561800000000002</v>
      </c>
    </row>
    <row r="16228" spans="1:3" x14ac:dyDescent="0.25">
      <c r="A16228" t="s">
        <v>3</v>
      </c>
      <c r="B16228" s="2">
        <v>45461.197916666664</v>
      </c>
      <c r="C16228">
        <v>2.4202900000000001</v>
      </c>
    </row>
    <row r="16229" spans="1:3" x14ac:dyDescent="0.25">
      <c r="A16229" t="s">
        <v>3</v>
      </c>
      <c r="B16229" s="2">
        <v>45461.208333333336</v>
      </c>
      <c r="C16229">
        <v>2.3377599999999998</v>
      </c>
    </row>
    <row r="16230" spans="1:3" x14ac:dyDescent="0.25">
      <c r="A16230" t="s">
        <v>3</v>
      </c>
      <c r="B16230" s="2">
        <v>45461.21875</v>
      </c>
      <c r="C16230">
        <v>2.1619100000000002</v>
      </c>
    </row>
    <row r="16231" spans="1:3" x14ac:dyDescent="0.25">
      <c r="A16231" t="s">
        <v>3</v>
      </c>
      <c r="B16231" s="2">
        <v>45461.229166666664</v>
      </c>
      <c r="C16231">
        <v>1.9233499999999999</v>
      </c>
    </row>
    <row r="16232" spans="1:3" x14ac:dyDescent="0.25">
      <c r="A16232" t="s">
        <v>3</v>
      </c>
      <c r="B16232" s="2">
        <v>45461.239583333336</v>
      </c>
      <c r="C16232">
        <v>1.52199</v>
      </c>
    </row>
    <row r="16233" spans="1:3" x14ac:dyDescent="0.25">
      <c r="A16233" t="s">
        <v>3</v>
      </c>
      <c r="B16233" s="2">
        <v>45461.25</v>
      </c>
      <c r="C16233">
        <v>1.1644099999999999</v>
      </c>
    </row>
    <row r="16234" spans="1:3" x14ac:dyDescent="0.25">
      <c r="A16234" t="s">
        <v>3</v>
      </c>
      <c r="B16234" s="2">
        <v>45461.260416666664</v>
      </c>
      <c r="C16234">
        <v>1.57806</v>
      </c>
    </row>
    <row r="16235" spans="1:3" x14ac:dyDescent="0.25">
      <c r="A16235" t="s">
        <v>3</v>
      </c>
      <c r="B16235" s="2">
        <v>45461.270833333336</v>
      </c>
      <c r="C16235">
        <v>4.19367</v>
      </c>
    </row>
    <row r="16236" spans="1:3" x14ac:dyDescent="0.25">
      <c r="A16236" t="s">
        <v>3</v>
      </c>
      <c r="B16236" s="2">
        <v>45461.28125</v>
      </c>
      <c r="C16236">
        <v>3.0079699999999998</v>
      </c>
    </row>
    <row r="16237" spans="1:3" x14ac:dyDescent="0.25">
      <c r="A16237" t="s">
        <v>3</v>
      </c>
      <c r="B16237" s="2">
        <v>45461.291666666664</v>
      </c>
      <c r="C16237">
        <v>2.5319600000000002</v>
      </c>
    </row>
    <row r="16238" spans="1:3" x14ac:dyDescent="0.25">
      <c r="A16238" t="s">
        <v>3</v>
      </c>
      <c r="B16238" s="2">
        <v>45461.302083333336</v>
      </c>
      <c r="C16238">
        <v>3.1792899999999999</v>
      </c>
    </row>
    <row r="16239" spans="1:3" x14ac:dyDescent="0.25">
      <c r="A16239" t="s">
        <v>3</v>
      </c>
      <c r="B16239" s="2">
        <v>45461.3125</v>
      </c>
      <c r="C16239">
        <v>4.0378100000000003</v>
      </c>
    </row>
    <row r="16240" spans="1:3" x14ac:dyDescent="0.25">
      <c r="A16240" t="s">
        <v>3</v>
      </c>
      <c r="B16240" s="2">
        <v>45461.322916666664</v>
      </c>
      <c r="C16240">
        <v>4.9779799999999996</v>
      </c>
    </row>
    <row r="16241" spans="1:3" x14ac:dyDescent="0.25">
      <c r="A16241" t="s">
        <v>3</v>
      </c>
      <c r="B16241" s="2">
        <v>45461.333333333336</v>
      </c>
      <c r="C16241">
        <v>2.3472200000000001</v>
      </c>
    </row>
    <row r="16242" spans="1:3" x14ac:dyDescent="0.25">
      <c r="A16242" t="s">
        <v>3</v>
      </c>
      <c r="B16242" s="2">
        <v>45461.34375</v>
      </c>
      <c r="C16242">
        <v>7.7522599999999997</v>
      </c>
    </row>
    <row r="16243" spans="1:3" x14ac:dyDescent="0.25">
      <c r="A16243" t="s">
        <v>3</v>
      </c>
      <c r="B16243" s="2">
        <v>45461.354166666664</v>
      </c>
      <c r="C16243">
        <v>6.4836400000000003</v>
      </c>
    </row>
    <row r="16244" spans="1:3" x14ac:dyDescent="0.25">
      <c r="A16244" t="s">
        <v>3</v>
      </c>
      <c r="B16244" s="2">
        <v>45461.364583333336</v>
      </c>
      <c r="C16244">
        <v>5.3784400000000003</v>
      </c>
    </row>
    <row r="16245" spans="1:3" x14ac:dyDescent="0.25">
      <c r="A16245" t="s">
        <v>3</v>
      </c>
      <c r="B16245" s="2">
        <v>45461.375</v>
      </c>
      <c r="C16245">
        <v>5.5501699999999996</v>
      </c>
    </row>
    <row r="16246" spans="1:3" x14ac:dyDescent="0.25">
      <c r="A16246" t="s">
        <v>3</v>
      </c>
      <c r="B16246" s="2">
        <v>45461.385416666664</v>
      </c>
      <c r="C16246">
        <v>5.2315500000000004</v>
      </c>
    </row>
    <row r="16247" spans="1:3" x14ac:dyDescent="0.25">
      <c r="A16247" t="s">
        <v>3</v>
      </c>
      <c r="B16247" s="2">
        <v>45461.395833333336</v>
      </c>
      <c r="C16247">
        <v>4.7924600000000002</v>
      </c>
    </row>
    <row r="16248" spans="1:3" x14ac:dyDescent="0.25">
      <c r="A16248" t="s">
        <v>3</v>
      </c>
      <c r="B16248" s="2">
        <v>45461.40625</v>
      </c>
      <c r="C16248">
        <v>5.2705000000000002</v>
      </c>
    </row>
    <row r="16249" spans="1:3" x14ac:dyDescent="0.25">
      <c r="A16249" t="s">
        <v>3</v>
      </c>
      <c r="B16249" s="2">
        <v>45461.416666666664</v>
      </c>
      <c r="C16249">
        <v>4.8159599999999996</v>
      </c>
    </row>
    <row r="16250" spans="1:3" x14ac:dyDescent="0.25">
      <c r="A16250" t="s">
        <v>3</v>
      </c>
      <c r="B16250" s="2">
        <v>45461.427083333336</v>
      </c>
      <c r="C16250">
        <v>1.35415</v>
      </c>
    </row>
    <row r="16251" spans="1:3" x14ac:dyDescent="0.25">
      <c r="A16251" t="s">
        <v>3</v>
      </c>
      <c r="B16251" s="2">
        <v>45461.4375</v>
      </c>
      <c r="C16251">
        <v>6.35189</v>
      </c>
    </row>
    <row r="16252" spans="1:3" x14ac:dyDescent="0.25">
      <c r="A16252" t="s">
        <v>3</v>
      </c>
      <c r="B16252" s="2">
        <v>45461.447916666664</v>
      </c>
      <c r="C16252">
        <v>7.3054699999999997</v>
      </c>
    </row>
    <row r="16253" spans="1:3" x14ac:dyDescent="0.25">
      <c r="A16253" t="s">
        <v>3</v>
      </c>
      <c r="B16253" s="2">
        <v>45461.458333333336</v>
      </c>
      <c r="C16253">
        <v>5.3670200000000001</v>
      </c>
    </row>
    <row r="16254" spans="1:3" x14ac:dyDescent="0.25">
      <c r="A16254" t="s">
        <v>3</v>
      </c>
      <c r="B16254" s="2">
        <v>45461.46875</v>
      </c>
      <c r="C16254">
        <v>4.8574599999999997</v>
      </c>
    </row>
    <row r="16255" spans="1:3" x14ac:dyDescent="0.25">
      <c r="A16255" t="s">
        <v>3</v>
      </c>
      <c r="B16255" s="2">
        <v>45461.479166666664</v>
      </c>
      <c r="C16255">
        <v>3.5004</v>
      </c>
    </row>
    <row r="16256" spans="1:3" x14ac:dyDescent="0.25">
      <c r="A16256" t="s">
        <v>3</v>
      </c>
      <c r="B16256" s="2">
        <v>45461.489583333336</v>
      </c>
      <c r="C16256">
        <v>4.3537600000000003</v>
      </c>
    </row>
    <row r="16257" spans="1:3" x14ac:dyDescent="0.25">
      <c r="A16257" t="s">
        <v>3</v>
      </c>
      <c r="B16257" s="2">
        <v>45461.5</v>
      </c>
      <c r="C16257">
        <v>4.1725300000000001</v>
      </c>
    </row>
    <row r="16258" spans="1:3" x14ac:dyDescent="0.25">
      <c r="A16258" t="s">
        <v>3</v>
      </c>
      <c r="B16258" s="2">
        <v>45461.510416666664</v>
      </c>
      <c r="C16258">
        <v>0.56672</v>
      </c>
    </row>
    <row r="16259" spans="1:3" x14ac:dyDescent="0.25">
      <c r="A16259" t="s">
        <v>3</v>
      </c>
      <c r="B16259" s="2">
        <v>45461.520833333336</v>
      </c>
      <c r="C16259">
        <v>6.3023600000000002</v>
      </c>
    </row>
    <row r="16260" spans="1:3" x14ac:dyDescent="0.25">
      <c r="A16260" t="s">
        <v>3</v>
      </c>
      <c r="B16260" s="2">
        <v>45461.53125</v>
      </c>
      <c r="C16260">
        <v>6.8250799999999998</v>
      </c>
    </row>
    <row r="16261" spans="1:3" x14ac:dyDescent="0.25">
      <c r="A16261" t="s">
        <v>3</v>
      </c>
      <c r="B16261" s="2">
        <v>45461.541666666664</v>
      </c>
      <c r="C16261">
        <v>2.6010599999999999</v>
      </c>
    </row>
    <row r="16262" spans="1:3" x14ac:dyDescent="0.25">
      <c r="A16262" t="s">
        <v>3</v>
      </c>
      <c r="B16262" s="2">
        <v>45461.552083333336</v>
      </c>
      <c r="C16262">
        <v>3.0899000000000001</v>
      </c>
    </row>
    <row r="16263" spans="1:3" x14ac:dyDescent="0.25">
      <c r="A16263" t="s">
        <v>3</v>
      </c>
      <c r="B16263" s="2">
        <v>45461.5625</v>
      </c>
      <c r="C16263">
        <v>4.3035100000000002</v>
      </c>
    </row>
    <row r="16264" spans="1:3" x14ac:dyDescent="0.25">
      <c r="A16264" t="s">
        <v>3</v>
      </c>
      <c r="B16264" s="2">
        <v>45461.572916666664</v>
      </c>
      <c r="C16264">
        <v>4.8594600000000003</v>
      </c>
    </row>
    <row r="16265" spans="1:3" x14ac:dyDescent="0.25">
      <c r="A16265" t="s">
        <v>3</v>
      </c>
      <c r="B16265" s="2">
        <v>45461.583333333336</v>
      </c>
      <c r="C16265">
        <v>4.6185200000000002</v>
      </c>
    </row>
    <row r="16266" spans="1:3" x14ac:dyDescent="0.25">
      <c r="A16266" t="s">
        <v>3</v>
      </c>
      <c r="B16266" s="2">
        <v>45461.59375</v>
      </c>
      <c r="C16266">
        <v>1.2793600000000001</v>
      </c>
    </row>
    <row r="16267" spans="1:3" x14ac:dyDescent="0.25">
      <c r="A16267" t="s">
        <v>3</v>
      </c>
      <c r="B16267" s="2">
        <v>45461.604166666664</v>
      </c>
      <c r="C16267">
        <v>4.2811700000000004</v>
      </c>
    </row>
    <row r="16268" spans="1:3" x14ac:dyDescent="0.25">
      <c r="A16268" t="s">
        <v>3</v>
      </c>
      <c r="B16268" s="2">
        <v>45461.614583333336</v>
      </c>
      <c r="C16268">
        <v>5.2984499999999999</v>
      </c>
    </row>
    <row r="16269" spans="1:3" x14ac:dyDescent="0.25">
      <c r="A16269" t="s">
        <v>3</v>
      </c>
      <c r="B16269" s="2">
        <v>45461.625</v>
      </c>
      <c r="C16269">
        <v>4.3197900000000002</v>
      </c>
    </row>
    <row r="16270" spans="1:3" x14ac:dyDescent="0.25">
      <c r="A16270" t="s">
        <v>3</v>
      </c>
      <c r="B16270" s="2">
        <v>45461.635416666664</v>
      </c>
      <c r="C16270">
        <v>3.8675799999999998</v>
      </c>
    </row>
    <row r="16271" spans="1:3" x14ac:dyDescent="0.25">
      <c r="A16271" t="s">
        <v>3</v>
      </c>
      <c r="B16271" s="2">
        <v>45461.645833333336</v>
      </c>
      <c r="C16271">
        <v>3.6824300000000001</v>
      </c>
    </row>
    <row r="16272" spans="1:3" x14ac:dyDescent="0.25">
      <c r="A16272" t="s">
        <v>3</v>
      </c>
      <c r="B16272" s="2">
        <v>45461.65625</v>
      </c>
      <c r="C16272">
        <v>3.9642400000000002</v>
      </c>
    </row>
    <row r="16273" spans="1:3" x14ac:dyDescent="0.25">
      <c r="A16273" t="s">
        <v>3</v>
      </c>
      <c r="B16273" s="2">
        <v>45461.666666666664</v>
      </c>
      <c r="C16273">
        <v>3.1753300000000002</v>
      </c>
    </row>
    <row r="16274" spans="1:3" x14ac:dyDescent="0.25">
      <c r="A16274" t="s">
        <v>3</v>
      </c>
      <c r="B16274" s="2">
        <v>45461.677083333336</v>
      </c>
      <c r="C16274">
        <v>1.09266</v>
      </c>
    </row>
    <row r="16275" spans="1:3" x14ac:dyDescent="0.25">
      <c r="A16275" t="s">
        <v>3</v>
      </c>
      <c r="B16275" s="2">
        <v>45461.6875</v>
      </c>
      <c r="C16275">
        <v>3.4496500000000001</v>
      </c>
    </row>
    <row r="16276" spans="1:3" x14ac:dyDescent="0.25">
      <c r="A16276" t="s">
        <v>3</v>
      </c>
      <c r="B16276" s="2">
        <v>45461.697916666664</v>
      </c>
      <c r="C16276">
        <v>5.5014000000000003</v>
      </c>
    </row>
    <row r="16277" spans="1:3" x14ac:dyDescent="0.25">
      <c r="A16277" t="s">
        <v>3</v>
      </c>
      <c r="B16277" s="2">
        <v>45461.708333333336</v>
      </c>
      <c r="C16277">
        <v>3.5605799999999999</v>
      </c>
    </row>
    <row r="16278" spans="1:3" x14ac:dyDescent="0.25">
      <c r="A16278" t="s">
        <v>3</v>
      </c>
      <c r="B16278" s="2">
        <v>45461.71875</v>
      </c>
      <c r="C16278">
        <v>3.9453</v>
      </c>
    </row>
    <row r="16279" spans="1:3" x14ac:dyDescent="0.25">
      <c r="A16279" t="s">
        <v>3</v>
      </c>
      <c r="B16279" s="2">
        <v>45461.729166666664</v>
      </c>
      <c r="C16279">
        <v>4.0138100000000003</v>
      </c>
    </row>
    <row r="16280" spans="1:3" x14ac:dyDescent="0.25">
      <c r="A16280" t="s">
        <v>3</v>
      </c>
      <c r="B16280" s="2">
        <v>45461.739583333336</v>
      </c>
      <c r="C16280">
        <v>3.6248399999999998</v>
      </c>
    </row>
    <row r="16281" spans="1:3" x14ac:dyDescent="0.25">
      <c r="A16281" t="s">
        <v>3</v>
      </c>
      <c r="B16281" s="2">
        <v>45461.75</v>
      </c>
      <c r="C16281">
        <v>1.34992</v>
      </c>
    </row>
    <row r="16282" spans="1:3" x14ac:dyDescent="0.25">
      <c r="A16282" t="s">
        <v>3</v>
      </c>
      <c r="B16282" s="2">
        <v>45461.760416666664</v>
      </c>
      <c r="C16282">
        <v>5.3242200000000004</v>
      </c>
    </row>
    <row r="16283" spans="1:3" x14ac:dyDescent="0.25">
      <c r="A16283" t="s">
        <v>3</v>
      </c>
      <c r="B16283" s="2">
        <v>45461.770833333336</v>
      </c>
      <c r="C16283">
        <v>5.4978400000000001</v>
      </c>
    </row>
    <row r="16284" spans="1:3" x14ac:dyDescent="0.25">
      <c r="A16284" t="s">
        <v>3</v>
      </c>
      <c r="B16284" s="2">
        <v>45461.78125</v>
      </c>
      <c r="C16284">
        <v>4.5706100000000003</v>
      </c>
    </row>
    <row r="16285" spans="1:3" x14ac:dyDescent="0.25">
      <c r="A16285" t="s">
        <v>3</v>
      </c>
      <c r="B16285" s="2">
        <v>45461.791666666664</v>
      </c>
      <c r="C16285">
        <v>3.85887</v>
      </c>
    </row>
    <row r="16286" spans="1:3" x14ac:dyDescent="0.25">
      <c r="A16286" t="s">
        <v>3</v>
      </c>
      <c r="B16286" s="2">
        <v>45461.802083333336</v>
      </c>
      <c r="C16286">
        <v>3.7438899999999999</v>
      </c>
    </row>
    <row r="16287" spans="1:3" x14ac:dyDescent="0.25">
      <c r="A16287" t="s">
        <v>3</v>
      </c>
      <c r="B16287" s="2">
        <v>45461.8125</v>
      </c>
      <c r="C16287">
        <v>4.6509900000000002</v>
      </c>
    </row>
    <row r="16288" spans="1:3" x14ac:dyDescent="0.25">
      <c r="A16288" t="s">
        <v>3</v>
      </c>
      <c r="B16288" s="2">
        <v>45461.822916666664</v>
      </c>
      <c r="C16288">
        <v>4.5925500000000001</v>
      </c>
    </row>
    <row r="16289" spans="1:3" x14ac:dyDescent="0.25">
      <c r="A16289" t="s">
        <v>3</v>
      </c>
      <c r="B16289" s="2">
        <v>45461.833333333336</v>
      </c>
      <c r="C16289">
        <v>1.9712000000000001</v>
      </c>
    </row>
    <row r="16290" spans="1:3" x14ac:dyDescent="0.25">
      <c r="A16290" t="s">
        <v>3</v>
      </c>
      <c r="B16290" s="2">
        <v>45461.84375</v>
      </c>
      <c r="C16290">
        <v>7.8317300000000003</v>
      </c>
    </row>
    <row r="16291" spans="1:3" x14ac:dyDescent="0.25">
      <c r="A16291" t="s">
        <v>3</v>
      </c>
      <c r="B16291" s="2">
        <v>45461.854166666664</v>
      </c>
      <c r="C16291">
        <v>6.3161800000000001</v>
      </c>
    </row>
    <row r="16292" spans="1:3" x14ac:dyDescent="0.25">
      <c r="A16292" t="s">
        <v>3</v>
      </c>
      <c r="B16292" s="2">
        <v>45461.864583333336</v>
      </c>
      <c r="C16292">
        <v>4.6770500000000004</v>
      </c>
    </row>
    <row r="16293" spans="1:3" x14ac:dyDescent="0.25">
      <c r="A16293" t="s">
        <v>3</v>
      </c>
      <c r="B16293" s="2">
        <v>45461.875</v>
      </c>
      <c r="C16293">
        <v>5.65388</v>
      </c>
    </row>
    <row r="16294" spans="1:3" x14ac:dyDescent="0.25">
      <c r="A16294" t="s">
        <v>3</v>
      </c>
      <c r="B16294" s="2">
        <v>45461.885416666664</v>
      </c>
      <c r="C16294">
        <v>4.2714299999999996</v>
      </c>
    </row>
    <row r="16295" spans="1:3" x14ac:dyDescent="0.25">
      <c r="A16295" t="s">
        <v>3</v>
      </c>
      <c r="B16295" s="2">
        <v>45461.895833333336</v>
      </c>
      <c r="C16295">
        <v>4.0702499999999997</v>
      </c>
    </row>
    <row r="16296" spans="1:3" x14ac:dyDescent="0.25">
      <c r="A16296" t="s">
        <v>3</v>
      </c>
      <c r="B16296" s="2">
        <v>45461.90625</v>
      </c>
      <c r="C16296">
        <v>4.2690700000000001</v>
      </c>
    </row>
    <row r="16297" spans="1:3" x14ac:dyDescent="0.25">
      <c r="A16297" t="s">
        <v>3</v>
      </c>
      <c r="B16297" s="2">
        <v>45461.916666666664</v>
      </c>
      <c r="C16297">
        <v>1.3250999999999999</v>
      </c>
    </row>
    <row r="16298" spans="1:3" x14ac:dyDescent="0.25">
      <c r="A16298" t="s">
        <v>3</v>
      </c>
      <c r="B16298" s="2">
        <v>45461.927083333336</v>
      </c>
      <c r="C16298">
        <v>3.6847099999999999</v>
      </c>
    </row>
    <row r="16299" spans="1:3" x14ac:dyDescent="0.25">
      <c r="A16299" t="s">
        <v>3</v>
      </c>
      <c r="B16299" s="2">
        <v>45461.9375</v>
      </c>
      <c r="C16299">
        <v>5.8385999999999996</v>
      </c>
    </row>
    <row r="16300" spans="1:3" x14ac:dyDescent="0.25">
      <c r="A16300" t="s">
        <v>3</v>
      </c>
      <c r="B16300" s="2">
        <v>45461.947916666664</v>
      </c>
      <c r="C16300">
        <v>5.1508900000000004</v>
      </c>
    </row>
    <row r="16301" spans="1:3" x14ac:dyDescent="0.25">
      <c r="A16301" t="s">
        <v>3</v>
      </c>
      <c r="B16301" s="2">
        <v>45461.958333333336</v>
      </c>
      <c r="C16301">
        <v>4.4393099999999999</v>
      </c>
    </row>
    <row r="16302" spans="1:3" x14ac:dyDescent="0.25">
      <c r="A16302" t="s">
        <v>3</v>
      </c>
      <c r="B16302" s="2">
        <v>45461.96875</v>
      </c>
      <c r="C16302">
        <v>3.8624399999999999</v>
      </c>
    </row>
    <row r="16303" spans="1:3" x14ac:dyDescent="0.25">
      <c r="A16303" t="s">
        <v>3</v>
      </c>
      <c r="B16303" s="2">
        <v>45461.979166666664</v>
      </c>
      <c r="C16303">
        <v>3.1045099999999999</v>
      </c>
    </row>
    <row r="16304" spans="1:3" x14ac:dyDescent="0.25">
      <c r="A16304" t="s">
        <v>3</v>
      </c>
      <c r="B16304" s="2">
        <v>45461.989583333336</v>
      </c>
      <c r="C16304">
        <v>2.49762</v>
      </c>
    </row>
    <row r="16305" spans="1:3" x14ac:dyDescent="0.25">
      <c r="A16305" t="s">
        <v>3</v>
      </c>
      <c r="B16305" s="2">
        <v>45462</v>
      </c>
      <c r="C16305">
        <v>1.46655</v>
      </c>
    </row>
    <row r="16306" spans="1:3" x14ac:dyDescent="0.25">
      <c r="A16306" t="s">
        <v>3</v>
      </c>
      <c r="B16306" s="2">
        <v>45462.010416666664</v>
      </c>
      <c r="C16306">
        <v>2.3208299999999999</v>
      </c>
    </row>
    <row r="16307" spans="1:3" x14ac:dyDescent="0.25">
      <c r="A16307" t="s">
        <v>3</v>
      </c>
      <c r="B16307" s="2">
        <v>45462.020833333336</v>
      </c>
      <c r="C16307">
        <v>4.7993899999999998</v>
      </c>
    </row>
    <row r="16308" spans="1:3" x14ac:dyDescent="0.25">
      <c r="A16308" t="s">
        <v>3</v>
      </c>
      <c r="B16308" s="2">
        <v>45462.03125</v>
      </c>
      <c r="C16308">
        <v>2.4073600000000002</v>
      </c>
    </row>
    <row r="16309" spans="1:3" x14ac:dyDescent="0.25">
      <c r="A16309" t="s">
        <v>3</v>
      </c>
      <c r="B16309" s="2">
        <v>45462.041666666664</v>
      </c>
      <c r="C16309">
        <v>2.3921299999999999</v>
      </c>
    </row>
    <row r="16310" spans="1:3" x14ac:dyDescent="0.25">
      <c r="A16310" t="s">
        <v>3</v>
      </c>
      <c r="B16310" s="2">
        <v>45462.052083333336</v>
      </c>
      <c r="C16310">
        <v>1.56314</v>
      </c>
    </row>
    <row r="16311" spans="1:3" x14ac:dyDescent="0.25">
      <c r="A16311" t="s">
        <v>3</v>
      </c>
      <c r="B16311" s="2">
        <v>45462.0625</v>
      </c>
      <c r="C16311">
        <v>2.2294399999999999</v>
      </c>
    </row>
    <row r="16312" spans="1:3" x14ac:dyDescent="0.25">
      <c r="A16312" t="s">
        <v>3</v>
      </c>
      <c r="B16312" s="2">
        <v>45462.072916666664</v>
      </c>
      <c r="C16312">
        <v>2.0227300000000001</v>
      </c>
    </row>
    <row r="16313" spans="1:3" x14ac:dyDescent="0.25">
      <c r="A16313" t="s">
        <v>3</v>
      </c>
      <c r="B16313" s="2">
        <v>45462.083333333336</v>
      </c>
      <c r="C16313">
        <v>0.78388000000000002</v>
      </c>
    </row>
    <row r="16314" spans="1:3" x14ac:dyDescent="0.25">
      <c r="A16314" t="s">
        <v>3</v>
      </c>
      <c r="B16314" s="2">
        <v>45462.09375</v>
      </c>
      <c r="C16314">
        <v>0.60009999999999997</v>
      </c>
    </row>
    <row r="16315" spans="1:3" x14ac:dyDescent="0.25">
      <c r="A16315" t="s">
        <v>3</v>
      </c>
      <c r="B16315" s="2">
        <v>45462.104166666664</v>
      </c>
      <c r="C16315">
        <v>4.3376700000000001</v>
      </c>
    </row>
    <row r="16316" spans="1:3" x14ac:dyDescent="0.25">
      <c r="A16316" t="s">
        <v>3</v>
      </c>
      <c r="B16316" s="2">
        <v>45462.114583333336</v>
      </c>
      <c r="C16316">
        <v>2.0203799999999998</v>
      </c>
    </row>
    <row r="16317" spans="1:3" x14ac:dyDescent="0.25">
      <c r="A16317" t="s">
        <v>3</v>
      </c>
      <c r="B16317" s="2">
        <v>45462.125</v>
      </c>
      <c r="C16317">
        <v>2.06691</v>
      </c>
    </row>
    <row r="16318" spans="1:3" x14ac:dyDescent="0.25">
      <c r="A16318" t="s">
        <v>3</v>
      </c>
      <c r="B16318" s="2">
        <v>45462.135416666664</v>
      </c>
      <c r="C16318">
        <v>1.88134</v>
      </c>
    </row>
    <row r="16319" spans="1:3" x14ac:dyDescent="0.25">
      <c r="A16319" t="s">
        <v>3</v>
      </c>
      <c r="B16319" s="2">
        <v>45462.145833333336</v>
      </c>
      <c r="C16319">
        <v>2.0670700000000002</v>
      </c>
    </row>
    <row r="16320" spans="1:3" x14ac:dyDescent="0.25">
      <c r="A16320" t="s">
        <v>3</v>
      </c>
      <c r="B16320" s="2">
        <v>45462.15625</v>
      </c>
      <c r="C16320">
        <v>2.1007699999999998</v>
      </c>
    </row>
    <row r="16321" spans="1:3" x14ac:dyDescent="0.25">
      <c r="A16321" t="s">
        <v>3</v>
      </c>
      <c r="B16321" s="2">
        <v>45462.166666666664</v>
      </c>
      <c r="C16321">
        <v>0.95526</v>
      </c>
    </row>
    <row r="16322" spans="1:3" x14ac:dyDescent="0.25">
      <c r="A16322" t="s">
        <v>3</v>
      </c>
      <c r="B16322" s="2">
        <v>45462.177083333336</v>
      </c>
      <c r="C16322">
        <v>2.929E-2</v>
      </c>
    </row>
    <row r="16323" spans="1:3" x14ac:dyDescent="0.25">
      <c r="A16323" t="s">
        <v>3</v>
      </c>
      <c r="B16323" s="2">
        <v>45462.1875</v>
      </c>
      <c r="C16323">
        <v>3.4698899999999999</v>
      </c>
    </row>
    <row r="16324" spans="1:3" x14ac:dyDescent="0.25">
      <c r="A16324" t="s">
        <v>3</v>
      </c>
      <c r="B16324" s="2">
        <v>45462.197916666664</v>
      </c>
      <c r="C16324">
        <v>2.06657</v>
      </c>
    </row>
    <row r="16325" spans="1:3" x14ac:dyDescent="0.25">
      <c r="A16325" t="s">
        <v>3</v>
      </c>
      <c r="B16325" s="2">
        <v>45462.208333333336</v>
      </c>
      <c r="C16325">
        <v>2.2237800000000001</v>
      </c>
    </row>
    <row r="16326" spans="1:3" x14ac:dyDescent="0.25">
      <c r="A16326" t="s">
        <v>3</v>
      </c>
      <c r="B16326" s="2">
        <v>45462.21875</v>
      </c>
      <c r="C16326">
        <v>1.96522</v>
      </c>
    </row>
    <row r="16327" spans="1:3" x14ac:dyDescent="0.25">
      <c r="A16327" t="s">
        <v>3</v>
      </c>
      <c r="B16327" s="2">
        <v>45462.229166666664</v>
      </c>
      <c r="C16327">
        <v>1.7189099999999999</v>
      </c>
    </row>
    <row r="16328" spans="1:3" x14ac:dyDescent="0.25">
      <c r="A16328" t="s">
        <v>3</v>
      </c>
      <c r="B16328" s="2">
        <v>45462.239583333336</v>
      </c>
      <c r="C16328">
        <v>1.7794399999999999</v>
      </c>
    </row>
    <row r="16329" spans="1:3" x14ac:dyDescent="0.25">
      <c r="A16329" t="s">
        <v>3</v>
      </c>
      <c r="B16329" s="2">
        <v>45462.25</v>
      </c>
      <c r="C16329">
        <v>1.1129599999999999</v>
      </c>
    </row>
    <row r="16330" spans="1:3" x14ac:dyDescent="0.25">
      <c r="A16330" t="s">
        <v>3</v>
      </c>
      <c r="B16330" s="2">
        <v>45462.260416666664</v>
      </c>
      <c r="C16330">
        <v>1.0850500000000001</v>
      </c>
    </row>
    <row r="16331" spans="1:3" x14ac:dyDescent="0.25">
      <c r="A16331" t="s">
        <v>3</v>
      </c>
      <c r="B16331" s="2">
        <v>45462.270833333336</v>
      </c>
      <c r="C16331">
        <v>3.9997699999999998</v>
      </c>
    </row>
    <row r="16332" spans="1:3" x14ac:dyDescent="0.25">
      <c r="A16332" t="s">
        <v>3</v>
      </c>
      <c r="B16332" s="2">
        <v>45462.28125</v>
      </c>
      <c r="C16332">
        <v>3.1337299999999999</v>
      </c>
    </row>
    <row r="16333" spans="1:3" x14ac:dyDescent="0.25">
      <c r="A16333" t="s">
        <v>3</v>
      </c>
      <c r="B16333" s="2">
        <v>45462.291666666664</v>
      </c>
      <c r="C16333">
        <v>2.5968800000000001</v>
      </c>
    </row>
    <row r="16334" spans="1:3" x14ac:dyDescent="0.25">
      <c r="A16334" t="s">
        <v>3</v>
      </c>
      <c r="B16334" s="2">
        <v>45462.302083333336</v>
      </c>
      <c r="C16334">
        <v>3.4089700000000001</v>
      </c>
    </row>
    <row r="16335" spans="1:3" x14ac:dyDescent="0.25">
      <c r="A16335" t="s">
        <v>3</v>
      </c>
      <c r="B16335" s="2">
        <v>45462.3125</v>
      </c>
      <c r="C16335">
        <v>4.6373100000000003</v>
      </c>
    </row>
    <row r="16336" spans="1:3" x14ac:dyDescent="0.25">
      <c r="A16336" t="s">
        <v>3</v>
      </c>
      <c r="B16336" s="2">
        <v>45462.322916666664</v>
      </c>
      <c r="C16336">
        <v>5.0567200000000003</v>
      </c>
    </row>
    <row r="16337" spans="1:3" x14ac:dyDescent="0.25">
      <c r="A16337" t="s">
        <v>3</v>
      </c>
      <c r="B16337" s="2">
        <v>45462.333333333336</v>
      </c>
      <c r="C16337">
        <v>2.3628999999999998</v>
      </c>
    </row>
    <row r="16338" spans="1:3" x14ac:dyDescent="0.25">
      <c r="A16338" t="s">
        <v>3</v>
      </c>
      <c r="B16338" s="2">
        <v>45462.34375</v>
      </c>
      <c r="C16338">
        <v>7.4171500000000004</v>
      </c>
    </row>
    <row r="16339" spans="1:3" x14ac:dyDescent="0.25">
      <c r="A16339" t="s">
        <v>3</v>
      </c>
      <c r="B16339" s="2">
        <v>45462.354166666664</v>
      </c>
      <c r="C16339">
        <v>7.0000900000000001</v>
      </c>
    </row>
    <row r="16340" spans="1:3" x14ac:dyDescent="0.25">
      <c r="A16340" t="s">
        <v>3</v>
      </c>
      <c r="B16340" s="2">
        <v>45462.364583333336</v>
      </c>
      <c r="C16340">
        <v>5.0789600000000004</v>
      </c>
    </row>
    <row r="16341" spans="1:3" x14ac:dyDescent="0.25">
      <c r="A16341" t="s">
        <v>3</v>
      </c>
      <c r="B16341" s="2">
        <v>45462.375</v>
      </c>
      <c r="C16341">
        <v>5.8845999999999998</v>
      </c>
    </row>
    <row r="16342" spans="1:3" x14ac:dyDescent="0.25">
      <c r="A16342" t="s">
        <v>3</v>
      </c>
      <c r="B16342" s="2">
        <v>45462.385416666664</v>
      </c>
      <c r="C16342">
        <v>5.31813</v>
      </c>
    </row>
    <row r="16343" spans="1:3" x14ac:dyDescent="0.25">
      <c r="A16343" t="s">
        <v>3</v>
      </c>
      <c r="B16343" s="2">
        <v>45462.395833333336</v>
      </c>
      <c r="C16343">
        <v>5.0301200000000001</v>
      </c>
    </row>
    <row r="16344" spans="1:3" x14ac:dyDescent="0.25">
      <c r="A16344" t="s">
        <v>3</v>
      </c>
      <c r="B16344" s="2">
        <v>45462.40625</v>
      </c>
      <c r="C16344">
        <v>4.3177700000000003</v>
      </c>
    </row>
    <row r="16345" spans="1:3" x14ac:dyDescent="0.25">
      <c r="A16345" t="s">
        <v>3</v>
      </c>
      <c r="B16345" s="2">
        <v>45462.416666666664</v>
      </c>
      <c r="C16345">
        <v>3.9478900000000001</v>
      </c>
    </row>
    <row r="16346" spans="1:3" x14ac:dyDescent="0.25">
      <c r="A16346" t="s">
        <v>3</v>
      </c>
      <c r="B16346" s="2">
        <v>45462.427083333336</v>
      </c>
      <c r="C16346">
        <v>1.48661</v>
      </c>
    </row>
    <row r="16347" spans="1:3" x14ac:dyDescent="0.25">
      <c r="A16347" t="s">
        <v>3</v>
      </c>
      <c r="B16347" s="2">
        <v>45462.4375</v>
      </c>
      <c r="C16347">
        <v>5.9564899999999996</v>
      </c>
    </row>
    <row r="16348" spans="1:3" x14ac:dyDescent="0.25">
      <c r="A16348" t="s">
        <v>3</v>
      </c>
      <c r="B16348" s="2">
        <v>45462.447916666664</v>
      </c>
      <c r="C16348">
        <v>5.6936999999999998</v>
      </c>
    </row>
    <row r="16349" spans="1:3" x14ac:dyDescent="0.25">
      <c r="A16349" t="s">
        <v>3</v>
      </c>
      <c r="B16349" s="2">
        <v>45462.458333333336</v>
      </c>
      <c r="C16349">
        <v>3.8320500000000002</v>
      </c>
    </row>
    <row r="16350" spans="1:3" x14ac:dyDescent="0.25">
      <c r="A16350" t="s">
        <v>3</v>
      </c>
      <c r="B16350" s="2">
        <v>45462.46875</v>
      </c>
      <c r="C16350">
        <v>4.0369200000000003</v>
      </c>
    </row>
    <row r="16351" spans="1:3" x14ac:dyDescent="0.25">
      <c r="A16351" t="s">
        <v>3</v>
      </c>
      <c r="B16351" s="2">
        <v>45462.479166666664</v>
      </c>
      <c r="C16351">
        <v>3.2892600000000001</v>
      </c>
    </row>
    <row r="16352" spans="1:3" x14ac:dyDescent="0.25">
      <c r="A16352" t="s">
        <v>3</v>
      </c>
      <c r="B16352" s="2">
        <v>45462.489583333336</v>
      </c>
      <c r="C16352">
        <v>3.4323800000000002</v>
      </c>
    </row>
    <row r="16353" spans="1:3" x14ac:dyDescent="0.25">
      <c r="A16353" t="s">
        <v>3</v>
      </c>
      <c r="B16353" s="2">
        <v>45462.5</v>
      </c>
      <c r="C16353">
        <v>3.9014500000000001</v>
      </c>
    </row>
    <row r="16354" spans="1:3" x14ac:dyDescent="0.25">
      <c r="A16354" t="s">
        <v>3</v>
      </c>
      <c r="B16354" s="2">
        <v>45462.510416666664</v>
      </c>
      <c r="C16354">
        <v>1.1225700000000001</v>
      </c>
    </row>
    <row r="16355" spans="1:3" x14ac:dyDescent="0.25">
      <c r="A16355" t="s">
        <v>3</v>
      </c>
      <c r="B16355" s="2">
        <v>45462.520833333336</v>
      </c>
      <c r="C16355">
        <v>4.6753400000000003</v>
      </c>
    </row>
    <row r="16356" spans="1:3" x14ac:dyDescent="0.25">
      <c r="A16356" t="s">
        <v>3</v>
      </c>
      <c r="B16356" s="2">
        <v>45462.53125</v>
      </c>
      <c r="C16356">
        <v>4.8251499999999998</v>
      </c>
    </row>
    <row r="16357" spans="1:3" x14ac:dyDescent="0.25">
      <c r="A16357" t="s">
        <v>3</v>
      </c>
      <c r="B16357" s="2">
        <v>45462.541666666664</v>
      </c>
      <c r="C16357">
        <v>3.56081</v>
      </c>
    </row>
    <row r="16358" spans="1:3" x14ac:dyDescent="0.25">
      <c r="A16358" t="s">
        <v>3</v>
      </c>
      <c r="B16358" s="2">
        <v>45462.552083333336</v>
      </c>
      <c r="C16358">
        <v>3.7684600000000001</v>
      </c>
    </row>
    <row r="16359" spans="1:3" x14ac:dyDescent="0.25">
      <c r="A16359" t="s">
        <v>3</v>
      </c>
      <c r="B16359" s="2">
        <v>45462.5625</v>
      </c>
      <c r="C16359">
        <v>4.0159099999999999</v>
      </c>
    </row>
    <row r="16360" spans="1:3" x14ac:dyDescent="0.25">
      <c r="A16360" t="s">
        <v>3</v>
      </c>
      <c r="B16360" s="2">
        <v>45462.572916666664</v>
      </c>
      <c r="C16360">
        <v>3.7658299999999998</v>
      </c>
    </row>
    <row r="16361" spans="1:3" x14ac:dyDescent="0.25">
      <c r="A16361" t="s">
        <v>3</v>
      </c>
      <c r="B16361" s="2">
        <v>45462.583333333336</v>
      </c>
      <c r="C16361">
        <v>3.9082300000000001</v>
      </c>
    </row>
    <row r="16362" spans="1:3" x14ac:dyDescent="0.25">
      <c r="A16362" t="s">
        <v>3</v>
      </c>
      <c r="B16362" s="2">
        <v>45462.59375</v>
      </c>
      <c r="C16362">
        <v>1.15398</v>
      </c>
    </row>
    <row r="16363" spans="1:3" x14ac:dyDescent="0.25">
      <c r="A16363" t="s">
        <v>3</v>
      </c>
      <c r="B16363" s="2">
        <v>45462.604166666664</v>
      </c>
      <c r="C16363">
        <v>3.9882599999999999</v>
      </c>
    </row>
    <row r="16364" spans="1:3" x14ac:dyDescent="0.25">
      <c r="A16364" t="s">
        <v>3</v>
      </c>
      <c r="B16364" s="2">
        <v>45462.614583333336</v>
      </c>
      <c r="C16364">
        <v>4.6942599999999999</v>
      </c>
    </row>
    <row r="16365" spans="1:3" x14ac:dyDescent="0.25">
      <c r="A16365" t="s">
        <v>3</v>
      </c>
      <c r="B16365" s="2">
        <v>45462.625</v>
      </c>
      <c r="C16365">
        <v>4.1589499999999999</v>
      </c>
    </row>
    <row r="16366" spans="1:3" x14ac:dyDescent="0.25">
      <c r="A16366" t="s">
        <v>3</v>
      </c>
      <c r="B16366" s="2">
        <v>45462.635416666664</v>
      </c>
      <c r="C16366">
        <v>3.1969699999999999</v>
      </c>
    </row>
    <row r="16367" spans="1:3" x14ac:dyDescent="0.25">
      <c r="A16367" t="s">
        <v>3</v>
      </c>
      <c r="B16367" s="2">
        <v>45462.645833333336</v>
      </c>
      <c r="C16367">
        <v>3.6720000000000002</v>
      </c>
    </row>
    <row r="16368" spans="1:3" x14ac:dyDescent="0.25">
      <c r="A16368" t="s">
        <v>3</v>
      </c>
      <c r="B16368" s="2">
        <v>45462.65625</v>
      </c>
      <c r="C16368">
        <v>3.5342500000000001</v>
      </c>
    </row>
    <row r="16369" spans="1:3" x14ac:dyDescent="0.25">
      <c r="A16369" t="s">
        <v>3</v>
      </c>
      <c r="B16369" s="2">
        <v>45462.666666666664</v>
      </c>
      <c r="C16369">
        <v>2.4841099999999998</v>
      </c>
    </row>
    <row r="16370" spans="1:3" x14ac:dyDescent="0.25">
      <c r="A16370" t="s">
        <v>3</v>
      </c>
      <c r="B16370" s="2">
        <v>45462.677083333336</v>
      </c>
      <c r="C16370">
        <v>1.2532300000000001</v>
      </c>
    </row>
    <row r="16371" spans="1:3" x14ac:dyDescent="0.25">
      <c r="A16371" t="s">
        <v>3</v>
      </c>
      <c r="B16371" s="2">
        <v>45462.6875</v>
      </c>
      <c r="C16371">
        <v>3.6442600000000001</v>
      </c>
    </row>
    <row r="16372" spans="1:3" x14ac:dyDescent="0.25">
      <c r="A16372" t="s">
        <v>3</v>
      </c>
      <c r="B16372" s="2">
        <v>45462.697916666664</v>
      </c>
      <c r="C16372">
        <v>4.5647000000000002</v>
      </c>
    </row>
    <row r="16373" spans="1:3" x14ac:dyDescent="0.25">
      <c r="A16373" t="s">
        <v>3</v>
      </c>
      <c r="B16373" s="2">
        <v>45462.708333333336</v>
      </c>
      <c r="C16373">
        <v>3.56732</v>
      </c>
    </row>
    <row r="16374" spans="1:3" x14ac:dyDescent="0.25">
      <c r="A16374" t="s">
        <v>3</v>
      </c>
      <c r="B16374" s="2">
        <v>45462.71875</v>
      </c>
      <c r="C16374">
        <v>3.5404499999999999</v>
      </c>
    </row>
    <row r="16375" spans="1:3" x14ac:dyDescent="0.25">
      <c r="A16375" t="s">
        <v>3</v>
      </c>
      <c r="B16375" s="2">
        <v>45462.729166666664</v>
      </c>
      <c r="C16375">
        <v>3.7589299999999999</v>
      </c>
    </row>
    <row r="16376" spans="1:3" x14ac:dyDescent="0.25">
      <c r="A16376" t="s">
        <v>3</v>
      </c>
      <c r="B16376" s="2">
        <v>45462.739583333336</v>
      </c>
      <c r="C16376">
        <v>4.1162200000000002</v>
      </c>
    </row>
    <row r="16377" spans="1:3" x14ac:dyDescent="0.25">
      <c r="A16377" t="s">
        <v>3</v>
      </c>
      <c r="B16377" s="2">
        <v>45462.75</v>
      </c>
      <c r="C16377">
        <v>1.413</v>
      </c>
    </row>
    <row r="16378" spans="1:3" x14ac:dyDescent="0.25">
      <c r="A16378" t="s">
        <v>3</v>
      </c>
      <c r="B16378" s="2">
        <v>45462.760416666664</v>
      </c>
      <c r="C16378">
        <v>5.5896499999999998</v>
      </c>
    </row>
    <row r="16379" spans="1:3" x14ac:dyDescent="0.25">
      <c r="A16379" t="s">
        <v>3</v>
      </c>
      <c r="B16379" s="2">
        <v>45462.770833333336</v>
      </c>
      <c r="C16379">
        <v>5.4776199999999999</v>
      </c>
    </row>
    <row r="16380" spans="1:3" x14ac:dyDescent="0.25">
      <c r="A16380" t="s">
        <v>3</v>
      </c>
      <c r="B16380" s="2">
        <v>45462.78125</v>
      </c>
      <c r="C16380">
        <v>4.6527200000000004</v>
      </c>
    </row>
    <row r="16381" spans="1:3" x14ac:dyDescent="0.25">
      <c r="A16381" t="s">
        <v>3</v>
      </c>
      <c r="B16381" s="2">
        <v>45462.791666666664</v>
      </c>
      <c r="C16381">
        <v>3.8136199999999998</v>
      </c>
    </row>
    <row r="16382" spans="1:3" x14ac:dyDescent="0.25">
      <c r="A16382" t="s">
        <v>3</v>
      </c>
      <c r="B16382" s="2">
        <v>45462.802083333336</v>
      </c>
      <c r="C16382">
        <v>3.6858499999999998</v>
      </c>
    </row>
    <row r="16383" spans="1:3" x14ac:dyDescent="0.25">
      <c r="A16383" t="s">
        <v>3</v>
      </c>
      <c r="B16383" s="2">
        <v>45462.8125</v>
      </c>
      <c r="C16383">
        <v>3.7315399999999999</v>
      </c>
    </row>
    <row r="16384" spans="1:3" x14ac:dyDescent="0.25">
      <c r="A16384" t="s">
        <v>3</v>
      </c>
      <c r="B16384" s="2">
        <v>45462.822916666664</v>
      </c>
      <c r="C16384">
        <v>3.8928699999999998</v>
      </c>
    </row>
    <row r="16385" spans="1:3" x14ac:dyDescent="0.25">
      <c r="A16385" t="s">
        <v>3</v>
      </c>
      <c r="B16385" s="2">
        <v>45462.833333333336</v>
      </c>
      <c r="C16385">
        <v>1.51616</v>
      </c>
    </row>
    <row r="16386" spans="1:3" x14ac:dyDescent="0.25">
      <c r="A16386" t="s">
        <v>3</v>
      </c>
      <c r="B16386" s="2">
        <v>45462.84375</v>
      </c>
      <c r="C16386">
        <v>7.1873500000000003</v>
      </c>
    </row>
    <row r="16387" spans="1:3" x14ac:dyDescent="0.25">
      <c r="A16387" t="s">
        <v>3</v>
      </c>
      <c r="B16387" s="2">
        <v>45462.854166666664</v>
      </c>
      <c r="C16387">
        <v>6.0275699999999999</v>
      </c>
    </row>
    <row r="16388" spans="1:3" x14ac:dyDescent="0.25">
      <c r="A16388" t="s">
        <v>3</v>
      </c>
      <c r="B16388" s="2">
        <v>45462.864583333336</v>
      </c>
      <c r="C16388">
        <v>4.4602599999999999</v>
      </c>
    </row>
    <row r="16389" spans="1:3" x14ac:dyDescent="0.25">
      <c r="A16389" t="s">
        <v>3</v>
      </c>
      <c r="B16389" s="2">
        <v>45462.875</v>
      </c>
      <c r="C16389">
        <v>4.1210500000000003</v>
      </c>
    </row>
    <row r="16390" spans="1:3" x14ac:dyDescent="0.25">
      <c r="A16390" t="s">
        <v>3</v>
      </c>
      <c r="B16390" s="2">
        <v>45462.885416666664</v>
      </c>
      <c r="C16390">
        <v>5.0209099999999998</v>
      </c>
    </row>
    <row r="16391" spans="1:3" x14ac:dyDescent="0.25">
      <c r="A16391" t="s">
        <v>3</v>
      </c>
      <c r="B16391" s="2">
        <v>45462.895833333336</v>
      </c>
      <c r="C16391">
        <v>4.3987299999999996</v>
      </c>
    </row>
    <row r="16392" spans="1:3" x14ac:dyDescent="0.25">
      <c r="A16392" t="s">
        <v>3</v>
      </c>
      <c r="B16392" s="2">
        <v>45462.90625</v>
      </c>
      <c r="C16392">
        <v>4.36496</v>
      </c>
    </row>
    <row r="16393" spans="1:3" x14ac:dyDescent="0.25">
      <c r="A16393" t="s">
        <v>3</v>
      </c>
      <c r="B16393" s="2">
        <v>45462.916666666664</v>
      </c>
      <c r="C16393">
        <v>1.47482</v>
      </c>
    </row>
    <row r="16394" spans="1:3" x14ac:dyDescent="0.25">
      <c r="A16394" t="s">
        <v>3</v>
      </c>
      <c r="B16394" s="2">
        <v>45462.927083333336</v>
      </c>
      <c r="C16394">
        <v>3.7800799999999999</v>
      </c>
    </row>
    <row r="16395" spans="1:3" x14ac:dyDescent="0.25">
      <c r="A16395" t="s">
        <v>3</v>
      </c>
      <c r="B16395" s="2">
        <v>45462.9375</v>
      </c>
      <c r="C16395">
        <v>6.6440200000000003</v>
      </c>
    </row>
    <row r="16396" spans="1:3" x14ac:dyDescent="0.25">
      <c r="A16396" t="s">
        <v>3</v>
      </c>
      <c r="B16396" s="2">
        <v>45462.947916666664</v>
      </c>
      <c r="C16396">
        <v>3.9100700000000002</v>
      </c>
    </row>
    <row r="16397" spans="1:3" x14ac:dyDescent="0.25">
      <c r="A16397" t="s">
        <v>3</v>
      </c>
      <c r="B16397" s="2">
        <v>45462.958333333336</v>
      </c>
      <c r="C16397">
        <v>4.20566</v>
      </c>
    </row>
    <row r="16398" spans="1:3" x14ac:dyDescent="0.25">
      <c r="A16398" t="s">
        <v>3</v>
      </c>
      <c r="B16398" s="2">
        <v>45462.96875</v>
      </c>
      <c r="C16398">
        <v>4.0991999999999997</v>
      </c>
    </row>
    <row r="16399" spans="1:3" x14ac:dyDescent="0.25">
      <c r="A16399" t="s">
        <v>3</v>
      </c>
      <c r="B16399" s="2">
        <v>45462.979166666664</v>
      </c>
      <c r="C16399">
        <v>3.2456200000000002</v>
      </c>
    </row>
    <row r="16400" spans="1:3" x14ac:dyDescent="0.25">
      <c r="A16400" t="s">
        <v>3</v>
      </c>
      <c r="B16400" s="2">
        <v>45462.989583333336</v>
      </c>
      <c r="C16400">
        <v>3.5491299999999999</v>
      </c>
    </row>
    <row r="16401" spans="1:3" x14ac:dyDescent="0.25">
      <c r="A16401" t="s">
        <v>3</v>
      </c>
      <c r="B16401" s="2">
        <v>45463</v>
      </c>
      <c r="C16401">
        <v>1.30169</v>
      </c>
    </row>
    <row r="16402" spans="1:3" x14ac:dyDescent="0.25">
      <c r="A16402" t="s">
        <v>3</v>
      </c>
      <c r="B16402" s="2">
        <v>45463.010416666664</v>
      </c>
      <c r="C16402">
        <v>2.42577</v>
      </c>
    </row>
    <row r="16403" spans="1:3" x14ac:dyDescent="0.25">
      <c r="A16403" t="s">
        <v>3</v>
      </c>
      <c r="B16403" s="2">
        <v>45463.020833333336</v>
      </c>
      <c r="C16403">
        <v>4.6785800000000002</v>
      </c>
    </row>
    <row r="16404" spans="1:3" x14ac:dyDescent="0.25">
      <c r="A16404" t="s">
        <v>3</v>
      </c>
      <c r="B16404" s="2">
        <v>45463.03125</v>
      </c>
      <c r="C16404">
        <v>3.2296499999999999</v>
      </c>
    </row>
    <row r="16405" spans="1:3" x14ac:dyDescent="0.25">
      <c r="A16405" t="s">
        <v>3</v>
      </c>
      <c r="B16405" s="2">
        <v>45463.041666666664</v>
      </c>
      <c r="C16405">
        <v>2.7098800000000001</v>
      </c>
    </row>
    <row r="16406" spans="1:3" x14ac:dyDescent="0.25">
      <c r="A16406" t="s">
        <v>3</v>
      </c>
      <c r="B16406" s="2">
        <v>45463.052083333336</v>
      </c>
      <c r="C16406">
        <v>1.25258</v>
      </c>
    </row>
    <row r="16407" spans="1:3" x14ac:dyDescent="0.25">
      <c r="A16407" t="s">
        <v>3</v>
      </c>
      <c r="B16407" s="2">
        <v>45463.0625</v>
      </c>
      <c r="C16407">
        <v>1.8834200000000001</v>
      </c>
    </row>
    <row r="16408" spans="1:3" x14ac:dyDescent="0.25">
      <c r="A16408" t="s">
        <v>3</v>
      </c>
      <c r="B16408" s="2">
        <v>45463.072916666664</v>
      </c>
      <c r="C16408">
        <v>1.6469100000000001</v>
      </c>
    </row>
    <row r="16409" spans="1:3" x14ac:dyDescent="0.25">
      <c r="A16409" t="s">
        <v>3</v>
      </c>
      <c r="B16409" s="2">
        <v>45463.083333333336</v>
      </c>
      <c r="C16409">
        <v>1.2403599999999999</v>
      </c>
    </row>
    <row r="16410" spans="1:3" x14ac:dyDescent="0.25">
      <c r="A16410" t="s">
        <v>3</v>
      </c>
      <c r="B16410" s="2">
        <v>45463.09375</v>
      </c>
      <c r="C16410">
        <v>0.81440999999999997</v>
      </c>
    </row>
    <row r="16411" spans="1:3" x14ac:dyDescent="0.25">
      <c r="A16411" t="s">
        <v>3</v>
      </c>
      <c r="B16411" s="2">
        <v>45463.104166666664</v>
      </c>
      <c r="C16411">
        <v>3.2871299999999999</v>
      </c>
    </row>
    <row r="16412" spans="1:3" x14ac:dyDescent="0.25">
      <c r="A16412" t="s">
        <v>3</v>
      </c>
      <c r="B16412" s="2">
        <v>45463.114583333336</v>
      </c>
      <c r="C16412">
        <v>1.53013</v>
      </c>
    </row>
    <row r="16413" spans="1:3" x14ac:dyDescent="0.25">
      <c r="A16413" t="s">
        <v>3</v>
      </c>
      <c r="B16413" s="2">
        <v>45463.125</v>
      </c>
      <c r="C16413">
        <v>1.8821300000000001</v>
      </c>
    </row>
    <row r="16414" spans="1:3" x14ac:dyDescent="0.25">
      <c r="A16414" t="s">
        <v>3</v>
      </c>
      <c r="B16414" s="2">
        <v>45463.135416666664</v>
      </c>
      <c r="C16414">
        <v>2.55768</v>
      </c>
    </row>
    <row r="16415" spans="1:3" x14ac:dyDescent="0.25">
      <c r="A16415" t="s">
        <v>3</v>
      </c>
      <c r="B16415" s="2">
        <v>45463.145833333336</v>
      </c>
      <c r="C16415">
        <v>1.8566499999999999</v>
      </c>
    </row>
    <row r="16416" spans="1:3" x14ac:dyDescent="0.25">
      <c r="A16416" t="s">
        <v>3</v>
      </c>
      <c r="B16416" s="2">
        <v>45463.15625</v>
      </c>
      <c r="C16416">
        <v>1.4041999999999999</v>
      </c>
    </row>
    <row r="16417" spans="1:3" x14ac:dyDescent="0.25">
      <c r="A16417" t="s">
        <v>3</v>
      </c>
      <c r="B16417" s="2">
        <v>45463.166666666664</v>
      </c>
      <c r="C16417">
        <v>0.97238000000000002</v>
      </c>
    </row>
    <row r="16418" spans="1:3" x14ac:dyDescent="0.25">
      <c r="A16418" t="s">
        <v>3</v>
      </c>
      <c r="B16418" s="2">
        <v>45463.177083333336</v>
      </c>
      <c r="C16418">
        <v>2.7300000000000001E-2</v>
      </c>
    </row>
    <row r="16419" spans="1:3" x14ac:dyDescent="0.25">
      <c r="A16419" t="s">
        <v>3</v>
      </c>
      <c r="B16419" s="2">
        <v>45463.1875</v>
      </c>
      <c r="C16419">
        <v>3.52765</v>
      </c>
    </row>
    <row r="16420" spans="1:3" x14ac:dyDescent="0.25">
      <c r="A16420" t="s">
        <v>3</v>
      </c>
      <c r="B16420" s="2">
        <v>45463.197916666664</v>
      </c>
      <c r="C16420">
        <v>2.5420600000000002</v>
      </c>
    </row>
    <row r="16421" spans="1:3" x14ac:dyDescent="0.25">
      <c r="A16421" t="s">
        <v>3</v>
      </c>
      <c r="B16421" s="2">
        <v>45463.208333333336</v>
      </c>
      <c r="C16421">
        <v>1.9684699999999999</v>
      </c>
    </row>
    <row r="16422" spans="1:3" x14ac:dyDescent="0.25">
      <c r="A16422" t="s">
        <v>3</v>
      </c>
      <c r="B16422" s="2">
        <v>45463.21875</v>
      </c>
      <c r="C16422">
        <v>1.7643</v>
      </c>
    </row>
    <row r="16423" spans="1:3" x14ac:dyDescent="0.25">
      <c r="A16423" t="s">
        <v>3</v>
      </c>
      <c r="B16423" s="2">
        <v>45463.229166666664</v>
      </c>
      <c r="C16423">
        <v>1.7945</v>
      </c>
    </row>
    <row r="16424" spans="1:3" x14ac:dyDescent="0.25">
      <c r="A16424" t="s">
        <v>3</v>
      </c>
      <c r="B16424" s="2">
        <v>45463.239583333336</v>
      </c>
      <c r="C16424">
        <v>1.54986</v>
      </c>
    </row>
    <row r="16425" spans="1:3" x14ac:dyDescent="0.25">
      <c r="A16425" t="s">
        <v>3</v>
      </c>
      <c r="B16425" s="2">
        <v>45463.25</v>
      </c>
      <c r="C16425">
        <v>1.09212</v>
      </c>
    </row>
    <row r="16426" spans="1:3" x14ac:dyDescent="0.25">
      <c r="A16426" t="s">
        <v>3</v>
      </c>
      <c r="B16426" s="2">
        <v>45463.260416666664</v>
      </c>
      <c r="C16426">
        <v>0.72977000000000003</v>
      </c>
    </row>
    <row r="16427" spans="1:3" x14ac:dyDescent="0.25">
      <c r="A16427" t="s">
        <v>3</v>
      </c>
      <c r="B16427" s="2">
        <v>45463.270833333336</v>
      </c>
      <c r="C16427">
        <v>4.0484099999999996</v>
      </c>
    </row>
    <row r="16428" spans="1:3" x14ac:dyDescent="0.25">
      <c r="A16428" t="s">
        <v>3</v>
      </c>
      <c r="B16428" s="2">
        <v>45463.28125</v>
      </c>
      <c r="C16428">
        <v>3.0321600000000002</v>
      </c>
    </row>
    <row r="16429" spans="1:3" x14ac:dyDescent="0.25">
      <c r="A16429" t="s">
        <v>3</v>
      </c>
      <c r="B16429" s="2">
        <v>45463.291666666664</v>
      </c>
      <c r="C16429">
        <v>2.8378299999999999</v>
      </c>
    </row>
    <row r="16430" spans="1:3" x14ac:dyDescent="0.25">
      <c r="A16430" t="s">
        <v>3</v>
      </c>
      <c r="B16430" s="2">
        <v>45463.302083333336</v>
      </c>
      <c r="C16430">
        <v>3.4654500000000001</v>
      </c>
    </row>
    <row r="16431" spans="1:3" x14ac:dyDescent="0.25">
      <c r="A16431" t="s">
        <v>3</v>
      </c>
      <c r="B16431" s="2">
        <v>45463.3125</v>
      </c>
      <c r="C16431">
        <v>4.6658600000000003</v>
      </c>
    </row>
    <row r="16432" spans="1:3" x14ac:dyDescent="0.25">
      <c r="A16432" t="s">
        <v>3</v>
      </c>
      <c r="B16432" s="2">
        <v>45463.322916666664</v>
      </c>
      <c r="C16432">
        <v>5.3196399999999997</v>
      </c>
    </row>
    <row r="16433" spans="1:3" x14ac:dyDescent="0.25">
      <c r="A16433" t="s">
        <v>3</v>
      </c>
      <c r="B16433" s="2">
        <v>45463.333333333336</v>
      </c>
      <c r="C16433">
        <v>2.26755</v>
      </c>
    </row>
    <row r="16434" spans="1:3" x14ac:dyDescent="0.25">
      <c r="A16434" t="s">
        <v>3</v>
      </c>
      <c r="B16434" s="2">
        <v>45463.34375</v>
      </c>
      <c r="C16434">
        <v>7.8366699999999998</v>
      </c>
    </row>
    <row r="16435" spans="1:3" x14ac:dyDescent="0.25">
      <c r="A16435" t="s">
        <v>3</v>
      </c>
      <c r="B16435" s="2">
        <v>45463.354166666664</v>
      </c>
      <c r="C16435">
        <v>7.3321699999999996</v>
      </c>
    </row>
    <row r="16436" spans="1:3" x14ac:dyDescent="0.25">
      <c r="A16436" t="s">
        <v>3</v>
      </c>
      <c r="B16436" s="2">
        <v>45463.364583333336</v>
      </c>
      <c r="C16436">
        <v>5.1263800000000002</v>
      </c>
    </row>
    <row r="16437" spans="1:3" x14ac:dyDescent="0.25">
      <c r="A16437" t="s">
        <v>3</v>
      </c>
      <c r="B16437" s="2">
        <v>45463.375</v>
      </c>
      <c r="C16437">
        <v>4.7591700000000001</v>
      </c>
    </row>
    <row r="16438" spans="1:3" x14ac:dyDescent="0.25">
      <c r="A16438" t="s">
        <v>3</v>
      </c>
      <c r="B16438" s="2">
        <v>45463.385416666664</v>
      </c>
      <c r="C16438">
        <v>4.5411999999999999</v>
      </c>
    </row>
    <row r="16439" spans="1:3" x14ac:dyDescent="0.25">
      <c r="A16439" t="s">
        <v>3</v>
      </c>
      <c r="B16439" s="2">
        <v>45463.395833333336</v>
      </c>
      <c r="C16439">
        <v>4.9400399999999998</v>
      </c>
    </row>
    <row r="16440" spans="1:3" x14ac:dyDescent="0.25">
      <c r="A16440" t="s">
        <v>3</v>
      </c>
      <c r="B16440" s="2">
        <v>45463.40625</v>
      </c>
      <c r="C16440">
        <v>4.3769200000000001</v>
      </c>
    </row>
    <row r="16441" spans="1:3" x14ac:dyDescent="0.25">
      <c r="A16441" t="s">
        <v>3</v>
      </c>
      <c r="B16441" s="2">
        <v>45463.416666666664</v>
      </c>
      <c r="C16441">
        <v>4.2370000000000001</v>
      </c>
    </row>
    <row r="16442" spans="1:3" x14ac:dyDescent="0.25">
      <c r="A16442" t="s">
        <v>3</v>
      </c>
      <c r="B16442" s="2">
        <v>45463.427083333336</v>
      </c>
      <c r="C16442">
        <v>1.4593700000000001</v>
      </c>
    </row>
    <row r="16443" spans="1:3" x14ac:dyDescent="0.25">
      <c r="A16443" t="s">
        <v>3</v>
      </c>
      <c r="B16443" s="2">
        <v>45463.4375</v>
      </c>
      <c r="C16443">
        <v>5.9511599999999998</v>
      </c>
    </row>
    <row r="16444" spans="1:3" x14ac:dyDescent="0.25">
      <c r="A16444" t="s">
        <v>3</v>
      </c>
      <c r="B16444" s="2">
        <v>45463.447916666664</v>
      </c>
      <c r="C16444">
        <v>5.9850300000000001</v>
      </c>
    </row>
    <row r="16445" spans="1:3" x14ac:dyDescent="0.25">
      <c r="A16445" t="s">
        <v>3</v>
      </c>
      <c r="B16445" s="2">
        <v>45463.458333333336</v>
      </c>
      <c r="C16445">
        <v>4.4099599999999999</v>
      </c>
    </row>
    <row r="16446" spans="1:3" x14ac:dyDescent="0.25">
      <c r="A16446" t="s">
        <v>3</v>
      </c>
      <c r="B16446" s="2">
        <v>45463.46875</v>
      </c>
      <c r="C16446">
        <v>4.7818199999999997</v>
      </c>
    </row>
    <row r="16447" spans="1:3" x14ac:dyDescent="0.25">
      <c r="A16447" t="s">
        <v>3</v>
      </c>
      <c r="B16447" s="2">
        <v>45463.479166666664</v>
      </c>
      <c r="C16447">
        <v>3.97105</v>
      </c>
    </row>
    <row r="16448" spans="1:3" x14ac:dyDescent="0.25">
      <c r="A16448" t="s">
        <v>3</v>
      </c>
      <c r="B16448" s="2">
        <v>45463.489583333336</v>
      </c>
      <c r="C16448">
        <v>4.1987100000000002</v>
      </c>
    </row>
    <row r="16449" spans="1:3" x14ac:dyDescent="0.25">
      <c r="A16449" t="s">
        <v>3</v>
      </c>
      <c r="B16449" s="2">
        <v>45463.5</v>
      </c>
      <c r="C16449">
        <v>3.8746100000000001</v>
      </c>
    </row>
    <row r="16450" spans="1:3" x14ac:dyDescent="0.25">
      <c r="A16450" t="s">
        <v>3</v>
      </c>
      <c r="B16450" s="2">
        <v>45463.510416666664</v>
      </c>
      <c r="C16450">
        <v>1.1823300000000001</v>
      </c>
    </row>
    <row r="16451" spans="1:3" x14ac:dyDescent="0.25">
      <c r="A16451" t="s">
        <v>3</v>
      </c>
      <c r="B16451" s="2">
        <v>45463.520833333336</v>
      </c>
      <c r="C16451">
        <v>5.1927599999999998</v>
      </c>
    </row>
    <row r="16452" spans="1:3" x14ac:dyDescent="0.25">
      <c r="A16452" t="s">
        <v>3</v>
      </c>
      <c r="B16452" s="2">
        <v>45463.53125</v>
      </c>
      <c r="C16452">
        <v>5.4581099999999996</v>
      </c>
    </row>
    <row r="16453" spans="1:3" x14ac:dyDescent="0.25">
      <c r="A16453" t="s">
        <v>3</v>
      </c>
      <c r="B16453" s="2">
        <v>45463.541666666664</v>
      </c>
      <c r="C16453">
        <v>2.8772600000000002</v>
      </c>
    </row>
    <row r="16454" spans="1:3" x14ac:dyDescent="0.25">
      <c r="A16454" t="s">
        <v>3</v>
      </c>
      <c r="B16454" s="2">
        <v>45463.552083333336</v>
      </c>
      <c r="C16454">
        <v>3.1568900000000002</v>
      </c>
    </row>
    <row r="16455" spans="1:3" x14ac:dyDescent="0.25">
      <c r="A16455" t="s">
        <v>3</v>
      </c>
      <c r="B16455" s="2">
        <v>45463.5625</v>
      </c>
      <c r="C16455">
        <v>3.22126</v>
      </c>
    </row>
    <row r="16456" spans="1:3" x14ac:dyDescent="0.25">
      <c r="A16456" t="s">
        <v>3</v>
      </c>
      <c r="B16456" s="2">
        <v>45463.572916666664</v>
      </c>
      <c r="C16456">
        <v>3.7651599999999998</v>
      </c>
    </row>
    <row r="16457" spans="1:3" x14ac:dyDescent="0.25">
      <c r="A16457" t="s">
        <v>3</v>
      </c>
      <c r="B16457" s="2">
        <v>45463.583333333336</v>
      </c>
      <c r="C16457">
        <v>3.7485900000000001</v>
      </c>
    </row>
    <row r="16458" spans="1:3" x14ac:dyDescent="0.25">
      <c r="A16458" t="s">
        <v>3</v>
      </c>
      <c r="B16458" s="2">
        <v>45463.59375</v>
      </c>
      <c r="C16458">
        <v>0.92176999999999998</v>
      </c>
    </row>
    <row r="16459" spans="1:3" x14ac:dyDescent="0.25">
      <c r="A16459" t="s">
        <v>3</v>
      </c>
      <c r="B16459" s="2">
        <v>45463.604166666664</v>
      </c>
      <c r="C16459">
        <v>3.18519</v>
      </c>
    </row>
    <row r="16460" spans="1:3" x14ac:dyDescent="0.25">
      <c r="A16460" t="s">
        <v>3</v>
      </c>
      <c r="B16460" s="2">
        <v>45463.614583333336</v>
      </c>
      <c r="C16460">
        <v>5.0479099999999999</v>
      </c>
    </row>
    <row r="16461" spans="1:3" x14ac:dyDescent="0.25">
      <c r="A16461" t="s">
        <v>3</v>
      </c>
      <c r="B16461" s="2">
        <v>45463.625</v>
      </c>
      <c r="C16461">
        <v>4.1216799999999996</v>
      </c>
    </row>
    <row r="16462" spans="1:3" x14ac:dyDescent="0.25">
      <c r="A16462" t="s">
        <v>3</v>
      </c>
      <c r="B16462" s="2">
        <v>45463.635416666664</v>
      </c>
      <c r="C16462">
        <v>3.3407900000000001</v>
      </c>
    </row>
    <row r="16463" spans="1:3" x14ac:dyDescent="0.25">
      <c r="A16463" t="s">
        <v>3</v>
      </c>
      <c r="B16463" s="2">
        <v>45463.645833333336</v>
      </c>
      <c r="C16463">
        <v>3.3389199999999999</v>
      </c>
    </row>
    <row r="16464" spans="1:3" x14ac:dyDescent="0.25">
      <c r="A16464" t="s">
        <v>3</v>
      </c>
      <c r="B16464" s="2">
        <v>45463.65625</v>
      </c>
      <c r="C16464">
        <v>3.5494300000000001</v>
      </c>
    </row>
    <row r="16465" spans="1:3" x14ac:dyDescent="0.25">
      <c r="A16465" t="s">
        <v>3</v>
      </c>
      <c r="B16465" s="2">
        <v>45463.666666666664</v>
      </c>
      <c r="C16465">
        <v>4.07409</v>
      </c>
    </row>
    <row r="16466" spans="1:3" x14ac:dyDescent="0.25">
      <c r="A16466" t="s">
        <v>3</v>
      </c>
      <c r="B16466" s="2">
        <v>45463.677083333336</v>
      </c>
      <c r="C16466">
        <v>1.09466</v>
      </c>
    </row>
    <row r="16467" spans="1:3" x14ac:dyDescent="0.25">
      <c r="A16467" t="s">
        <v>3</v>
      </c>
      <c r="B16467" s="2">
        <v>45463.6875</v>
      </c>
      <c r="C16467">
        <v>3.1836600000000002</v>
      </c>
    </row>
    <row r="16468" spans="1:3" x14ac:dyDescent="0.25">
      <c r="A16468" t="s">
        <v>3</v>
      </c>
      <c r="B16468" s="2">
        <v>45463.697916666664</v>
      </c>
      <c r="C16468">
        <v>4.7604800000000003</v>
      </c>
    </row>
    <row r="16469" spans="1:3" x14ac:dyDescent="0.25">
      <c r="A16469" t="s">
        <v>3</v>
      </c>
      <c r="B16469" s="2">
        <v>45463.708333333336</v>
      </c>
      <c r="C16469">
        <v>4.0387700000000004</v>
      </c>
    </row>
    <row r="16470" spans="1:3" x14ac:dyDescent="0.25">
      <c r="A16470" t="s">
        <v>3</v>
      </c>
      <c r="B16470" s="2">
        <v>45463.71875</v>
      </c>
      <c r="C16470">
        <v>3.9493900000000002</v>
      </c>
    </row>
    <row r="16471" spans="1:3" x14ac:dyDescent="0.25">
      <c r="A16471" t="s">
        <v>3</v>
      </c>
      <c r="B16471" s="2">
        <v>45463.729166666664</v>
      </c>
      <c r="C16471">
        <v>3.60148</v>
      </c>
    </row>
    <row r="16472" spans="1:3" x14ac:dyDescent="0.25">
      <c r="A16472" t="s">
        <v>3</v>
      </c>
      <c r="B16472" s="2">
        <v>45463.739583333336</v>
      </c>
      <c r="C16472">
        <v>4.2079899999999997</v>
      </c>
    </row>
    <row r="16473" spans="1:3" x14ac:dyDescent="0.25">
      <c r="A16473" t="s">
        <v>3</v>
      </c>
      <c r="B16473" s="2">
        <v>45463.75</v>
      </c>
      <c r="C16473">
        <v>1.0765800000000001</v>
      </c>
    </row>
    <row r="16474" spans="1:3" x14ac:dyDescent="0.25">
      <c r="A16474" t="s">
        <v>3</v>
      </c>
      <c r="B16474" s="2">
        <v>45463.760416666664</v>
      </c>
      <c r="C16474">
        <v>4.2250699999999997</v>
      </c>
    </row>
    <row r="16475" spans="1:3" x14ac:dyDescent="0.25">
      <c r="A16475" t="s">
        <v>3</v>
      </c>
      <c r="B16475" s="2">
        <v>45463.770833333336</v>
      </c>
      <c r="C16475">
        <v>4.8208200000000003</v>
      </c>
    </row>
    <row r="16476" spans="1:3" x14ac:dyDescent="0.25">
      <c r="A16476" t="s">
        <v>3</v>
      </c>
      <c r="B16476" s="2">
        <v>45463.78125</v>
      </c>
      <c r="C16476">
        <v>3.5822799999999999</v>
      </c>
    </row>
    <row r="16477" spans="1:3" x14ac:dyDescent="0.25">
      <c r="A16477" t="s">
        <v>3</v>
      </c>
      <c r="B16477" s="2">
        <v>45463.791666666664</v>
      </c>
      <c r="C16477">
        <v>3.0206300000000001</v>
      </c>
    </row>
    <row r="16478" spans="1:3" x14ac:dyDescent="0.25">
      <c r="A16478" t="s">
        <v>3</v>
      </c>
      <c r="B16478" s="2">
        <v>45463.802083333336</v>
      </c>
      <c r="C16478">
        <v>3.26267</v>
      </c>
    </row>
    <row r="16479" spans="1:3" x14ac:dyDescent="0.25">
      <c r="A16479" t="s">
        <v>3</v>
      </c>
      <c r="B16479" s="2">
        <v>45463.8125</v>
      </c>
      <c r="C16479">
        <v>3.9376699999999998</v>
      </c>
    </row>
    <row r="16480" spans="1:3" x14ac:dyDescent="0.25">
      <c r="A16480" t="s">
        <v>3</v>
      </c>
      <c r="B16480" s="2">
        <v>45463.822916666664</v>
      </c>
      <c r="C16480">
        <v>3.5897700000000001</v>
      </c>
    </row>
    <row r="16481" spans="1:3" x14ac:dyDescent="0.25">
      <c r="A16481" t="s">
        <v>3</v>
      </c>
      <c r="B16481" s="2">
        <v>45463.833333333336</v>
      </c>
      <c r="C16481">
        <v>1.5934699999999999</v>
      </c>
    </row>
    <row r="16482" spans="1:3" x14ac:dyDescent="0.25">
      <c r="A16482" t="s">
        <v>3</v>
      </c>
      <c r="B16482" s="2">
        <v>45463.84375</v>
      </c>
      <c r="C16482">
        <v>5.7147600000000001</v>
      </c>
    </row>
    <row r="16483" spans="1:3" x14ac:dyDescent="0.25">
      <c r="A16483" t="s">
        <v>3</v>
      </c>
      <c r="B16483" s="2">
        <v>45463.854166666664</v>
      </c>
      <c r="C16483">
        <v>6.1823399999999999</v>
      </c>
    </row>
    <row r="16484" spans="1:3" x14ac:dyDescent="0.25">
      <c r="A16484" t="s">
        <v>3</v>
      </c>
      <c r="B16484" s="2">
        <v>45463.864583333336</v>
      </c>
      <c r="C16484">
        <v>4.6055099999999998</v>
      </c>
    </row>
    <row r="16485" spans="1:3" x14ac:dyDescent="0.25">
      <c r="A16485" t="s">
        <v>3</v>
      </c>
      <c r="B16485" s="2">
        <v>45463.875</v>
      </c>
      <c r="C16485">
        <v>3.5296699999999999</v>
      </c>
    </row>
    <row r="16486" spans="1:3" x14ac:dyDescent="0.25">
      <c r="A16486" t="s">
        <v>3</v>
      </c>
      <c r="B16486" s="2">
        <v>45463.885416666664</v>
      </c>
      <c r="C16486">
        <v>4.3030900000000001</v>
      </c>
    </row>
    <row r="16487" spans="1:3" x14ac:dyDescent="0.25">
      <c r="A16487" t="s">
        <v>3</v>
      </c>
      <c r="B16487" s="2">
        <v>45463.895833333336</v>
      </c>
      <c r="C16487">
        <v>4.0875700000000004</v>
      </c>
    </row>
    <row r="16488" spans="1:3" x14ac:dyDescent="0.25">
      <c r="A16488" t="s">
        <v>3</v>
      </c>
      <c r="B16488" s="2">
        <v>45463.90625</v>
      </c>
      <c r="C16488">
        <v>4.1554700000000002</v>
      </c>
    </row>
    <row r="16489" spans="1:3" x14ac:dyDescent="0.25">
      <c r="A16489" t="s">
        <v>3</v>
      </c>
      <c r="B16489" s="2">
        <v>45463.916666666664</v>
      </c>
      <c r="C16489">
        <v>1.6212200000000001</v>
      </c>
    </row>
    <row r="16490" spans="1:3" x14ac:dyDescent="0.25">
      <c r="A16490" t="s">
        <v>3</v>
      </c>
      <c r="B16490" s="2">
        <v>45463.927083333336</v>
      </c>
      <c r="C16490">
        <v>3.42923</v>
      </c>
    </row>
    <row r="16491" spans="1:3" x14ac:dyDescent="0.25">
      <c r="A16491" t="s">
        <v>3</v>
      </c>
      <c r="B16491" s="2">
        <v>45463.9375</v>
      </c>
      <c r="C16491">
        <v>5.3539199999999996</v>
      </c>
    </row>
    <row r="16492" spans="1:3" x14ac:dyDescent="0.25">
      <c r="A16492" t="s">
        <v>3</v>
      </c>
      <c r="B16492" s="2">
        <v>45463.947916666664</v>
      </c>
      <c r="C16492">
        <v>3.7243499999999998</v>
      </c>
    </row>
    <row r="16493" spans="1:3" x14ac:dyDescent="0.25">
      <c r="A16493" t="s">
        <v>3</v>
      </c>
      <c r="B16493" s="2">
        <v>45463.958333333336</v>
      </c>
      <c r="C16493">
        <v>4.3893399999999998</v>
      </c>
    </row>
    <row r="16494" spans="1:3" x14ac:dyDescent="0.25">
      <c r="A16494" t="s">
        <v>3</v>
      </c>
      <c r="B16494" s="2">
        <v>45463.96875</v>
      </c>
      <c r="C16494">
        <v>3.6556899999999999</v>
      </c>
    </row>
    <row r="16495" spans="1:3" x14ac:dyDescent="0.25">
      <c r="A16495" t="s">
        <v>3</v>
      </c>
      <c r="B16495" s="2">
        <v>45463.979166666664</v>
      </c>
      <c r="C16495">
        <v>3.0734699999999999</v>
      </c>
    </row>
    <row r="16496" spans="1:3" x14ac:dyDescent="0.25">
      <c r="A16496" t="s">
        <v>3</v>
      </c>
      <c r="B16496" s="2">
        <v>45463.989583333336</v>
      </c>
      <c r="C16496">
        <v>3.2284000000000002</v>
      </c>
    </row>
    <row r="16497" spans="1:3" x14ac:dyDescent="0.25">
      <c r="A16497" t="s">
        <v>3</v>
      </c>
      <c r="B16497" s="2">
        <v>45464</v>
      </c>
      <c r="C16497">
        <v>1.7043600000000001</v>
      </c>
    </row>
    <row r="16498" spans="1:3" x14ac:dyDescent="0.25">
      <c r="A16498" t="s">
        <v>3</v>
      </c>
      <c r="B16498" s="2">
        <v>45464.010416666664</v>
      </c>
      <c r="C16498">
        <v>2.1884399999999999</v>
      </c>
    </row>
    <row r="16499" spans="1:3" x14ac:dyDescent="0.25">
      <c r="A16499" t="s">
        <v>3</v>
      </c>
      <c r="B16499" s="2">
        <v>45464.020833333336</v>
      </c>
      <c r="C16499">
        <v>4.7536100000000001</v>
      </c>
    </row>
    <row r="16500" spans="1:3" x14ac:dyDescent="0.25">
      <c r="A16500" t="s">
        <v>3</v>
      </c>
      <c r="B16500" s="2">
        <v>45464.03125</v>
      </c>
      <c r="C16500">
        <v>2.3940999999999999</v>
      </c>
    </row>
    <row r="16501" spans="1:3" x14ac:dyDescent="0.25">
      <c r="A16501" t="s">
        <v>3</v>
      </c>
      <c r="B16501" s="2">
        <v>45464.041666666664</v>
      </c>
      <c r="C16501">
        <v>2.5973299999999999</v>
      </c>
    </row>
    <row r="16502" spans="1:3" x14ac:dyDescent="0.25">
      <c r="A16502" t="s">
        <v>3</v>
      </c>
      <c r="B16502" s="2">
        <v>45464.052083333336</v>
      </c>
      <c r="C16502">
        <v>1.43485</v>
      </c>
    </row>
    <row r="16503" spans="1:3" x14ac:dyDescent="0.25">
      <c r="A16503" t="s">
        <v>3</v>
      </c>
      <c r="B16503" s="2">
        <v>45464.0625</v>
      </c>
      <c r="C16503">
        <v>1.45431</v>
      </c>
    </row>
    <row r="16504" spans="1:3" x14ac:dyDescent="0.25">
      <c r="A16504" t="s">
        <v>3</v>
      </c>
      <c r="B16504" s="2">
        <v>45464.072916666664</v>
      </c>
      <c r="C16504">
        <v>1.5018899999999999</v>
      </c>
    </row>
    <row r="16505" spans="1:3" x14ac:dyDescent="0.25">
      <c r="A16505" t="s">
        <v>3</v>
      </c>
      <c r="B16505" s="2">
        <v>45464.083333333336</v>
      </c>
      <c r="C16505">
        <v>0.70772999999999997</v>
      </c>
    </row>
    <row r="16506" spans="1:3" x14ac:dyDescent="0.25">
      <c r="A16506" t="s">
        <v>3</v>
      </c>
      <c r="B16506" s="2">
        <v>45464.09375</v>
      </c>
      <c r="C16506">
        <v>0.41008</v>
      </c>
    </row>
    <row r="16507" spans="1:3" x14ac:dyDescent="0.25">
      <c r="A16507" t="s">
        <v>3</v>
      </c>
      <c r="B16507" s="2">
        <v>45464.104166666664</v>
      </c>
      <c r="C16507">
        <v>3.2318099999999998</v>
      </c>
    </row>
    <row r="16508" spans="1:3" x14ac:dyDescent="0.25">
      <c r="A16508" t="s">
        <v>3</v>
      </c>
      <c r="B16508" s="2">
        <v>45464.114583333336</v>
      </c>
      <c r="C16508">
        <v>1.99675</v>
      </c>
    </row>
    <row r="16509" spans="1:3" x14ac:dyDescent="0.25">
      <c r="A16509" t="s">
        <v>3</v>
      </c>
      <c r="B16509" s="2">
        <v>45464.125</v>
      </c>
      <c r="C16509">
        <v>2.1443400000000001</v>
      </c>
    </row>
    <row r="16510" spans="1:3" x14ac:dyDescent="0.25">
      <c r="A16510" t="s">
        <v>3</v>
      </c>
      <c r="B16510" s="2">
        <v>45464.135416666664</v>
      </c>
      <c r="C16510">
        <v>1.85991</v>
      </c>
    </row>
    <row r="16511" spans="1:3" x14ac:dyDescent="0.25">
      <c r="A16511" t="s">
        <v>3</v>
      </c>
      <c r="B16511" s="2">
        <v>45464.145833333336</v>
      </c>
      <c r="C16511">
        <v>1.7499</v>
      </c>
    </row>
    <row r="16512" spans="1:3" x14ac:dyDescent="0.25">
      <c r="A16512" t="s">
        <v>3</v>
      </c>
      <c r="B16512" s="2">
        <v>45464.15625</v>
      </c>
      <c r="C16512">
        <v>1.31168</v>
      </c>
    </row>
    <row r="16513" spans="1:3" x14ac:dyDescent="0.25">
      <c r="A16513" t="s">
        <v>3</v>
      </c>
      <c r="B16513" s="2">
        <v>45464.166666666664</v>
      </c>
      <c r="C16513">
        <v>0.90175000000000005</v>
      </c>
    </row>
    <row r="16514" spans="1:3" x14ac:dyDescent="0.25">
      <c r="A16514" t="s">
        <v>3</v>
      </c>
      <c r="B16514" s="2">
        <v>45464.177083333336</v>
      </c>
      <c r="C16514">
        <v>2.7349999999999999E-2</v>
      </c>
    </row>
    <row r="16515" spans="1:3" x14ac:dyDescent="0.25">
      <c r="A16515" t="s">
        <v>3</v>
      </c>
      <c r="B16515" s="2">
        <v>45464.1875</v>
      </c>
      <c r="C16515">
        <v>2.8118799999999999</v>
      </c>
    </row>
    <row r="16516" spans="1:3" x14ac:dyDescent="0.25">
      <c r="A16516" t="s">
        <v>3</v>
      </c>
      <c r="B16516" s="2">
        <v>45464.197916666664</v>
      </c>
      <c r="C16516">
        <v>1.7063600000000001</v>
      </c>
    </row>
    <row r="16517" spans="1:3" x14ac:dyDescent="0.25">
      <c r="A16517" t="s">
        <v>3</v>
      </c>
      <c r="B16517" s="2">
        <v>45464.208333333336</v>
      </c>
      <c r="C16517">
        <v>1.9623900000000001</v>
      </c>
    </row>
    <row r="16518" spans="1:3" x14ac:dyDescent="0.25">
      <c r="A16518" t="s">
        <v>3</v>
      </c>
      <c r="B16518" s="2">
        <v>45464.21875</v>
      </c>
      <c r="C16518">
        <v>1.7713699999999999</v>
      </c>
    </row>
    <row r="16519" spans="1:3" x14ac:dyDescent="0.25">
      <c r="A16519" t="s">
        <v>3</v>
      </c>
      <c r="B16519" s="2">
        <v>45464.229166666664</v>
      </c>
      <c r="C16519">
        <v>0.93049000000000004</v>
      </c>
    </row>
    <row r="16520" spans="1:3" x14ac:dyDescent="0.25">
      <c r="A16520" t="s">
        <v>3</v>
      </c>
      <c r="B16520" s="2">
        <v>45464.239583333336</v>
      </c>
      <c r="C16520">
        <v>1.23465</v>
      </c>
    </row>
    <row r="16521" spans="1:3" x14ac:dyDescent="0.25">
      <c r="A16521" t="s">
        <v>3</v>
      </c>
      <c r="B16521" s="2">
        <v>45464.25</v>
      </c>
      <c r="C16521">
        <v>1.0049399999999999</v>
      </c>
    </row>
    <row r="16522" spans="1:3" x14ac:dyDescent="0.25">
      <c r="A16522" t="s">
        <v>3</v>
      </c>
      <c r="B16522" s="2">
        <v>45464.260416666664</v>
      </c>
      <c r="C16522">
        <v>0.19345000000000001</v>
      </c>
    </row>
    <row r="16523" spans="1:3" x14ac:dyDescent="0.25">
      <c r="A16523" t="s">
        <v>3</v>
      </c>
      <c r="B16523" s="2">
        <v>45464.270833333336</v>
      </c>
      <c r="C16523">
        <v>4.9313599999999997</v>
      </c>
    </row>
    <row r="16524" spans="1:3" x14ac:dyDescent="0.25">
      <c r="A16524" t="s">
        <v>3</v>
      </c>
      <c r="B16524" s="2">
        <v>45464.28125</v>
      </c>
      <c r="C16524">
        <v>3.26505</v>
      </c>
    </row>
    <row r="16525" spans="1:3" x14ac:dyDescent="0.25">
      <c r="A16525" t="s">
        <v>3</v>
      </c>
      <c r="B16525" s="2">
        <v>45464.291666666664</v>
      </c>
      <c r="C16525">
        <v>2.5057900000000002</v>
      </c>
    </row>
    <row r="16526" spans="1:3" x14ac:dyDescent="0.25">
      <c r="A16526" t="s">
        <v>3</v>
      </c>
      <c r="B16526" s="2">
        <v>45464.302083333336</v>
      </c>
      <c r="C16526">
        <v>2.94861</v>
      </c>
    </row>
    <row r="16527" spans="1:3" x14ac:dyDescent="0.25">
      <c r="A16527" t="s">
        <v>3</v>
      </c>
      <c r="B16527" s="2">
        <v>45464.3125</v>
      </c>
      <c r="C16527">
        <v>4.4251199999999997</v>
      </c>
    </row>
    <row r="16528" spans="1:3" x14ac:dyDescent="0.25">
      <c r="A16528" t="s">
        <v>3</v>
      </c>
      <c r="B16528" s="2">
        <v>45464.322916666664</v>
      </c>
      <c r="C16528">
        <v>4.5248999999999997</v>
      </c>
    </row>
    <row r="16529" spans="1:3" x14ac:dyDescent="0.25">
      <c r="A16529" t="s">
        <v>3</v>
      </c>
      <c r="B16529" s="2">
        <v>45464.333333333336</v>
      </c>
      <c r="C16529">
        <v>2.4558599999999999</v>
      </c>
    </row>
    <row r="16530" spans="1:3" x14ac:dyDescent="0.25">
      <c r="A16530" t="s">
        <v>3</v>
      </c>
      <c r="B16530" s="2">
        <v>45464.34375</v>
      </c>
      <c r="C16530">
        <v>6.2373900000000004</v>
      </c>
    </row>
    <row r="16531" spans="1:3" x14ac:dyDescent="0.25">
      <c r="A16531" t="s">
        <v>3</v>
      </c>
      <c r="B16531" s="2">
        <v>45464.354166666664</v>
      </c>
      <c r="C16531">
        <v>8.5150400000000008</v>
      </c>
    </row>
    <row r="16532" spans="1:3" x14ac:dyDescent="0.25">
      <c r="A16532" t="s">
        <v>3</v>
      </c>
      <c r="B16532" s="2">
        <v>45464.364583333336</v>
      </c>
      <c r="C16532">
        <v>5.3376900000000003</v>
      </c>
    </row>
    <row r="16533" spans="1:3" x14ac:dyDescent="0.25">
      <c r="A16533" t="s">
        <v>3</v>
      </c>
      <c r="B16533" s="2">
        <v>45464.375</v>
      </c>
      <c r="C16533">
        <v>5.1288900000000002</v>
      </c>
    </row>
    <row r="16534" spans="1:3" x14ac:dyDescent="0.25">
      <c r="A16534" t="s">
        <v>3</v>
      </c>
      <c r="B16534" s="2">
        <v>45464.385416666664</v>
      </c>
      <c r="C16534">
        <v>4.9095899999999997</v>
      </c>
    </row>
    <row r="16535" spans="1:3" x14ac:dyDescent="0.25">
      <c r="A16535" t="s">
        <v>3</v>
      </c>
      <c r="B16535" s="2">
        <v>45464.395833333336</v>
      </c>
      <c r="C16535">
        <v>4.6230900000000004</v>
      </c>
    </row>
    <row r="16536" spans="1:3" x14ac:dyDescent="0.25">
      <c r="A16536" t="s">
        <v>3</v>
      </c>
      <c r="B16536" s="2">
        <v>45464.40625</v>
      </c>
      <c r="C16536">
        <v>5.1704800000000004</v>
      </c>
    </row>
    <row r="16537" spans="1:3" x14ac:dyDescent="0.25">
      <c r="A16537" t="s">
        <v>3</v>
      </c>
      <c r="B16537" s="2">
        <v>45464.416666666664</v>
      </c>
      <c r="C16537">
        <v>4.0625600000000004</v>
      </c>
    </row>
    <row r="16538" spans="1:3" x14ac:dyDescent="0.25">
      <c r="A16538" t="s">
        <v>3</v>
      </c>
      <c r="B16538" s="2">
        <v>45464.427083333336</v>
      </c>
      <c r="C16538">
        <v>0.82172999999999996</v>
      </c>
    </row>
    <row r="16539" spans="1:3" x14ac:dyDescent="0.25">
      <c r="A16539" t="s">
        <v>3</v>
      </c>
      <c r="B16539" s="2">
        <v>45464.4375</v>
      </c>
      <c r="C16539">
        <v>5.6741700000000002</v>
      </c>
    </row>
    <row r="16540" spans="1:3" x14ac:dyDescent="0.25">
      <c r="A16540" t="s">
        <v>3</v>
      </c>
      <c r="B16540" s="2">
        <v>45464.447916666664</v>
      </c>
      <c r="C16540">
        <v>6.2389400000000004</v>
      </c>
    </row>
    <row r="16541" spans="1:3" x14ac:dyDescent="0.25">
      <c r="A16541" t="s">
        <v>3</v>
      </c>
      <c r="B16541" s="2">
        <v>45464.458333333336</v>
      </c>
      <c r="C16541">
        <v>4.9095899999999997</v>
      </c>
    </row>
    <row r="16542" spans="1:3" x14ac:dyDescent="0.25">
      <c r="A16542" t="s">
        <v>3</v>
      </c>
      <c r="B16542" s="2">
        <v>45464.46875</v>
      </c>
      <c r="C16542">
        <v>4.6723699999999999</v>
      </c>
    </row>
    <row r="16543" spans="1:3" x14ac:dyDescent="0.25">
      <c r="A16543" t="s">
        <v>3</v>
      </c>
      <c r="B16543" s="2">
        <v>45464.479166666664</v>
      </c>
      <c r="C16543">
        <v>3.2362700000000002</v>
      </c>
    </row>
    <row r="16544" spans="1:3" x14ac:dyDescent="0.25">
      <c r="A16544" t="s">
        <v>3</v>
      </c>
      <c r="B16544" s="2">
        <v>45464.489583333336</v>
      </c>
      <c r="C16544">
        <v>3.8797999999999999</v>
      </c>
    </row>
    <row r="16545" spans="1:3" x14ac:dyDescent="0.25">
      <c r="A16545" t="s">
        <v>3</v>
      </c>
      <c r="B16545" s="2">
        <v>45464.5</v>
      </c>
      <c r="C16545">
        <v>4.1635999999999997</v>
      </c>
    </row>
    <row r="16546" spans="1:3" x14ac:dyDescent="0.25">
      <c r="A16546" t="s">
        <v>3</v>
      </c>
      <c r="B16546" s="2">
        <v>45464.510416666664</v>
      </c>
      <c r="C16546">
        <v>1.18133</v>
      </c>
    </row>
    <row r="16547" spans="1:3" x14ac:dyDescent="0.25">
      <c r="A16547" t="s">
        <v>3</v>
      </c>
      <c r="B16547" s="2">
        <v>45464.520833333336</v>
      </c>
      <c r="C16547">
        <v>5.24085</v>
      </c>
    </row>
    <row r="16548" spans="1:3" x14ac:dyDescent="0.25">
      <c r="A16548" t="s">
        <v>3</v>
      </c>
      <c r="B16548" s="2">
        <v>45464.53125</v>
      </c>
      <c r="C16548">
        <v>5.0238300000000002</v>
      </c>
    </row>
    <row r="16549" spans="1:3" x14ac:dyDescent="0.25">
      <c r="A16549" t="s">
        <v>3</v>
      </c>
      <c r="B16549" s="2">
        <v>45464.541666666664</v>
      </c>
      <c r="C16549">
        <v>3.01918</v>
      </c>
    </row>
    <row r="16550" spans="1:3" x14ac:dyDescent="0.25">
      <c r="A16550" t="s">
        <v>3</v>
      </c>
      <c r="B16550" s="2">
        <v>45464.552083333336</v>
      </c>
      <c r="C16550">
        <v>3.0506899999999999</v>
      </c>
    </row>
    <row r="16551" spans="1:3" x14ac:dyDescent="0.25">
      <c r="A16551" t="s">
        <v>3</v>
      </c>
      <c r="B16551" s="2">
        <v>45464.5625</v>
      </c>
      <c r="C16551">
        <v>6.5496100000000004</v>
      </c>
    </row>
    <row r="16552" spans="1:3" x14ac:dyDescent="0.25">
      <c r="A16552" t="s">
        <v>3</v>
      </c>
      <c r="B16552" s="2">
        <v>45464.572916666664</v>
      </c>
      <c r="C16552">
        <v>4.7077400000000003</v>
      </c>
    </row>
    <row r="16553" spans="1:3" x14ac:dyDescent="0.25">
      <c r="A16553" t="s">
        <v>3</v>
      </c>
      <c r="B16553" s="2">
        <v>45464.583333333336</v>
      </c>
      <c r="C16553">
        <v>3.47044</v>
      </c>
    </row>
    <row r="16554" spans="1:3" x14ac:dyDescent="0.25">
      <c r="A16554" t="s">
        <v>3</v>
      </c>
      <c r="B16554" s="2">
        <v>45464.59375</v>
      </c>
      <c r="C16554">
        <v>0.65568000000000004</v>
      </c>
    </row>
    <row r="16555" spans="1:3" x14ac:dyDescent="0.25">
      <c r="A16555" t="s">
        <v>3</v>
      </c>
      <c r="B16555" s="2">
        <v>45464.604166666664</v>
      </c>
      <c r="C16555">
        <v>3.0445799999999998</v>
      </c>
    </row>
    <row r="16556" spans="1:3" x14ac:dyDescent="0.25">
      <c r="A16556" t="s">
        <v>3</v>
      </c>
      <c r="B16556" s="2">
        <v>45464.614583333336</v>
      </c>
      <c r="C16556">
        <v>5.5198299999999998</v>
      </c>
    </row>
    <row r="16557" spans="1:3" x14ac:dyDescent="0.25">
      <c r="A16557" t="s">
        <v>3</v>
      </c>
      <c r="B16557" s="2">
        <v>45464.625</v>
      </c>
      <c r="C16557">
        <v>4.1374700000000004</v>
      </c>
    </row>
    <row r="16558" spans="1:3" x14ac:dyDescent="0.25">
      <c r="A16558" t="s">
        <v>3</v>
      </c>
      <c r="B16558" s="2">
        <v>45464.635416666664</v>
      </c>
      <c r="C16558">
        <v>3.9557799999999999</v>
      </c>
    </row>
    <row r="16559" spans="1:3" x14ac:dyDescent="0.25">
      <c r="A16559" t="s">
        <v>3</v>
      </c>
      <c r="B16559" s="2">
        <v>45464.645833333336</v>
      </c>
      <c r="C16559">
        <v>3.4392200000000002</v>
      </c>
    </row>
    <row r="16560" spans="1:3" x14ac:dyDescent="0.25">
      <c r="A16560" t="s">
        <v>3</v>
      </c>
      <c r="B16560" s="2">
        <v>45464.65625</v>
      </c>
      <c r="C16560">
        <v>3.5547200000000001</v>
      </c>
    </row>
    <row r="16561" spans="1:3" x14ac:dyDescent="0.25">
      <c r="A16561" t="s">
        <v>3</v>
      </c>
      <c r="B16561" s="2">
        <v>45464.666666666664</v>
      </c>
      <c r="C16561">
        <v>2.7389600000000001</v>
      </c>
    </row>
    <row r="16562" spans="1:3" x14ac:dyDescent="0.25">
      <c r="A16562" t="s">
        <v>3</v>
      </c>
      <c r="B16562" s="2">
        <v>45464.677083333336</v>
      </c>
      <c r="C16562">
        <v>0.93278000000000005</v>
      </c>
    </row>
    <row r="16563" spans="1:3" x14ac:dyDescent="0.25">
      <c r="A16563" t="s">
        <v>3</v>
      </c>
      <c r="B16563" s="2">
        <v>45464.6875</v>
      </c>
      <c r="C16563">
        <v>2.65496</v>
      </c>
    </row>
    <row r="16564" spans="1:3" x14ac:dyDescent="0.25">
      <c r="A16564" t="s">
        <v>3</v>
      </c>
      <c r="B16564" s="2">
        <v>45464.697916666664</v>
      </c>
      <c r="C16564">
        <v>4.4751599999999998</v>
      </c>
    </row>
    <row r="16565" spans="1:3" x14ac:dyDescent="0.25">
      <c r="A16565" t="s">
        <v>3</v>
      </c>
      <c r="B16565" s="2">
        <v>45464.708333333336</v>
      </c>
      <c r="C16565">
        <v>3.4428899999999998</v>
      </c>
    </row>
    <row r="16566" spans="1:3" x14ac:dyDescent="0.25">
      <c r="A16566" t="s">
        <v>3</v>
      </c>
      <c r="B16566" s="2">
        <v>45464.71875</v>
      </c>
      <c r="C16566">
        <v>2.75007</v>
      </c>
    </row>
    <row r="16567" spans="1:3" x14ac:dyDescent="0.25">
      <c r="A16567" t="s">
        <v>3</v>
      </c>
      <c r="B16567" s="2">
        <v>45464.729166666664</v>
      </c>
      <c r="C16567">
        <v>2.91011</v>
      </c>
    </row>
    <row r="16568" spans="1:3" x14ac:dyDescent="0.25">
      <c r="A16568" t="s">
        <v>3</v>
      </c>
      <c r="B16568" s="2">
        <v>45464.739583333336</v>
      </c>
      <c r="C16568">
        <v>2.3642300000000001</v>
      </c>
    </row>
    <row r="16569" spans="1:3" x14ac:dyDescent="0.25">
      <c r="A16569" t="s">
        <v>3</v>
      </c>
      <c r="B16569" s="2">
        <v>45464.75</v>
      </c>
      <c r="C16569">
        <v>1.20888</v>
      </c>
    </row>
    <row r="16570" spans="1:3" x14ac:dyDescent="0.25">
      <c r="A16570" t="s">
        <v>3</v>
      </c>
      <c r="B16570" s="2">
        <v>45464.760416666664</v>
      </c>
      <c r="C16570">
        <v>3.8612099999999998</v>
      </c>
    </row>
    <row r="16571" spans="1:3" x14ac:dyDescent="0.25">
      <c r="A16571" t="s">
        <v>3</v>
      </c>
      <c r="B16571" s="2">
        <v>45464.770833333336</v>
      </c>
      <c r="C16571">
        <v>5.0713299999999997</v>
      </c>
    </row>
    <row r="16572" spans="1:3" x14ac:dyDescent="0.25">
      <c r="A16572" t="s">
        <v>3</v>
      </c>
      <c r="B16572" s="2">
        <v>45464.78125</v>
      </c>
      <c r="C16572">
        <v>3.7821099999999999</v>
      </c>
    </row>
    <row r="16573" spans="1:3" x14ac:dyDescent="0.25">
      <c r="A16573" t="s">
        <v>3</v>
      </c>
      <c r="B16573" s="2">
        <v>45464.791666666664</v>
      </c>
      <c r="C16573">
        <v>3.47763</v>
      </c>
    </row>
    <row r="16574" spans="1:3" x14ac:dyDescent="0.25">
      <c r="A16574" t="s">
        <v>3</v>
      </c>
      <c r="B16574" s="2">
        <v>45464.802083333336</v>
      </c>
      <c r="C16574">
        <v>2.5884499999999999</v>
      </c>
    </row>
    <row r="16575" spans="1:3" x14ac:dyDescent="0.25">
      <c r="A16575" t="s">
        <v>3</v>
      </c>
      <c r="B16575" s="2">
        <v>45464.8125</v>
      </c>
      <c r="C16575">
        <v>3.4311199999999999</v>
      </c>
    </row>
    <row r="16576" spans="1:3" x14ac:dyDescent="0.25">
      <c r="A16576" t="s">
        <v>3</v>
      </c>
      <c r="B16576" s="2">
        <v>45464.822916666664</v>
      </c>
      <c r="C16576">
        <v>3.7397499999999999</v>
      </c>
    </row>
    <row r="16577" spans="1:3" x14ac:dyDescent="0.25">
      <c r="A16577" t="s">
        <v>3</v>
      </c>
      <c r="B16577" s="2">
        <v>45464.833333333336</v>
      </c>
      <c r="C16577">
        <v>1.07816</v>
      </c>
    </row>
    <row r="16578" spans="1:3" x14ac:dyDescent="0.25">
      <c r="A16578" t="s">
        <v>3</v>
      </c>
      <c r="B16578" s="2">
        <v>45464.84375</v>
      </c>
      <c r="C16578">
        <v>5.9043799999999997</v>
      </c>
    </row>
    <row r="16579" spans="1:3" x14ac:dyDescent="0.25">
      <c r="A16579" t="s">
        <v>3</v>
      </c>
      <c r="B16579" s="2">
        <v>45464.854166666664</v>
      </c>
      <c r="C16579">
        <v>6.3712400000000002</v>
      </c>
    </row>
    <row r="16580" spans="1:3" x14ac:dyDescent="0.25">
      <c r="A16580" t="s">
        <v>3</v>
      </c>
      <c r="B16580" s="2">
        <v>45464.864583333336</v>
      </c>
      <c r="C16580">
        <v>4.4464699999999997</v>
      </c>
    </row>
    <row r="16581" spans="1:3" x14ac:dyDescent="0.25">
      <c r="A16581" t="s">
        <v>3</v>
      </c>
      <c r="B16581" s="2">
        <v>45464.875</v>
      </c>
      <c r="C16581">
        <v>3.6716199999999999</v>
      </c>
    </row>
    <row r="16582" spans="1:3" x14ac:dyDescent="0.25">
      <c r="A16582" t="s">
        <v>3</v>
      </c>
      <c r="B16582" s="2">
        <v>45464.885416666664</v>
      </c>
      <c r="C16582">
        <v>3.93424</v>
      </c>
    </row>
    <row r="16583" spans="1:3" x14ac:dyDescent="0.25">
      <c r="A16583" t="s">
        <v>3</v>
      </c>
      <c r="B16583" s="2">
        <v>45464.895833333336</v>
      </c>
      <c r="C16583">
        <v>4.2841300000000002</v>
      </c>
    </row>
    <row r="16584" spans="1:3" x14ac:dyDescent="0.25">
      <c r="A16584" t="s">
        <v>3</v>
      </c>
      <c r="B16584" s="2">
        <v>45464.90625</v>
      </c>
      <c r="C16584">
        <v>3.9295399999999998</v>
      </c>
    </row>
    <row r="16585" spans="1:3" x14ac:dyDescent="0.25">
      <c r="A16585" t="s">
        <v>3</v>
      </c>
      <c r="B16585" s="2">
        <v>45464.916666666664</v>
      </c>
      <c r="C16585">
        <v>1.31816</v>
      </c>
    </row>
    <row r="16586" spans="1:3" x14ac:dyDescent="0.25">
      <c r="A16586" t="s">
        <v>3</v>
      </c>
      <c r="B16586" s="2">
        <v>45464.927083333336</v>
      </c>
      <c r="C16586">
        <v>2.2160000000000002</v>
      </c>
    </row>
    <row r="16587" spans="1:3" x14ac:dyDescent="0.25">
      <c r="A16587" t="s">
        <v>3</v>
      </c>
      <c r="B16587" s="2">
        <v>45464.9375</v>
      </c>
      <c r="C16587">
        <v>5.0380399999999996</v>
      </c>
    </row>
    <row r="16588" spans="1:3" x14ac:dyDescent="0.25">
      <c r="A16588" t="s">
        <v>3</v>
      </c>
      <c r="B16588" s="2">
        <v>45464.947916666664</v>
      </c>
      <c r="C16588">
        <v>3.6695500000000001</v>
      </c>
    </row>
    <row r="16589" spans="1:3" x14ac:dyDescent="0.25">
      <c r="A16589" t="s">
        <v>3</v>
      </c>
      <c r="B16589" s="2">
        <v>45464.958333333336</v>
      </c>
      <c r="C16589">
        <v>3.9656799999999999</v>
      </c>
    </row>
    <row r="16590" spans="1:3" x14ac:dyDescent="0.25">
      <c r="A16590" t="s">
        <v>3</v>
      </c>
      <c r="B16590" s="2">
        <v>45464.96875</v>
      </c>
      <c r="C16590">
        <v>3.37635</v>
      </c>
    </row>
    <row r="16591" spans="1:3" x14ac:dyDescent="0.25">
      <c r="A16591" t="s">
        <v>3</v>
      </c>
      <c r="B16591" s="2">
        <v>45464.979166666664</v>
      </c>
      <c r="C16591">
        <v>3.5562999999999998</v>
      </c>
    </row>
    <row r="16592" spans="1:3" x14ac:dyDescent="0.25">
      <c r="A16592" t="s">
        <v>3</v>
      </c>
      <c r="B16592" s="2">
        <v>45464.989583333336</v>
      </c>
      <c r="C16592">
        <v>2.5693700000000002</v>
      </c>
    </row>
    <row r="16593" spans="1:3" x14ac:dyDescent="0.25">
      <c r="A16593" t="s">
        <v>3</v>
      </c>
      <c r="B16593" s="2">
        <v>45465</v>
      </c>
      <c r="C16593">
        <v>1.85595</v>
      </c>
    </row>
    <row r="16594" spans="1:3" x14ac:dyDescent="0.25">
      <c r="A16594" t="s">
        <v>3</v>
      </c>
      <c r="B16594" s="2">
        <v>45465.010416666664</v>
      </c>
      <c r="C16594">
        <v>2.41764</v>
      </c>
    </row>
    <row r="16595" spans="1:3" x14ac:dyDescent="0.25">
      <c r="A16595" t="s">
        <v>3</v>
      </c>
      <c r="B16595" s="2">
        <v>45465.020833333336</v>
      </c>
      <c r="C16595">
        <v>5.1785100000000002</v>
      </c>
    </row>
    <row r="16596" spans="1:3" x14ac:dyDescent="0.25">
      <c r="A16596" t="s">
        <v>3</v>
      </c>
      <c r="B16596" s="2">
        <v>45465.03125</v>
      </c>
      <c r="C16596">
        <v>2.8623400000000001</v>
      </c>
    </row>
    <row r="16597" spans="1:3" x14ac:dyDescent="0.25">
      <c r="A16597" t="s">
        <v>3</v>
      </c>
      <c r="B16597" s="2">
        <v>45465.041666666664</v>
      </c>
      <c r="C16597">
        <v>3.3912800000000001</v>
      </c>
    </row>
    <row r="16598" spans="1:3" x14ac:dyDescent="0.25">
      <c r="A16598" t="s">
        <v>3</v>
      </c>
      <c r="B16598" s="2">
        <v>45465.052083333336</v>
      </c>
      <c r="C16598">
        <v>1.8228200000000001</v>
      </c>
    </row>
    <row r="16599" spans="1:3" x14ac:dyDescent="0.25">
      <c r="A16599" t="s">
        <v>3</v>
      </c>
      <c r="B16599" s="2">
        <v>45465.0625</v>
      </c>
      <c r="C16599">
        <v>1.9697100000000001</v>
      </c>
    </row>
    <row r="16600" spans="1:3" x14ac:dyDescent="0.25">
      <c r="A16600" t="s">
        <v>3</v>
      </c>
      <c r="B16600" s="2">
        <v>45465.072916666664</v>
      </c>
      <c r="C16600">
        <v>2.0026799999999998</v>
      </c>
    </row>
    <row r="16601" spans="1:3" x14ac:dyDescent="0.25">
      <c r="A16601" t="s">
        <v>3</v>
      </c>
      <c r="B16601" s="2">
        <v>45465.083333333336</v>
      </c>
      <c r="C16601">
        <v>1.11825</v>
      </c>
    </row>
    <row r="16602" spans="1:3" x14ac:dyDescent="0.25">
      <c r="A16602" t="s">
        <v>3</v>
      </c>
      <c r="B16602" s="2">
        <v>45465.09375</v>
      </c>
      <c r="C16602">
        <v>0.73143999999999998</v>
      </c>
    </row>
    <row r="16603" spans="1:3" x14ac:dyDescent="0.25">
      <c r="A16603" t="s">
        <v>3</v>
      </c>
      <c r="B16603" s="2">
        <v>45465.104166666664</v>
      </c>
      <c r="C16603">
        <v>3.3117200000000002</v>
      </c>
    </row>
    <row r="16604" spans="1:3" x14ac:dyDescent="0.25">
      <c r="A16604" t="s">
        <v>3</v>
      </c>
      <c r="B16604" s="2">
        <v>45465.114583333336</v>
      </c>
      <c r="C16604">
        <v>1.59964</v>
      </c>
    </row>
    <row r="16605" spans="1:3" x14ac:dyDescent="0.25">
      <c r="A16605" t="s">
        <v>3</v>
      </c>
      <c r="B16605" s="2">
        <v>45465.125</v>
      </c>
      <c r="C16605">
        <v>1.56846</v>
      </c>
    </row>
    <row r="16606" spans="1:3" x14ac:dyDescent="0.25">
      <c r="A16606" t="s">
        <v>3</v>
      </c>
      <c r="B16606" s="2">
        <v>45465.135416666664</v>
      </c>
      <c r="C16606">
        <v>1.5891900000000001</v>
      </c>
    </row>
    <row r="16607" spans="1:3" x14ac:dyDescent="0.25">
      <c r="A16607" t="s">
        <v>3</v>
      </c>
      <c r="B16607" s="2">
        <v>45465.145833333336</v>
      </c>
      <c r="C16607">
        <v>1.93638</v>
      </c>
    </row>
    <row r="16608" spans="1:3" x14ac:dyDescent="0.25">
      <c r="A16608" t="s">
        <v>3</v>
      </c>
      <c r="B16608" s="2">
        <v>45465.15625</v>
      </c>
      <c r="C16608">
        <v>1.55921</v>
      </c>
    </row>
    <row r="16609" spans="1:3" x14ac:dyDescent="0.25">
      <c r="A16609" t="s">
        <v>3</v>
      </c>
      <c r="B16609" s="2">
        <v>45465.166666666664</v>
      </c>
      <c r="C16609">
        <v>0.93723999999999996</v>
      </c>
    </row>
    <row r="16610" spans="1:3" x14ac:dyDescent="0.25">
      <c r="A16610" t="s">
        <v>3</v>
      </c>
      <c r="B16610" s="2">
        <v>45465.177083333336</v>
      </c>
      <c r="C16610">
        <v>4.9270000000000001E-2</v>
      </c>
    </row>
    <row r="16611" spans="1:3" x14ac:dyDescent="0.25">
      <c r="A16611" t="s">
        <v>3</v>
      </c>
      <c r="B16611" s="2">
        <v>45465.1875</v>
      </c>
      <c r="C16611">
        <v>1.92554</v>
      </c>
    </row>
    <row r="16612" spans="1:3" x14ac:dyDescent="0.25">
      <c r="A16612" t="s">
        <v>3</v>
      </c>
      <c r="B16612" s="2">
        <v>45465.197916666664</v>
      </c>
      <c r="C16612">
        <v>2.6312799999999998</v>
      </c>
    </row>
    <row r="16613" spans="1:3" x14ac:dyDescent="0.25">
      <c r="A16613" t="s">
        <v>3</v>
      </c>
      <c r="B16613" s="2">
        <v>45465.208333333336</v>
      </c>
      <c r="C16613">
        <v>1.82592</v>
      </c>
    </row>
    <row r="16614" spans="1:3" x14ac:dyDescent="0.25">
      <c r="A16614" t="s">
        <v>3</v>
      </c>
      <c r="B16614" s="2">
        <v>45465.21875</v>
      </c>
      <c r="C16614">
        <v>1.8434600000000001</v>
      </c>
    </row>
    <row r="16615" spans="1:3" x14ac:dyDescent="0.25">
      <c r="A16615" t="s">
        <v>3</v>
      </c>
      <c r="B16615" s="2">
        <v>45465.229166666664</v>
      </c>
      <c r="C16615">
        <v>1.0460199999999999</v>
      </c>
    </row>
    <row r="16616" spans="1:3" x14ac:dyDescent="0.25">
      <c r="A16616" t="s">
        <v>3</v>
      </c>
      <c r="B16616" s="2">
        <v>45465.239583333336</v>
      </c>
      <c r="C16616">
        <v>0.92518</v>
      </c>
    </row>
    <row r="16617" spans="1:3" x14ac:dyDescent="0.25">
      <c r="A16617" t="s">
        <v>3</v>
      </c>
      <c r="B16617" s="2">
        <v>45465.25</v>
      </c>
      <c r="C16617">
        <v>0.54013999999999995</v>
      </c>
    </row>
    <row r="16618" spans="1:3" x14ac:dyDescent="0.25">
      <c r="A16618" t="s">
        <v>3</v>
      </c>
      <c r="B16618" s="2">
        <v>45465.260416666664</v>
      </c>
      <c r="C16618">
        <v>3.1119999999999998E-2</v>
      </c>
    </row>
    <row r="16619" spans="1:3" x14ac:dyDescent="0.25">
      <c r="A16619" t="s">
        <v>3</v>
      </c>
      <c r="B16619" s="2">
        <v>45465.270833333336</v>
      </c>
      <c r="C16619">
        <v>3.99186</v>
      </c>
    </row>
    <row r="16620" spans="1:3" x14ac:dyDescent="0.25">
      <c r="A16620" t="s">
        <v>3</v>
      </c>
      <c r="B16620" s="2">
        <v>45465.28125</v>
      </c>
      <c r="C16620">
        <v>2.5349300000000001</v>
      </c>
    </row>
    <row r="16621" spans="1:3" x14ac:dyDescent="0.25">
      <c r="A16621" t="s">
        <v>3</v>
      </c>
      <c r="B16621" s="2">
        <v>45465.291666666664</v>
      </c>
      <c r="C16621">
        <v>2.07281</v>
      </c>
    </row>
    <row r="16622" spans="1:3" x14ac:dyDescent="0.25">
      <c r="A16622" t="s">
        <v>3</v>
      </c>
      <c r="B16622" s="2">
        <v>45465.302083333336</v>
      </c>
      <c r="C16622">
        <v>2.1157599999999999</v>
      </c>
    </row>
    <row r="16623" spans="1:3" x14ac:dyDescent="0.25">
      <c r="A16623" t="s">
        <v>3</v>
      </c>
      <c r="B16623" s="2">
        <v>45465.3125</v>
      </c>
      <c r="C16623">
        <v>2.84307</v>
      </c>
    </row>
    <row r="16624" spans="1:3" x14ac:dyDescent="0.25">
      <c r="A16624" t="s">
        <v>3</v>
      </c>
      <c r="B16624" s="2">
        <v>45465.322916666664</v>
      </c>
      <c r="C16624">
        <v>3.2323300000000001</v>
      </c>
    </row>
    <row r="16625" spans="1:3" x14ac:dyDescent="0.25">
      <c r="A16625" t="s">
        <v>3</v>
      </c>
      <c r="B16625" s="2">
        <v>45465.333333333336</v>
      </c>
      <c r="C16625">
        <v>1.2217199999999999</v>
      </c>
    </row>
    <row r="16626" spans="1:3" x14ac:dyDescent="0.25">
      <c r="A16626" t="s">
        <v>3</v>
      </c>
      <c r="B16626" s="2">
        <v>45465.34375</v>
      </c>
      <c r="C16626">
        <v>3.1223399999999999</v>
      </c>
    </row>
    <row r="16627" spans="1:3" x14ac:dyDescent="0.25">
      <c r="A16627" t="s">
        <v>3</v>
      </c>
      <c r="B16627" s="2">
        <v>45465.354166666664</v>
      </c>
      <c r="C16627">
        <v>5.2139600000000002</v>
      </c>
    </row>
    <row r="16628" spans="1:3" x14ac:dyDescent="0.25">
      <c r="A16628" t="s">
        <v>3</v>
      </c>
      <c r="B16628" s="2">
        <v>45465.364583333336</v>
      </c>
      <c r="C16628">
        <v>4.56839</v>
      </c>
    </row>
    <row r="16629" spans="1:3" x14ac:dyDescent="0.25">
      <c r="A16629" t="s">
        <v>3</v>
      </c>
      <c r="B16629" s="2">
        <v>45465.375</v>
      </c>
      <c r="C16629">
        <v>4.1139400000000004</v>
      </c>
    </row>
    <row r="16630" spans="1:3" x14ac:dyDescent="0.25">
      <c r="A16630" t="s">
        <v>3</v>
      </c>
      <c r="B16630" s="2">
        <v>45465.385416666664</v>
      </c>
      <c r="C16630">
        <v>5.9290099999999999</v>
      </c>
    </row>
    <row r="16631" spans="1:3" x14ac:dyDescent="0.25">
      <c r="A16631" t="s">
        <v>3</v>
      </c>
      <c r="B16631" s="2">
        <v>45465.395833333336</v>
      </c>
      <c r="C16631">
        <v>5.1336399999999998</v>
      </c>
    </row>
    <row r="16632" spans="1:3" x14ac:dyDescent="0.25">
      <c r="A16632" t="s">
        <v>3</v>
      </c>
      <c r="B16632" s="2">
        <v>45465.40625</v>
      </c>
      <c r="C16632">
        <v>5.0431499999999998</v>
      </c>
    </row>
    <row r="16633" spans="1:3" x14ac:dyDescent="0.25">
      <c r="A16633" t="s">
        <v>3</v>
      </c>
      <c r="B16633" s="2">
        <v>45465.416666666664</v>
      </c>
      <c r="C16633">
        <v>4.8243499999999999</v>
      </c>
    </row>
    <row r="16634" spans="1:3" x14ac:dyDescent="0.25">
      <c r="A16634" t="s">
        <v>3</v>
      </c>
      <c r="B16634" s="2">
        <v>45465.427083333336</v>
      </c>
      <c r="C16634">
        <v>1.5567599999999999</v>
      </c>
    </row>
    <row r="16635" spans="1:3" x14ac:dyDescent="0.25">
      <c r="A16635" t="s">
        <v>3</v>
      </c>
      <c r="B16635" s="2">
        <v>45465.4375</v>
      </c>
      <c r="C16635">
        <v>6.6172000000000004</v>
      </c>
    </row>
    <row r="16636" spans="1:3" x14ac:dyDescent="0.25">
      <c r="A16636" t="s">
        <v>3</v>
      </c>
      <c r="B16636" s="2">
        <v>45465.447916666664</v>
      </c>
      <c r="C16636">
        <v>6.5394899999999998</v>
      </c>
    </row>
    <row r="16637" spans="1:3" x14ac:dyDescent="0.25">
      <c r="A16637" t="s">
        <v>3</v>
      </c>
      <c r="B16637" s="2">
        <v>45465.458333333336</v>
      </c>
      <c r="C16637">
        <v>5.3457100000000004</v>
      </c>
    </row>
    <row r="16638" spans="1:3" x14ac:dyDescent="0.25">
      <c r="A16638" t="s">
        <v>3</v>
      </c>
      <c r="B16638" s="2">
        <v>45465.46875</v>
      </c>
      <c r="C16638">
        <v>4.5339600000000004</v>
      </c>
    </row>
    <row r="16639" spans="1:3" x14ac:dyDescent="0.25">
      <c r="A16639" t="s">
        <v>3</v>
      </c>
      <c r="B16639" s="2">
        <v>45465.479166666664</v>
      </c>
      <c r="C16639">
        <v>4.4290000000000003</v>
      </c>
    </row>
    <row r="16640" spans="1:3" x14ac:dyDescent="0.25">
      <c r="A16640" t="s">
        <v>3</v>
      </c>
      <c r="B16640" s="2">
        <v>45465.489583333336</v>
      </c>
      <c r="C16640">
        <v>4.73238</v>
      </c>
    </row>
    <row r="16641" spans="1:3" x14ac:dyDescent="0.25">
      <c r="A16641" t="s">
        <v>3</v>
      </c>
      <c r="B16641" s="2">
        <v>45465.5</v>
      </c>
      <c r="C16641">
        <v>4.5226699999999997</v>
      </c>
    </row>
    <row r="16642" spans="1:3" x14ac:dyDescent="0.25">
      <c r="A16642" t="s">
        <v>3</v>
      </c>
      <c r="B16642" s="2">
        <v>45465.510416666664</v>
      </c>
      <c r="C16642">
        <v>1.1146499999999999</v>
      </c>
    </row>
    <row r="16643" spans="1:3" x14ac:dyDescent="0.25">
      <c r="A16643" t="s">
        <v>3</v>
      </c>
      <c r="B16643" s="2">
        <v>45465.520833333336</v>
      </c>
      <c r="C16643">
        <v>5.6015100000000002</v>
      </c>
    </row>
    <row r="16644" spans="1:3" x14ac:dyDescent="0.25">
      <c r="A16644" t="s">
        <v>3</v>
      </c>
      <c r="B16644" s="2">
        <v>45465.53125</v>
      </c>
      <c r="C16644">
        <v>6.6148100000000003</v>
      </c>
    </row>
    <row r="16645" spans="1:3" x14ac:dyDescent="0.25">
      <c r="A16645" t="s">
        <v>3</v>
      </c>
      <c r="B16645" s="2">
        <v>45465.541666666664</v>
      </c>
      <c r="C16645">
        <v>3.4552700000000001</v>
      </c>
    </row>
    <row r="16646" spans="1:3" x14ac:dyDescent="0.25">
      <c r="A16646" t="s">
        <v>3</v>
      </c>
      <c r="B16646" s="2">
        <v>45465.552083333336</v>
      </c>
      <c r="C16646">
        <v>3.9572099999999999</v>
      </c>
    </row>
    <row r="16647" spans="1:3" x14ac:dyDescent="0.25">
      <c r="A16647" t="s">
        <v>3</v>
      </c>
      <c r="B16647" s="2">
        <v>45465.5625</v>
      </c>
      <c r="C16647">
        <v>4.3955200000000003</v>
      </c>
    </row>
    <row r="16648" spans="1:3" x14ac:dyDescent="0.25">
      <c r="A16648" t="s">
        <v>3</v>
      </c>
      <c r="B16648" s="2">
        <v>45465.572916666664</v>
      </c>
      <c r="C16648">
        <v>4.01037</v>
      </c>
    </row>
    <row r="16649" spans="1:3" x14ac:dyDescent="0.25">
      <c r="A16649" t="s">
        <v>3</v>
      </c>
      <c r="B16649" s="2">
        <v>45465.583333333336</v>
      </c>
      <c r="C16649">
        <v>3.5807199999999999</v>
      </c>
    </row>
    <row r="16650" spans="1:3" x14ac:dyDescent="0.25">
      <c r="A16650" t="s">
        <v>3</v>
      </c>
      <c r="B16650" s="2">
        <v>45465.59375</v>
      </c>
      <c r="C16650">
        <v>1.2761</v>
      </c>
    </row>
    <row r="16651" spans="1:3" x14ac:dyDescent="0.25">
      <c r="A16651" t="s">
        <v>3</v>
      </c>
      <c r="B16651" s="2">
        <v>45465.604166666664</v>
      </c>
      <c r="C16651">
        <v>3.6972</v>
      </c>
    </row>
    <row r="16652" spans="1:3" x14ac:dyDescent="0.25">
      <c r="A16652" t="s">
        <v>3</v>
      </c>
      <c r="B16652" s="2">
        <v>45465.614583333336</v>
      </c>
      <c r="C16652">
        <v>4.3998799999999996</v>
      </c>
    </row>
    <row r="16653" spans="1:3" x14ac:dyDescent="0.25">
      <c r="A16653" t="s">
        <v>3</v>
      </c>
      <c r="B16653" s="2">
        <v>45465.625</v>
      </c>
      <c r="C16653">
        <v>3.5790199999999999</v>
      </c>
    </row>
    <row r="16654" spans="1:3" x14ac:dyDescent="0.25">
      <c r="A16654" t="s">
        <v>3</v>
      </c>
      <c r="B16654" s="2">
        <v>45465.635416666664</v>
      </c>
      <c r="C16654">
        <v>3.6367400000000001</v>
      </c>
    </row>
    <row r="16655" spans="1:3" x14ac:dyDescent="0.25">
      <c r="A16655" t="s">
        <v>3</v>
      </c>
      <c r="B16655" s="2">
        <v>45465.645833333336</v>
      </c>
      <c r="C16655">
        <v>3.4856400000000001</v>
      </c>
    </row>
    <row r="16656" spans="1:3" x14ac:dyDescent="0.25">
      <c r="A16656" t="s">
        <v>3</v>
      </c>
      <c r="B16656" s="2">
        <v>45465.65625</v>
      </c>
      <c r="C16656">
        <v>3.48238</v>
      </c>
    </row>
    <row r="16657" spans="1:3" x14ac:dyDescent="0.25">
      <c r="A16657" t="s">
        <v>3</v>
      </c>
      <c r="B16657" s="2">
        <v>45465.666666666664</v>
      </c>
      <c r="C16657">
        <v>3.0043299999999999</v>
      </c>
    </row>
    <row r="16658" spans="1:3" x14ac:dyDescent="0.25">
      <c r="A16658" t="s">
        <v>3</v>
      </c>
      <c r="B16658" s="2">
        <v>45465.677083333336</v>
      </c>
      <c r="C16658">
        <v>0.68664000000000003</v>
      </c>
    </row>
    <row r="16659" spans="1:3" x14ac:dyDescent="0.25">
      <c r="A16659" t="s">
        <v>3</v>
      </c>
      <c r="B16659" s="2">
        <v>45465.6875</v>
      </c>
      <c r="C16659">
        <v>2.5538099999999999</v>
      </c>
    </row>
    <row r="16660" spans="1:3" x14ac:dyDescent="0.25">
      <c r="A16660" t="s">
        <v>3</v>
      </c>
      <c r="B16660" s="2">
        <v>45465.697916666664</v>
      </c>
      <c r="C16660">
        <v>4.99099</v>
      </c>
    </row>
    <row r="16661" spans="1:3" x14ac:dyDescent="0.25">
      <c r="A16661" t="s">
        <v>3</v>
      </c>
      <c r="B16661" s="2">
        <v>45465.708333333336</v>
      </c>
      <c r="C16661">
        <v>3.2179899999999999</v>
      </c>
    </row>
    <row r="16662" spans="1:3" x14ac:dyDescent="0.25">
      <c r="A16662" t="s">
        <v>3</v>
      </c>
      <c r="B16662" s="2">
        <v>45465.71875</v>
      </c>
      <c r="C16662">
        <v>3.5992899999999999</v>
      </c>
    </row>
    <row r="16663" spans="1:3" x14ac:dyDescent="0.25">
      <c r="A16663" t="s">
        <v>3</v>
      </c>
      <c r="B16663" s="2">
        <v>45465.729166666664</v>
      </c>
      <c r="C16663">
        <v>2.8564799999999999</v>
      </c>
    </row>
    <row r="16664" spans="1:3" x14ac:dyDescent="0.25">
      <c r="A16664" t="s">
        <v>3</v>
      </c>
      <c r="B16664" s="2">
        <v>45465.739583333336</v>
      </c>
      <c r="C16664">
        <v>3.4337399999999998</v>
      </c>
    </row>
    <row r="16665" spans="1:3" x14ac:dyDescent="0.25">
      <c r="A16665" t="s">
        <v>3</v>
      </c>
      <c r="B16665" s="2">
        <v>45465.75</v>
      </c>
      <c r="C16665">
        <v>1.3013399999999999</v>
      </c>
    </row>
    <row r="16666" spans="1:3" x14ac:dyDescent="0.25">
      <c r="A16666" t="s">
        <v>3</v>
      </c>
      <c r="B16666" s="2">
        <v>45465.760416666664</v>
      </c>
      <c r="C16666">
        <v>3.8532799999999998</v>
      </c>
    </row>
    <row r="16667" spans="1:3" x14ac:dyDescent="0.25">
      <c r="A16667" t="s">
        <v>3</v>
      </c>
      <c r="B16667" s="2">
        <v>45465.770833333336</v>
      </c>
      <c r="C16667">
        <v>4.7296199999999997</v>
      </c>
    </row>
    <row r="16668" spans="1:3" x14ac:dyDescent="0.25">
      <c r="A16668" t="s">
        <v>3</v>
      </c>
      <c r="B16668" s="2">
        <v>45465.78125</v>
      </c>
      <c r="C16668">
        <v>3.22559</v>
      </c>
    </row>
    <row r="16669" spans="1:3" x14ac:dyDescent="0.25">
      <c r="A16669" t="s">
        <v>3</v>
      </c>
      <c r="B16669" s="2">
        <v>45465.791666666664</v>
      </c>
      <c r="C16669">
        <v>3.5353400000000001</v>
      </c>
    </row>
    <row r="16670" spans="1:3" x14ac:dyDescent="0.25">
      <c r="A16670" t="s">
        <v>3</v>
      </c>
      <c r="B16670" s="2">
        <v>45465.802083333336</v>
      </c>
      <c r="C16670">
        <v>3.0679699999999999</v>
      </c>
    </row>
    <row r="16671" spans="1:3" x14ac:dyDescent="0.25">
      <c r="A16671" t="s">
        <v>3</v>
      </c>
      <c r="B16671" s="2">
        <v>45465.8125</v>
      </c>
      <c r="C16671">
        <v>3.3061500000000001</v>
      </c>
    </row>
    <row r="16672" spans="1:3" x14ac:dyDescent="0.25">
      <c r="A16672" t="s">
        <v>3</v>
      </c>
      <c r="B16672" s="2">
        <v>45465.822916666664</v>
      </c>
      <c r="C16672">
        <v>3.4885700000000002</v>
      </c>
    </row>
    <row r="16673" spans="1:3" x14ac:dyDescent="0.25">
      <c r="A16673" t="s">
        <v>3</v>
      </c>
      <c r="B16673" s="2">
        <v>45465.833333333336</v>
      </c>
      <c r="C16673">
        <v>1.2936399999999999</v>
      </c>
    </row>
    <row r="16674" spans="1:3" x14ac:dyDescent="0.25">
      <c r="A16674" t="s">
        <v>3</v>
      </c>
      <c r="B16674" s="2">
        <v>45465.84375</v>
      </c>
      <c r="C16674">
        <v>4.0609000000000002</v>
      </c>
    </row>
    <row r="16675" spans="1:3" x14ac:dyDescent="0.25">
      <c r="A16675" t="s">
        <v>3</v>
      </c>
      <c r="B16675" s="2">
        <v>45465.854166666664</v>
      </c>
      <c r="C16675">
        <v>5.2113199999999997</v>
      </c>
    </row>
    <row r="16676" spans="1:3" x14ac:dyDescent="0.25">
      <c r="A16676" t="s">
        <v>3</v>
      </c>
      <c r="B16676" s="2">
        <v>45465.864583333336</v>
      </c>
      <c r="C16676">
        <v>3.1158000000000001</v>
      </c>
    </row>
    <row r="16677" spans="1:3" x14ac:dyDescent="0.25">
      <c r="A16677" t="s">
        <v>3</v>
      </c>
      <c r="B16677" s="2">
        <v>45465.875</v>
      </c>
      <c r="C16677">
        <v>3.7055899999999999</v>
      </c>
    </row>
    <row r="16678" spans="1:3" x14ac:dyDescent="0.25">
      <c r="A16678" t="s">
        <v>3</v>
      </c>
      <c r="B16678" s="2">
        <v>45465.885416666664</v>
      </c>
      <c r="C16678">
        <v>3.63883</v>
      </c>
    </row>
    <row r="16679" spans="1:3" x14ac:dyDescent="0.25">
      <c r="A16679" t="s">
        <v>3</v>
      </c>
      <c r="B16679" s="2">
        <v>45465.895833333336</v>
      </c>
      <c r="C16679">
        <v>3.77976</v>
      </c>
    </row>
    <row r="16680" spans="1:3" x14ac:dyDescent="0.25">
      <c r="A16680" t="s">
        <v>3</v>
      </c>
      <c r="B16680" s="2">
        <v>45465.90625</v>
      </c>
      <c r="C16680">
        <v>3.1371500000000001</v>
      </c>
    </row>
    <row r="16681" spans="1:3" x14ac:dyDescent="0.25">
      <c r="A16681" t="s">
        <v>3</v>
      </c>
      <c r="B16681" s="2">
        <v>45465.916666666664</v>
      </c>
      <c r="C16681">
        <v>1.4367399999999999</v>
      </c>
    </row>
    <row r="16682" spans="1:3" x14ac:dyDescent="0.25">
      <c r="A16682" t="s">
        <v>3</v>
      </c>
      <c r="B16682" s="2">
        <v>45465.927083333336</v>
      </c>
      <c r="C16682">
        <v>1.7961</v>
      </c>
    </row>
    <row r="16683" spans="1:3" x14ac:dyDescent="0.25">
      <c r="A16683" t="s">
        <v>3</v>
      </c>
      <c r="B16683" s="2">
        <v>45465.9375</v>
      </c>
      <c r="C16683">
        <v>5.8021599999999998</v>
      </c>
    </row>
    <row r="16684" spans="1:3" x14ac:dyDescent="0.25">
      <c r="A16684" t="s">
        <v>3</v>
      </c>
      <c r="B16684" s="2">
        <v>45465.947916666664</v>
      </c>
      <c r="C16684">
        <v>3.41682</v>
      </c>
    </row>
    <row r="16685" spans="1:3" x14ac:dyDescent="0.25">
      <c r="A16685" t="s">
        <v>3</v>
      </c>
      <c r="B16685" s="2">
        <v>45465.958333333336</v>
      </c>
      <c r="C16685">
        <v>3.9541900000000001</v>
      </c>
    </row>
    <row r="16686" spans="1:3" x14ac:dyDescent="0.25">
      <c r="A16686" t="s">
        <v>3</v>
      </c>
      <c r="B16686" s="2">
        <v>45465.96875</v>
      </c>
      <c r="C16686">
        <v>3.40971</v>
      </c>
    </row>
    <row r="16687" spans="1:3" x14ac:dyDescent="0.25">
      <c r="A16687" t="s">
        <v>3</v>
      </c>
      <c r="B16687" s="2">
        <v>45465.979166666664</v>
      </c>
      <c r="C16687">
        <v>2.7010100000000001</v>
      </c>
    </row>
    <row r="16688" spans="1:3" x14ac:dyDescent="0.25">
      <c r="A16688" t="s">
        <v>3</v>
      </c>
      <c r="B16688" s="2">
        <v>45465.989583333336</v>
      </c>
      <c r="C16688">
        <v>2.5446399999999998</v>
      </c>
    </row>
    <row r="16689" spans="1:3" x14ac:dyDescent="0.25">
      <c r="A16689" t="s">
        <v>3</v>
      </c>
      <c r="B16689" s="2">
        <v>45466</v>
      </c>
      <c r="C16689">
        <v>1.08012</v>
      </c>
    </row>
    <row r="16690" spans="1:3" x14ac:dyDescent="0.25">
      <c r="A16690" t="s">
        <v>3</v>
      </c>
      <c r="B16690" s="2">
        <v>45466.010416666664</v>
      </c>
      <c r="C16690">
        <v>1.9779899999999999</v>
      </c>
    </row>
    <row r="16691" spans="1:3" x14ac:dyDescent="0.25">
      <c r="A16691" t="s">
        <v>3</v>
      </c>
      <c r="B16691" s="2">
        <v>45466.020833333336</v>
      </c>
      <c r="C16691">
        <v>4.74979</v>
      </c>
    </row>
    <row r="16692" spans="1:3" x14ac:dyDescent="0.25">
      <c r="A16692" t="s">
        <v>3</v>
      </c>
      <c r="B16692" s="2">
        <v>45466.03125</v>
      </c>
      <c r="C16692">
        <v>2.57151</v>
      </c>
    </row>
    <row r="16693" spans="1:3" x14ac:dyDescent="0.25">
      <c r="A16693" t="s">
        <v>3</v>
      </c>
      <c r="B16693" s="2">
        <v>45466.041666666664</v>
      </c>
      <c r="C16693">
        <v>1.75095</v>
      </c>
    </row>
    <row r="16694" spans="1:3" x14ac:dyDescent="0.25">
      <c r="A16694" t="s">
        <v>3</v>
      </c>
      <c r="B16694" s="2">
        <v>45466.052083333336</v>
      </c>
      <c r="C16694">
        <v>1.82148</v>
      </c>
    </row>
    <row r="16695" spans="1:3" x14ac:dyDescent="0.25">
      <c r="A16695" t="s">
        <v>3</v>
      </c>
      <c r="B16695" s="2">
        <v>45466.0625</v>
      </c>
      <c r="C16695">
        <v>2.5000900000000001</v>
      </c>
    </row>
    <row r="16696" spans="1:3" x14ac:dyDescent="0.25">
      <c r="A16696" t="s">
        <v>3</v>
      </c>
      <c r="B16696" s="2">
        <v>45466.072916666664</v>
      </c>
      <c r="C16696">
        <v>1.7669999999999999</v>
      </c>
    </row>
    <row r="16697" spans="1:3" x14ac:dyDescent="0.25">
      <c r="A16697" t="s">
        <v>3</v>
      </c>
      <c r="B16697" s="2">
        <v>45466.083333333336</v>
      </c>
      <c r="C16697">
        <v>1.11761</v>
      </c>
    </row>
    <row r="16698" spans="1:3" x14ac:dyDescent="0.25">
      <c r="A16698" t="s">
        <v>3</v>
      </c>
      <c r="B16698" s="2">
        <v>45466.09375</v>
      </c>
      <c r="C16698">
        <v>0.1128</v>
      </c>
    </row>
    <row r="16699" spans="1:3" x14ac:dyDescent="0.25">
      <c r="A16699" t="s">
        <v>3</v>
      </c>
      <c r="B16699" s="2">
        <v>45466.104166666664</v>
      </c>
      <c r="C16699">
        <v>3.0661399999999999</v>
      </c>
    </row>
    <row r="16700" spans="1:3" x14ac:dyDescent="0.25">
      <c r="A16700" t="s">
        <v>3</v>
      </c>
      <c r="B16700" s="2">
        <v>45466.114583333336</v>
      </c>
      <c r="C16700">
        <v>1.53061</v>
      </c>
    </row>
    <row r="16701" spans="1:3" x14ac:dyDescent="0.25">
      <c r="A16701" t="s">
        <v>3</v>
      </c>
      <c r="B16701" s="2">
        <v>45466.125</v>
      </c>
      <c r="C16701">
        <v>1.67791</v>
      </c>
    </row>
    <row r="16702" spans="1:3" x14ac:dyDescent="0.25">
      <c r="A16702" t="s">
        <v>3</v>
      </c>
      <c r="B16702" s="2">
        <v>45466.135416666664</v>
      </c>
      <c r="C16702">
        <v>1.7857700000000001</v>
      </c>
    </row>
    <row r="16703" spans="1:3" x14ac:dyDescent="0.25">
      <c r="A16703" t="s">
        <v>3</v>
      </c>
      <c r="B16703" s="2">
        <v>45466.145833333336</v>
      </c>
      <c r="C16703">
        <v>1.74719</v>
      </c>
    </row>
    <row r="16704" spans="1:3" x14ac:dyDescent="0.25">
      <c r="A16704" t="s">
        <v>3</v>
      </c>
      <c r="B16704" s="2">
        <v>45466.15625</v>
      </c>
      <c r="C16704">
        <v>1.67896</v>
      </c>
    </row>
    <row r="16705" spans="1:3" x14ac:dyDescent="0.25">
      <c r="A16705" t="s">
        <v>3</v>
      </c>
      <c r="B16705" s="2">
        <v>45466.166666666664</v>
      </c>
      <c r="C16705">
        <v>0.78593999999999997</v>
      </c>
    </row>
    <row r="16706" spans="1:3" x14ac:dyDescent="0.25">
      <c r="A16706" t="s">
        <v>3</v>
      </c>
      <c r="B16706" s="2">
        <v>45466.177083333336</v>
      </c>
      <c r="C16706">
        <v>9.2240000000000003E-2</v>
      </c>
    </row>
    <row r="16707" spans="1:3" x14ac:dyDescent="0.25">
      <c r="A16707" t="s">
        <v>3</v>
      </c>
      <c r="B16707" s="2">
        <v>45466.1875</v>
      </c>
      <c r="C16707">
        <v>2.3750100000000001</v>
      </c>
    </row>
    <row r="16708" spans="1:3" x14ac:dyDescent="0.25">
      <c r="A16708" t="s">
        <v>3</v>
      </c>
      <c r="B16708" s="2">
        <v>45466.197916666664</v>
      </c>
      <c r="C16708">
        <v>1.95536</v>
      </c>
    </row>
    <row r="16709" spans="1:3" x14ac:dyDescent="0.25">
      <c r="A16709" t="s">
        <v>3</v>
      </c>
      <c r="B16709" s="2">
        <v>45466.208333333336</v>
      </c>
      <c r="C16709">
        <v>2.1485300000000001</v>
      </c>
    </row>
    <row r="16710" spans="1:3" x14ac:dyDescent="0.25">
      <c r="A16710" t="s">
        <v>3</v>
      </c>
      <c r="B16710" s="2">
        <v>45466.21875</v>
      </c>
      <c r="C16710">
        <v>1.4440299999999999</v>
      </c>
    </row>
    <row r="16711" spans="1:3" x14ac:dyDescent="0.25">
      <c r="A16711" t="s">
        <v>3</v>
      </c>
      <c r="B16711" s="2">
        <v>45466.229166666664</v>
      </c>
      <c r="C16711">
        <v>1.2712000000000001</v>
      </c>
    </row>
    <row r="16712" spans="1:3" x14ac:dyDescent="0.25">
      <c r="A16712" t="s">
        <v>3</v>
      </c>
      <c r="B16712" s="2">
        <v>45466.239583333336</v>
      </c>
      <c r="C16712">
        <v>1.16273</v>
      </c>
    </row>
    <row r="16713" spans="1:3" x14ac:dyDescent="0.25">
      <c r="A16713" t="s">
        <v>3</v>
      </c>
      <c r="B16713" s="2">
        <v>45466.25</v>
      </c>
      <c r="C16713">
        <v>0.65386999999999995</v>
      </c>
    </row>
    <row r="16714" spans="1:3" x14ac:dyDescent="0.25">
      <c r="A16714" t="s">
        <v>3</v>
      </c>
      <c r="B16714" s="2">
        <v>45466.260416666664</v>
      </c>
      <c r="C16714">
        <v>6.6699999999999995E-2</v>
      </c>
    </row>
    <row r="16715" spans="1:3" x14ac:dyDescent="0.25">
      <c r="A16715" t="s">
        <v>3</v>
      </c>
      <c r="B16715" s="2">
        <v>45466.270833333336</v>
      </c>
      <c r="C16715">
        <v>3.40204</v>
      </c>
    </row>
    <row r="16716" spans="1:3" x14ac:dyDescent="0.25">
      <c r="A16716" t="s">
        <v>3</v>
      </c>
      <c r="B16716" s="2">
        <v>45466.28125</v>
      </c>
      <c r="C16716">
        <v>1.8567199999999999</v>
      </c>
    </row>
    <row r="16717" spans="1:3" x14ac:dyDescent="0.25">
      <c r="A16717" t="s">
        <v>3</v>
      </c>
      <c r="B16717" s="2">
        <v>45466.291666666664</v>
      </c>
      <c r="C16717">
        <v>2.5996800000000002</v>
      </c>
    </row>
    <row r="16718" spans="1:3" x14ac:dyDescent="0.25">
      <c r="A16718" t="s">
        <v>3</v>
      </c>
      <c r="B16718" s="2">
        <v>45466.302083333336</v>
      </c>
      <c r="C16718">
        <v>1.2759100000000001</v>
      </c>
    </row>
    <row r="16719" spans="1:3" x14ac:dyDescent="0.25">
      <c r="A16719" t="s">
        <v>3</v>
      </c>
      <c r="B16719" s="2">
        <v>45466.3125</v>
      </c>
      <c r="C16719">
        <v>1.55701</v>
      </c>
    </row>
    <row r="16720" spans="1:3" x14ac:dyDescent="0.25">
      <c r="A16720" t="s">
        <v>3</v>
      </c>
      <c r="B16720" s="2">
        <v>45466.322916666664</v>
      </c>
      <c r="C16720">
        <v>2.4191699999999998</v>
      </c>
    </row>
    <row r="16721" spans="1:3" x14ac:dyDescent="0.25">
      <c r="A16721" t="s">
        <v>3</v>
      </c>
      <c r="B16721" s="2">
        <v>45466.333333333336</v>
      </c>
      <c r="C16721">
        <v>1.1194900000000001</v>
      </c>
    </row>
    <row r="16722" spans="1:3" x14ac:dyDescent="0.25">
      <c r="A16722" t="s">
        <v>3</v>
      </c>
      <c r="B16722" s="2">
        <v>45466.34375</v>
      </c>
      <c r="C16722">
        <v>1.51396</v>
      </c>
    </row>
    <row r="16723" spans="1:3" x14ac:dyDescent="0.25">
      <c r="A16723" t="s">
        <v>3</v>
      </c>
      <c r="B16723" s="2">
        <v>45466.354166666664</v>
      </c>
      <c r="C16723">
        <v>4.4956800000000001</v>
      </c>
    </row>
    <row r="16724" spans="1:3" x14ac:dyDescent="0.25">
      <c r="A16724" t="s">
        <v>3</v>
      </c>
      <c r="B16724" s="2">
        <v>45466.364583333336</v>
      </c>
      <c r="C16724">
        <v>3.42822</v>
      </c>
    </row>
    <row r="16725" spans="1:3" x14ac:dyDescent="0.25">
      <c r="A16725" t="s">
        <v>3</v>
      </c>
      <c r="B16725" s="2">
        <v>45466.375</v>
      </c>
      <c r="C16725">
        <v>3.2865000000000002</v>
      </c>
    </row>
    <row r="16726" spans="1:3" x14ac:dyDescent="0.25">
      <c r="A16726" t="s">
        <v>3</v>
      </c>
      <c r="B16726" s="2">
        <v>45466.385416666664</v>
      </c>
      <c r="C16726">
        <v>4.3920700000000004</v>
      </c>
    </row>
    <row r="16727" spans="1:3" x14ac:dyDescent="0.25">
      <c r="A16727" t="s">
        <v>3</v>
      </c>
      <c r="B16727" s="2">
        <v>45466.395833333336</v>
      </c>
      <c r="C16727">
        <v>4.91134</v>
      </c>
    </row>
    <row r="16728" spans="1:3" x14ac:dyDescent="0.25">
      <c r="A16728" t="s">
        <v>3</v>
      </c>
      <c r="B16728" s="2">
        <v>45466.40625</v>
      </c>
      <c r="C16728">
        <v>4.5346099999999998</v>
      </c>
    </row>
    <row r="16729" spans="1:3" x14ac:dyDescent="0.25">
      <c r="A16729" t="s">
        <v>3</v>
      </c>
      <c r="B16729" s="2">
        <v>45466.416666666664</v>
      </c>
      <c r="C16729">
        <v>4.07186</v>
      </c>
    </row>
    <row r="16730" spans="1:3" x14ac:dyDescent="0.25">
      <c r="A16730" t="s">
        <v>3</v>
      </c>
      <c r="B16730" s="2">
        <v>45466.427083333336</v>
      </c>
      <c r="C16730">
        <v>1.26329</v>
      </c>
    </row>
    <row r="16731" spans="1:3" x14ac:dyDescent="0.25">
      <c r="A16731" t="s">
        <v>3</v>
      </c>
      <c r="B16731" s="2">
        <v>45466.4375</v>
      </c>
      <c r="C16731">
        <v>5.2333299999999996</v>
      </c>
    </row>
    <row r="16732" spans="1:3" x14ac:dyDescent="0.25">
      <c r="A16732" t="s">
        <v>3</v>
      </c>
      <c r="B16732" s="2">
        <v>45466.447916666664</v>
      </c>
      <c r="C16732">
        <v>7.1740199999999996</v>
      </c>
    </row>
    <row r="16733" spans="1:3" x14ac:dyDescent="0.25">
      <c r="A16733" t="s">
        <v>3</v>
      </c>
      <c r="B16733" s="2">
        <v>45466.458333333336</v>
      </c>
      <c r="C16733">
        <v>5.36578</v>
      </c>
    </row>
    <row r="16734" spans="1:3" x14ac:dyDescent="0.25">
      <c r="A16734" t="s">
        <v>3</v>
      </c>
      <c r="B16734" s="2">
        <v>45466.46875</v>
      </c>
      <c r="C16734">
        <v>4.8885300000000003</v>
      </c>
    </row>
    <row r="16735" spans="1:3" x14ac:dyDescent="0.25">
      <c r="A16735" t="s">
        <v>3</v>
      </c>
      <c r="B16735" s="2">
        <v>45466.479166666664</v>
      </c>
      <c r="C16735">
        <v>3.2935500000000002</v>
      </c>
    </row>
    <row r="16736" spans="1:3" x14ac:dyDescent="0.25">
      <c r="A16736" t="s">
        <v>3</v>
      </c>
      <c r="B16736" s="2">
        <v>45466.489583333336</v>
      </c>
      <c r="C16736">
        <v>4.06168</v>
      </c>
    </row>
    <row r="16737" spans="1:3" x14ac:dyDescent="0.25">
      <c r="A16737" t="s">
        <v>3</v>
      </c>
      <c r="B16737" s="2">
        <v>45466.5</v>
      </c>
      <c r="C16737">
        <v>3.7705799999999998</v>
      </c>
    </row>
    <row r="16738" spans="1:3" x14ac:dyDescent="0.25">
      <c r="A16738" t="s">
        <v>3</v>
      </c>
      <c r="B16738" s="2">
        <v>45466.510416666664</v>
      </c>
      <c r="C16738">
        <v>0.94767999999999997</v>
      </c>
    </row>
    <row r="16739" spans="1:3" x14ac:dyDescent="0.25">
      <c r="A16739" t="s">
        <v>3</v>
      </c>
      <c r="B16739" s="2">
        <v>45466.520833333336</v>
      </c>
      <c r="C16739">
        <v>4.2337300000000004</v>
      </c>
    </row>
    <row r="16740" spans="1:3" x14ac:dyDescent="0.25">
      <c r="A16740" t="s">
        <v>3</v>
      </c>
      <c r="B16740" s="2">
        <v>45466.53125</v>
      </c>
      <c r="C16740">
        <v>5.2558600000000002</v>
      </c>
    </row>
    <row r="16741" spans="1:3" x14ac:dyDescent="0.25">
      <c r="A16741" t="s">
        <v>3</v>
      </c>
      <c r="B16741" s="2">
        <v>45466.541666666664</v>
      </c>
      <c r="C16741">
        <v>2.7046800000000002</v>
      </c>
    </row>
    <row r="16742" spans="1:3" x14ac:dyDescent="0.25">
      <c r="A16742" t="s">
        <v>3</v>
      </c>
      <c r="B16742" s="2">
        <v>45466.552083333336</v>
      </c>
      <c r="C16742">
        <v>2.56168</v>
      </c>
    </row>
    <row r="16743" spans="1:3" x14ac:dyDescent="0.25">
      <c r="A16743" t="s">
        <v>3</v>
      </c>
      <c r="B16743" s="2">
        <v>45466.5625</v>
      </c>
      <c r="C16743">
        <v>3.0825</v>
      </c>
    </row>
    <row r="16744" spans="1:3" x14ac:dyDescent="0.25">
      <c r="A16744" t="s">
        <v>3</v>
      </c>
      <c r="B16744" s="2">
        <v>45466.572916666664</v>
      </c>
      <c r="C16744">
        <v>3.1414</v>
      </c>
    </row>
    <row r="16745" spans="1:3" x14ac:dyDescent="0.25">
      <c r="A16745" t="s">
        <v>3</v>
      </c>
      <c r="B16745" s="2">
        <v>45466.583333333336</v>
      </c>
      <c r="C16745">
        <v>3.3063699999999998</v>
      </c>
    </row>
    <row r="16746" spans="1:3" x14ac:dyDescent="0.25">
      <c r="A16746" t="s">
        <v>3</v>
      </c>
      <c r="B16746" s="2">
        <v>45466.59375</v>
      </c>
      <c r="C16746">
        <v>0.89556000000000002</v>
      </c>
    </row>
    <row r="16747" spans="1:3" x14ac:dyDescent="0.25">
      <c r="A16747" t="s">
        <v>3</v>
      </c>
      <c r="B16747" s="2">
        <v>45466.604166666664</v>
      </c>
      <c r="C16747">
        <v>2.6987000000000001</v>
      </c>
    </row>
    <row r="16748" spans="1:3" x14ac:dyDescent="0.25">
      <c r="A16748" t="s">
        <v>3</v>
      </c>
      <c r="B16748" s="2">
        <v>45466.614583333336</v>
      </c>
      <c r="C16748">
        <v>4.57944</v>
      </c>
    </row>
    <row r="16749" spans="1:3" x14ac:dyDescent="0.25">
      <c r="A16749" t="s">
        <v>3</v>
      </c>
      <c r="B16749" s="2">
        <v>45466.625</v>
      </c>
      <c r="C16749">
        <v>3.9955799999999999</v>
      </c>
    </row>
    <row r="16750" spans="1:3" x14ac:dyDescent="0.25">
      <c r="A16750" t="s">
        <v>3</v>
      </c>
      <c r="B16750" s="2">
        <v>45466.635416666664</v>
      </c>
      <c r="C16750">
        <v>3.58616</v>
      </c>
    </row>
    <row r="16751" spans="1:3" x14ac:dyDescent="0.25">
      <c r="A16751" t="s">
        <v>3</v>
      </c>
      <c r="B16751" s="2">
        <v>45466.645833333336</v>
      </c>
      <c r="C16751">
        <v>3.2259899999999999</v>
      </c>
    </row>
    <row r="16752" spans="1:3" x14ac:dyDescent="0.25">
      <c r="A16752" t="s">
        <v>3</v>
      </c>
      <c r="B16752" s="2">
        <v>45466.65625</v>
      </c>
      <c r="C16752">
        <v>2.72559</v>
      </c>
    </row>
    <row r="16753" spans="1:3" x14ac:dyDescent="0.25">
      <c r="A16753" t="s">
        <v>3</v>
      </c>
      <c r="B16753" s="2">
        <v>45466.666666666664</v>
      </c>
      <c r="C16753">
        <v>3.11069</v>
      </c>
    </row>
    <row r="16754" spans="1:3" x14ac:dyDescent="0.25">
      <c r="A16754" t="s">
        <v>3</v>
      </c>
      <c r="B16754" s="2">
        <v>45466.677083333336</v>
      </c>
      <c r="C16754">
        <v>0.83442000000000005</v>
      </c>
    </row>
    <row r="16755" spans="1:3" x14ac:dyDescent="0.25">
      <c r="A16755" t="s">
        <v>3</v>
      </c>
      <c r="B16755" s="2">
        <v>45466.6875</v>
      </c>
      <c r="C16755">
        <v>3.06595</v>
      </c>
    </row>
    <row r="16756" spans="1:3" x14ac:dyDescent="0.25">
      <c r="A16756" t="s">
        <v>3</v>
      </c>
      <c r="B16756" s="2">
        <v>45466.697916666664</v>
      </c>
      <c r="C16756">
        <v>4.7080900000000003</v>
      </c>
    </row>
    <row r="16757" spans="1:3" x14ac:dyDescent="0.25">
      <c r="A16757" t="s">
        <v>3</v>
      </c>
      <c r="B16757" s="2">
        <v>45466.708333333336</v>
      </c>
      <c r="C16757">
        <v>3.17326</v>
      </c>
    </row>
    <row r="16758" spans="1:3" x14ac:dyDescent="0.25">
      <c r="A16758" t="s">
        <v>3</v>
      </c>
      <c r="B16758" s="2">
        <v>45466.71875</v>
      </c>
      <c r="C16758">
        <v>3.7084999999999999</v>
      </c>
    </row>
    <row r="16759" spans="1:3" x14ac:dyDescent="0.25">
      <c r="A16759" t="s">
        <v>3</v>
      </c>
      <c r="B16759" s="2">
        <v>45466.729166666664</v>
      </c>
      <c r="C16759">
        <v>2.86408</v>
      </c>
    </row>
    <row r="16760" spans="1:3" x14ac:dyDescent="0.25">
      <c r="A16760" t="s">
        <v>3</v>
      </c>
      <c r="B16760" s="2">
        <v>45466.739583333336</v>
      </c>
      <c r="C16760">
        <v>2.7864300000000002</v>
      </c>
    </row>
    <row r="16761" spans="1:3" x14ac:dyDescent="0.25">
      <c r="A16761" t="s">
        <v>3</v>
      </c>
      <c r="B16761" s="2">
        <v>45466.75</v>
      </c>
      <c r="C16761">
        <v>1.2860400000000001</v>
      </c>
    </row>
    <row r="16762" spans="1:3" x14ac:dyDescent="0.25">
      <c r="A16762" t="s">
        <v>3</v>
      </c>
      <c r="B16762" s="2">
        <v>45466.760416666664</v>
      </c>
      <c r="C16762">
        <v>4.3972699999999998</v>
      </c>
    </row>
    <row r="16763" spans="1:3" x14ac:dyDescent="0.25">
      <c r="A16763" t="s">
        <v>3</v>
      </c>
      <c r="B16763" s="2">
        <v>45466.770833333336</v>
      </c>
      <c r="C16763">
        <v>5.8090299999999999</v>
      </c>
    </row>
    <row r="16764" spans="1:3" x14ac:dyDescent="0.25">
      <c r="A16764" t="s">
        <v>3</v>
      </c>
      <c r="B16764" s="2">
        <v>45466.78125</v>
      </c>
      <c r="C16764">
        <v>3.6918299999999999</v>
      </c>
    </row>
    <row r="16765" spans="1:3" x14ac:dyDescent="0.25">
      <c r="A16765" t="s">
        <v>3</v>
      </c>
      <c r="B16765" s="2">
        <v>45466.791666666664</v>
      </c>
      <c r="C16765">
        <v>3.6864499999999998</v>
      </c>
    </row>
    <row r="16766" spans="1:3" x14ac:dyDescent="0.25">
      <c r="A16766" t="s">
        <v>3</v>
      </c>
      <c r="B16766" s="2">
        <v>45466.802083333336</v>
      </c>
      <c r="C16766">
        <v>3.3038500000000002</v>
      </c>
    </row>
    <row r="16767" spans="1:3" x14ac:dyDescent="0.25">
      <c r="A16767" t="s">
        <v>3</v>
      </c>
      <c r="B16767" s="2">
        <v>45466.8125</v>
      </c>
      <c r="C16767">
        <v>3.9565399999999999</v>
      </c>
    </row>
    <row r="16768" spans="1:3" x14ac:dyDescent="0.25">
      <c r="A16768" t="s">
        <v>3</v>
      </c>
      <c r="B16768" s="2">
        <v>45466.822916666664</v>
      </c>
      <c r="C16768">
        <v>4.1167199999999999</v>
      </c>
    </row>
    <row r="16769" spans="1:3" x14ac:dyDescent="0.25">
      <c r="A16769" t="s">
        <v>3</v>
      </c>
      <c r="B16769" s="2">
        <v>45466.833333333336</v>
      </c>
      <c r="C16769">
        <v>1.12944</v>
      </c>
    </row>
    <row r="16770" spans="1:3" x14ac:dyDescent="0.25">
      <c r="A16770" t="s">
        <v>3</v>
      </c>
      <c r="B16770" s="2">
        <v>45466.84375</v>
      </c>
      <c r="C16770">
        <v>4.7923099999999996</v>
      </c>
    </row>
    <row r="16771" spans="1:3" x14ac:dyDescent="0.25">
      <c r="A16771" t="s">
        <v>3</v>
      </c>
      <c r="B16771" s="2">
        <v>45466.854166666664</v>
      </c>
      <c r="C16771">
        <v>5.5151899999999996</v>
      </c>
    </row>
    <row r="16772" spans="1:3" x14ac:dyDescent="0.25">
      <c r="A16772" t="s">
        <v>3</v>
      </c>
      <c r="B16772" s="2">
        <v>45466.864583333336</v>
      </c>
      <c r="C16772">
        <v>4.6895800000000003</v>
      </c>
    </row>
    <row r="16773" spans="1:3" x14ac:dyDescent="0.25">
      <c r="A16773" t="s">
        <v>3</v>
      </c>
      <c r="B16773" s="2">
        <v>45466.875</v>
      </c>
      <c r="C16773">
        <v>3.92191</v>
      </c>
    </row>
    <row r="16774" spans="1:3" x14ac:dyDescent="0.25">
      <c r="A16774" t="s">
        <v>3</v>
      </c>
      <c r="B16774" s="2">
        <v>45466.885416666664</v>
      </c>
      <c r="C16774">
        <v>3.8625600000000002</v>
      </c>
    </row>
    <row r="16775" spans="1:3" x14ac:dyDescent="0.25">
      <c r="A16775" t="s">
        <v>3</v>
      </c>
      <c r="B16775" s="2">
        <v>45466.895833333336</v>
      </c>
      <c r="C16775">
        <v>4.5726300000000002</v>
      </c>
    </row>
    <row r="16776" spans="1:3" x14ac:dyDescent="0.25">
      <c r="A16776" t="s">
        <v>3</v>
      </c>
      <c r="B16776" s="2">
        <v>45466.90625</v>
      </c>
      <c r="C16776">
        <v>4.1654299999999997</v>
      </c>
    </row>
    <row r="16777" spans="1:3" x14ac:dyDescent="0.25">
      <c r="A16777" t="s">
        <v>3</v>
      </c>
      <c r="B16777" s="2">
        <v>45466.916666666664</v>
      </c>
      <c r="C16777">
        <v>1.7674000000000001</v>
      </c>
    </row>
    <row r="16778" spans="1:3" x14ac:dyDescent="0.25">
      <c r="A16778" t="s">
        <v>3</v>
      </c>
      <c r="B16778" s="2">
        <v>45466.927083333336</v>
      </c>
      <c r="C16778">
        <v>3.7153900000000002</v>
      </c>
    </row>
    <row r="16779" spans="1:3" x14ac:dyDescent="0.25">
      <c r="A16779" t="s">
        <v>3</v>
      </c>
      <c r="B16779" s="2">
        <v>45466.9375</v>
      </c>
      <c r="C16779">
        <v>5.0731099999999998</v>
      </c>
    </row>
    <row r="16780" spans="1:3" x14ac:dyDescent="0.25">
      <c r="A16780" t="s">
        <v>3</v>
      </c>
      <c r="B16780" s="2">
        <v>45466.947916666664</v>
      </c>
      <c r="C16780">
        <v>3.4421599999999999</v>
      </c>
    </row>
    <row r="16781" spans="1:3" x14ac:dyDescent="0.25">
      <c r="A16781" t="s">
        <v>3</v>
      </c>
      <c r="B16781" s="2">
        <v>45466.958333333336</v>
      </c>
      <c r="C16781">
        <v>3.9402499999999998</v>
      </c>
    </row>
    <row r="16782" spans="1:3" x14ac:dyDescent="0.25">
      <c r="A16782" t="s">
        <v>3</v>
      </c>
      <c r="B16782" s="2">
        <v>45466.96875</v>
      </c>
      <c r="C16782">
        <v>3.5081699999999998</v>
      </c>
    </row>
    <row r="16783" spans="1:3" x14ac:dyDescent="0.25">
      <c r="A16783" t="s">
        <v>3</v>
      </c>
      <c r="B16783" s="2">
        <v>45466.979166666664</v>
      </c>
      <c r="C16783">
        <v>3.4753400000000001</v>
      </c>
    </row>
    <row r="16784" spans="1:3" x14ac:dyDescent="0.25">
      <c r="A16784" t="s">
        <v>3</v>
      </c>
      <c r="B16784" s="2">
        <v>45466.989583333336</v>
      </c>
      <c r="C16784">
        <v>2.71184</v>
      </c>
    </row>
    <row r="16785" spans="1:3" x14ac:dyDescent="0.25">
      <c r="A16785" t="s">
        <v>3</v>
      </c>
      <c r="B16785" s="2">
        <v>45467</v>
      </c>
      <c r="C16785">
        <v>1.49502</v>
      </c>
    </row>
    <row r="16786" spans="1:3" x14ac:dyDescent="0.25">
      <c r="A16786" t="s">
        <v>3</v>
      </c>
      <c r="B16786" s="2">
        <v>45467.010416666664</v>
      </c>
      <c r="C16786">
        <v>1.48207</v>
      </c>
    </row>
    <row r="16787" spans="1:3" x14ac:dyDescent="0.25">
      <c r="A16787" t="s">
        <v>3</v>
      </c>
      <c r="B16787" s="2">
        <v>45467.020833333336</v>
      </c>
      <c r="C16787">
        <v>4.9884500000000003</v>
      </c>
    </row>
    <row r="16788" spans="1:3" x14ac:dyDescent="0.25">
      <c r="A16788" t="s">
        <v>3</v>
      </c>
      <c r="B16788" s="2">
        <v>45467.03125</v>
      </c>
      <c r="C16788">
        <v>2.1976499999999999</v>
      </c>
    </row>
    <row r="16789" spans="1:3" x14ac:dyDescent="0.25">
      <c r="A16789" t="s">
        <v>3</v>
      </c>
      <c r="B16789" s="2">
        <v>45467.041666666664</v>
      </c>
      <c r="C16789">
        <v>2.0102000000000002</v>
      </c>
    </row>
    <row r="16790" spans="1:3" x14ac:dyDescent="0.25">
      <c r="A16790" t="s">
        <v>3</v>
      </c>
      <c r="B16790" s="2">
        <v>45467.052083333336</v>
      </c>
      <c r="C16790">
        <v>1.3061700000000001</v>
      </c>
    </row>
    <row r="16791" spans="1:3" x14ac:dyDescent="0.25">
      <c r="A16791" t="s">
        <v>3</v>
      </c>
      <c r="B16791" s="2">
        <v>45467.0625</v>
      </c>
      <c r="C16791">
        <v>1.87033</v>
      </c>
    </row>
    <row r="16792" spans="1:3" x14ac:dyDescent="0.25">
      <c r="A16792" t="s">
        <v>3</v>
      </c>
      <c r="B16792" s="2">
        <v>45467.072916666664</v>
      </c>
      <c r="C16792">
        <v>1.66178</v>
      </c>
    </row>
    <row r="16793" spans="1:3" x14ac:dyDescent="0.25">
      <c r="A16793" t="s">
        <v>3</v>
      </c>
      <c r="B16793" s="2">
        <v>45467.083333333336</v>
      </c>
      <c r="C16793">
        <v>0.70018999999999998</v>
      </c>
    </row>
    <row r="16794" spans="1:3" x14ac:dyDescent="0.25">
      <c r="A16794" t="s">
        <v>3</v>
      </c>
      <c r="B16794" s="2">
        <v>45467.09375</v>
      </c>
      <c r="C16794">
        <v>0.14537</v>
      </c>
    </row>
    <row r="16795" spans="1:3" x14ac:dyDescent="0.25">
      <c r="A16795" t="s">
        <v>3</v>
      </c>
      <c r="B16795" s="2">
        <v>45467.104166666664</v>
      </c>
      <c r="C16795">
        <v>2.7118000000000002</v>
      </c>
    </row>
    <row r="16796" spans="1:3" x14ac:dyDescent="0.25">
      <c r="A16796" t="s">
        <v>3</v>
      </c>
      <c r="B16796" s="2">
        <v>45467.114583333336</v>
      </c>
      <c r="C16796">
        <v>1.5921700000000001</v>
      </c>
    </row>
    <row r="16797" spans="1:3" x14ac:dyDescent="0.25">
      <c r="A16797" t="s">
        <v>3</v>
      </c>
      <c r="B16797" s="2">
        <v>45467.125</v>
      </c>
      <c r="C16797">
        <v>1.53881</v>
      </c>
    </row>
    <row r="16798" spans="1:3" x14ac:dyDescent="0.25">
      <c r="A16798" t="s">
        <v>3</v>
      </c>
      <c r="B16798" s="2">
        <v>45467.135416666664</v>
      </c>
      <c r="C16798">
        <v>1.71723</v>
      </c>
    </row>
    <row r="16799" spans="1:3" x14ac:dyDescent="0.25">
      <c r="A16799" t="s">
        <v>3</v>
      </c>
      <c r="B16799" s="2">
        <v>45467.145833333336</v>
      </c>
      <c r="C16799">
        <v>2.0232299999999999</v>
      </c>
    </row>
    <row r="16800" spans="1:3" x14ac:dyDescent="0.25">
      <c r="A16800" t="s">
        <v>3</v>
      </c>
      <c r="B16800" s="2">
        <v>45467.15625</v>
      </c>
      <c r="C16800">
        <v>1.5509200000000001</v>
      </c>
    </row>
    <row r="16801" spans="1:3" x14ac:dyDescent="0.25">
      <c r="A16801" t="s">
        <v>3</v>
      </c>
      <c r="B16801" s="2">
        <v>45467.166666666664</v>
      </c>
      <c r="C16801">
        <v>0.55506</v>
      </c>
    </row>
    <row r="16802" spans="1:3" x14ac:dyDescent="0.25">
      <c r="A16802" t="s">
        <v>3</v>
      </c>
      <c r="B16802" s="2">
        <v>45467.177083333336</v>
      </c>
      <c r="C16802">
        <v>3.9550000000000002E-2</v>
      </c>
    </row>
    <row r="16803" spans="1:3" x14ac:dyDescent="0.25">
      <c r="A16803" t="s">
        <v>3</v>
      </c>
      <c r="B16803" s="2">
        <v>45467.1875</v>
      </c>
      <c r="C16803">
        <v>2.2501699999999998</v>
      </c>
    </row>
    <row r="16804" spans="1:3" x14ac:dyDescent="0.25">
      <c r="A16804" t="s">
        <v>3</v>
      </c>
      <c r="B16804" s="2">
        <v>45467.197916666664</v>
      </c>
      <c r="C16804">
        <v>1.54342</v>
      </c>
    </row>
    <row r="16805" spans="1:3" x14ac:dyDescent="0.25">
      <c r="A16805" t="s">
        <v>3</v>
      </c>
      <c r="B16805" s="2">
        <v>45467.208333333336</v>
      </c>
      <c r="C16805">
        <v>1.3994800000000001</v>
      </c>
    </row>
    <row r="16806" spans="1:3" x14ac:dyDescent="0.25">
      <c r="A16806" t="s">
        <v>3</v>
      </c>
      <c r="B16806" s="2">
        <v>45467.21875</v>
      </c>
      <c r="C16806">
        <v>1.4801299999999999</v>
      </c>
    </row>
    <row r="16807" spans="1:3" x14ac:dyDescent="0.25">
      <c r="A16807" t="s">
        <v>3</v>
      </c>
      <c r="B16807" s="2">
        <v>45467.229166666664</v>
      </c>
      <c r="C16807">
        <v>1.02352</v>
      </c>
    </row>
    <row r="16808" spans="1:3" x14ac:dyDescent="0.25">
      <c r="A16808" t="s">
        <v>3</v>
      </c>
      <c r="B16808" s="2">
        <v>45467.239583333336</v>
      </c>
      <c r="C16808">
        <v>1.2123299999999999</v>
      </c>
    </row>
    <row r="16809" spans="1:3" x14ac:dyDescent="0.25">
      <c r="A16809" t="s">
        <v>3</v>
      </c>
      <c r="B16809" s="2">
        <v>45467.25</v>
      </c>
      <c r="C16809">
        <v>1.1741900000000001</v>
      </c>
    </row>
    <row r="16810" spans="1:3" x14ac:dyDescent="0.25">
      <c r="A16810" t="s">
        <v>3</v>
      </c>
      <c r="B16810" s="2">
        <v>45467.260416666664</v>
      </c>
      <c r="C16810">
        <v>0.17255999999999999</v>
      </c>
    </row>
    <row r="16811" spans="1:3" x14ac:dyDescent="0.25">
      <c r="A16811" t="s">
        <v>3</v>
      </c>
      <c r="B16811" s="2">
        <v>45467.270833333336</v>
      </c>
      <c r="C16811">
        <v>4.3849400000000003</v>
      </c>
    </row>
    <row r="16812" spans="1:3" x14ac:dyDescent="0.25">
      <c r="A16812" t="s">
        <v>3</v>
      </c>
      <c r="B16812" s="2">
        <v>45467.28125</v>
      </c>
      <c r="C16812">
        <v>2.4506999999999999</v>
      </c>
    </row>
    <row r="16813" spans="1:3" x14ac:dyDescent="0.25">
      <c r="A16813" t="s">
        <v>3</v>
      </c>
      <c r="B16813" s="2">
        <v>45467.291666666664</v>
      </c>
      <c r="C16813">
        <v>3.0713900000000001</v>
      </c>
    </row>
    <row r="16814" spans="1:3" x14ac:dyDescent="0.25">
      <c r="A16814" t="s">
        <v>3</v>
      </c>
      <c r="B16814" s="2">
        <v>45467.302083333336</v>
      </c>
      <c r="C16814">
        <v>2.5235300000000001</v>
      </c>
    </row>
    <row r="16815" spans="1:3" x14ac:dyDescent="0.25">
      <c r="A16815" t="s">
        <v>3</v>
      </c>
      <c r="B16815" s="2">
        <v>45467.3125</v>
      </c>
      <c r="C16815">
        <v>3.8274499999999998</v>
      </c>
    </row>
    <row r="16816" spans="1:3" x14ac:dyDescent="0.25">
      <c r="A16816" t="s">
        <v>3</v>
      </c>
      <c r="B16816" s="2">
        <v>45467.322916666664</v>
      </c>
      <c r="C16816">
        <v>4.2969099999999996</v>
      </c>
    </row>
    <row r="16817" spans="1:3" x14ac:dyDescent="0.25">
      <c r="A16817" t="s">
        <v>3</v>
      </c>
      <c r="B16817" s="2">
        <v>45467.333333333336</v>
      </c>
      <c r="C16817">
        <v>2.1379299999999999</v>
      </c>
    </row>
    <row r="16818" spans="1:3" x14ac:dyDescent="0.25">
      <c r="A16818" t="s">
        <v>3</v>
      </c>
      <c r="B16818" s="2">
        <v>45467.34375</v>
      </c>
      <c r="C16818">
        <v>5.4840499999999999</v>
      </c>
    </row>
    <row r="16819" spans="1:3" x14ac:dyDescent="0.25">
      <c r="A16819" t="s">
        <v>3</v>
      </c>
      <c r="B16819" s="2">
        <v>45467.354166666664</v>
      </c>
      <c r="C16819">
        <v>7.1965199999999996</v>
      </c>
    </row>
    <row r="16820" spans="1:3" x14ac:dyDescent="0.25">
      <c r="A16820" t="s">
        <v>3</v>
      </c>
      <c r="B16820" s="2">
        <v>45467.364583333336</v>
      </c>
      <c r="C16820">
        <v>5.0080799999999996</v>
      </c>
    </row>
    <row r="16821" spans="1:3" x14ac:dyDescent="0.25">
      <c r="A16821" t="s">
        <v>3</v>
      </c>
      <c r="B16821" s="2">
        <v>45467.375</v>
      </c>
      <c r="C16821">
        <v>5.1079699999999999</v>
      </c>
    </row>
    <row r="16822" spans="1:3" x14ac:dyDescent="0.25">
      <c r="A16822" t="s">
        <v>3</v>
      </c>
      <c r="B16822" s="2">
        <v>45467.385416666664</v>
      </c>
      <c r="C16822">
        <v>5.9791100000000004</v>
      </c>
    </row>
    <row r="16823" spans="1:3" x14ac:dyDescent="0.25">
      <c r="A16823" t="s">
        <v>3</v>
      </c>
      <c r="B16823" s="2">
        <v>45467.395833333336</v>
      </c>
      <c r="C16823">
        <v>4.3680000000000003</v>
      </c>
    </row>
    <row r="16824" spans="1:3" x14ac:dyDescent="0.25">
      <c r="A16824" t="s">
        <v>3</v>
      </c>
      <c r="B16824" s="2">
        <v>45467.40625</v>
      </c>
      <c r="C16824">
        <v>5.1340199999999996</v>
      </c>
    </row>
    <row r="16825" spans="1:3" x14ac:dyDescent="0.25">
      <c r="A16825" t="s">
        <v>3</v>
      </c>
      <c r="B16825" s="2">
        <v>45467.416666666664</v>
      </c>
      <c r="C16825">
        <v>4.5810700000000004</v>
      </c>
    </row>
    <row r="16826" spans="1:3" x14ac:dyDescent="0.25">
      <c r="A16826" t="s">
        <v>3</v>
      </c>
      <c r="B16826" s="2">
        <v>45467.427083333336</v>
      </c>
      <c r="C16826">
        <v>1.1563699999999999</v>
      </c>
    </row>
    <row r="16827" spans="1:3" x14ac:dyDescent="0.25">
      <c r="A16827" t="s">
        <v>3</v>
      </c>
      <c r="B16827" s="2">
        <v>45467.4375</v>
      </c>
      <c r="C16827">
        <v>4.70479</v>
      </c>
    </row>
    <row r="16828" spans="1:3" x14ac:dyDescent="0.25">
      <c r="A16828" t="s">
        <v>3</v>
      </c>
      <c r="B16828" s="2">
        <v>45467.447916666664</v>
      </c>
      <c r="C16828">
        <v>5.9564500000000002</v>
      </c>
    </row>
    <row r="16829" spans="1:3" x14ac:dyDescent="0.25">
      <c r="A16829" t="s">
        <v>3</v>
      </c>
      <c r="B16829" s="2">
        <v>45467.458333333336</v>
      </c>
      <c r="C16829">
        <v>4.13673</v>
      </c>
    </row>
    <row r="16830" spans="1:3" x14ac:dyDescent="0.25">
      <c r="A16830" t="s">
        <v>3</v>
      </c>
      <c r="B16830" s="2">
        <v>45467.46875</v>
      </c>
      <c r="C16830">
        <v>3.14636</v>
      </c>
    </row>
    <row r="16831" spans="1:3" x14ac:dyDescent="0.25">
      <c r="A16831" t="s">
        <v>3</v>
      </c>
      <c r="B16831" s="2">
        <v>45467.479166666664</v>
      </c>
      <c r="C16831">
        <v>3.3484799999999999</v>
      </c>
    </row>
    <row r="16832" spans="1:3" x14ac:dyDescent="0.25">
      <c r="A16832" t="s">
        <v>3</v>
      </c>
      <c r="B16832" s="2">
        <v>45467.489583333336</v>
      </c>
      <c r="C16832">
        <v>3.95783</v>
      </c>
    </row>
    <row r="16833" spans="1:3" x14ac:dyDescent="0.25">
      <c r="A16833" t="s">
        <v>3</v>
      </c>
      <c r="B16833" s="2">
        <v>45467.5</v>
      </c>
      <c r="C16833">
        <v>4.9477099999999998</v>
      </c>
    </row>
    <row r="16834" spans="1:3" x14ac:dyDescent="0.25">
      <c r="A16834" t="s">
        <v>3</v>
      </c>
      <c r="B16834" s="2">
        <v>45467.510416666664</v>
      </c>
      <c r="C16834">
        <v>1.3509</v>
      </c>
    </row>
    <row r="16835" spans="1:3" x14ac:dyDescent="0.25">
      <c r="A16835" t="s">
        <v>3</v>
      </c>
      <c r="B16835" s="2">
        <v>45467.520833333336</v>
      </c>
      <c r="C16835">
        <v>3.6921300000000001</v>
      </c>
    </row>
    <row r="16836" spans="1:3" x14ac:dyDescent="0.25">
      <c r="A16836" t="s">
        <v>3</v>
      </c>
      <c r="B16836" s="2">
        <v>45467.53125</v>
      </c>
      <c r="C16836">
        <v>4.6412399999999998</v>
      </c>
    </row>
    <row r="16837" spans="1:3" x14ac:dyDescent="0.25">
      <c r="A16837" t="s">
        <v>3</v>
      </c>
      <c r="B16837" s="2">
        <v>45467.541666666664</v>
      </c>
      <c r="C16837">
        <v>2.6946699999999999</v>
      </c>
    </row>
    <row r="16838" spans="1:3" x14ac:dyDescent="0.25">
      <c r="A16838" t="s">
        <v>3</v>
      </c>
      <c r="B16838" s="2">
        <v>45467.552083333336</v>
      </c>
      <c r="C16838">
        <v>3.0960800000000002</v>
      </c>
    </row>
    <row r="16839" spans="1:3" x14ac:dyDescent="0.25">
      <c r="A16839" t="s">
        <v>3</v>
      </c>
      <c r="B16839" s="2">
        <v>45467.5625</v>
      </c>
      <c r="C16839">
        <v>4.0322699999999996</v>
      </c>
    </row>
    <row r="16840" spans="1:3" x14ac:dyDescent="0.25">
      <c r="A16840" t="s">
        <v>3</v>
      </c>
      <c r="B16840" s="2">
        <v>45467.572916666664</v>
      </c>
      <c r="C16840">
        <v>3.5300600000000002</v>
      </c>
    </row>
    <row r="16841" spans="1:3" x14ac:dyDescent="0.25">
      <c r="A16841" t="s">
        <v>3</v>
      </c>
      <c r="B16841" s="2">
        <v>45467.583333333336</v>
      </c>
      <c r="C16841">
        <v>3.81392</v>
      </c>
    </row>
    <row r="16842" spans="1:3" x14ac:dyDescent="0.25">
      <c r="A16842" t="s">
        <v>3</v>
      </c>
      <c r="B16842" s="2">
        <v>45467.59375</v>
      </c>
      <c r="C16842">
        <v>0.92945999999999995</v>
      </c>
    </row>
    <row r="16843" spans="1:3" x14ac:dyDescent="0.25">
      <c r="A16843" t="s">
        <v>3</v>
      </c>
      <c r="B16843" s="2">
        <v>45467.604166666664</v>
      </c>
      <c r="C16843">
        <v>3.3771499999999999</v>
      </c>
    </row>
    <row r="16844" spans="1:3" x14ac:dyDescent="0.25">
      <c r="A16844" t="s">
        <v>3</v>
      </c>
      <c r="B16844" s="2">
        <v>45467.614583333336</v>
      </c>
      <c r="C16844">
        <v>4.1155900000000001</v>
      </c>
    </row>
    <row r="16845" spans="1:3" x14ac:dyDescent="0.25">
      <c r="A16845" t="s">
        <v>3</v>
      </c>
      <c r="B16845" s="2">
        <v>45467.625</v>
      </c>
      <c r="C16845">
        <v>3.7045699999999999</v>
      </c>
    </row>
    <row r="16846" spans="1:3" x14ac:dyDescent="0.25">
      <c r="A16846" t="s">
        <v>3</v>
      </c>
      <c r="B16846" s="2">
        <v>45467.635416666664</v>
      </c>
      <c r="C16846">
        <v>3.6544699999999999</v>
      </c>
    </row>
    <row r="16847" spans="1:3" x14ac:dyDescent="0.25">
      <c r="A16847" t="s">
        <v>3</v>
      </c>
      <c r="B16847" s="2">
        <v>45467.645833333336</v>
      </c>
      <c r="C16847">
        <v>3.2154799999999999</v>
      </c>
    </row>
    <row r="16848" spans="1:3" x14ac:dyDescent="0.25">
      <c r="A16848" t="s">
        <v>3</v>
      </c>
      <c r="B16848" s="2">
        <v>45467.65625</v>
      </c>
      <c r="C16848">
        <v>3.2703700000000002</v>
      </c>
    </row>
    <row r="16849" spans="1:3" x14ac:dyDescent="0.25">
      <c r="A16849" t="s">
        <v>3</v>
      </c>
      <c r="B16849" s="2">
        <v>45467.666666666664</v>
      </c>
      <c r="C16849">
        <v>2.9755600000000002</v>
      </c>
    </row>
    <row r="16850" spans="1:3" x14ac:dyDescent="0.25">
      <c r="A16850" t="s">
        <v>3</v>
      </c>
      <c r="B16850" s="2">
        <v>45467.677083333336</v>
      </c>
      <c r="C16850">
        <v>0.68872</v>
      </c>
    </row>
    <row r="16851" spans="1:3" x14ac:dyDescent="0.25">
      <c r="A16851" t="s">
        <v>3</v>
      </c>
      <c r="B16851" s="2">
        <v>45467.6875</v>
      </c>
      <c r="C16851">
        <v>2.8600599999999998</v>
      </c>
    </row>
    <row r="16852" spans="1:3" x14ac:dyDescent="0.25">
      <c r="A16852" t="s">
        <v>3</v>
      </c>
      <c r="B16852" s="2">
        <v>45467.697916666664</v>
      </c>
      <c r="C16852">
        <v>4.9818100000000003</v>
      </c>
    </row>
    <row r="16853" spans="1:3" x14ac:dyDescent="0.25">
      <c r="A16853" t="s">
        <v>3</v>
      </c>
      <c r="B16853" s="2">
        <v>45467.708333333336</v>
      </c>
      <c r="C16853">
        <v>3.6950400000000001</v>
      </c>
    </row>
    <row r="16854" spans="1:3" x14ac:dyDescent="0.25">
      <c r="A16854" t="s">
        <v>3</v>
      </c>
      <c r="B16854" s="2">
        <v>45467.71875</v>
      </c>
      <c r="C16854">
        <v>3.17848</v>
      </c>
    </row>
    <row r="16855" spans="1:3" x14ac:dyDescent="0.25">
      <c r="A16855" t="s">
        <v>3</v>
      </c>
      <c r="B16855" s="2">
        <v>45467.729166666664</v>
      </c>
      <c r="C16855">
        <v>3.0521199999999999</v>
      </c>
    </row>
    <row r="16856" spans="1:3" x14ac:dyDescent="0.25">
      <c r="A16856" t="s">
        <v>3</v>
      </c>
      <c r="B16856" s="2">
        <v>45467.739583333336</v>
      </c>
      <c r="C16856">
        <v>3.2095600000000002</v>
      </c>
    </row>
    <row r="16857" spans="1:3" x14ac:dyDescent="0.25">
      <c r="A16857" t="s">
        <v>3</v>
      </c>
      <c r="B16857" s="2">
        <v>45467.75</v>
      </c>
      <c r="C16857">
        <v>1.0668500000000001</v>
      </c>
    </row>
    <row r="16858" spans="1:3" x14ac:dyDescent="0.25">
      <c r="A16858" t="s">
        <v>3</v>
      </c>
      <c r="B16858" s="2">
        <v>45467.760416666664</v>
      </c>
      <c r="C16858">
        <v>4.3055500000000002</v>
      </c>
    </row>
    <row r="16859" spans="1:3" x14ac:dyDescent="0.25">
      <c r="A16859" t="s">
        <v>3</v>
      </c>
      <c r="B16859" s="2">
        <v>45467.770833333336</v>
      </c>
      <c r="C16859">
        <v>5.62</v>
      </c>
    </row>
    <row r="16860" spans="1:3" x14ac:dyDescent="0.25">
      <c r="A16860" t="s">
        <v>3</v>
      </c>
      <c r="B16860" s="2">
        <v>45467.78125</v>
      </c>
      <c r="C16860">
        <v>3.79623</v>
      </c>
    </row>
    <row r="16861" spans="1:3" x14ac:dyDescent="0.25">
      <c r="A16861" t="s">
        <v>3</v>
      </c>
      <c r="B16861" s="2">
        <v>45467.791666666664</v>
      </c>
      <c r="C16861">
        <v>3.20872</v>
      </c>
    </row>
    <row r="16862" spans="1:3" x14ac:dyDescent="0.25">
      <c r="A16862" t="s">
        <v>3</v>
      </c>
      <c r="B16862" s="2">
        <v>45467.802083333336</v>
      </c>
      <c r="C16862">
        <v>3.73651</v>
      </c>
    </row>
    <row r="16863" spans="1:3" x14ac:dyDescent="0.25">
      <c r="A16863" t="s">
        <v>3</v>
      </c>
      <c r="B16863" s="2">
        <v>45467.8125</v>
      </c>
      <c r="C16863">
        <v>3.76654</v>
      </c>
    </row>
    <row r="16864" spans="1:3" x14ac:dyDescent="0.25">
      <c r="A16864" t="s">
        <v>3</v>
      </c>
      <c r="B16864" s="2">
        <v>45467.822916666664</v>
      </c>
      <c r="C16864">
        <v>4.1115500000000003</v>
      </c>
    </row>
    <row r="16865" spans="1:3" x14ac:dyDescent="0.25">
      <c r="A16865" t="s">
        <v>3</v>
      </c>
      <c r="B16865" s="2">
        <v>45467.833333333336</v>
      </c>
      <c r="C16865">
        <v>1.5979699999999999</v>
      </c>
    </row>
    <row r="16866" spans="1:3" x14ac:dyDescent="0.25">
      <c r="A16866" t="s">
        <v>3</v>
      </c>
      <c r="B16866" s="2">
        <v>45467.84375</v>
      </c>
      <c r="C16866">
        <v>5.1624800000000004</v>
      </c>
    </row>
    <row r="16867" spans="1:3" x14ac:dyDescent="0.25">
      <c r="A16867" t="s">
        <v>3</v>
      </c>
      <c r="B16867" s="2">
        <v>45467.854166666664</v>
      </c>
      <c r="C16867">
        <v>6.1096599999999999</v>
      </c>
    </row>
    <row r="16868" spans="1:3" x14ac:dyDescent="0.25">
      <c r="A16868" t="s">
        <v>3</v>
      </c>
      <c r="B16868" s="2">
        <v>45467.864583333336</v>
      </c>
      <c r="C16868">
        <v>3.9295399999999998</v>
      </c>
    </row>
    <row r="16869" spans="1:3" x14ac:dyDescent="0.25">
      <c r="A16869" t="s">
        <v>3</v>
      </c>
      <c r="B16869" s="2">
        <v>45467.875</v>
      </c>
      <c r="C16869">
        <v>3.6766899999999998</v>
      </c>
    </row>
    <row r="16870" spans="1:3" x14ac:dyDescent="0.25">
      <c r="A16870" t="s">
        <v>3</v>
      </c>
      <c r="B16870" s="2">
        <v>45467.885416666664</v>
      </c>
      <c r="C16870">
        <v>3.7146400000000002</v>
      </c>
    </row>
    <row r="16871" spans="1:3" x14ac:dyDescent="0.25">
      <c r="A16871" t="s">
        <v>3</v>
      </c>
      <c r="B16871" s="2">
        <v>45467.895833333336</v>
      </c>
      <c r="C16871">
        <v>3.4403600000000001</v>
      </c>
    </row>
    <row r="16872" spans="1:3" x14ac:dyDescent="0.25">
      <c r="A16872" t="s">
        <v>3</v>
      </c>
      <c r="B16872" s="2">
        <v>45467.90625</v>
      </c>
      <c r="C16872">
        <v>3.8528600000000002</v>
      </c>
    </row>
    <row r="16873" spans="1:3" x14ac:dyDescent="0.25">
      <c r="A16873" t="s">
        <v>3</v>
      </c>
      <c r="B16873" s="2">
        <v>45467.916666666664</v>
      </c>
      <c r="C16873">
        <v>1.19079</v>
      </c>
    </row>
    <row r="16874" spans="1:3" x14ac:dyDescent="0.25">
      <c r="A16874" t="s">
        <v>3</v>
      </c>
      <c r="B16874" s="2">
        <v>45467.927083333336</v>
      </c>
      <c r="C16874">
        <v>3.2349800000000002</v>
      </c>
    </row>
    <row r="16875" spans="1:3" x14ac:dyDescent="0.25">
      <c r="A16875" t="s">
        <v>3</v>
      </c>
      <c r="B16875" s="2">
        <v>45467.9375</v>
      </c>
      <c r="C16875">
        <v>5.0675999999999997</v>
      </c>
    </row>
    <row r="16876" spans="1:3" x14ac:dyDescent="0.25">
      <c r="A16876" t="s">
        <v>3</v>
      </c>
      <c r="B16876" s="2">
        <v>45467.947916666664</v>
      </c>
      <c r="C16876">
        <v>4.0387300000000002</v>
      </c>
    </row>
    <row r="16877" spans="1:3" x14ac:dyDescent="0.25">
      <c r="A16877" t="s">
        <v>3</v>
      </c>
      <c r="B16877" s="2">
        <v>45467.958333333336</v>
      </c>
      <c r="C16877">
        <v>3.9018000000000002</v>
      </c>
    </row>
    <row r="16878" spans="1:3" x14ac:dyDescent="0.25">
      <c r="A16878" t="s">
        <v>3</v>
      </c>
      <c r="B16878" s="2">
        <v>45467.96875</v>
      </c>
      <c r="C16878">
        <v>3.2727300000000001</v>
      </c>
    </row>
    <row r="16879" spans="1:3" x14ac:dyDescent="0.25">
      <c r="A16879" t="s">
        <v>3</v>
      </c>
      <c r="B16879" s="2">
        <v>45467.979166666664</v>
      </c>
      <c r="C16879">
        <v>3.0459499999999999</v>
      </c>
    </row>
    <row r="16880" spans="1:3" x14ac:dyDescent="0.25">
      <c r="A16880" t="s">
        <v>3</v>
      </c>
      <c r="B16880" s="2">
        <v>45467.989583333336</v>
      </c>
      <c r="C16880">
        <v>2.8462499999999999</v>
      </c>
    </row>
    <row r="16881" spans="1:3" x14ac:dyDescent="0.25">
      <c r="A16881" t="s">
        <v>3</v>
      </c>
      <c r="B16881" s="2">
        <v>45468</v>
      </c>
      <c r="C16881">
        <v>1.0896999999999999</v>
      </c>
    </row>
    <row r="16882" spans="1:3" x14ac:dyDescent="0.25">
      <c r="A16882" t="s">
        <v>3</v>
      </c>
      <c r="B16882" s="2">
        <v>45468.010416666664</v>
      </c>
      <c r="C16882">
        <v>1.50884</v>
      </c>
    </row>
    <row r="16883" spans="1:3" x14ac:dyDescent="0.25">
      <c r="A16883" t="s">
        <v>3</v>
      </c>
      <c r="B16883" s="2">
        <v>45468.020833333336</v>
      </c>
      <c r="C16883">
        <v>4.5046299999999997</v>
      </c>
    </row>
    <row r="16884" spans="1:3" x14ac:dyDescent="0.25">
      <c r="A16884" t="s">
        <v>3</v>
      </c>
      <c r="B16884" s="2">
        <v>45468.03125</v>
      </c>
      <c r="C16884">
        <v>2.0215900000000002</v>
      </c>
    </row>
    <row r="16885" spans="1:3" x14ac:dyDescent="0.25">
      <c r="A16885" t="s">
        <v>3</v>
      </c>
      <c r="B16885" s="2">
        <v>45468.041666666664</v>
      </c>
      <c r="C16885">
        <v>2.3085300000000002</v>
      </c>
    </row>
    <row r="16886" spans="1:3" x14ac:dyDescent="0.25">
      <c r="A16886" t="s">
        <v>3</v>
      </c>
      <c r="B16886" s="2">
        <v>45468.052083333336</v>
      </c>
      <c r="C16886">
        <v>1.32311</v>
      </c>
    </row>
    <row r="16887" spans="1:3" x14ac:dyDescent="0.25">
      <c r="A16887" t="s">
        <v>3</v>
      </c>
      <c r="B16887" s="2">
        <v>45468.0625</v>
      </c>
      <c r="C16887">
        <v>1.8173900000000001</v>
      </c>
    </row>
    <row r="16888" spans="1:3" x14ac:dyDescent="0.25">
      <c r="A16888" t="s">
        <v>3</v>
      </c>
      <c r="B16888" s="2">
        <v>45468.072916666664</v>
      </c>
      <c r="C16888">
        <v>1.5633999999999999</v>
      </c>
    </row>
    <row r="16889" spans="1:3" x14ac:dyDescent="0.25">
      <c r="A16889" t="s">
        <v>3</v>
      </c>
      <c r="B16889" s="2">
        <v>45468.083333333336</v>
      </c>
      <c r="C16889">
        <v>0.77139000000000002</v>
      </c>
    </row>
    <row r="16890" spans="1:3" x14ac:dyDescent="0.25">
      <c r="A16890" t="s">
        <v>3</v>
      </c>
      <c r="B16890" s="2">
        <v>45468.09375</v>
      </c>
      <c r="C16890">
        <v>4.8099999999999997E-2</v>
      </c>
    </row>
    <row r="16891" spans="1:3" x14ac:dyDescent="0.25">
      <c r="A16891" t="s">
        <v>3</v>
      </c>
      <c r="B16891" s="2">
        <v>45468.104166666664</v>
      </c>
      <c r="C16891">
        <v>2.4307799999999999</v>
      </c>
    </row>
    <row r="16892" spans="1:3" x14ac:dyDescent="0.25">
      <c r="A16892" t="s">
        <v>3</v>
      </c>
      <c r="B16892" s="2">
        <v>45468.114583333336</v>
      </c>
      <c r="C16892">
        <v>2.26729</v>
      </c>
    </row>
    <row r="16893" spans="1:3" x14ac:dyDescent="0.25">
      <c r="A16893" t="s">
        <v>3</v>
      </c>
      <c r="B16893" s="2">
        <v>45468.125</v>
      </c>
      <c r="C16893">
        <v>1.8694</v>
      </c>
    </row>
    <row r="16894" spans="1:3" x14ac:dyDescent="0.25">
      <c r="A16894" t="s">
        <v>3</v>
      </c>
      <c r="B16894" s="2">
        <v>45468.135416666664</v>
      </c>
      <c r="C16894">
        <v>1.81887</v>
      </c>
    </row>
    <row r="16895" spans="1:3" x14ac:dyDescent="0.25">
      <c r="A16895" t="s">
        <v>3</v>
      </c>
      <c r="B16895" s="2">
        <v>45468.145833333336</v>
      </c>
      <c r="C16895">
        <v>1.8122</v>
      </c>
    </row>
    <row r="16896" spans="1:3" x14ac:dyDescent="0.25">
      <c r="A16896" t="s">
        <v>3</v>
      </c>
      <c r="B16896" s="2">
        <v>45468.15625</v>
      </c>
      <c r="C16896">
        <v>1.92147</v>
      </c>
    </row>
    <row r="16897" spans="1:3" x14ac:dyDescent="0.25">
      <c r="A16897" t="s">
        <v>3</v>
      </c>
      <c r="B16897" s="2">
        <v>45468.166666666664</v>
      </c>
      <c r="C16897">
        <v>0.72033999999999998</v>
      </c>
    </row>
    <row r="16898" spans="1:3" x14ac:dyDescent="0.25">
      <c r="A16898" t="s">
        <v>3</v>
      </c>
      <c r="B16898" s="2">
        <v>45468.177083333336</v>
      </c>
      <c r="C16898">
        <v>4.9149999999999999E-2</v>
      </c>
    </row>
    <row r="16899" spans="1:3" x14ac:dyDescent="0.25">
      <c r="A16899" t="s">
        <v>3</v>
      </c>
      <c r="B16899" s="2">
        <v>45468.1875</v>
      </c>
      <c r="C16899">
        <v>2.3935599999999999</v>
      </c>
    </row>
    <row r="16900" spans="1:3" x14ac:dyDescent="0.25">
      <c r="A16900" t="s">
        <v>3</v>
      </c>
      <c r="B16900" s="2">
        <v>45468.197916666664</v>
      </c>
      <c r="C16900">
        <v>2.2705099999999998</v>
      </c>
    </row>
    <row r="16901" spans="1:3" x14ac:dyDescent="0.25">
      <c r="A16901" t="s">
        <v>3</v>
      </c>
      <c r="B16901" s="2">
        <v>45468.208333333336</v>
      </c>
      <c r="C16901">
        <v>2.2399300000000002</v>
      </c>
    </row>
    <row r="16902" spans="1:3" x14ac:dyDescent="0.25">
      <c r="A16902" t="s">
        <v>3</v>
      </c>
      <c r="B16902" s="2">
        <v>45468.21875</v>
      </c>
      <c r="C16902">
        <v>1.90202</v>
      </c>
    </row>
    <row r="16903" spans="1:3" x14ac:dyDescent="0.25">
      <c r="A16903" t="s">
        <v>3</v>
      </c>
      <c r="B16903" s="2">
        <v>45468.229166666664</v>
      </c>
      <c r="C16903">
        <v>1.95068</v>
      </c>
    </row>
    <row r="16904" spans="1:3" x14ac:dyDescent="0.25">
      <c r="A16904" t="s">
        <v>3</v>
      </c>
      <c r="B16904" s="2">
        <v>45468.239583333336</v>
      </c>
      <c r="C16904">
        <v>1.50895</v>
      </c>
    </row>
    <row r="16905" spans="1:3" x14ac:dyDescent="0.25">
      <c r="A16905" t="s">
        <v>3</v>
      </c>
      <c r="B16905" s="2">
        <v>45468.25</v>
      </c>
      <c r="C16905">
        <v>0.82077999999999995</v>
      </c>
    </row>
    <row r="16906" spans="1:3" x14ac:dyDescent="0.25">
      <c r="A16906" t="s">
        <v>3</v>
      </c>
      <c r="B16906" s="2">
        <v>45468.260416666664</v>
      </c>
      <c r="C16906">
        <v>0.69730999999999999</v>
      </c>
    </row>
    <row r="16907" spans="1:3" x14ac:dyDescent="0.25">
      <c r="A16907" t="s">
        <v>3</v>
      </c>
      <c r="B16907" s="2">
        <v>45468.270833333336</v>
      </c>
      <c r="C16907">
        <v>3.84267</v>
      </c>
    </row>
    <row r="16908" spans="1:3" x14ac:dyDescent="0.25">
      <c r="A16908" t="s">
        <v>3</v>
      </c>
      <c r="B16908" s="2">
        <v>45468.28125</v>
      </c>
      <c r="C16908">
        <v>2.3672800000000001</v>
      </c>
    </row>
    <row r="16909" spans="1:3" x14ac:dyDescent="0.25">
      <c r="A16909" t="s">
        <v>3</v>
      </c>
      <c r="B16909" s="2">
        <v>45468.291666666664</v>
      </c>
      <c r="C16909">
        <v>1.92665</v>
      </c>
    </row>
    <row r="16910" spans="1:3" x14ac:dyDescent="0.25">
      <c r="A16910" t="s">
        <v>3</v>
      </c>
      <c r="B16910" s="2">
        <v>45468.302083333336</v>
      </c>
      <c r="C16910">
        <v>3.0005899999999999</v>
      </c>
    </row>
    <row r="16911" spans="1:3" x14ac:dyDescent="0.25">
      <c r="A16911" t="s">
        <v>3</v>
      </c>
      <c r="B16911" s="2">
        <v>45468.3125</v>
      </c>
      <c r="C16911">
        <v>3.6805599999999998</v>
      </c>
    </row>
    <row r="16912" spans="1:3" x14ac:dyDescent="0.25">
      <c r="A16912" t="s">
        <v>3</v>
      </c>
      <c r="B16912" s="2">
        <v>45468.322916666664</v>
      </c>
      <c r="C16912">
        <v>4.76816</v>
      </c>
    </row>
    <row r="16913" spans="1:3" x14ac:dyDescent="0.25">
      <c r="A16913" t="s">
        <v>3</v>
      </c>
      <c r="B16913" s="2">
        <v>45468.333333333336</v>
      </c>
      <c r="C16913">
        <v>2.03531</v>
      </c>
    </row>
    <row r="16914" spans="1:3" x14ac:dyDescent="0.25">
      <c r="A16914" t="s">
        <v>3</v>
      </c>
      <c r="B16914" s="2">
        <v>45468.34375</v>
      </c>
      <c r="C16914">
        <v>5.4077099999999998</v>
      </c>
    </row>
    <row r="16915" spans="1:3" x14ac:dyDescent="0.25">
      <c r="A16915" t="s">
        <v>3</v>
      </c>
      <c r="B16915" s="2">
        <v>45468.354166666664</v>
      </c>
      <c r="C16915">
        <v>7.0880400000000003</v>
      </c>
    </row>
    <row r="16916" spans="1:3" x14ac:dyDescent="0.25">
      <c r="A16916" t="s">
        <v>3</v>
      </c>
      <c r="B16916" s="2">
        <v>45468.364583333336</v>
      </c>
      <c r="C16916">
        <v>4.7208800000000002</v>
      </c>
    </row>
    <row r="16917" spans="1:3" x14ac:dyDescent="0.25">
      <c r="A16917" t="s">
        <v>3</v>
      </c>
      <c r="B16917" s="2">
        <v>45468.375</v>
      </c>
      <c r="C16917">
        <v>4.5142199999999999</v>
      </c>
    </row>
    <row r="16918" spans="1:3" x14ac:dyDescent="0.25">
      <c r="A16918" t="s">
        <v>3</v>
      </c>
      <c r="B16918" s="2">
        <v>45468.385416666664</v>
      </c>
      <c r="C16918">
        <v>4.7813800000000004</v>
      </c>
    </row>
    <row r="16919" spans="1:3" x14ac:dyDescent="0.25">
      <c r="A16919" t="s">
        <v>3</v>
      </c>
      <c r="B16919" s="2">
        <v>45468.395833333336</v>
      </c>
      <c r="C16919">
        <v>4.4104000000000001</v>
      </c>
    </row>
    <row r="16920" spans="1:3" x14ac:dyDescent="0.25">
      <c r="A16920" t="s">
        <v>3</v>
      </c>
      <c r="B16920" s="2">
        <v>45468.40625</v>
      </c>
      <c r="C16920">
        <v>4.4737999999999998</v>
      </c>
    </row>
    <row r="16921" spans="1:3" x14ac:dyDescent="0.25">
      <c r="A16921" t="s">
        <v>3</v>
      </c>
      <c r="B16921" s="2">
        <v>45468.416666666664</v>
      </c>
      <c r="C16921">
        <v>3.9242699999999999</v>
      </c>
    </row>
    <row r="16922" spans="1:3" x14ac:dyDescent="0.25">
      <c r="A16922" t="s">
        <v>3</v>
      </c>
      <c r="B16922" s="2">
        <v>45468.427083333336</v>
      </c>
      <c r="C16922">
        <v>1.4754100000000001</v>
      </c>
    </row>
    <row r="16923" spans="1:3" x14ac:dyDescent="0.25">
      <c r="A16923" t="s">
        <v>3</v>
      </c>
      <c r="B16923" s="2">
        <v>45468.4375</v>
      </c>
      <c r="C16923">
        <v>6.9153000000000002</v>
      </c>
    </row>
    <row r="16924" spans="1:3" x14ac:dyDescent="0.25">
      <c r="A16924" t="s">
        <v>3</v>
      </c>
      <c r="B16924" s="2">
        <v>45468.447916666664</v>
      </c>
      <c r="C16924">
        <v>4.1524299999999998</v>
      </c>
    </row>
    <row r="16925" spans="1:3" x14ac:dyDescent="0.25">
      <c r="A16925" t="s">
        <v>3</v>
      </c>
      <c r="B16925" s="2">
        <v>45468.458333333336</v>
      </c>
      <c r="C16925">
        <v>3.8279299999999998</v>
      </c>
    </row>
    <row r="16926" spans="1:3" x14ac:dyDescent="0.25">
      <c r="A16926" t="s">
        <v>3</v>
      </c>
      <c r="B16926" s="2">
        <v>45468.46875</v>
      </c>
      <c r="C16926">
        <v>4.3291500000000003</v>
      </c>
    </row>
    <row r="16927" spans="1:3" x14ac:dyDescent="0.25">
      <c r="A16927" t="s">
        <v>3</v>
      </c>
      <c r="B16927" s="2">
        <v>45468.479166666664</v>
      </c>
      <c r="C16927">
        <v>3.403</v>
      </c>
    </row>
    <row r="16928" spans="1:3" x14ac:dyDescent="0.25">
      <c r="A16928" t="s">
        <v>3</v>
      </c>
      <c r="B16928" s="2">
        <v>45468.489583333336</v>
      </c>
      <c r="C16928">
        <v>3.1333199999999999</v>
      </c>
    </row>
    <row r="16929" spans="1:3" x14ac:dyDescent="0.25">
      <c r="A16929" t="s">
        <v>3</v>
      </c>
      <c r="B16929" s="2">
        <v>45468.5</v>
      </c>
      <c r="C16929">
        <v>3.8037299999999998</v>
      </c>
    </row>
    <row r="16930" spans="1:3" x14ac:dyDescent="0.25">
      <c r="A16930" t="s">
        <v>3</v>
      </c>
      <c r="B16930" s="2">
        <v>45468.510416666664</v>
      </c>
      <c r="C16930">
        <v>0.96804999999999997</v>
      </c>
    </row>
    <row r="16931" spans="1:3" x14ac:dyDescent="0.25">
      <c r="A16931" t="s">
        <v>3</v>
      </c>
      <c r="B16931" s="2">
        <v>45468.520833333336</v>
      </c>
      <c r="C16931">
        <v>4.5907600000000004</v>
      </c>
    </row>
    <row r="16932" spans="1:3" x14ac:dyDescent="0.25">
      <c r="A16932" t="s">
        <v>3</v>
      </c>
      <c r="B16932" s="2">
        <v>45468.53125</v>
      </c>
      <c r="C16932">
        <v>4.3861800000000004</v>
      </c>
    </row>
    <row r="16933" spans="1:3" x14ac:dyDescent="0.25">
      <c r="A16933" t="s">
        <v>3</v>
      </c>
      <c r="B16933" s="2">
        <v>45468.541666666664</v>
      </c>
      <c r="C16933">
        <v>3.4716999999999998</v>
      </c>
    </row>
    <row r="16934" spans="1:3" x14ac:dyDescent="0.25">
      <c r="A16934" t="s">
        <v>3</v>
      </c>
      <c r="B16934" s="2">
        <v>45468.552083333336</v>
      </c>
      <c r="C16934">
        <v>2.9756200000000002</v>
      </c>
    </row>
    <row r="16935" spans="1:3" x14ac:dyDescent="0.25">
      <c r="A16935" t="s">
        <v>3</v>
      </c>
      <c r="B16935" s="2">
        <v>45468.5625</v>
      </c>
      <c r="C16935">
        <v>4.0904600000000002</v>
      </c>
    </row>
    <row r="16936" spans="1:3" x14ac:dyDescent="0.25">
      <c r="A16936" t="s">
        <v>3</v>
      </c>
      <c r="B16936" s="2">
        <v>45468.572916666664</v>
      </c>
      <c r="C16936">
        <v>3.59274</v>
      </c>
    </row>
    <row r="16937" spans="1:3" x14ac:dyDescent="0.25">
      <c r="A16937" t="s">
        <v>3</v>
      </c>
      <c r="B16937" s="2">
        <v>45468.583333333336</v>
      </c>
      <c r="C16937">
        <v>3.7179799999999998</v>
      </c>
    </row>
    <row r="16938" spans="1:3" x14ac:dyDescent="0.25">
      <c r="A16938" t="s">
        <v>3</v>
      </c>
      <c r="B16938" s="2">
        <v>45468.59375</v>
      </c>
      <c r="C16938">
        <v>1.22512</v>
      </c>
    </row>
    <row r="16939" spans="1:3" x14ac:dyDescent="0.25">
      <c r="A16939" t="s">
        <v>3</v>
      </c>
      <c r="B16939" s="2">
        <v>45468.604166666664</v>
      </c>
      <c r="C16939">
        <v>3.2480000000000002E-2</v>
      </c>
    </row>
    <row r="16940" spans="1:3" x14ac:dyDescent="0.25">
      <c r="A16940" t="s">
        <v>3</v>
      </c>
      <c r="B16940" s="2">
        <v>45468.614583333336</v>
      </c>
      <c r="C16940">
        <v>1.8089999999999998E-2</v>
      </c>
    </row>
    <row r="16941" spans="1:3" x14ac:dyDescent="0.25">
      <c r="A16941" t="s">
        <v>3</v>
      </c>
      <c r="B16941" s="2">
        <v>45468.625</v>
      </c>
      <c r="C16941">
        <v>1.8239999999999999E-2</v>
      </c>
    </row>
    <row r="16942" spans="1:3" x14ac:dyDescent="0.25">
      <c r="A16942" t="s">
        <v>3</v>
      </c>
      <c r="B16942" s="2">
        <v>45468.635416666664</v>
      </c>
      <c r="C16942">
        <v>0.20729</v>
      </c>
    </row>
    <row r="16943" spans="1:3" x14ac:dyDescent="0.25">
      <c r="A16943" t="s">
        <v>3</v>
      </c>
      <c r="B16943" s="2">
        <v>45468.645833333336</v>
      </c>
      <c r="C16943">
        <v>2.49573</v>
      </c>
    </row>
    <row r="16944" spans="1:3" x14ac:dyDescent="0.25">
      <c r="A16944" t="s">
        <v>3</v>
      </c>
      <c r="B16944" s="2">
        <v>45468.65625</v>
      </c>
      <c r="C16944">
        <v>2.5083899999999999</v>
      </c>
    </row>
    <row r="16945" spans="1:3" x14ac:dyDescent="0.25">
      <c r="A16945" t="s">
        <v>3</v>
      </c>
      <c r="B16945" s="2">
        <v>45468.666666666664</v>
      </c>
      <c r="C16945">
        <v>1.7813399999999999</v>
      </c>
    </row>
    <row r="16946" spans="1:3" x14ac:dyDescent="0.25">
      <c r="A16946" t="s">
        <v>3</v>
      </c>
      <c r="B16946" s="2">
        <v>45468.677083333336</v>
      </c>
      <c r="C16946">
        <v>2.5456099999999999</v>
      </c>
    </row>
    <row r="16947" spans="1:3" x14ac:dyDescent="0.25">
      <c r="A16947" t="s">
        <v>3</v>
      </c>
      <c r="B16947" s="2">
        <v>45468.6875</v>
      </c>
      <c r="C16947">
        <v>2.5644499999999999</v>
      </c>
    </row>
    <row r="16948" spans="1:3" x14ac:dyDescent="0.25">
      <c r="A16948" t="s">
        <v>3</v>
      </c>
      <c r="B16948" s="2">
        <v>45468.697916666664</v>
      </c>
      <c r="C16948">
        <v>3.0138199999999999</v>
      </c>
    </row>
    <row r="16949" spans="1:3" x14ac:dyDescent="0.25">
      <c r="A16949" t="s">
        <v>3</v>
      </c>
      <c r="B16949" s="2">
        <v>45468.708333333336</v>
      </c>
      <c r="C16949">
        <v>3.2590300000000001</v>
      </c>
    </row>
    <row r="16950" spans="1:3" x14ac:dyDescent="0.25">
      <c r="A16950" t="s">
        <v>3</v>
      </c>
      <c r="B16950" s="2">
        <v>45468.71875</v>
      </c>
      <c r="C16950">
        <v>3.0640499999999999</v>
      </c>
    </row>
    <row r="16951" spans="1:3" x14ac:dyDescent="0.25">
      <c r="A16951" t="s">
        <v>3</v>
      </c>
      <c r="B16951" s="2">
        <v>45468.729166666664</v>
      </c>
      <c r="C16951">
        <v>3.0726900000000001</v>
      </c>
    </row>
    <row r="16952" spans="1:3" x14ac:dyDescent="0.25">
      <c r="A16952" t="s">
        <v>3</v>
      </c>
      <c r="B16952" s="2">
        <v>45468.739583333336</v>
      </c>
      <c r="C16952">
        <v>3.9287899999999998</v>
      </c>
    </row>
    <row r="16953" spans="1:3" x14ac:dyDescent="0.25">
      <c r="A16953" t="s">
        <v>3</v>
      </c>
      <c r="B16953" s="2">
        <v>45468.75</v>
      </c>
      <c r="C16953">
        <v>5.1875400000000003</v>
      </c>
    </row>
    <row r="16954" spans="1:3" x14ac:dyDescent="0.25">
      <c r="A16954" t="s">
        <v>3</v>
      </c>
      <c r="B16954" s="2">
        <v>45468.760416666664</v>
      </c>
      <c r="C16954">
        <v>6.9941599999999999</v>
      </c>
    </row>
    <row r="16955" spans="1:3" x14ac:dyDescent="0.25">
      <c r="A16955" t="s">
        <v>3</v>
      </c>
      <c r="B16955" s="2">
        <v>45468.770833333336</v>
      </c>
      <c r="C16955">
        <v>9.5641999999999996</v>
      </c>
    </row>
    <row r="16956" spans="1:3" x14ac:dyDescent="0.25">
      <c r="A16956" t="s">
        <v>3</v>
      </c>
      <c r="B16956" s="2">
        <v>45468.78125</v>
      </c>
      <c r="C16956">
        <v>9.4429400000000001</v>
      </c>
    </row>
    <row r="16957" spans="1:3" x14ac:dyDescent="0.25">
      <c r="A16957" t="s">
        <v>3</v>
      </c>
      <c r="B16957" s="2">
        <v>45468.791666666664</v>
      </c>
      <c r="C16957">
        <v>5.7829300000000003</v>
      </c>
    </row>
    <row r="16958" spans="1:3" x14ac:dyDescent="0.25">
      <c r="A16958" t="s">
        <v>3</v>
      </c>
      <c r="B16958" s="2">
        <v>45468.802083333336</v>
      </c>
      <c r="C16958">
        <v>4.6032400000000004</v>
      </c>
    </row>
    <row r="16959" spans="1:3" x14ac:dyDescent="0.25">
      <c r="A16959" t="s">
        <v>3</v>
      </c>
      <c r="B16959" s="2">
        <v>45468.8125</v>
      </c>
      <c r="C16959">
        <v>3.75604</v>
      </c>
    </row>
    <row r="16960" spans="1:3" x14ac:dyDescent="0.25">
      <c r="A16960" t="s">
        <v>3</v>
      </c>
      <c r="B16960" s="2">
        <v>45468.822916666664</v>
      </c>
      <c r="C16960">
        <v>5.0727500000000001</v>
      </c>
    </row>
    <row r="16961" spans="1:3" x14ac:dyDescent="0.25">
      <c r="A16961" t="s">
        <v>3</v>
      </c>
      <c r="B16961" s="2">
        <v>45468.833333333336</v>
      </c>
      <c r="C16961">
        <v>1.6698599999999999</v>
      </c>
    </row>
    <row r="16962" spans="1:3" x14ac:dyDescent="0.25">
      <c r="A16962" t="s">
        <v>3</v>
      </c>
      <c r="B16962" s="2">
        <v>45468.84375</v>
      </c>
      <c r="C16962">
        <v>7.4924200000000001</v>
      </c>
    </row>
    <row r="16963" spans="1:3" x14ac:dyDescent="0.25">
      <c r="A16963" t="s">
        <v>3</v>
      </c>
      <c r="B16963" s="2">
        <v>45468.854166666664</v>
      </c>
      <c r="C16963">
        <v>5.6242400000000004</v>
      </c>
    </row>
    <row r="16964" spans="1:3" x14ac:dyDescent="0.25">
      <c r="A16964" t="s">
        <v>3</v>
      </c>
      <c r="B16964" s="2">
        <v>45468.864583333336</v>
      </c>
      <c r="C16964">
        <v>4.0009899999999998</v>
      </c>
    </row>
    <row r="16965" spans="1:3" x14ac:dyDescent="0.25">
      <c r="A16965" t="s">
        <v>3</v>
      </c>
      <c r="B16965" s="2">
        <v>45468.875</v>
      </c>
      <c r="C16965">
        <v>3.9641000000000002</v>
      </c>
    </row>
    <row r="16966" spans="1:3" x14ac:dyDescent="0.25">
      <c r="A16966" t="s">
        <v>3</v>
      </c>
      <c r="B16966" s="2">
        <v>45468.885416666664</v>
      </c>
      <c r="C16966">
        <v>4.0834999999999999</v>
      </c>
    </row>
    <row r="16967" spans="1:3" x14ac:dyDescent="0.25">
      <c r="A16967" t="s">
        <v>3</v>
      </c>
      <c r="B16967" s="2">
        <v>45468.895833333336</v>
      </c>
      <c r="C16967">
        <v>4.3111300000000004</v>
      </c>
    </row>
    <row r="16968" spans="1:3" x14ac:dyDescent="0.25">
      <c r="A16968" t="s">
        <v>3</v>
      </c>
      <c r="B16968" s="2">
        <v>45468.90625</v>
      </c>
      <c r="C16968">
        <v>4.3107899999999999</v>
      </c>
    </row>
    <row r="16969" spans="1:3" x14ac:dyDescent="0.25">
      <c r="A16969" t="s">
        <v>3</v>
      </c>
      <c r="B16969" s="2">
        <v>45468.916666666664</v>
      </c>
      <c r="C16969">
        <v>1.30498</v>
      </c>
    </row>
    <row r="16970" spans="1:3" x14ac:dyDescent="0.25">
      <c r="A16970" t="s">
        <v>3</v>
      </c>
      <c r="B16970" s="2">
        <v>45468.927083333336</v>
      </c>
      <c r="C16970">
        <v>3.6589999999999998E-2</v>
      </c>
    </row>
    <row r="16971" spans="1:3" x14ac:dyDescent="0.25">
      <c r="A16971" t="s">
        <v>3</v>
      </c>
      <c r="B16971" s="2">
        <v>45468.9375</v>
      </c>
      <c r="C16971">
        <v>2.0070000000000001E-2</v>
      </c>
    </row>
    <row r="16972" spans="1:3" x14ac:dyDescent="0.25">
      <c r="A16972" t="s">
        <v>3</v>
      </c>
      <c r="B16972" s="2">
        <v>45468.947916666664</v>
      </c>
      <c r="C16972">
        <v>1.541E-2</v>
      </c>
    </row>
    <row r="16973" spans="1:3" x14ac:dyDescent="0.25">
      <c r="A16973" t="s">
        <v>3</v>
      </c>
      <c r="B16973" s="2">
        <v>45468.958333333336</v>
      </c>
      <c r="C16973">
        <v>2.0190100000000002</v>
      </c>
    </row>
    <row r="16974" spans="1:3" x14ac:dyDescent="0.25">
      <c r="A16974" t="s">
        <v>3</v>
      </c>
      <c r="B16974" s="2">
        <v>45468.96875</v>
      </c>
      <c r="C16974">
        <v>2.4751300000000001</v>
      </c>
    </row>
    <row r="16975" spans="1:3" x14ac:dyDescent="0.25">
      <c r="A16975" t="s">
        <v>3</v>
      </c>
      <c r="B16975" s="2">
        <v>45468.979166666664</v>
      </c>
      <c r="C16975">
        <v>2.3719700000000001</v>
      </c>
    </row>
    <row r="16976" spans="1:3" x14ac:dyDescent="0.25">
      <c r="A16976" t="s">
        <v>3</v>
      </c>
      <c r="B16976" s="2">
        <v>45468.989583333336</v>
      </c>
      <c r="C16976">
        <v>2.8575900000000001</v>
      </c>
    </row>
    <row r="16977" spans="1:3" x14ac:dyDescent="0.25">
      <c r="A16977" t="s">
        <v>3</v>
      </c>
      <c r="B16977" s="2">
        <v>45469</v>
      </c>
      <c r="C16977">
        <v>3.6128200000000001</v>
      </c>
    </row>
    <row r="16978" spans="1:3" x14ac:dyDescent="0.25">
      <c r="A16978" t="s">
        <v>3</v>
      </c>
      <c r="B16978" s="2">
        <v>45469.010416666664</v>
      </c>
      <c r="C16978">
        <v>5.8257099999999999</v>
      </c>
    </row>
    <row r="16979" spans="1:3" x14ac:dyDescent="0.25">
      <c r="A16979" t="s">
        <v>3</v>
      </c>
      <c r="B16979" s="2">
        <v>45469.020833333336</v>
      </c>
      <c r="C16979">
        <v>6.3619700000000003</v>
      </c>
    </row>
    <row r="16980" spans="1:3" x14ac:dyDescent="0.25">
      <c r="A16980" t="s">
        <v>3</v>
      </c>
      <c r="B16980" s="2">
        <v>45469.03125</v>
      </c>
      <c r="C16980">
        <v>5.6044999999999998</v>
      </c>
    </row>
    <row r="16981" spans="1:3" x14ac:dyDescent="0.25">
      <c r="A16981" t="s">
        <v>3</v>
      </c>
      <c r="B16981" s="2">
        <v>45469.041666666664</v>
      </c>
      <c r="C16981">
        <v>3.9152100000000001</v>
      </c>
    </row>
    <row r="16982" spans="1:3" x14ac:dyDescent="0.25">
      <c r="A16982" t="s">
        <v>3</v>
      </c>
      <c r="B16982" s="2">
        <v>45469.052083333336</v>
      </c>
      <c r="C16982">
        <v>2.9859399999999998</v>
      </c>
    </row>
    <row r="16983" spans="1:3" x14ac:dyDescent="0.25">
      <c r="A16983" t="s">
        <v>3</v>
      </c>
      <c r="B16983" s="2">
        <v>45469.0625</v>
      </c>
      <c r="C16983">
        <v>2.78844</v>
      </c>
    </row>
    <row r="16984" spans="1:3" x14ac:dyDescent="0.25">
      <c r="A16984" t="s">
        <v>3</v>
      </c>
      <c r="B16984" s="2">
        <v>45469.072916666664</v>
      </c>
      <c r="C16984">
        <v>1.8892599999999999</v>
      </c>
    </row>
    <row r="16985" spans="1:3" x14ac:dyDescent="0.25">
      <c r="A16985" t="s">
        <v>3</v>
      </c>
      <c r="B16985" s="2">
        <v>45469.083333333336</v>
      </c>
      <c r="C16985">
        <v>0.87861999999999996</v>
      </c>
    </row>
    <row r="16986" spans="1:3" x14ac:dyDescent="0.25">
      <c r="A16986" t="s">
        <v>3</v>
      </c>
      <c r="B16986" s="2">
        <v>45469.09375</v>
      </c>
      <c r="C16986">
        <v>7.016E-2</v>
      </c>
    </row>
    <row r="16987" spans="1:3" x14ac:dyDescent="0.25">
      <c r="A16987" t="s">
        <v>3</v>
      </c>
      <c r="B16987" s="2">
        <v>45469.104166666664</v>
      </c>
      <c r="C16987">
        <v>3.6035900000000001</v>
      </c>
    </row>
    <row r="16988" spans="1:3" x14ac:dyDescent="0.25">
      <c r="A16988" t="s">
        <v>3</v>
      </c>
      <c r="B16988" s="2">
        <v>45469.114583333336</v>
      </c>
      <c r="C16988">
        <v>1.53081</v>
      </c>
    </row>
    <row r="16989" spans="1:3" x14ac:dyDescent="0.25">
      <c r="A16989" t="s">
        <v>3</v>
      </c>
      <c r="B16989" s="2">
        <v>45469.125</v>
      </c>
      <c r="C16989">
        <v>1.8638300000000001</v>
      </c>
    </row>
    <row r="16990" spans="1:3" x14ac:dyDescent="0.25">
      <c r="A16990" t="s">
        <v>3</v>
      </c>
      <c r="B16990" s="2">
        <v>45469.135416666664</v>
      </c>
      <c r="C16990">
        <v>1.5556099999999999</v>
      </c>
    </row>
    <row r="16991" spans="1:3" x14ac:dyDescent="0.25">
      <c r="A16991" t="s">
        <v>3</v>
      </c>
      <c r="B16991" s="2">
        <v>45469.145833333336</v>
      </c>
      <c r="C16991">
        <v>1.5657000000000001</v>
      </c>
    </row>
    <row r="16992" spans="1:3" x14ac:dyDescent="0.25">
      <c r="A16992" t="s">
        <v>3</v>
      </c>
      <c r="B16992" s="2">
        <v>45469.15625</v>
      </c>
      <c r="C16992">
        <v>1.5429900000000001</v>
      </c>
    </row>
    <row r="16993" spans="1:3" x14ac:dyDescent="0.25">
      <c r="A16993" t="s">
        <v>3</v>
      </c>
      <c r="B16993" s="2">
        <v>45469.166666666664</v>
      </c>
      <c r="C16993">
        <v>0.88920999999999994</v>
      </c>
    </row>
    <row r="16994" spans="1:3" x14ac:dyDescent="0.25">
      <c r="A16994" t="s">
        <v>3</v>
      </c>
      <c r="B16994" s="2">
        <v>45469.177083333336</v>
      </c>
      <c r="C16994">
        <v>4.088E-2</v>
      </c>
    </row>
    <row r="16995" spans="1:3" x14ac:dyDescent="0.25">
      <c r="A16995" t="s">
        <v>3</v>
      </c>
      <c r="B16995" s="2">
        <v>45469.1875</v>
      </c>
      <c r="C16995">
        <v>2.9284300000000001</v>
      </c>
    </row>
    <row r="16996" spans="1:3" x14ac:dyDescent="0.25">
      <c r="A16996" t="s">
        <v>3</v>
      </c>
      <c r="B16996" s="2">
        <v>45469.197916666664</v>
      </c>
      <c r="C16996">
        <v>2.2623199999999999</v>
      </c>
    </row>
    <row r="16997" spans="1:3" x14ac:dyDescent="0.25">
      <c r="A16997" t="s">
        <v>3</v>
      </c>
      <c r="B16997" s="2">
        <v>45469.208333333336</v>
      </c>
      <c r="C16997">
        <v>1.9484699999999999</v>
      </c>
    </row>
    <row r="16998" spans="1:3" x14ac:dyDescent="0.25">
      <c r="A16998" t="s">
        <v>3</v>
      </c>
      <c r="B16998" s="2">
        <v>45469.21875</v>
      </c>
      <c r="C16998">
        <v>1.7629900000000001</v>
      </c>
    </row>
    <row r="16999" spans="1:3" x14ac:dyDescent="0.25">
      <c r="A16999" t="s">
        <v>3</v>
      </c>
      <c r="B16999" s="2">
        <v>45469.229166666664</v>
      </c>
      <c r="C16999">
        <v>1.87995</v>
      </c>
    </row>
    <row r="17000" spans="1:3" x14ac:dyDescent="0.25">
      <c r="A17000" t="s">
        <v>3</v>
      </c>
      <c r="B17000" s="2">
        <v>45469.239583333336</v>
      </c>
      <c r="C17000">
        <v>1.0981799999999999</v>
      </c>
    </row>
    <row r="17001" spans="1:3" x14ac:dyDescent="0.25">
      <c r="A17001" t="s">
        <v>3</v>
      </c>
      <c r="B17001" s="2">
        <v>45469.25</v>
      </c>
      <c r="C17001">
        <v>0.58631</v>
      </c>
    </row>
    <row r="17002" spans="1:3" x14ac:dyDescent="0.25">
      <c r="A17002" t="s">
        <v>3</v>
      </c>
      <c r="B17002" s="2">
        <v>45469.260416666664</v>
      </c>
      <c r="C17002">
        <v>0.22409000000000001</v>
      </c>
    </row>
    <row r="17003" spans="1:3" x14ac:dyDescent="0.25">
      <c r="A17003" t="s">
        <v>3</v>
      </c>
      <c r="B17003" s="2">
        <v>45469.270833333336</v>
      </c>
      <c r="C17003">
        <v>4.1864999999999997</v>
      </c>
    </row>
    <row r="17004" spans="1:3" x14ac:dyDescent="0.25">
      <c r="A17004" t="s">
        <v>3</v>
      </c>
      <c r="B17004" s="2">
        <v>45469.28125</v>
      </c>
      <c r="C17004">
        <v>2.7191900000000002</v>
      </c>
    </row>
    <row r="17005" spans="1:3" x14ac:dyDescent="0.25">
      <c r="A17005" t="s">
        <v>3</v>
      </c>
      <c r="B17005" s="2">
        <v>45469.291666666664</v>
      </c>
      <c r="C17005">
        <v>2.2573599999999998</v>
      </c>
    </row>
    <row r="17006" spans="1:3" x14ac:dyDescent="0.25">
      <c r="A17006" t="s">
        <v>3</v>
      </c>
      <c r="B17006" s="2">
        <v>45469.302083333336</v>
      </c>
      <c r="C17006">
        <v>2.6724199999999998</v>
      </c>
    </row>
    <row r="17007" spans="1:3" x14ac:dyDescent="0.25">
      <c r="A17007" t="s">
        <v>3</v>
      </c>
      <c r="B17007" s="2">
        <v>45469.3125</v>
      </c>
      <c r="C17007">
        <v>3.8719399999999999</v>
      </c>
    </row>
    <row r="17008" spans="1:3" x14ac:dyDescent="0.25">
      <c r="A17008" t="s">
        <v>3</v>
      </c>
      <c r="B17008" s="2">
        <v>45469.322916666664</v>
      </c>
      <c r="C17008">
        <v>4.26858</v>
      </c>
    </row>
    <row r="17009" spans="1:3" x14ac:dyDescent="0.25">
      <c r="A17009" t="s">
        <v>3</v>
      </c>
      <c r="B17009" s="2">
        <v>45469.333333333336</v>
      </c>
      <c r="C17009">
        <v>1.5159</v>
      </c>
    </row>
    <row r="17010" spans="1:3" x14ac:dyDescent="0.25">
      <c r="A17010" t="s">
        <v>3</v>
      </c>
      <c r="B17010" s="2">
        <v>45469.34375</v>
      </c>
      <c r="C17010">
        <v>6.1047399999999996</v>
      </c>
    </row>
    <row r="17011" spans="1:3" x14ac:dyDescent="0.25">
      <c r="A17011" t="s">
        <v>3</v>
      </c>
      <c r="B17011" s="2">
        <v>45469.354166666664</v>
      </c>
      <c r="C17011">
        <v>6.6124000000000001</v>
      </c>
    </row>
    <row r="17012" spans="1:3" x14ac:dyDescent="0.25">
      <c r="A17012" t="s">
        <v>3</v>
      </c>
      <c r="B17012" s="2">
        <v>45469.364583333336</v>
      </c>
      <c r="C17012">
        <v>4.2334399999999999</v>
      </c>
    </row>
    <row r="17013" spans="1:3" x14ac:dyDescent="0.25">
      <c r="A17013" t="s">
        <v>3</v>
      </c>
      <c r="B17013" s="2">
        <v>45469.375</v>
      </c>
      <c r="C17013">
        <v>4.2191099999999997</v>
      </c>
    </row>
    <row r="17014" spans="1:3" x14ac:dyDescent="0.25">
      <c r="A17014" t="s">
        <v>3</v>
      </c>
      <c r="B17014" s="2">
        <v>45469.385416666664</v>
      </c>
      <c r="C17014">
        <v>5.9285300000000003</v>
      </c>
    </row>
    <row r="17015" spans="1:3" x14ac:dyDescent="0.25">
      <c r="A17015" t="s">
        <v>3</v>
      </c>
      <c r="B17015" s="2">
        <v>45469.395833333336</v>
      </c>
      <c r="C17015">
        <v>4.8120700000000003</v>
      </c>
    </row>
    <row r="17016" spans="1:3" x14ac:dyDescent="0.25">
      <c r="A17016" t="s">
        <v>3</v>
      </c>
      <c r="B17016" s="2">
        <v>45469.40625</v>
      </c>
      <c r="C17016">
        <v>4.3478000000000003</v>
      </c>
    </row>
    <row r="17017" spans="1:3" x14ac:dyDescent="0.25">
      <c r="A17017" t="s">
        <v>3</v>
      </c>
      <c r="B17017" s="2">
        <v>45469.416666666664</v>
      </c>
      <c r="C17017">
        <v>3.6834699999999998</v>
      </c>
    </row>
    <row r="17018" spans="1:3" x14ac:dyDescent="0.25">
      <c r="A17018" t="s">
        <v>3</v>
      </c>
      <c r="B17018" s="2">
        <v>45469.427083333336</v>
      </c>
      <c r="C17018">
        <v>0.95833000000000002</v>
      </c>
    </row>
    <row r="17019" spans="1:3" x14ac:dyDescent="0.25">
      <c r="A17019" t="s">
        <v>3</v>
      </c>
      <c r="B17019" s="2">
        <v>45469.4375</v>
      </c>
      <c r="C17019">
        <v>5.4927700000000002</v>
      </c>
    </row>
    <row r="17020" spans="1:3" x14ac:dyDescent="0.25">
      <c r="A17020" t="s">
        <v>3</v>
      </c>
      <c r="B17020" s="2">
        <v>45469.447916666664</v>
      </c>
      <c r="C17020">
        <v>6.2201899999999997</v>
      </c>
    </row>
    <row r="17021" spans="1:3" x14ac:dyDescent="0.25">
      <c r="A17021" t="s">
        <v>3</v>
      </c>
      <c r="B17021" s="2">
        <v>45469.458333333336</v>
      </c>
      <c r="C17021">
        <v>3.75345</v>
      </c>
    </row>
    <row r="17022" spans="1:3" x14ac:dyDescent="0.25">
      <c r="A17022" t="s">
        <v>3</v>
      </c>
      <c r="B17022" s="2">
        <v>45469.46875</v>
      </c>
      <c r="C17022">
        <v>4.8005699999999996</v>
      </c>
    </row>
    <row r="17023" spans="1:3" x14ac:dyDescent="0.25">
      <c r="A17023" t="s">
        <v>3</v>
      </c>
      <c r="B17023" s="2">
        <v>45469.479166666664</v>
      </c>
      <c r="C17023">
        <v>3.5810599999999999</v>
      </c>
    </row>
    <row r="17024" spans="1:3" x14ac:dyDescent="0.25">
      <c r="A17024" t="s">
        <v>3</v>
      </c>
      <c r="B17024" s="2">
        <v>45469.489583333336</v>
      </c>
      <c r="C17024">
        <v>2.96367</v>
      </c>
    </row>
    <row r="17025" spans="1:3" x14ac:dyDescent="0.25">
      <c r="A17025" t="s">
        <v>3</v>
      </c>
      <c r="B17025" s="2">
        <v>45469.5</v>
      </c>
      <c r="C17025">
        <v>3.12215</v>
      </c>
    </row>
    <row r="17026" spans="1:3" x14ac:dyDescent="0.25">
      <c r="A17026" t="s">
        <v>3</v>
      </c>
      <c r="B17026" s="2">
        <v>45469.510416666664</v>
      </c>
      <c r="C17026">
        <v>0.95182</v>
      </c>
    </row>
    <row r="17027" spans="1:3" x14ac:dyDescent="0.25">
      <c r="A17027" t="s">
        <v>3</v>
      </c>
      <c r="B17027" s="2">
        <v>45469.520833333336</v>
      </c>
      <c r="C17027">
        <v>4.3327900000000001</v>
      </c>
    </row>
    <row r="17028" spans="1:3" x14ac:dyDescent="0.25">
      <c r="A17028" t="s">
        <v>3</v>
      </c>
      <c r="B17028" s="2">
        <v>45469.53125</v>
      </c>
      <c r="C17028">
        <v>5.0407200000000003</v>
      </c>
    </row>
    <row r="17029" spans="1:3" x14ac:dyDescent="0.25">
      <c r="A17029" t="s">
        <v>3</v>
      </c>
      <c r="B17029" s="2">
        <v>45469.541666666664</v>
      </c>
      <c r="C17029">
        <v>2.7864900000000001</v>
      </c>
    </row>
    <row r="17030" spans="1:3" x14ac:dyDescent="0.25">
      <c r="A17030" t="s">
        <v>3</v>
      </c>
      <c r="B17030" s="2">
        <v>45469.552083333336</v>
      </c>
      <c r="C17030">
        <v>2.6768999999999998</v>
      </c>
    </row>
    <row r="17031" spans="1:3" x14ac:dyDescent="0.25">
      <c r="A17031" t="s">
        <v>3</v>
      </c>
      <c r="B17031" s="2">
        <v>45469.5625</v>
      </c>
      <c r="C17031">
        <v>3.18004</v>
      </c>
    </row>
    <row r="17032" spans="1:3" x14ac:dyDescent="0.25">
      <c r="A17032" t="s">
        <v>3</v>
      </c>
      <c r="B17032" s="2">
        <v>45469.572916666664</v>
      </c>
      <c r="C17032">
        <v>3.6777000000000002</v>
      </c>
    </row>
    <row r="17033" spans="1:3" x14ac:dyDescent="0.25">
      <c r="A17033" t="s">
        <v>3</v>
      </c>
      <c r="B17033" s="2">
        <v>45469.583333333336</v>
      </c>
      <c r="C17033">
        <v>3.5141499999999999</v>
      </c>
    </row>
    <row r="17034" spans="1:3" x14ac:dyDescent="0.25">
      <c r="A17034" t="s">
        <v>3</v>
      </c>
      <c r="B17034" s="2">
        <v>45469.59375</v>
      </c>
      <c r="C17034">
        <v>0.86926999999999999</v>
      </c>
    </row>
    <row r="17035" spans="1:3" x14ac:dyDescent="0.25">
      <c r="A17035" t="s">
        <v>3</v>
      </c>
      <c r="B17035" s="2">
        <v>45469.604166666664</v>
      </c>
      <c r="C17035">
        <v>3.0525500000000001</v>
      </c>
    </row>
    <row r="17036" spans="1:3" x14ac:dyDescent="0.25">
      <c r="A17036" t="s">
        <v>3</v>
      </c>
      <c r="B17036" s="2">
        <v>45469.614583333336</v>
      </c>
      <c r="C17036">
        <v>5.0346200000000003</v>
      </c>
    </row>
    <row r="17037" spans="1:3" x14ac:dyDescent="0.25">
      <c r="A17037" t="s">
        <v>3</v>
      </c>
      <c r="B17037" s="2">
        <v>45469.625</v>
      </c>
      <c r="C17037">
        <v>3.4379400000000002</v>
      </c>
    </row>
    <row r="17038" spans="1:3" x14ac:dyDescent="0.25">
      <c r="A17038" t="s">
        <v>3</v>
      </c>
      <c r="B17038" s="2">
        <v>45469.635416666664</v>
      </c>
      <c r="C17038">
        <v>3.74207</v>
      </c>
    </row>
    <row r="17039" spans="1:3" x14ac:dyDescent="0.25">
      <c r="A17039" t="s">
        <v>3</v>
      </c>
      <c r="B17039" s="2">
        <v>45469.645833333336</v>
      </c>
      <c r="C17039">
        <v>3.2255799999999999</v>
      </c>
    </row>
    <row r="17040" spans="1:3" x14ac:dyDescent="0.25">
      <c r="A17040" t="s">
        <v>3</v>
      </c>
      <c r="B17040" s="2">
        <v>45469.65625</v>
      </c>
      <c r="C17040">
        <v>3.8033399999999999</v>
      </c>
    </row>
    <row r="17041" spans="1:3" x14ac:dyDescent="0.25">
      <c r="A17041" t="s">
        <v>3</v>
      </c>
      <c r="B17041" s="2">
        <v>45469.666666666664</v>
      </c>
      <c r="C17041">
        <v>3.2775099999999999</v>
      </c>
    </row>
    <row r="17042" spans="1:3" x14ac:dyDescent="0.25">
      <c r="A17042" t="s">
        <v>3</v>
      </c>
      <c r="B17042" s="2">
        <v>45469.677083333336</v>
      </c>
      <c r="C17042">
        <v>0.88483000000000001</v>
      </c>
    </row>
    <row r="17043" spans="1:3" x14ac:dyDescent="0.25">
      <c r="A17043" t="s">
        <v>3</v>
      </c>
      <c r="B17043" s="2">
        <v>45469.6875</v>
      </c>
      <c r="C17043">
        <v>3.1561499999999998</v>
      </c>
    </row>
    <row r="17044" spans="1:3" x14ac:dyDescent="0.25">
      <c r="A17044" t="s">
        <v>3</v>
      </c>
      <c r="B17044" s="2">
        <v>45469.697916666664</v>
      </c>
      <c r="C17044">
        <v>5.6239299999999997</v>
      </c>
    </row>
    <row r="17045" spans="1:3" x14ac:dyDescent="0.25">
      <c r="A17045" t="s">
        <v>3</v>
      </c>
      <c r="B17045" s="2">
        <v>45469.708333333336</v>
      </c>
      <c r="C17045">
        <v>3.6463800000000002</v>
      </c>
    </row>
    <row r="17046" spans="1:3" x14ac:dyDescent="0.25">
      <c r="A17046" t="s">
        <v>3</v>
      </c>
      <c r="B17046" s="2">
        <v>45469.71875</v>
      </c>
      <c r="C17046">
        <v>3.70878</v>
      </c>
    </row>
    <row r="17047" spans="1:3" x14ac:dyDescent="0.25">
      <c r="A17047" t="s">
        <v>3</v>
      </c>
      <c r="B17047" s="2">
        <v>45469.729166666664</v>
      </c>
      <c r="C17047">
        <v>3.19597</v>
      </c>
    </row>
    <row r="17048" spans="1:3" x14ac:dyDescent="0.25">
      <c r="A17048" t="s">
        <v>3</v>
      </c>
      <c r="B17048" s="2">
        <v>45469.739583333336</v>
      </c>
      <c r="C17048">
        <v>3.2780800000000001</v>
      </c>
    </row>
    <row r="17049" spans="1:3" x14ac:dyDescent="0.25">
      <c r="A17049" t="s">
        <v>3</v>
      </c>
      <c r="B17049" s="2">
        <v>45469.75</v>
      </c>
      <c r="C17049">
        <v>1.64618</v>
      </c>
    </row>
    <row r="17050" spans="1:3" x14ac:dyDescent="0.25">
      <c r="A17050" t="s">
        <v>3</v>
      </c>
      <c r="B17050" s="2">
        <v>45469.760416666664</v>
      </c>
      <c r="C17050">
        <v>4.4422199999999998</v>
      </c>
    </row>
    <row r="17051" spans="1:3" x14ac:dyDescent="0.25">
      <c r="A17051" t="s">
        <v>3</v>
      </c>
      <c r="B17051" s="2">
        <v>45469.770833333336</v>
      </c>
      <c r="C17051">
        <v>4.6764200000000002</v>
      </c>
    </row>
    <row r="17052" spans="1:3" x14ac:dyDescent="0.25">
      <c r="A17052" t="s">
        <v>3</v>
      </c>
      <c r="B17052" s="2">
        <v>45469.78125</v>
      </c>
      <c r="C17052">
        <v>3.7671700000000001</v>
      </c>
    </row>
    <row r="17053" spans="1:3" x14ac:dyDescent="0.25">
      <c r="A17053" t="s">
        <v>3</v>
      </c>
      <c r="B17053" s="2">
        <v>45469.791666666664</v>
      </c>
      <c r="C17053">
        <v>3.10812</v>
      </c>
    </row>
    <row r="17054" spans="1:3" x14ac:dyDescent="0.25">
      <c r="A17054" t="s">
        <v>3</v>
      </c>
      <c r="B17054" s="2">
        <v>45469.802083333336</v>
      </c>
      <c r="C17054">
        <v>2.88984</v>
      </c>
    </row>
    <row r="17055" spans="1:3" x14ac:dyDescent="0.25">
      <c r="A17055" t="s">
        <v>3</v>
      </c>
      <c r="B17055" s="2">
        <v>45469.8125</v>
      </c>
      <c r="C17055">
        <v>4.0565800000000003</v>
      </c>
    </row>
    <row r="17056" spans="1:3" x14ac:dyDescent="0.25">
      <c r="A17056" t="s">
        <v>3</v>
      </c>
      <c r="B17056" s="2">
        <v>45469.822916666664</v>
      </c>
      <c r="C17056">
        <v>4.2831999999999999</v>
      </c>
    </row>
    <row r="17057" spans="1:3" x14ac:dyDescent="0.25">
      <c r="A17057" t="s">
        <v>3</v>
      </c>
      <c r="B17057" s="2">
        <v>45469.833333333336</v>
      </c>
      <c r="C17057">
        <v>1.19814</v>
      </c>
    </row>
    <row r="17058" spans="1:3" x14ac:dyDescent="0.25">
      <c r="A17058" t="s">
        <v>3</v>
      </c>
      <c r="B17058" s="2">
        <v>45469.84375</v>
      </c>
      <c r="C17058">
        <v>4.8848000000000003</v>
      </c>
    </row>
    <row r="17059" spans="1:3" x14ac:dyDescent="0.25">
      <c r="A17059" t="s">
        <v>3</v>
      </c>
      <c r="B17059" s="2">
        <v>45469.854166666664</v>
      </c>
      <c r="C17059">
        <v>5.0446999999999997</v>
      </c>
    </row>
    <row r="17060" spans="1:3" x14ac:dyDescent="0.25">
      <c r="A17060" t="s">
        <v>3</v>
      </c>
      <c r="B17060" s="2">
        <v>45469.864583333336</v>
      </c>
      <c r="C17060">
        <v>3.5769899999999999</v>
      </c>
    </row>
    <row r="17061" spans="1:3" x14ac:dyDescent="0.25">
      <c r="A17061" t="s">
        <v>3</v>
      </c>
      <c r="B17061" s="2">
        <v>45469.875</v>
      </c>
      <c r="C17061">
        <v>3.97559</v>
      </c>
    </row>
    <row r="17062" spans="1:3" x14ac:dyDescent="0.25">
      <c r="A17062" t="s">
        <v>3</v>
      </c>
      <c r="B17062" s="2">
        <v>45469.885416666664</v>
      </c>
      <c r="C17062">
        <v>4.0614600000000003</v>
      </c>
    </row>
    <row r="17063" spans="1:3" x14ac:dyDescent="0.25">
      <c r="A17063" t="s">
        <v>3</v>
      </c>
      <c r="B17063" s="2">
        <v>45469.895833333336</v>
      </c>
      <c r="C17063">
        <v>4.1930899999999998</v>
      </c>
    </row>
    <row r="17064" spans="1:3" x14ac:dyDescent="0.25">
      <c r="A17064" t="s">
        <v>3</v>
      </c>
      <c r="B17064" s="2">
        <v>45469.90625</v>
      </c>
      <c r="C17064">
        <v>5.5637699999999999</v>
      </c>
    </row>
    <row r="17065" spans="1:3" x14ac:dyDescent="0.25">
      <c r="A17065" t="s">
        <v>3</v>
      </c>
      <c r="B17065" s="2">
        <v>45469.916666666664</v>
      </c>
      <c r="C17065">
        <v>1.6051</v>
      </c>
    </row>
    <row r="17066" spans="1:3" x14ac:dyDescent="0.25">
      <c r="A17066" t="s">
        <v>3</v>
      </c>
      <c r="B17066" s="2">
        <v>45469.927083333336</v>
      </c>
      <c r="C17066">
        <v>2.8318099999999999</v>
      </c>
    </row>
    <row r="17067" spans="1:3" x14ac:dyDescent="0.25">
      <c r="A17067" t="s">
        <v>3</v>
      </c>
      <c r="B17067" s="2">
        <v>45469.9375</v>
      </c>
      <c r="C17067">
        <v>5.2852199999999998</v>
      </c>
    </row>
    <row r="17068" spans="1:3" x14ac:dyDescent="0.25">
      <c r="A17068" t="s">
        <v>3</v>
      </c>
      <c r="B17068" s="2">
        <v>45469.947916666664</v>
      </c>
      <c r="C17068">
        <v>4.0358200000000002</v>
      </c>
    </row>
    <row r="17069" spans="1:3" x14ac:dyDescent="0.25">
      <c r="A17069" t="s">
        <v>3</v>
      </c>
      <c r="B17069" s="2">
        <v>45469.958333333336</v>
      </c>
      <c r="C17069">
        <v>4.0608300000000002</v>
      </c>
    </row>
    <row r="17070" spans="1:3" x14ac:dyDescent="0.25">
      <c r="A17070" t="s">
        <v>3</v>
      </c>
      <c r="B17070" s="2">
        <v>45469.96875</v>
      </c>
      <c r="C17070">
        <v>4.1380699999999999</v>
      </c>
    </row>
    <row r="17071" spans="1:3" x14ac:dyDescent="0.25">
      <c r="A17071" t="s">
        <v>3</v>
      </c>
      <c r="B17071" s="2">
        <v>45469.979166666664</v>
      </c>
      <c r="C17071">
        <v>3.2221600000000001</v>
      </c>
    </row>
    <row r="17072" spans="1:3" x14ac:dyDescent="0.25">
      <c r="A17072" t="s">
        <v>3</v>
      </c>
      <c r="B17072" s="2">
        <v>45469.989583333336</v>
      </c>
      <c r="C17072">
        <v>2.6101000000000001</v>
      </c>
    </row>
    <row r="17073" spans="1:3" x14ac:dyDescent="0.25">
      <c r="A17073" t="s">
        <v>3</v>
      </c>
      <c r="B17073" s="2">
        <v>45470</v>
      </c>
      <c r="C17073">
        <v>1.7003699999999999</v>
      </c>
    </row>
    <row r="17074" spans="1:3" x14ac:dyDescent="0.25">
      <c r="A17074" t="s">
        <v>3</v>
      </c>
      <c r="B17074" s="2">
        <v>45470.010416666664</v>
      </c>
      <c r="C17074">
        <v>1.83351</v>
      </c>
    </row>
    <row r="17075" spans="1:3" x14ac:dyDescent="0.25">
      <c r="A17075" t="s">
        <v>3</v>
      </c>
      <c r="B17075" s="2">
        <v>45470.020833333336</v>
      </c>
      <c r="C17075">
        <v>4.2088799999999997</v>
      </c>
    </row>
    <row r="17076" spans="1:3" x14ac:dyDescent="0.25">
      <c r="A17076" t="s">
        <v>3</v>
      </c>
      <c r="B17076" s="2">
        <v>45470.03125</v>
      </c>
      <c r="C17076">
        <v>2.99058</v>
      </c>
    </row>
    <row r="17077" spans="1:3" x14ac:dyDescent="0.25">
      <c r="A17077" t="s">
        <v>3</v>
      </c>
      <c r="B17077" s="2">
        <v>45470.041666666664</v>
      </c>
      <c r="C17077">
        <v>2.1019600000000001</v>
      </c>
    </row>
    <row r="17078" spans="1:3" x14ac:dyDescent="0.25">
      <c r="A17078" t="s">
        <v>3</v>
      </c>
      <c r="B17078" s="2">
        <v>45470.052083333336</v>
      </c>
      <c r="C17078">
        <v>1.40642</v>
      </c>
    </row>
    <row r="17079" spans="1:3" x14ac:dyDescent="0.25">
      <c r="A17079" t="s">
        <v>3</v>
      </c>
      <c r="B17079" s="2">
        <v>45470.0625</v>
      </c>
      <c r="C17079">
        <v>1.6615800000000001</v>
      </c>
    </row>
    <row r="17080" spans="1:3" x14ac:dyDescent="0.25">
      <c r="A17080" t="s">
        <v>3</v>
      </c>
      <c r="B17080" s="2">
        <v>45470.072916666664</v>
      </c>
      <c r="C17080">
        <v>1.99329</v>
      </c>
    </row>
    <row r="17081" spans="1:3" x14ac:dyDescent="0.25">
      <c r="A17081" t="s">
        <v>3</v>
      </c>
      <c r="B17081" s="2">
        <v>45470.083333333336</v>
      </c>
      <c r="C17081">
        <v>0.71704000000000001</v>
      </c>
    </row>
    <row r="17082" spans="1:3" x14ac:dyDescent="0.25">
      <c r="A17082" t="s">
        <v>3</v>
      </c>
      <c r="B17082" s="2">
        <v>45470.09375</v>
      </c>
      <c r="C17082">
        <v>4.428E-2</v>
      </c>
    </row>
    <row r="17083" spans="1:3" x14ac:dyDescent="0.25">
      <c r="A17083" t="s">
        <v>3</v>
      </c>
      <c r="B17083" s="2">
        <v>45470.104166666664</v>
      </c>
      <c r="C17083">
        <v>2.0799999999999999E-2</v>
      </c>
    </row>
    <row r="17084" spans="1:3" x14ac:dyDescent="0.25">
      <c r="A17084" t="s">
        <v>3</v>
      </c>
      <c r="B17084" s="2">
        <v>45470.114583333336</v>
      </c>
      <c r="C17084">
        <v>1.1639999999999999E-2</v>
      </c>
    </row>
    <row r="17085" spans="1:3" x14ac:dyDescent="0.25">
      <c r="A17085" t="s">
        <v>3</v>
      </c>
      <c r="B17085" s="2">
        <v>45470.125</v>
      </c>
      <c r="C17085">
        <v>1.4069999999999999E-2</v>
      </c>
    </row>
    <row r="17086" spans="1:3" x14ac:dyDescent="0.25">
      <c r="A17086" t="s">
        <v>3</v>
      </c>
      <c r="B17086" s="2">
        <v>45470.135416666664</v>
      </c>
      <c r="C17086">
        <v>1.4370000000000001E-2</v>
      </c>
    </row>
    <row r="17087" spans="1:3" x14ac:dyDescent="0.25">
      <c r="A17087" t="s">
        <v>3</v>
      </c>
      <c r="B17087" s="2">
        <v>45470.145833333336</v>
      </c>
      <c r="C17087">
        <v>1.5730000000000001E-2</v>
      </c>
    </row>
    <row r="17088" spans="1:3" x14ac:dyDescent="0.25">
      <c r="A17088" t="s">
        <v>3</v>
      </c>
      <c r="B17088" s="2">
        <v>45470.15625</v>
      </c>
      <c r="C17088">
        <v>2.0969999999999999E-2</v>
      </c>
    </row>
    <row r="17089" spans="1:3" x14ac:dyDescent="0.25">
      <c r="A17089" t="s">
        <v>3</v>
      </c>
      <c r="B17089" s="2">
        <v>45470.166666666664</v>
      </c>
      <c r="C17089">
        <v>2.9049999999999999E-2</v>
      </c>
    </row>
    <row r="17090" spans="1:3" x14ac:dyDescent="0.25">
      <c r="A17090" t="s">
        <v>3</v>
      </c>
      <c r="B17090" s="2">
        <v>45470.177083333336</v>
      </c>
      <c r="C17090">
        <v>3.1601900000000001</v>
      </c>
    </row>
    <row r="17091" spans="1:3" x14ac:dyDescent="0.25">
      <c r="A17091" t="s">
        <v>3</v>
      </c>
      <c r="B17091" s="2">
        <v>45470.1875</v>
      </c>
      <c r="C17091">
        <v>4.4945399999999998</v>
      </c>
    </row>
    <row r="17092" spans="1:3" x14ac:dyDescent="0.25">
      <c r="A17092" t="s">
        <v>3</v>
      </c>
      <c r="B17092" s="2">
        <v>45470.197916666664</v>
      </c>
      <c r="C17092">
        <v>4.81135</v>
      </c>
    </row>
    <row r="17093" spans="1:3" x14ac:dyDescent="0.25">
      <c r="A17093" t="s">
        <v>3</v>
      </c>
      <c r="B17093" s="2">
        <v>45470.208333333336</v>
      </c>
      <c r="C17093">
        <v>4.1013799999999998</v>
      </c>
    </row>
    <row r="17094" spans="1:3" x14ac:dyDescent="0.25">
      <c r="A17094" t="s">
        <v>3</v>
      </c>
      <c r="B17094" s="2">
        <v>45470.21875</v>
      </c>
      <c r="C17094">
        <v>2.3624200000000002</v>
      </c>
    </row>
    <row r="17095" spans="1:3" x14ac:dyDescent="0.25">
      <c r="A17095" t="s">
        <v>3</v>
      </c>
      <c r="B17095" s="2">
        <v>45470.229166666664</v>
      </c>
      <c r="C17095">
        <v>1.4938100000000001</v>
      </c>
    </row>
    <row r="17096" spans="1:3" x14ac:dyDescent="0.25">
      <c r="A17096" t="s">
        <v>3</v>
      </c>
      <c r="B17096" s="2">
        <v>45470.239583333336</v>
      </c>
      <c r="C17096">
        <v>1.3595299999999999</v>
      </c>
    </row>
    <row r="17097" spans="1:3" x14ac:dyDescent="0.25">
      <c r="A17097" t="s">
        <v>3</v>
      </c>
      <c r="B17097" s="2">
        <v>45470.25</v>
      </c>
      <c r="C17097">
        <v>0.85480999999999996</v>
      </c>
    </row>
    <row r="17098" spans="1:3" x14ac:dyDescent="0.25">
      <c r="A17098" t="s">
        <v>3</v>
      </c>
      <c r="B17098" s="2">
        <v>45470.260416666664</v>
      </c>
      <c r="C17098">
        <v>0.13355</v>
      </c>
    </row>
    <row r="17099" spans="1:3" x14ac:dyDescent="0.25">
      <c r="A17099" t="s">
        <v>3</v>
      </c>
      <c r="B17099" s="2">
        <v>45470.270833333336</v>
      </c>
      <c r="C17099">
        <v>3.53959</v>
      </c>
    </row>
    <row r="17100" spans="1:3" x14ac:dyDescent="0.25">
      <c r="A17100" t="s">
        <v>3</v>
      </c>
      <c r="B17100" s="2">
        <v>45470.28125</v>
      </c>
      <c r="C17100">
        <v>2.8771300000000002</v>
      </c>
    </row>
    <row r="17101" spans="1:3" x14ac:dyDescent="0.25">
      <c r="A17101" t="s">
        <v>3</v>
      </c>
      <c r="B17101" s="2">
        <v>45470.291666666664</v>
      </c>
      <c r="C17101">
        <v>2.1958600000000001</v>
      </c>
    </row>
    <row r="17102" spans="1:3" x14ac:dyDescent="0.25">
      <c r="A17102" t="s">
        <v>3</v>
      </c>
      <c r="B17102" s="2">
        <v>45470.302083333336</v>
      </c>
      <c r="C17102">
        <v>2.2200799999999998</v>
      </c>
    </row>
    <row r="17103" spans="1:3" x14ac:dyDescent="0.25">
      <c r="A17103" t="s">
        <v>3</v>
      </c>
      <c r="B17103" s="2">
        <v>45470.3125</v>
      </c>
      <c r="C17103">
        <v>3.7928199999999999</v>
      </c>
    </row>
    <row r="17104" spans="1:3" x14ac:dyDescent="0.25">
      <c r="A17104" t="s">
        <v>3</v>
      </c>
      <c r="B17104" s="2">
        <v>45470.322916666664</v>
      </c>
      <c r="C17104">
        <v>4.4340700000000002</v>
      </c>
    </row>
    <row r="17105" spans="1:3" x14ac:dyDescent="0.25">
      <c r="A17105" t="s">
        <v>3</v>
      </c>
      <c r="B17105" s="2">
        <v>45470.333333333336</v>
      </c>
      <c r="C17105">
        <v>1.9320600000000001</v>
      </c>
    </row>
    <row r="17106" spans="1:3" x14ac:dyDescent="0.25">
      <c r="A17106" t="s">
        <v>3</v>
      </c>
      <c r="B17106" s="2">
        <v>45470.34375</v>
      </c>
      <c r="C17106">
        <v>7.7155800000000001</v>
      </c>
    </row>
    <row r="17107" spans="1:3" x14ac:dyDescent="0.25">
      <c r="A17107" t="s">
        <v>3</v>
      </c>
      <c r="B17107" s="2">
        <v>45470.354166666664</v>
      </c>
      <c r="C17107">
        <v>6.18302</v>
      </c>
    </row>
    <row r="17108" spans="1:3" x14ac:dyDescent="0.25">
      <c r="A17108" t="s">
        <v>3</v>
      </c>
      <c r="B17108" s="2">
        <v>45470.364583333336</v>
      </c>
      <c r="C17108">
        <v>5.1611700000000003</v>
      </c>
    </row>
    <row r="17109" spans="1:3" x14ac:dyDescent="0.25">
      <c r="A17109" t="s">
        <v>3</v>
      </c>
      <c r="B17109" s="2">
        <v>45470.375</v>
      </c>
      <c r="C17109">
        <v>5.21448</v>
      </c>
    </row>
    <row r="17110" spans="1:3" x14ac:dyDescent="0.25">
      <c r="A17110" t="s">
        <v>3</v>
      </c>
      <c r="B17110" s="2">
        <v>45470.385416666664</v>
      </c>
      <c r="C17110">
        <v>5.0118400000000003</v>
      </c>
    </row>
    <row r="17111" spans="1:3" x14ac:dyDescent="0.25">
      <c r="A17111" t="s">
        <v>3</v>
      </c>
      <c r="B17111" s="2">
        <v>45470.395833333336</v>
      </c>
      <c r="C17111">
        <v>4.7301799999999998</v>
      </c>
    </row>
    <row r="17112" spans="1:3" x14ac:dyDescent="0.25">
      <c r="A17112" t="s">
        <v>3</v>
      </c>
      <c r="B17112" s="2">
        <v>45470.40625</v>
      </c>
      <c r="C17112">
        <v>5.1315099999999996</v>
      </c>
    </row>
    <row r="17113" spans="1:3" x14ac:dyDescent="0.25">
      <c r="A17113" t="s">
        <v>3</v>
      </c>
      <c r="B17113" s="2">
        <v>45470.416666666664</v>
      </c>
      <c r="C17113">
        <v>4.3150300000000001</v>
      </c>
    </row>
    <row r="17114" spans="1:3" x14ac:dyDescent="0.25">
      <c r="A17114" t="s">
        <v>3</v>
      </c>
      <c r="B17114" s="2">
        <v>45470.427083333336</v>
      </c>
      <c r="C17114">
        <v>1.2715099999999999</v>
      </c>
    </row>
    <row r="17115" spans="1:3" x14ac:dyDescent="0.25">
      <c r="A17115" t="s">
        <v>3</v>
      </c>
      <c r="B17115" s="2">
        <v>45470.4375</v>
      </c>
      <c r="C17115">
        <v>4.9334699999999998</v>
      </c>
    </row>
    <row r="17116" spans="1:3" x14ac:dyDescent="0.25">
      <c r="A17116" t="s">
        <v>3</v>
      </c>
      <c r="B17116" s="2">
        <v>45470.447916666664</v>
      </c>
      <c r="C17116">
        <v>6.1735300000000004</v>
      </c>
    </row>
    <row r="17117" spans="1:3" x14ac:dyDescent="0.25">
      <c r="A17117" t="s">
        <v>3</v>
      </c>
      <c r="B17117" s="2">
        <v>45470.458333333336</v>
      </c>
      <c r="C17117">
        <v>4.0372000000000003</v>
      </c>
    </row>
    <row r="17118" spans="1:3" x14ac:dyDescent="0.25">
      <c r="A17118" t="s">
        <v>3</v>
      </c>
      <c r="B17118" s="2">
        <v>45470.46875</v>
      </c>
      <c r="C17118">
        <v>4.49641</v>
      </c>
    </row>
    <row r="17119" spans="1:3" x14ac:dyDescent="0.25">
      <c r="A17119" t="s">
        <v>3</v>
      </c>
      <c r="B17119" s="2">
        <v>45470.479166666664</v>
      </c>
      <c r="C17119">
        <v>3.8057799999999999</v>
      </c>
    </row>
    <row r="17120" spans="1:3" x14ac:dyDescent="0.25">
      <c r="A17120" t="s">
        <v>3</v>
      </c>
      <c r="B17120" s="2">
        <v>45470.489583333336</v>
      </c>
      <c r="C17120">
        <v>3.0959099999999999</v>
      </c>
    </row>
    <row r="17121" spans="1:3" x14ac:dyDescent="0.25">
      <c r="A17121" t="s">
        <v>3</v>
      </c>
      <c r="B17121" s="2">
        <v>45470.5</v>
      </c>
      <c r="C17121">
        <v>3.6114099999999998</v>
      </c>
    </row>
    <row r="17122" spans="1:3" x14ac:dyDescent="0.25">
      <c r="A17122" t="s">
        <v>3</v>
      </c>
      <c r="B17122" s="2">
        <v>45470.510416666664</v>
      </c>
      <c r="C17122">
        <v>0.92010000000000003</v>
      </c>
    </row>
    <row r="17123" spans="1:3" x14ac:dyDescent="0.25">
      <c r="A17123" t="s">
        <v>3</v>
      </c>
      <c r="B17123" s="2">
        <v>45470.520833333336</v>
      </c>
      <c r="C17123">
        <v>4.6129899999999999</v>
      </c>
    </row>
    <row r="17124" spans="1:3" x14ac:dyDescent="0.25">
      <c r="A17124" t="s">
        <v>3</v>
      </c>
      <c r="B17124" s="2">
        <v>45470.53125</v>
      </c>
      <c r="C17124">
        <v>4.7247300000000001</v>
      </c>
    </row>
    <row r="17125" spans="1:3" x14ac:dyDescent="0.25">
      <c r="A17125" t="s">
        <v>3</v>
      </c>
      <c r="B17125" s="2">
        <v>45470.541666666664</v>
      </c>
      <c r="C17125">
        <v>3.6319699999999999</v>
      </c>
    </row>
    <row r="17126" spans="1:3" x14ac:dyDescent="0.25">
      <c r="A17126" t="s">
        <v>3</v>
      </c>
      <c r="B17126" s="2">
        <v>45470.552083333336</v>
      </c>
      <c r="C17126">
        <v>3.3791500000000001</v>
      </c>
    </row>
    <row r="17127" spans="1:3" x14ac:dyDescent="0.25">
      <c r="A17127" t="s">
        <v>3</v>
      </c>
      <c r="B17127" s="2">
        <v>45470.5625</v>
      </c>
      <c r="C17127">
        <v>2.8746499999999999</v>
      </c>
    </row>
    <row r="17128" spans="1:3" x14ac:dyDescent="0.25">
      <c r="A17128" t="s">
        <v>3</v>
      </c>
      <c r="B17128" s="2">
        <v>45470.572916666664</v>
      </c>
      <c r="C17128">
        <v>3.6728499999999999</v>
      </c>
    </row>
    <row r="17129" spans="1:3" x14ac:dyDescent="0.25">
      <c r="A17129" t="s">
        <v>3</v>
      </c>
      <c r="B17129" s="2">
        <v>45470.583333333336</v>
      </c>
      <c r="C17129">
        <v>3.3530000000000002</v>
      </c>
    </row>
    <row r="17130" spans="1:3" x14ac:dyDescent="0.25">
      <c r="A17130" t="s">
        <v>3</v>
      </c>
      <c r="B17130" s="2">
        <v>45470.59375</v>
      </c>
      <c r="C17130">
        <v>0.97377000000000002</v>
      </c>
    </row>
    <row r="17131" spans="1:3" x14ac:dyDescent="0.25">
      <c r="A17131" t="s">
        <v>3</v>
      </c>
      <c r="B17131" s="2">
        <v>45470.604166666664</v>
      </c>
      <c r="C17131">
        <v>3.3399299999999998</v>
      </c>
    </row>
    <row r="17132" spans="1:3" x14ac:dyDescent="0.25">
      <c r="A17132" t="s">
        <v>3</v>
      </c>
      <c r="B17132" s="2">
        <v>45470.614583333336</v>
      </c>
      <c r="C17132">
        <v>4.5125299999999999</v>
      </c>
    </row>
    <row r="17133" spans="1:3" x14ac:dyDescent="0.25">
      <c r="A17133" t="s">
        <v>3</v>
      </c>
      <c r="B17133" s="2">
        <v>45470.625</v>
      </c>
      <c r="C17133">
        <v>3.11897</v>
      </c>
    </row>
    <row r="17134" spans="1:3" x14ac:dyDescent="0.25">
      <c r="A17134" t="s">
        <v>3</v>
      </c>
      <c r="B17134" s="2">
        <v>45470.635416666664</v>
      </c>
      <c r="C17134">
        <v>3.10703</v>
      </c>
    </row>
    <row r="17135" spans="1:3" x14ac:dyDescent="0.25">
      <c r="A17135" t="s">
        <v>3</v>
      </c>
      <c r="B17135" s="2">
        <v>45470.645833333336</v>
      </c>
      <c r="C17135">
        <v>2.47729</v>
      </c>
    </row>
    <row r="17136" spans="1:3" x14ac:dyDescent="0.25">
      <c r="A17136" t="s">
        <v>3</v>
      </c>
      <c r="B17136" s="2">
        <v>45470.65625</v>
      </c>
      <c r="C17136">
        <v>3.6763499999999998</v>
      </c>
    </row>
    <row r="17137" spans="1:3" x14ac:dyDescent="0.25">
      <c r="A17137" t="s">
        <v>3</v>
      </c>
      <c r="B17137" s="2">
        <v>45470.666666666664</v>
      </c>
      <c r="C17137">
        <v>3.0499200000000002</v>
      </c>
    </row>
    <row r="17138" spans="1:3" x14ac:dyDescent="0.25">
      <c r="A17138" t="s">
        <v>3</v>
      </c>
      <c r="B17138" s="2">
        <v>45470.677083333336</v>
      </c>
      <c r="C17138">
        <v>1.1555800000000001</v>
      </c>
    </row>
    <row r="17139" spans="1:3" x14ac:dyDescent="0.25">
      <c r="A17139" t="s">
        <v>3</v>
      </c>
      <c r="B17139" s="2">
        <v>45470.6875</v>
      </c>
      <c r="C17139">
        <v>2.78363</v>
      </c>
    </row>
    <row r="17140" spans="1:3" x14ac:dyDescent="0.25">
      <c r="A17140" t="s">
        <v>3</v>
      </c>
      <c r="B17140" s="2">
        <v>45470.697916666664</v>
      </c>
      <c r="C17140">
        <v>5.7195200000000002</v>
      </c>
    </row>
    <row r="17141" spans="1:3" x14ac:dyDescent="0.25">
      <c r="A17141" t="s">
        <v>3</v>
      </c>
      <c r="B17141" s="2">
        <v>45470.708333333336</v>
      </c>
      <c r="C17141">
        <v>8.0698299999999996</v>
      </c>
    </row>
    <row r="17142" spans="1:3" x14ac:dyDescent="0.25">
      <c r="A17142" t="s">
        <v>3</v>
      </c>
      <c r="B17142" s="2">
        <v>45470.71875</v>
      </c>
      <c r="C17142">
        <v>7.4349999999999996</v>
      </c>
    </row>
    <row r="17143" spans="1:3" x14ac:dyDescent="0.25">
      <c r="A17143" t="s">
        <v>3</v>
      </c>
      <c r="B17143" s="2">
        <v>45470.729166666664</v>
      </c>
      <c r="C17143">
        <v>4.4084099999999999</v>
      </c>
    </row>
    <row r="17144" spans="1:3" x14ac:dyDescent="0.25">
      <c r="A17144" t="s">
        <v>3</v>
      </c>
      <c r="B17144" s="2">
        <v>45470.739583333336</v>
      </c>
      <c r="C17144">
        <v>4.9800199999999997</v>
      </c>
    </row>
    <row r="17145" spans="1:3" x14ac:dyDescent="0.25">
      <c r="A17145" t="s">
        <v>3</v>
      </c>
      <c r="B17145" s="2">
        <v>45470.75</v>
      </c>
      <c r="C17145">
        <v>1.3863799999999999</v>
      </c>
    </row>
    <row r="17146" spans="1:3" x14ac:dyDescent="0.25">
      <c r="A17146" t="s">
        <v>3</v>
      </c>
      <c r="B17146" s="2">
        <v>45470.760416666664</v>
      </c>
      <c r="C17146">
        <v>4.7614700000000001</v>
      </c>
    </row>
    <row r="17147" spans="1:3" x14ac:dyDescent="0.25">
      <c r="A17147" t="s">
        <v>3</v>
      </c>
      <c r="B17147" s="2">
        <v>45470.770833333336</v>
      </c>
      <c r="C17147">
        <v>5.8242599999999998</v>
      </c>
    </row>
    <row r="17148" spans="1:3" x14ac:dyDescent="0.25">
      <c r="A17148" t="s">
        <v>3</v>
      </c>
      <c r="B17148" s="2">
        <v>45470.78125</v>
      </c>
      <c r="C17148">
        <v>4.4594300000000002</v>
      </c>
    </row>
    <row r="17149" spans="1:3" x14ac:dyDescent="0.25">
      <c r="A17149" t="s">
        <v>3</v>
      </c>
      <c r="B17149" s="2">
        <v>45470.791666666664</v>
      </c>
      <c r="C17149">
        <v>4.0443899999999999</v>
      </c>
    </row>
    <row r="17150" spans="1:3" x14ac:dyDescent="0.25">
      <c r="A17150" t="s">
        <v>3</v>
      </c>
      <c r="B17150" s="2">
        <v>45470.802083333336</v>
      </c>
      <c r="C17150">
        <v>5.4122500000000002</v>
      </c>
    </row>
    <row r="17151" spans="1:3" x14ac:dyDescent="0.25">
      <c r="A17151" t="s">
        <v>3</v>
      </c>
      <c r="B17151" s="2">
        <v>45470.8125</v>
      </c>
      <c r="C17151">
        <v>4.64473</v>
      </c>
    </row>
    <row r="17152" spans="1:3" x14ac:dyDescent="0.25">
      <c r="A17152" t="s">
        <v>3</v>
      </c>
      <c r="B17152" s="2">
        <v>45470.822916666664</v>
      </c>
      <c r="C17152">
        <v>4.44468</v>
      </c>
    </row>
    <row r="17153" spans="1:3" x14ac:dyDescent="0.25">
      <c r="A17153" t="s">
        <v>3</v>
      </c>
      <c r="B17153" s="2">
        <v>45470.833333333336</v>
      </c>
      <c r="C17153">
        <v>1.44407</v>
      </c>
    </row>
    <row r="17154" spans="1:3" x14ac:dyDescent="0.25">
      <c r="A17154" t="s">
        <v>3</v>
      </c>
      <c r="B17154" s="2">
        <v>45470.84375</v>
      </c>
      <c r="C17154">
        <v>5.1275300000000001</v>
      </c>
    </row>
    <row r="17155" spans="1:3" x14ac:dyDescent="0.25">
      <c r="A17155" t="s">
        <v>3</v>
      </c>
      <c r="B17155" s="2">
        <v>45470.854166666664</v>
      </c>
      <c r="C17155">
        <v>5.5652400000000002</v>
      </c>
    </row>
    <row r="17156" spans="1:3" x14ac:dyDescent="0.25">
      <c r="A17156" t="s">
        <v>3</v>
      </c>
      <c r="B17156" s="2">
        <v>45470.864583333336</v>
      </c>
      <c r="C17156">
        <v>4.2404500000000001</v>
      </c>
    </row>
    <row r="17157" spans="1:3" x14ac:dyDescent="0.25">
      <c r="A17157" t="s">
        <v>3</v>
      </c>
      <c r="B17157" s="2">
        <v>45470.875</v>
      </c>
      <c r="C17157">
        <v>4.7612800000000002</v>
      </c>
    </row>
    <row r="17158" spans="1:3" x14ac:dyDescent="0.25">
      <c r="A17158" t="s">
        <v>3</v>
      </c>
      <c r="B17158" s="2">
        <v>45470.885416666664</v>
      </c>
      <c r="C17158">
        <v>4.3203399999999998</v>
      </c>
    </row>
    <row r="17159" spans="1:3" x14ac:dyDescent="0.25">
      <c r="A17159" t="s">
        <v>3</v>
      </c>
      <c r="B17159" s="2">
        <v>45470.895833333336</v>
      </c>
      <c r="C17159">
        <v>5.3580899999999998</v>
      </c>
    </row>
    <row r="17160" spans="1:3" x14ac:dyDescent="0.25">
      <c r="A17160" t="s">
        <v>3</v>
      </c>
      <c r="B17160" s="2">
        <v>45470.90625</v>
      </c>
      <c r="C17160">
        <v>5.4820399999999996</v>
      </c>
    </row>
    <row r="17161" spans="1:3" x14ac:dyDescent="0.25">
      <c r="A17161" t="s">
        <v>3</v>
      </c>
      <c r="B17161" s="2">
        <v>45470.916666666664</v>
      </c>
      <c r="C17161">
        <v>2.15408</v>
      </c>
    </row>
    <row r="17162" spans="1:3" x14ac:dyDescent="0.25">
      <c r="A17162" t="s">
        <v>3</v>
      </c>
      <c r="B17162" s="2">
        <v>45470.927083333336</v>
      </c>
      <c r="C17162">
        <v>5.7532199999999998</v>
      </c>
    </row>
    <row r="17163" spans="1:3" x14ac:dyDescent="0.25">
      <c r="A17163" t="s">
        <v>3</v>
      </c>
      <c r="B17163" s="2">
        <v>45470.9375</v>
      </c>
      <c r="C17163">
        <v>8.2155500000000004</v>
      </c>
    </row>
    <row r="17164" spans="1:3" x14ac:dyDescent="0.25">
      <c r="A17164" t="s">
        <v>3</v>
      </c>
      <c r="B17164" s="2">
        <v>45470.947916666664</v>
      </c>
      <c r="C17164">
        <v>5.7729299999999997</v>
      </c>
    </row>
    <row r="17165" spans="1:3" x14ac:dyDescent="0.25">
      <c r="A17165" t="s">
        <v>3</v>
      </c>
      <c r="B17165" s="2">
        <v>45470.958333333336</v>
      </c>
      <c r="C17165">
        <v>5.0599299999999996</v>
      </c>
    </row>
    <row r="17166" spans="1:3" x14ac:dyDescent="0.25">
      <c r="A17166" t="s">
        <v>3</v>
      </c>
      <c r="B17166" s="2">
        <v>45470.96875</v>
      </c>
      <c r="C17166">
        <v>4.7568400000000004</v>
      </c>
    </row>
    <row r="17167" spans="1:3" x14ac:dyDescent="0.25">
      <c r="A17167" t="s">
        <v>3</v>
      </c>
      <c r="B17167" s="2">
        <v>45470.979166666664</v>
      </c>
      <c r="C17167">
        <v>4.2889900000000001</v>
      </c>
    </row>
    <row r="17168" spans="1:3" x14ac:dyDescent="0.25">
      <c r="A17168" t="s">
        <v>3</v>
      </c>
      <c r="B17168" s="2">
        <v>45470.989583333336</v>
      </c>
      <c r="C17168">
        <v>4.4889799999999997</v>
      </c>
    </row>
    <row r="17169" spans="1:3" x14ac:dyDescent="0.25">
      <c r="A17169" t="s">
        <v>3</v>
      </c>
      <c r="B17169" s="2">
        <v>45471</v>
      </c>
      <c r="C17169">
        <v>1.7902899999999999</v>
      </c>
    </row>
    <row r="17170" spans="1:3" x14ac:dyDescent="0.25">
      <c r="A17170" t="s">
        <v>3</v>
      </c>
      <c r="B17170" s="2">
        <v>45471.010416666664</v>
      </c>
      <c r="C17170">
        <v>3.7478400000000001</v>
      </c>
    </row>
    <row r="17171" spans="1:3" x14ac:dyDescent="0.25">
      <c r="A17171" t="s">
        <v>3</v>
      </c>
      <c r="B17171" s="2">
        <v>45471.020833333336</v>
      </c>
      <c r="C17171">
        <v>4.2811899999999996</v>
      </c>
    </row>
    <row r="17172" spans="1:3" x14ac:dyDescent="0.25">
      <c r="A17172" t="s">
        <v>3</v>
      </c>
      <c r="B17172" s="2">
        <v>45471.03125</v>
      </c>
      <c r="C17172">
        <v>2.9142700000000001</v>
      </c>
    </row>
    <row r="17173" spans="1:3" x14ac:dyDescent="0.25">
      <c r="A17173" t="s">
        <v>3</v>
      </c>
      <c r="B17173" s="2">
        <v>45471.041666666664</v>
      </c>
      <c r="C17173">
        <v>2.96861</v>
      </c>
    </row>
    <row r="17174" spans="1:3" x14ac:dyDescent="0.25">
      <c r="A17174" t="s">
        <v>3</v>
      </c>
      <c r="B17174" s="2">
        <v>45471.052083333336</v>
      </c>
      <c r="C17174">
        <v>1.9495499999999999</v>
      </c>
    </row>
    <row r="17175" spans="1:3" x14ac:dyDescent="0.25">
      <c r="A17175" t="s">
        <v>3</v>
      </c>
      <c r="B17175" s="2">
        <v>45471.0625</v>
      </c>
      <c r="C17175">
        <v>3.3907600000000002</v>
      </c>
    </row>
    <row r="17176" spans="1:3" x14ac:dyDescent="0.25">
      <c r="A17176" t="s">
        <v>3</v>
      </c>
      <c r="B17176" s="2">
        <v>45471.072916666664</v>
      </c>
      <c r="C17176">
        <v>4.2192400000000001</v>
      </c>
    </row>
    <row r="17177" spans="1:3" x14ac:dyDescent="0.25">
      <c r="A17177" t="s">
        <v>3</v>
      </c>
      <c r="B17177" s="2">
        <v>45471.083333333336</v>
      </c>
      <c r="C17177">
        <v>2.3224100000000001</v>
      </c>
    </row>
    <row r="17178" spans="1:3" x14ac:dyDescent="0.25">
      <c r="A17178" t="s">
        <v>3</v>
      </c>
      <c r="B17178" s="2">
        <v>45471.09375</v>
      </c>
      <c r="C17178">
        <v>5.8189500000000001</v>
      </c>
    </row>
    <row r="17179" spans="1:3" x14ac:dyDescent="0.25">
      <c r="A17179" t="s">
        <v>3</v>
      </c>
      <c r="B17179" s="2">
        <v>45471.104166666664</v>
      </c>
      <c r="C17179">
        <v>7.0637400000000001</v>
      </c>
    </row>
    <row r="17180" spans="1:3" x14ac:dyDescent="0.25">
      <c r="A17180" t="s">
        <v>3</v>
      </c>
      <c r="B17180" s="2">
        <v>45471.114583333336</v>
      </c>
      <c r="C17180">
        <v>3.4239799999999998</v>
      </c>
    </row>
    <row r="17181" spans="1:3" x14ac:dyDescent="0.25">
      <c r="A17181" t="s">
        <v>3</v>
      </c>
      <c r="B17181" s="2">
        <v>45471.125</v>
      </c>
      <c r="C17181">
        <v>3.3333699999999999</v>
      </c>
    </row>
    <row r="17182" spans="1:3" x14ac:dyDescent="0.25">
      <c r="A17182" t="s">
        <v>3</v>
      </c>
      <c r="B17182" s="2">
        <v>45471.135416666664</v>
      </c>
      <c r="C17182">
        <v>4.9763900000000003</v>
      </c>
    </row>
    <row r="17183" spans="1:3" x14ac:dyDescent="0.25">
      <c r="A17183" t="s">
        <v>3</v>
      </c>
      <c r="B17183" s="2">
        <v>45471.145833333336</v>
      </c>
      <c r="C17183">
        <v>5.2107599999999996</v>
      </c>
    </row>
    <row r="17184" spans="1:3" x14ac:dyDescent="0.25">
      <c r="A17184" t="s">
        <v>3</v>
      </c>
      <c r="B17184" s="2">
        <v>45471.15625</v>
      </c>
      <c r="C17184">
        <v>3.9452400000000001</v>
      </c>
    </row>
    <row r="17185" spans="1:3" x14ac:dyDescent="0.25">
      <c r="A17185" t="s">
        <v>3</v>
      </c>
      <c r="B17185" s="2">
        <v>45471.166666666664</v>
      </c>
      <c r="C17185">
        <v>1.25708</v>
      </c>
    </row>
    <row r="17186" spans="1:3" x14ac:dyDescent="0.25">
      <c r="A17186" t="s">
        <v>3</v>
      </c>
      <c r="B17186" s="2">
        <v>45471.177083333336</v>
      </c>
      <c r="C17186">
        <v>1.29508</v>
      </c>
    </row>
    <row r="17187" spans="1:3" x14ac:dyDescent="0.25">
      <c r="A17187" t="s">
        <v>3</v>
      </c>
      <c r="B17187" s="2">
        <v>45471.1875</v>
      </c>
      <c r="C17187">
        <v>4.49315</v>
      </c>
    </row>
    <row r="17188" spans="1:3" x14ac:dyDescent="0.25">
      <c r="A17188" t="s">
        <v>3</v>
      </c>
      <c r="B17188" s="2">
        <v>45471.197916666664</v>
      </c>
      <c r="C17188">
        <v>2.7014100000000001</v>
      </c>
    </row>
    <row r="17189" spans="1:3" x14ac:dyDescent="0.25">
      <c r="A17189" t="s">
        <v>3</v>
      </c>
      <c r="B17189" s="2">
        <v>45471.208333333336</v>
      </c>
      <c r="C17189">
        <v>2.3486199999999999</v>
      </c>
    </row>
    <row r="17190" spans="1:3" x14ac:dyDescent="0.25">
      <c r="A17190" t="s">
        <v>3</v>
      </c>
      <c r="B17190" s="2">
        <v>45471.21875</v>
      </c>
      <c r="C17190">
        <v>2.18662</v>
      </c>
    </row>
    <row r="17191" spans="1:3" x14ac:dyDescent="0.25">
      <c r="A17191" t="s">
        <v>3</v>
      </c>
      <c r="B17191" s="2">
        <v>45471.229166666664</v>
      </c>
      <c r="C17191">
        <v>1.2820499999999999</v>
      </c>
    </row>
    <row r="17192" spans="1:3" x14ac:dyDescent="0.25">
      <c r="A17192" t="s">
        <v>3</v>
      </c>
      <c r="B17192" s="2">
        <v>45471.239583333336</v>
      </c>
      <c r="C17192">
        <v>1.23221</v>
      </c>
    </row>
    <row r="17193" spans="1:3" x14ac:dyDescent="0.25">
      <c r="A17193" t="s">
        <v>3</v>
      </c>
      <c r="B17193" s="2">
        <v>45471.25</v>
      </c>
      <c r="C17193">
        <v>1.1452899999999999</v>
      </c>
    </row>
    <row r="17194" spans="1:3" x14ac:dyDescent="0.25">
      <c r="A17194" t="s">
        <v>3</v>
      </c>
      <c r="B17194" s="2">
        <v>45471.260416666664</v>
      </c>
      <c r="C17194">
        <v>5.2179999999999997E-2</v>
      </c>
    </row>
    <row r="17195" spans="1:3" x14ac:dyDescent="0.25">
      <c r="A17195" t="s">
        <v>3</v>
      </c>
      <c r="B17195" s="2">
        <v>45471.270833333336</v>
      </c>
      <c r="C17195">
        <v>4.1105499999999999</v>
      </c>
    </row>
    <row r="17196" spans="1:3" x14ac:dyDescent="0.25">
      <c r="A17196" t="s">
        <v>3</v>
      </c>
      <c r="B17196" s="2">
        <v>45471.28125</v>
      </c>
      <c r="C17196">
        <v>2.3595299999999999</v>
      </c>
    </row>
    <row r="17197" spans="1:3" x14ac:dyDescent="0.25">
      <c r="A17197" t="s">
        <v>3</v>
      </c>
      <c r="B17197" s="2">
        <v>45471.291666666664</v>
      </c>
      <c r="C17197">
        <v>2.5188600000000001</v>
      </c>
    </row>
    <row r="17198" spans="1:3" x14ac:dyDescent="0.25">
      <c r="A17198" t="s">
        <v>3</v>
      </c>
      <c r="B17198" s="2">
        <v>45471.302083333336</v>
      </c>
      <c r="C17198">
        <v>2.0806900000000002</v>
      </c>
    </row>
    <row r="17199" spans="1:3" x14ac:dyDescent="0.25">
      <c r="A17199" t="s">
        <v>3</v>
      </c>
      <c r="B17199" s="2">
        <v>45471.3125</v>
      </c>
      <c r="C17199">
        <v>3.44258</v>
      </c>
    </row>
    <row r="17200" spans="1:3" x14ac:dyDescent="0.25">
      <c r="A17200" t="s">
        <v>3</v>
      </c>
      <c r="B17200" s="2">
        <v>45471.322916666664</v>
      </c>
      <c r="C17200">
        <v>4.4753299999999996</v>
      </c>
    </row>
    <row r="17201" spans="1:3" x14ac:dyDescent="0.25">
      <c r="A17201" t="s">
        <v>3</v>
      </c>
      <c r="B17201" s="2">
        <v>45471.333333333336</v>
      </c>
      <c r="C17201">
        <v>1.8096399999999999</v>
      </c>
    </row>
    <row r="17202" spans="1:3" x14ac:dyDescent="0.25">
      <c r="A17202" t="s">
        <v>3</v>
      </c>
      <c r="B17202" s="2">
        <v>45471.34375</v>
      </c>
      <c r="C17202">
        <v>5.3730500000000001</v>
      </c>
    </row>
    <row r="17203" spans="1:3" x14ac:dyDescent="0.25">
      <c r="A17203" t="s">
        <v>3</v>
      </c>
      <c r="B17203" s="2">
        <v>45471.354166666664</v>
      </c>
      <c r="C17203">
        <v>6.6740700000000004</v>
      </c>
    </row>
    <row r="17204" spans="1:3" x14ac:dyDescent="0.25">
      <c r="A17204" t="s">
        <v>3</v>
      </c>
      <c r="B17204" s="2">
        <v>45471.364583333336</v>
      </c>
      <c r="C17204">
        <v>5.1225800000000001</v>
      </c>
    </row>
    <row r="17205" spans="1:3" x14ac:dyDescent="0.25">
      <c r="A17205" t="s">
        <v>3</v>
      </c>
      <c r="B17205" s="2">
        <v>45471.375</v>
      </c>
      <c r="C17205">
        <v>4.8128799999999998</v>
      </c>
    </row>
    <row r="17206" spans="1:3" x14ac:dyDescent="0.25">
      <c r="A17206" t="s">
        <v>3</v>
      </c>
      <c r="B17206" s="2">
        <v>45471.385416666664</v>
      </c>
      <c r="C17206">
        <v>4.8392099999999996</v>
      </c>
    </row>
    <row r="17207" spans="1:3" x14ac:dyDescent="0.25">
      <c r="A17207" t="s">
        <v>3</v>
      </c>
      <c r="B17207" s="2">
        <v>45471.395833333336</v>
      </c>
      <c r="C17207">
        <v>4.8221999999999996</v>
      </c>
    </row>
    <row r="17208" spans="1:3" x14ac:dyDescent="0.25">
      <c r="A17208" t="s">
        <v>3</v>
      </c>
      <c r="B17208" s="2">
        <v>45471.40625</v>
      </c>
      <c r="C17208">
        <v>5.3451300000000002</v>
      </c>
    </row>
    <row r="17209" spans="1:3" x14ac:dyDescent="0.25">
      <c r="A17209" t="s">
        <v>3</v>
      </c>
      <c r="B17209" s="2">
        <v>45471.416666666664</v>
      </c>
      <c r="C17209">
        <v>4.2424299999999997</v>
      </c>
    </row>
    <row r="17210" spans="1:3" x14ac:dyDescent="0.25">
      <c r="A17210" t="s">
        <v>3</v>
      </c>
      <c r="B17210" s="2">
        <v>45471.427083333336</v>
      </c>
      <c r="C17210">
        <v>0.99004999999999999</v>
      </c>
    </row>
    <row r="17211" spans="1:3" x14ac:dyDescent="0.25">
      <c r="A17211" t="s">
        <v>3</v>
      </c>
      <c r="B17211" s="2">
        <v>45471.4375</v>
      </c>
      <c r="C17211">
        <v>4.4324399999999997</v>
      </c>
    </row>
    <row r="17212" spans="1:3" x14ac:dyDescent="0.25">
      <c r="A17212" t="s">
        <v>3</v>
      </c>
      <c r="B17212" s="2">
        <v>45471.447916666664</v>
      </c>
      <c r="C17212">
        <v>6.3722200000000004</v>
      </c>
    </row>
    <row r="17213" spans="1:3" x14ac:dyDescent="0.25">
      <c r="A17213" t="s">
        <v>3</v>
      </c>
      <c r="B17213" s="2">
        <v>45471.458333333336</v>
      </c>
      <c r="C17213">
        <v>3.9729199999999998</v>
      </c>
    </row>
    <row r="17214" spans="1:3" x14ac:dyDescent="0.25">
      <c r="A17214" t="s">
        <v>3</v>
      </c>
      <c r="B17214" s="2">
        <v>45471.46875</v>
      </c>
      <c r="C17214">
        <v>3.8078799999999999</v>
      </c>
    </row>
    <row r="17215" spans="1:3" x14ac:dyDescent="0.25">
      <c r="A17215" t="s">
        <v>3</v>
      </c>
      <c r="B17215" s="2">
        <v>45471.479166666664</v>
      </c>
      <c r="C17215">
        <v>3.9977200000000002</v>
      </c>
    </row>
    <row r="17216" spans="1:3" x14ac:dyDescent="0.25">
      <c r="A17216" t="s">
        <v>3</v>
      </c>
      <c r="B17216" s="2">
        <v>45471.489583333336</v>
      </c>
      <c r="C17216">
        <v>4.0453999999999999</v>
      </c>
    </row>
    <row r="17217" spans="1:3" x14ac:dyDescent="0.25">
      <c r="A17217" t="s">
        <v>3</v>
      </c>
      <c r="B17217" s="2">
        <v>45471.5</v>
      </c>
      <c r="C17217">
        <v>3.9028700000000001</v>
      </c>
    </row>
    <row r="17218" spans="1:3" x14ac:dyDescent="0.25">
      <c r="A17218" t="s">
        <v>3</v>
      </c>
      <c r="B17218" s="2">
        <v>45471.510416666664</v>
      </c>
      <c r="C17218">
        <v>1.0363500000000001</v>
      </c>
    </row>
    <row r="17219" spans="1:3" x14ac:dyDescent="0.25">
      <c r="A17219" t="s">
        <v>3</v>
      </c>
      <c r="B17219" s="2">
        <v>45471.520833333336</v>
      </c>
      <c r="C17219">
        <v>4.7054600000000004</v>
      </c>
    </row>
    <row r="17220" spans="1:3" x14ac:dyDescent="0.25">
      <c r="A17220" t="s">
        <v>3</v>
      </c>
      <c r="B17220" s="2">
        <v>45471.53125</v>
      </c>
      <c r="C17220">
        <v>5.2316700000000003</v>
      </c>
    </row>
    <row r="17221" spans="1:3" x14ac:dyDescent="0.25">
      <c r="A17221" t="s">
        <v>3</v>
      </c>
      <c r="B17221" s="2">
        <v>45471.541666666664</v>
      </c>
      <c r="C17221">
        <v>3.9212899999999999</v>
      </c>
    </row>
    <row r="17222" spans="1:3" x14ac:dyDescent="0.25">
      <c r="A17222" t="s">
        <v>3</v>
      </c>
      <c r="B17222" s="2">
        <v>45471.552083333336</v>
      </c>
      <c r="C17222">
        <v>3.5776400000000002</v>
      </c>
    </row>
    <row r="17223" spans="1:3" x14ac:dyDescent="0.25">
      <c r="A17223" t="s">
        <v>3</v>
      </c>
      <c r="B17223" s="2">
        <v>45471.5625</v>
      </c>
      <c r="C17223">
        <v>3.8174800000000002</v>
      </c>
    </row>
    <row r="17224" spans="1:3" x14ac:dyDescent="0.25">
      <c r="A17224" t="s">
        <v>3</v>
      </c>
      <c r="B17224" s="2">
        <v>45471.572916666664</v>
      </c>
      <c r="C17224">
        <v>4.0715300000000001</v>
      </c>
    </row>
    <row r="17225" spans="1:3" x14ac:dyDescent="0.25">
      <c r="A17225" t="s">
        <v>3</v>
      </c>
      <c r="B17225" s="2">
        <v>45471.583333333336</v>
      </c>
      <c r="C17225">
        <v>3.5937600000000001</v>
      </c>
    </row>
    <row r="17226" spans="1:3" x14ac:dyDescent="0.25">
      <c r="A17226" t="s">
        <v>3</v>
      </c>
      <c r="B17226" s="2">
        <v>45471.59375</v>
      </c>
      <c r="C17226">
        <v>1.3480399999999999</v>
      </c>
    </row>
    <row r="17227" spans="1:3" x14ac:dyDescent="0.25">
      <c r="A17227" t="s">
        <v>3</v>
      </c>
      <c r="B17227" s="2">
        <v>45471.604166666664</v>
      </c>
      <c r="C17227">
        <v>2.6951000000000001</v>
      </c>
    </row>
    <row r="17228" spans="1:3" x14ac:dyDescent="0.25">
      <c r="A17228" t="s">
        <v>3</v>
      </c>
      <c r="B17228" s="2">
        <v>45471.614583333336</v>
      </c>
      <c r="C17228">
        <v>4.5277200000000004</v>
      </c>
    </row>
    <row r="17229" spans="1:3" x14ac:dyDescent="0.25">
      <c r="A17229" t="s">
        <v>3</v>
      </c>
      <c r="B17229" s="2">
        <v>45471.625</v>
      </c>
      <c r="C17229">
        <v>3.42442</v>
      </c>
    </row>
    <row r="17230" spans="1:3" x14ac:dyDescent="0.25">
      <c r="A17230" t="s">
        <v>3</v>
      </c>
      <c r="B17230" s="2">
        <v>45471.635416666664</v>
      </c>
      <c r="C17230">
        <v>4.0734399999999997</v>
      </c>
    </row>
    <row r="17231" spans="1:3" x14ac:dyDescent="0.25">
      <c r="A17231" t="s">
        <v>3</v>
      </c>
      <c r="B17231" s="2">
        <v>45471.645833333336</v>
      </c>
      <c r="C17231">
        <v>3.2966000000000002</v>
      </c>
    </row>
    <row r="17232" spans="1:3" x14ac:dyDescent="0.25">
      <c r="A17232" t="s">
        <v>3</v>
      </c>
      <c r="B17232" s="2">
        <v>45471.65625</v>
      </c>
      <c r="C17232">
        <v>3.9627300000000001</v>
      </c>
    </row>
    <row r="17233" spans="1:3" x14ac:dyDescent="0.25">
      <c r="A17233" t="s">
        <v>3</v>
      </c>
      <c r="B17233" s="2">
        <v>45471.666666666664</v>
      </c>
      <c r="C17233">
        <v>3.1414800000000001</v>
      </c>
    </row>
    <row r="17234" spans="1:3" x14ac:dyDescent="0.25">
      <c r="A17234" t="s">
        <v>3</v>
      </c>
      <c r="B17234" s="2">
        <v>45471.677083333336</v>
      </c>
      <c r="C17234">
        <v>0.95382999999999996</v>
      </c>
    </row>
    <row r="17235" spans="1:3" x14ac:dyDescent="0.25">
      <c r="A17235" t="s">
        <v>3</v>
      </c>
      <c r="B17235" s="2">
        <v>45471.6875</v>
      </c>
      <c r="C17235">
        <v>3.2727400000000002</v>
      </c>
    </row>
    <row r="17236" spans="1:3" x14ac:dyDescent="0.25">
      <c r="A17236" t="s">
        <v>3</v>
      </c>
      <c r="B17236" s="2">
        <v>45471.697916666664</v>
      </c>
      <c r="C17236">
        <v>4.8833200000000003</v>
      </c>
    </row>
    <row r="17237" spans="1:3" x14ac:dyDescent="0.25">
      <c r="A17237" t="s">
        <v>3</v>
      </c>
      <c r="B17237" s="2">
        <v>45471.708333333336</v>
      </c>
      <c r="C17237">
        <v>3.4050500000000001</v>
      </c>
    </row>
    <row r="17238" spans="1:3" x14ac:dyDescent="0.25">
      <c r="A17238" t="s">
        <v>3</v>
      </c>
      <c r="B17238" s="2">
        <v>45471.71875</v>
      </c>
      <c r="C17238">
        <v>3.88733</v>
      </c>
    </row>
    <row r="17239" spans="1:3" x14ac:dyDescent="0.25">
      <c r="A17239" t="s">
        <v>3</v>
      </c>
      <c r="B17239" s="2">
        <v>45471.729166666664</v>
      </c>
      <c r="C17239">
        <v>2.92462</v>
      </c>
    </row>
    <row r="17240" spans="1:3" x14ac:dyDescent="0.25">
      <c r="A17240" t="s">
        <v>3</v>
      </c>
      <c r="B17240" s="2">
        <v>45471.739583333336</v>
      </c>
      <c r="C17240">
        <v>3.2967300000000002</v>
      </c>
    </row>
    <row r="17241" spans="1:3" x14ac:dyDescent="0.25">
      <c r="A17241" t="s">
        <v>3</v>
      </c>
      <c r="B17241" s="2">
        <v>45471.75</v>
      </c>
      <c r="C17241">
        <v>1.1820600000000001</v>
      </c>
    </row>
    <row r="17242" spans="1:3" x14ac:dyDescent="0.25">
      <c r="A17242" t="s">
        <v>3</v>
      </c>
      <c r="B17242" s="2">
        <v>45471.760416666664</v>
      </c>
      <c r="C17242">
        <v>4.0043600000000001</v>
      </c>
    </row>
    <row r="17243" spans="1:3" x14ac:dyDescent="0.25">
      <c r="A17243" t="s">
        <v>3</v>
      </c>
      <c r="B17243" s="2">
        <v>45471.770833333336</v>
      </c>
      <c r="C17243">
        <v>5.5731900000000003</v>
      </c>
    </row>
    <row r="17244" spans="1:3" x14ac:dyDescent="0.25">
      <c r="A17244" t="s">
        <v>3</v>
      </c>
      <c r="B17244" s="2">
        <v>45471.78125</v>
      </c>
      <c r="C17244">
        <v>3.7736700000000001</v>
      </c>
    </row>
    <row r="17245" spans="1:3" x14ac:dyDescent="0.25">
      <c r="A17245" t="s">
        <v>3</v>
      </c>
      <c r="B17245" s="2">
        <v>45471.791666666664</v>
      </c>
      <c r="C17245">
        <v>3.0359600000000002</v>
      </c>
    </row>
    <row r="17246" spans="1:3" x14ac:dyDescent="0.25">
      <c r="A17246" t="s">
        <v>3</v>
      </c>
      <c r="B17246" s="2">
        <v>45471.802083333336</v>
      </c>
      <c r="C17246">
        <v>3.88795</v>
      </c>
    </row>
    <row r="17247" spans="1:3" x14ac:dyDescent="0.25">
      <c r="A17247" t="s">
        <v>3</v>
      </c>
      <c r="B17247" s="2">
        <v>45471.8125</v>
      </c>
      <c r="C17247">
        <v>4.1921900000000001</v>
      </c>
    </row>
    <row r="17248" spans="1:3" x14ac:dyDescent="0.25">
      <c r="A17248" t="s">
        <v>3</v>
      </c>
      <c r="B17248" s="2">
        <v>45471.822916666664</v>
      </c>
      <c r="C17248">
        <v>4.7760100000000003</v>
      </c>
    </row>
    <row r="17249" spans="1:3" x14ac:dyDescent="0.25">
      <c r="A17249" t="s">
        <v>3</v>
      </c>
      <c r="B17249" s="2">
        <v>45471.833333333336</v>
      </c>
      <c r="C17249">
        <v>1.2521800000000001</v>
      </c>
    </row>
    <row r="17250" spans="1:3" x14ac:dyDescent="0.25">
      <c r="A17250" t="s">
        <v>3</v>
      </c>
      <c r="B17250" s="2">
        <v>45471.84375</v>
      </c>
      <c r="C17250">
        <v>4.7349199999999998</v>
      </c>
    </row>
    <row r="17251" spans="1:3" x14ac:dyDescent="0.25">
      <c r="A17251" t="s">
        <v>3</v>
      </c>
      <c r="B17251" s="2">
        <v>45471.854166666664</v>
      </c>
      <c r="C17251">
        <v>5.1070399999999996</v>
      </c>
    </row>
    <row r="17252" spans="1:3" x14ac:dyDescent="0.25">
      <c r="A17252" t="s">
        <v>3</v>
      </c>
      <c r="B17252" s="2">
        <v>45471.864583333336</v>
      </c>
      <c r="C17252">
        <v>3.4471599999999998</v>
      </c>
    </row>
    <row r="17253" spans="1:3" x14ac:dyDescent="0.25">
      <c r="A17253" t="s">
        <v>3</v>
      </c>
      <c r="B17253" s="2">
        <v>45471.875</v>
      </c>
      <c r="C17253">
        <v>3.7889499999999998</v>
      </c>
    </row>
    <row r="17254" spans="1:3" x14ac:dyDescent="0.25">
      <c r="A17254" t="s">
        <v>3</v>
      </c>
      <c r="B17254" s="2">
        <v>45471.885416666664</v>
      </c>
      <c r="C17254">
        <v>3.5216699999999999</v>
      </c>
    </row>
    <row r="17255" spans="1:3" x14ac:dyDescent="0.25">
      <c r="A17255" t="s">
        <v>3</v>
      </c>
      <c r="B17255" s="2">
        <v>45471.895833333336</v>
      </c>
      <c r="C17255">
        <v>3.47681</v>
      </c>
    </row>
    <row r="17256" spans="1:3" x14ac:dyDescent="0.25">
      <c r="A17256" t="s">
        <v>3</v>
      </c>
      <c r="B17256" s="2">
        <v>45471.90625</v>
      </c>
      <c r="C17256">
        <v>3.8885399999999999</v>
      </c>
    </row>
    <row r="17257" spans="1:3" x14ac:dyDescent="0.25">
      <c r="A17257" t="s">
        <v>3</v>
      </c>
      <c r="B17257" s="2">
        <v>45471.916666666664</v>
      </c>
      <c r="C17257">
        <v>1.4773000000000001</v>
      </c>
    </row>
    <row r="17258" spans="1:3" x14ac:dyDescent="0.25">
      <c r="A17258" t="s">
        <v>3</v>
      </c>
      <c r="B17258" s="2">
        <v>45471.927083333336</v>
      </c>
      <c r="C17258">
        <v>1.75397</v>
      </c>
    </row>
    <row r="17259" spans="1:3" x14ac:dyDescent="0.25">
      <c r="A17259" t="s">
        <v>3</v>
      </c>
      <c r="B17259" s="2">
        <v>45471.9375</v>
      </c>
      <c r="C17259">
        <v>5.0370200000000001</v>
      </c>
    </row>
    <row r="17260" spans="1:3" x14ac:dyDescent="0.25">
      <c r="A17260" t="s">
        <v>3</v>
      </c>
      <c r="B17260" s="2">
        <v>45471.947916666664</v>
      </c>
      <c r="C17260">
        <v>3.5461200000000002</v>
      </c>
    </row>
    <row r="17261" spans="1:3" x14ac:dyDescent="0.25">
      <c r="A17261" t="s">
        <v>3</v>
      </c>
      <c r="B17261" s="2">
        <v>45471.958333333336</v>
      </c>
      <c r="C17261">
        <v>4.2031499999999999</v>
      </c>
    </row>
    <row r="17262" spans="1:3" x14ac:dyDescent="0.25">
      <c r="A17262" t="s">
        <v>3</v>
      </c>
      <c r="B17262" s="2">
        <v>45471.96875</v>
      </c>
      <c r="C17262">
        <v>3.69937</v>
      </c>
    </row>
    <row r="17263" spans="1:3" x14ac:dyDescent="0.25">
      <c r="A17263" t="s">
        <v>3</v>
      </c>
      <c r="B17263" s="2">
        <v>45471.979166666664</v>
      </c>
      <c r="C17263">
        <v>3.3888199999999999</v>
      </c>
    </row>
    <row r="17264" spans="1:3" x14ac:dyDescent="0.25">
      <c r="A17264" t="s">
        <v>3</v>
      </c>
      <c r="B17264" s="2">
        <v>45471.989583333336</v>
      </c>
      <c r="C17264">
        <v>2.9730400000000001</v>
      </c>
    </row>
    <row r="17265" spans="1:3" x14ac:dyDescent="0.25">
      <c r="A17265" t="s">
        <v>3</v>
      </c>
      <c r="B17265" s="2">
        <v>45472</v>
      </c>
      <c r="C17265">
        <v>1.43913</v>
      </c>
    </row>
    <row r="17266" spans="1:3" x14ac:dyDescent="0.25">
      <c r="A17266" t="s">
        <v>3</v>
      </c>
      <c r="B17266" s="2">
        <v>45472.010416666664</v>
      </c>
      <c r="C17266">
        <v>2.0910500000000001</v>
      </c>
    </row>
    <row r="17267" spans="1:3" x14ac:dyDescent="0.25">
      <c r="A17267" t="s">
        <v>3</v>
      </c>
      <c r="B17267" s="2">
        <v>45472.020833333336</v>
      </c>
      <c r="C17267">
        <v>4.3178599999999996</v>
      </c>
    </row>
    <row r="17268" spans="1:3" x14ac:dyDescent="0.25">
      <c r="A17268" t="s">
        <v>3</v>
      </c>
      <c r="B17268" s="2">
        <v>45472.03125</v>
      </c>
      <c r="C17268">
        <v>2.54203</v>
      </c>
    </row>
    <row r="17269" spans="1:3" x14ac:dyDescent="0.25">
      <c r="A17269" t="s">
        <v>3</v>
      </c>
      <c r="B17269" s="2">
        <v>45472.041666666664</v>
      </c>
      <c r="C17269">
        <v>2.2124999999999999</v>
      </c>
    </row>
    <row r="17270" spans="1:3" x14ac:dyDescent="0.25">
      <c r="A17270" t="s">
        <v>3</v>
      </c>
      <c r="B17270" s="2">
        <v>45472.052083333336</v>
      </c>
      <c r="C17270">
        <v>1.66343</v>
      </c>
    </row>
    <row r="17271" spans="1:3" x14ac:dyDescent="0.25">
      <c r="A17271" t="s">
        <v>3</v>
      </c>
      <c r="B17271" s="2">
        <v>45472.0625</v>
      </c>
      <c r="C17271">
        <v>2.1580300000000001</v>
      </c>
    </row>
    <row r="17272" spans="1:3" x14ac:dyDescent="0.25">
      <c r="A17272" t="s">
        <v>3</v>
      </c>
      <c r="B17272" s="2">
        <v>45472.072916666664</v>
      </c>
      <c r="C17272">
        <v>1.9616899999999999</v>
      </c>
    </row>
    <row r="17273" spans="1:3" x14ac:dyDescent="0.25">
      <c r="A17273" t="s">
        <v>3</v>
      </c>
      <c r="B17273" s="2">
        <v>45472.083333333336</v>
      </c>
      <c r="C17273">
        <v>0.96314999999999995</v>
      </c>
    </row>
    <row r="17274" spans="1:3" x14ac:dyDescent="0.25">
      <c r="A17274" t="s">
        <v>3</v>
      </c>
      <c r="B17274" s="2">
        <v>45472.09375</v>
      </c>
      <c r="C17274">
        <v>0.14763999999999999</v>
      </c>
    </row>
    <row r="17275" spans="1:3" x14ac:dyDescent="0.25">
      <c r="A17275" t="s">
        <v>3</v>
      </c>
      <c r="B17275" s="2">
        <v>45472.104166666664</v>
      </c>
      <c r="C17275">
        <v>3.3712800000000001</v>
      </c>
    </row>
    <row r="17276" spans="1:3" x14ac:dyDescent="0.25">
      <c r="A17276" t="s">
        <v>3</v>
      </c>
      <c r="B17276" s="2">
        <v>45472.114583333336</v>
      </c>
      <c r="C17276">
        <v>1.7217899999999999</v>
      </c>
    </row>
    <row r="17277" spans="1:3" x14ac:dyDescent="0.25">
      <c r="A17277" t="s">
        <v>3</v>
      </c>
      <c r="B17277" s="2">
        <v>45472.125</v>
      </c>
      <c r="C17277">
        <v>1.5381400000000001</v>
      </c>
    </row>
    <row r="17278" spans="1:3" x14ac:dyDescent="0.25">
      <c r="A17278" t="s">
        <v>3</v>
      </c>
      <c r="B17278" s="2">
        <v>45472.135416666664</v>
      </c>
      <c r="C17278">
        <v>1.6689000000000001</v>
      </c>
    </row>
    <row r="17279" spans="1:3" x14ac:dyDescent="0.25">
      <c r="A17279" t="s">
        <v>3</v>
      </c>
      <c r="B17279" s="2">
        <v>45472.145833333336</v>
      </c>
      <c r="C17279">
        <v>1.7802899999999999</v>
      </c>
    </row>
    <row r="17280" spans="1:3" x14ac:dyDescent="0.25">
      <c r="A17280" t="s">
        <v>3</v>
      </c>
      <c r="B17280" s="2">
        <v>45472.15625</v>
      </c>
      <c r="C17280">
        <v>1.2516499999999999</v>
      </c>
    </row>
    <row r="17281" spans="1:3" x14ac:dyDescent="0.25">
      <c r="A17281" t="s">
        <v>3</v>
      </c>
      <c r="B17281" s="2">
        <v>45472.166666666664</v>
      </c>
      <c r="C17281">
        <v>0.60716999999999999</v>
      </c>
    </row>
    <row r="17282" spans="1:3" x14ac:dyDescent="0.25">
      <c r="A17282" t="s">
        <v>3</v>
      </c>
      <c r="B17282" s="2">
        <v>45472.177083333336</v>
      </c>
      <c r="C17282">
        <v>6.658E-2</v>
      </c>
    </row>
    <row r="17283" spans="1:3" x14ac:dyDescent="0.25">
      <c r="A17283" t="s">
        <v>3</v>
      </c>
      <c r="B17283" s="2">
        <v>45472.1875</v>
      </c>
      <c r="C17283">
        <v>2.44529</v>
      </c>
    </row>
    <row r="17284" spans="1:3" x14ac:dyDescent="0.25">
      <c r="A17284" t="s">
        <v>3</v>
      </c>
      <c r="B17284" s="2">
        <v>45472.197916666664</v>
      </c>
      <c r="C17284">
        <v>1.7097599999999999</v>
      </c>
    </row>
    <row r="17285" spans="1:3" x14ac:dyDescent="0.25">
      <c r="A17285" t="s">
        <v>3</v>
      </c>
      <c r="B17285" s="2">
        <v>45472.208333333336</v>
      </c>
      <c r="C17285">
        <v>1.3993599999999999</v>
      </c>
    </row>
    <row r="17286" spans="1:3" x14ac:dyDescent="0.25">
      <c r="A17286" t="s">
        <v>3</v>
      </c>
      <c r="B17286" s="2">
        <v>45472.21875</v>
      </c>
      <c r="C17286">
        <v>1.7294499999999999</v>
      </c>
    </row>
    <row r="17287" spans="1:3" x14ac:dyDescent="0.25">
      <c r="A17287" t="s">
        <v>3</v>
      </c>
      <c r="B17287" s="2">
        <v>45472.229166666664</v>
      </c>
      <c r="C17287">
        <v>1.4103399999999999</v>
      </c>
    </row>
    <row r="17288" spans="1:3" x14ac:dyDescent="0.25">
      <c r="A17288" t="s">
        <v>3</v>
      </c>
      <c r="B17288" s="2">
        <v>45472.239583333336</v>
      </c>
      <c r="C17288">
        <v>0.98570000000000002</v>
      </c>
    </row>
    <row r="17289" spans="1:3" x14ac:dyDescent="0.25">
      <c r="A17289" t="s">
        <v>3</v>
      </c>
      <c r="B17289" s="2">
        <v>45472.25</v>
      </c>
      <c r="C17289">
        <v>0.65907000000000004</v>
      </c>
    </row>
    <row r="17290" spans="1:3" x14ac:dyDescent="0.25">
      <c r="A17290" t="s">
        <v>3</v>
      </c>
      <c r="B17290" s="2">
        <v>45472.260416666664</v>
      </c>
      <c r="C17290">
        <v>6.0429999999999998E-2</v>
      </c>
    </row>
    <row r="17291" spans="1:3" x14ac:dyDescent="0.25">
      <c r="A17291" t="s">
        <v>3</v>
      </c>
      <c r="B17291" s="2">
        <v>45472.270833333336</v>
      </c>
      <c r="C17291">
        <v>3.3479700000000001</v>
      </c>
    </row>
    <row r="17292" spans="1:3" x14ac:dyDescent="0.25">
      <c r="A17292" t="s">
        <v>3</v>
      </c>
      <c r="B17292" s="2">
        <v>45472.28125</v>
      </c>
      <c r="C17292">
        <v>2.5944500000000001</v>
      </c>
    </row>
    <row r="17293" spans="1:3" x14ac:dyDescent="0.25">
      <c r="A17293" t="s">
        <v>3</v>
      </c>
      <c r="B17293" s="2">
        <v>45472.291666666664</v>
      </c>
      <c r="C17293">
        <v>1.7953600000000001</v>
      </c>
    </row>
    <row r="17294" spans="1:3" x14ac:dyDescent="0.25">
      <c r="A17294" t="s">
        <v>3</v>
      </c>
      <c r="B17294" s="2">
        <v>45472.302083333336</v>
      </c>
      <c r="C17294">
        <v>1.5462199999999999</v>
      </c>
    </row>
    <row r="17295" spans="1:3" x14ac:dyDescent="0.25">
      <c r="A17295" t="s">
        <v>3</v>
      </c>
      <c r="B17295" s="2">
        <v>45472.3125</v>
      </c>
      <c r="C17295">
        <v>2.8001299999999998</v>
      </c>
    </row>
    <row r="17296" spans="1:3" x14ac:dyDescent="0.25">
      <c r="A17296" t="s">
        <v>3</v>
      </c>
      <c r="B17296" s="2">
        <v>45472.322916666664</v>
      </c>
      <c r="C17296">
        <v>2.31209</v>
      </c>
    </row>
    <row r="17297" spans="1:3" x14ac:dyDescent="0.25">
      <c r="A17297" t="s">
        <v>3</v>
      </c>
      <c r="B17297" s="2">
        <v>45472.333333333336</v>
      </c>
      <c r="C17297">
        <v>0.92130000000000001</v>
      </c>
    </row>
    <row r="17298" spans="1:3" x14ac:dyDescent="0.25">
      <c r="A17298" t="s">
        <v>3</v>
      </c>
      <c r="B17298" s="2">
        <v>45472.34375</v>
      </c>
      <c r="C17298">
        <v>3.6200999999999999</v>
      </c>
    </row>
    <row r="17299" spans="1:3" x14ac:dyDescent="0.25">
      <c r="A17299" t="s">
        <v>3</v>
      </c>
      <c r="B17299" s="2">
        <v>45472.354166666664</v>
      </c>
      <c r="C17299">
        <v>4.9569299999999998</v>
      </c>
    </row>
    <row r="17300" spans="1:3" x14ac:dyDescent="0.25">
      <c r="A17300" t="s">
        <v>3</v>
      </c>
      <c r="B17300" s="2">
        <v>45472.364583333336</v>
      </c>
      <c r="C17300">
        <v>4.3361999999999998</v>
      </c>
    </row>
    <row r="17301" spans="1:3" x14ac:dyDescent="0.25">
      <c r="A17301" t="s">
        <v>3</v>
      </c>
      <c r="B17301" s="2">
        <v>45472.375</v>
      </c>
      <c r="C17301">
        <v>4.6541399999999999</v>
      </c>
    </row>
    <row r="17302" spans="1:3" x14ac:dyDescent="0.25">
      <c r="A17302" t="s">
        <v>3</v>
      </c>
      <c r="B17302" s="2">
        <v>45472.385416666664</v>
      </c>
      <c r="C17302">
        <v>4.5711500000000003</v>
      </c>
    </row>
    <row r="17303" spans="1:3" x14ac:dyDescent="0.25">
      <c r="A17303" t="s">
        <v>3</v>
      </c>
      <c r="B17303" s="2">
        <v>45472.395833333336</v>
      </c>
      <c r="C17303">
        <v>4.7579099999999999</v>
      </c>
    </row>
    <row r="17304" spans="1:3" x14ac:dyDescent="0.25">
      <c r="A17304" t="s">
        <v>3</v>
      </c>
      <c r="B17304" s="2">
        <v>45472.40625</v>
      </c>
      <c r="C17304">
        <v>5.0236200000000002</v>
      </c>
    </row>
    <row r="17305" spans="1:3" x14ac:dyDescent="0.25">
      <c r="A17305" t="s">
        <v>3</v>
      </c>
      <c r="B17305" s="2">
        <v>45472.416666666664</v>
      </c>
      <c r="C17305">
        <v>4.7004400000000004</v>
      </c>
    </row>
    <row r="17306" spans="1:3" x14ac:dyDescent="0.25">
      <c r="A17306" t="s">
        <v>3</v>
      </c>
      <c r="B17306" s="2">
        <v>45472.427083333336</v>
      </c>
      <c r="C17306">
        <v>1.27756</v>
      </c>
    </row>
    <row r="17307" spans="1:3" x14ac:dyDescent="0.25">
      <c r="A17307" t="s">
        <v>3</v>
      </c>
      <c r="B17307" s="2">
        <v>45472.4375</v>
      </c>
      <c r="C17307">
        <v>6.2904</v>
      </c>
    </row>
    <row r="17308" spans="1:3" x14ac:dyDescent="0.25">
      <c r="A17308" t="s">
        <v>3</v>
      </c>
      <c r="B17308" s="2">
        <v>45472.447916666664</v>
      </c>
      <c r="C17308">
        <v>8.2912199999999991</v>
      </c>
    </row>
    <row r="17309" spans="1:3" x14ac:dyDescent="0.25">
      <c r="A17309" t="s">
        <v>3</v>
      </c>
      <c r="B17309" s="2">
        <v>45472.458333333336</v>
      </c>
      <c r="C17309">
        <v>4.4210799999999999</v>
      </c>
    </row>
    <row r="17310" spans="1:3" x14ac:dyDescent="0.25">
      <c r="A17310" t="s">
        <v>3</v>
      </c>
      <c r="B17310" s="2">
        <v>45472.46875</v>
      </c>
      <c r="C17310">
        <v>5.0251000000000001</v>
      </c>
    </row>
    <row r="17311" spans="1:3" x14ac:dyDescent="0.25">
      <c r="A17311" t="s">
        <v>3</v>
      </c>
      <c r="B17311" s="2">
        <v>45472.479166666664</v>
      </c>
      <c r="C17311">
        <v>4.2521100000000001</v>
      </c>
    </row>
    <row r="17312" spans="1:3" x14ac:dyDescent="0.25">
      <c r="A17312" t="s">
        <v>3</v>
      </c>
      <c r="B17312" s="2">
        <v>45472.489583333336</v>
      </c>
      <c r="C17312">
        <v>5.74498</v>
      </c>
    </row>
    <row r="17313" spans="1:3" x14ac:dyDescent="0.25">
      <c r="A17313" t="s">
        <v>3</v>
      </c>
      <c r="B17313" s="2">
        <v>45472.5</v>
      </c>
      <c r="C17313">
        <v>8.5007300000000008</v>
      </c>
    </row>
    <row r="17314" spans="1:3" x14ac:dyDescent="0.25">
      <c r="A17314" t="s">
        <v>3</v>
      </c>
      <c r="B17314" s="2">
        <v>45472.510416666664</v>
      </c>
      <c r="C17314">
        <v>4.0578399999999997</v>
      </c>
    </row>
    <row r="17315" spans="1:3" x14ac:dyDescent="0.25">
      <c r="A17315" t="s">
        <v>3</v>
      </c>
      <c r="B17315" s="2">
        <v>45472.520833333336</v>
      </c>
      <c r="C17315">
        <v>9.5683799999999994</v>
      </c>
    </row>
    <row r="17316" spans="1:3" x14ac:dyDescent="0.25">
      <c r="A17316" t="s">
        <v>3</v>
      </c>
      <c r="B17316" s="2">
        <v>45472.53125</v>
      </c>
      <c r="C17316">
        <v>9.8993900000000004</v>
      </c>
    </row>
    <row r="17317" spans="1:3" x14ac:dyDescent="0.25">
      <c r="A17317" t="s">
        <v>3</v>
      </c>
      <c r="B17317" s="2">
        <v>45472.541666666664</v>
      </c>
      <c r="C17317">
        <v>10.0152</v>
      </c>
    </row>
    <row r="17318" spans="1:3" x14ac:dyDescent="0.25">
      <c r="A17318" t="s">
        <v>3</v>
      </c>
      <c r="B17318" s="2">
        <v>45472.552083333336</v>
      </c>
      <c r="C17318">
        <v>7.9194599999999999</v>
      </c>
    </row>
    <row r="17319" spans="1:3" x14ac:dyDescent="0.25">
      <c r="A17319" t="s">
        <v>3</v>
      </c>
      <c r="B17319" s="2">
        <v>45472.5625</v>
      </c>
      <c r="C17319">
        <v>4.9291799999999997</v>
      </c>
    </row>
    <row r="17320" spans="1:3" x14ac:dyDescent="0.25">
      <c r="A17320" t="s">
        <v>3</v>
      </c>
      <c r="B17320" s="2">
        <v>45472.572916666664</v>
      </c>
      <c r="C17320">
        <v>4.2401200000000001</v>
      </c>
    </row>
    <row r="17321" spans="1:3" x14ac:dyDescent="0.25">
      <c r="A17321" t="s">
        <v>3</v>
      </c>
      <c r="B17321" s="2">
        <v>45472.583333333336</v>
      </c>
      <c r="C17321">
        <v>4.1681499999999998</v>
      </c>
    </row>
    <row r="17322" spans="1:3" x14ac:dyDescent="0.25">
      <c r="A17322" t="s">
        <v>3</v>
      </c>
      <c r="B17322" s="2">
        <v>45472.59375</v>
      </c>
      <c r="C17322">
        <v>1.0703199999999999</v>
      </c>
    </row>
    <row r="17323" spans="1:3" x14ac:dyDescent="0.25">
      <c r="A17323" t="s">
        <v>3</v>
      </c>
      <c r="B17323" s="2">
        <v>45472.604166666664</v>
      </c>
      <c r="C17323">
        <v>3.7484000000000002</v>
      </c>
    </row>
    <row r="17324" spans="1:3" x14ac:dyDescent="0.25">
      <c r="A17324" t="s">
        <v>3</v>
      </c>
      <c r="B17324" s="2">
        <v>45472.614583333336</v>
      </c>
      <c r="C17324">
        <v>4.8117900000000002</v>
      </c>
    </row>
    <row r="17325" spans="1:3" x14ac:dyDescent="0.25">
      <c r="A17325" t="s">
        <v>3</v>
      </c>
      <c r="B17325" s="2">
        <v>45472.625</v>
      </c>
      <c r="C17325">
        <v>4.0412800000000004</v>
      </c>
    </row>
    <row r="17326" spans="1:3" x14ac:dyDescent="0.25">
      <c r="A17326" t="s">
        <v>3</v>
      </c>
      <c r="B17326" s="2">
        <v>45472.635416666664</v>
      </c>
      <c r="C17326">
        <v>3.1126299999999998</v>
      </c>
    </row>
    <row r="17327" spans="1:3" x14ac:dyDescent="0.25">
      <c r="A17327" t="s">
        <v>3</v>
      </c>
      <c r="B17327" s="2">
        <v>45472.645833333336</v>
      </c>
      <c r="C17327">
        <v>3.4756300000000002</v>
      </c>
    </row>
    <row r="17328" spans="1:3" x14ac:dyDescent="0.25">
      <c r="A17328" t="s">
        <v>3</v>
      </c>
      <c r="B17328" s="2">
        <v>45472.65625</v>
      </c>
      <c r="C17328">
        <v>3.4264700000000001</v>
      </c>
    </row>
    <row r="17329" spans="1:3" x14ac:dyDescent="0.25">
      <c r="A17329" t="s">
        <v>3</v>
      </c>
      <c r="B17329" s="2">
        <v>45472.666666666664</v>
      </c>
      <c r="C17329">
        <v>2.5571799999999998</v>
      </c>
    </row>
    <row r="17330" spans="1:3" x14ac:dyDescent="0.25">
      <c r="A17330" t="s">
        <v>3</v>
      </c>
      <c r="B17330" s="2">
        <v>45472.677083333336</v>
      </c>
      <c r="C17330">
        <v>1.0470900000000001</v>
      </c>
    </row>
    <row r="17331" spans="1:3" x14ac:dyDescent="0.25">
      <c r="A17331" t="s">
        <v>3</v>
      </c>
      <c r="B17331" s="2">
        <v>45472.6875</v>
      </c>
      <c r="C17331">
        <v>3.15097</v>
      </c>
    </row>
    <row r="17332" spans="1:3" x14ac:dyDescent="0.25">
      <c r="A17332" t="s">
        <v>3</v>
      </c>
      <c r="B17332" s="2">
        <v>45472.697916666664</v>
      </c>
      <c r="C17332">
        <v>5.0486500000000003</v>
      </c>
    </row>
    <row r="17333" spans="1:3" x14ac:dyDescent="0.25">
      <c r="A17333" t="s">
        <v>3</v>
      </c>
      <c r="B17333" s="2">
        <v>45472.708333333336</v>
      </c>
      <c r="C17333">
        <v>3.6846700000000001</v>
      </c>
    </row>
    <row r="17334" spans="1:3" x14ac:dyDescent="0.25">
      <c r="A17334" t="s">
        <v>3</v>
      </c>
      <c r="B17334" s="2">
        <v>45472.71875</v>
      </c>
      <c r="C17334">
        <v>4.5494500000000002</v>
      </c>
    </row>
    <row r="17335" spans="1:3" x14ac:dyDescent="0.25">
      <c r="A17335" t="s">
        <v>3</v>
      </c>
      <c r="B17335" s="2">
        <v>45472.729166666664</v>
      </c>
      <c r="C17335">
        <v>3.0403699999999998</v>
      </c>
    </row>
    <row r="17336" spans="1:3" x14ac:dyDescent="0.25">
      <c r="A17336" t="s">
        <v>3</v>
      </c>
      <c r="B17336" s="2">
        <v>45472.739583333336</v>
      </c>
      <c r="C17336">
        <v>3.33752</v>
      </c>
    </row>
    <row r="17337" spans="1:3" x14ac:dyDescent="0.25">
      <c r="A17337" t="s">
        <v>3</v>
      </c>
      <c r="B17337" s="2">
        <v>45472.75</v>
      </c>
      <c r="C17337">
        <v>1.2149799999999999</v>
      </c>
    </row>
    <row r="17338" spans="1:3" x14ac:dyDescent="0.25">
      <c r="A17338" t="s">
        <v>3</v>
      </c>
      <c r="B17338" s="2">
        <v>45472.760416666664</v>
      </c>
      <c r="C17338">
        <v>4.2941000000000003</v>
      </c>
    </row>
    <row r="17339" spans="1:3" x14ac:dyDescent="0.25">
      <c r="A17339" t="s">
        <v>3</v>
      </c>
      <c r="B17339" s="2">
        <v>45472.770833333336</v>
      </c>
      <c r="C17339">
        <v>4.8453400000000002</v>
      </c>
    </row>
    <row r="17340" spans="1:3" x14ac:dyDescent="0.25">
      <c r="A17340" t="s">
        <v>3</v>
      </c>
      <c r="B17340" s="2">
        <v>45472.78125</v>
      </c>
      <c r="C17340">
        <v>3.8024499999999999</v>
      </c>
    </row>
    <row r="17341" spans="1:3" x14ac:dyDescent="0.25">
      <c r="A17341" t="s">
        <v>3</v>
      </c>
      <c r="B17341" s="2">
        <v>45472.791666666664</v>
      </c>
      <c r="C17341">
        <v>3.9293100000000001</v>
      </c>
    </row>
    <row r="17342" spans="1:3" x14ac:dyDescent="0.25">
      <c r="A17342" t="s">
        <v>3</v>
      </c>
      <c r="B17342" s="2">
        <v>45472.802083333336</v>
      </c>
      <c r="C17342">
        <v>3.0383300000000002</v>
      </c>
    </row>
    <row r="17343" spans="1:3" x14ac:dyDescent="0.25">
      <c r="A17343" t="s">
        <v>3</v>
      </c>
      <c r="B17343" s="2">
        <v>45472.8125</v>
      </c>
      <c r="C17343">
        <v>2.90842</v>
      </c>
    </row>
    <row r="17344" spans="1:3" x14ac:dyDescent="0.25">
      <c r="A17344" t="s">
        <v>3</v>
      </c>
      <c r="B17344" s="2">
        <v>45472.822916666664</v>
      </c>
      <c r="C17344">
        <v>3.7041499999999998</v>
      </c>
    </row>
    <row r="17345" spans="1:3" x14ac:dyDescent="0.25">
      <c r="A17345" t="s">
        <v>3</v>
      </c>
      <c r="B17345" s="2">
        <v>45472.833333333336</v>
      </c>
      <c r="C17345">
        <v>0.94081999999999999</v>
      </c>
    </row>
    <row r="17346" spans="1:3" x14ac:dyDescent="0.25">
      <c r="A17346" t="s">
        <v>3</v>
      </c>
      <c r="B17346" s="2">
        <v>45472.84375</v>
      </c>
      <c r="C17346">
        <v>3.8524500000000002</v>
      </c>
    </row>
    <row r="17347" spans="1:3" x14ac:dyDescent="0.25">
      <c r="A17347" t="s">
        <v>3</v>
      </c>
      <c r="B17347" s="2">
        <v>45472.854166666664</v>
      </c>
      <c r="C17347">
        <v>5.0009300000000003</v>
      </c>
    </row>
    <row r="17348" spans="1:3" x14ac:dyDescent="0.25">
      <c r="A17348" t="s">
        <v>3</v>
      </c>
      <c r="B17348" s="2">
        <v>45472.864583333336</v>
      </c>
      <c r="C17348">
        <v>3.2896899999999998</v>
      </c>
    </row>
    <row r="17349" spans="1:3" x14ac:dyDescent="0.25">
      <c r="A17349" t="s">
        <v>3</v>
      </c>
      <c r="B17349" s="2">
        <v>45472.875</v>
      </c>
      <c r="C17349">
        <v>3.9442900000000001</v>
      </c>
    </row>
    <row r="17350" spans="1:3" x14ac:dyDescent="0.25">
      <c r="A17350" t="s">
        <v>3</v>
      </c>
      <c r="B17350" s="2">
        <v>45472.885416666664</v>
      </c>
      <c r="C17350">
        <v>3.5716000000000001</v>
      </c>
    </row>
    <row r="17351" spans="1:3" x14ac:dyDescent="0.25">
      <c r="A17351" t="s">
        <v>3</v>
      </c>
      <c r="B17351" s="2">
        <v>45472.895833333336</v>
      </c>
      <c r="C17351">
        <v>3.3618399999999999</v>
      </c>
    </row>
    <row r="17352" spans="1:3" x14ac:dyDescent="0.25">
      <c r="A17352" t="s">
        <v>3</v>
      </c>
      <c r="B17352" s="2">
        <v>45472.90625</v>
      </c>
      <c r="C17352">
        <v>3.65544</v>
      </c>
    </row>
    <row r="17353" spans="1:3" x14ac:dyDescent="0.25">
      <c r="A17353" t="s">
        <v>3</v>
      </c>
      <c r="B17353" s="2">
        <v>45472.916666666664</v>
      </c>
      <c r="C17353">
        <v>1.47444</v>
      </c>
    </row>
    <row r="17354" spans="1:3" x14ac:dyDescent="0.25">
      <c r="A17354" t="s">
        <v>3</v>
      </c>
      <c r="B17354" s="2">
        <v>45472.927083333336</v>
      </c>
      <c r="C17354">
        <v>2.4735499999999999</v>
      </c>
    </row>
    <row r="17355" spans="1:3" x14ac:dyDescent="0.25">
      <c r="A17355" t="s">
        <v>3</v>
      </c>
      <c r="B17355" s="2">
        <v>45472.9375</v>
      </c>
      <c r="C17355">
        <v>4.6866199999999996</v>
      </c>
    </row>
    <row r="17356" spans="1:3" x14ac:dyDescent="0.25">
      <c r="A17356" t="s">
        <v>3</v>
      </c>
      <c r="B17356" s="2">
        <v>45472.947916666664</v>
      </c>
      <c r="C17356">
        <v>3.2391399999999999</v>
      </c>
    </row>
    <row r="17357" spans="1:3" x14ac:dyDescent="0.25">
      <c r="A17357" t="s">
        <v>3</v>
      </c>
      <c r="B17357" s="2">
        <v>45472.958333333336</v>
      </c>
      <c r="C17357">
        <v>3.8260800000000001</v>
      </c>
    </row>
    <row r="17358" spans="1:3" x14ac:dyDescent="0.25">
      <c r="A17358" t="s">
        <v>3</v>
      </c>
      <c r="B17358" s="2">
        <v>45472.96875</v>
      </c>
      <c r="C17358">
        <v>2.9045700000000001</v>
      </c>
    </row>
    <row r="17359" spans="1:3" x14ac:dyDescent="0.25">
      <c r="A17359" t="s">
        <v>3</v>
      </c>
      <c r="B17359" s="2">
        <v>45472.979166666664</v>
      </c>
      <c r="C17359">
        <v>2.6461999999999999</v>
      </c>
    </row>
    <row r="17360" spans="1:3" x14ac:dyDescent="0.25">
      <c r="A17360" t="s">
        <v>3</v>
      </c>
      <c r="B17360" s="2">
        <v>45472.989583333336</v>
      </c>
      <c r="C17360">
        <v>2.2162600000000001</v>
      </c>
    </row>
    <row r="17361" spans="1:3" x14ac:dyDescent="0.25">
      <c r="A17361" t="s">
        <v>3</v>
      </c>
      <c r="B17361" s="2">
        <v>45473</v>
      </c>
      <c r="C17361">
        <v>1.25403</v>
      </c>
    </row>
    <row r="17362" spans="1:3" x14ac:dyDescent="0.25">
      <c r="A17362" t="s">
        <v>3</v>
      </c>
      <c r="B17362" s="2">
        <v>45473.010416666664</v>
      </c>
      <c r="C17362">
        <v>1.2532399999999999</v>
      </c>
    </row>
    <row r="17363" spans="1:3" x14ac:dyDescent="0.25">
      <c r="A17363" t="s">
        <v>3</v>
      </c>
      <c r="B17363" s="2">
        <v>45473.020833333336</v>
      </c>
      <c r="C17363">
        <v>4.72194</v>
      </c>
    </row>
    <row r="17364" spans="1:3" x14ac:dyDescent="0.25">
      <c r="A17364" t="s">
        <v>3</v>
      </c>
      <c r="B17364" s="2">
        <v>45473.03125</v>
      </c>
      <c r="C17364">
        <v>2.1282199999999998</v>
      </c>
    </row>
    <row r="17365" spans="1:3" x14ac:dyDescent="0.25">
      <c r="A17365" t="s">
        <v>3</v>
      </c>
      <c r="B17365" s="2">
        <v>45473.041666666664</v>
      </c>
      <c r="C17365">
        <v>1.6673500000000001</v>
      </c>
    </row>
    <row r="17366" spans="1:3" x14ac:dyDescent="0.25">
      <c r="A17366" t="s">
        <v>3</v>
      </c>
      <c r="B17366" s="2">
        <v>45473.052083333336</v>
      </c>
      <c r="C17366">
        <v>1.36731</v>
      </c>
    </row>
    <row r="17367" spans="1:3" x14ac:dyDescent="0.25">
      <c r="A17367" t="s">
        <v>3</v>
      </c>
      <c r="B17367" s="2">
        <v>45473.0625</v>
      </c>
      <c r="C17367">
        <v>1.8447199999999999</v>
      </c>
    </row>
    <row r="17368" spans="1:3" x14ac:dyDescent="0.25">
      <c r="A17368" t="s">
        <v>3</v>
      </c>
      <c r="B17368" s="2">
        <v>45473.072916666664</v>
      </c>
      <c r="C17368">
        <v>1.9064300000000001</v>
      </c>
    </row>
    <row r="17369" spans="1:3" x14ac:dyDescent="0.25">
      <c r="A17369" t="s">
        <v>3</v>
      </c>
      <c r="B17369" s="2">
        <v>45473.083333333336</v>
      </c>
      <c r="C17369">
        <v>0.71609999999999996</v>
      </c>
    </row>
    <row r="17370" spans="1:3" x14ac:dyDescent="0.25">
      <c r="A17370" t="s">
        <v>3</v>
      </c>
      <c r="B17370" s="2">
        <v>45473.09375</v>
      </c>
      <c r="C17370">
        <v>3.5060000000000001E-2</v>
      </c>
    </row>
    <row r="17371" spans="1:3" x14ac:dyDescent="0.25">
      <c r="A17371" t="s">
        <v>3</v>
      </c>
      <c r="B17371" s="2">
        <v>45473.104166666664</v>
      </c>
      <c r="C17371">
        <v>2.6371600000000002</v>
      </c>
    </row>
    <row r="17372" spans="1:3" x14ac:dyDescent="0.25">
      <c r="A17372" t="s">
        <v>3</v>
      </c>
      <c r="B17372" s="2">
        <v>45473.114583333336</v>
      </c>
      <c r="C17372">
        <v>1.7315100000000001</v>
      </c>
    </row>
    <row r="17373" spans="1:3" x14ac:dyDescent="0.25">
      <c r="A17373" t="s">
        <v>3</v>
      </c>
      <c r="B17373" s="2">
        <v>45473.125</v>
      </c>
      <c r="C17373">
        <v>1.2519499999999999</v>
      </c>
    </row>
    <row r="17374" spans="1:3" x14ac:dyDescent="0.25">
      <c r="A17374" t="s">
        <v>3</v>
      </c>
      <c r="B17374" s="2">
        <v>45473.135416666664</v>
      </c>
      <c r="C17374">
        <v>1.4623699999999999</v>
      </c>
    </row>
    <row r="17375" spans="1:3" x14ac:dyDescent="0.25">
      <c r="A17375" t="s">
        <v>3</v>
      </c>
      <c r="B17375" s="2">
        <v>45473.145833333336</v>
      </c>
      <c r="C17375">
        <v>1.6101399999999999</v>
      </c>
    </row>
    <row r="17376" spans="1:3" x14ac:dyDescent="0.25">
      <c r="A17376" t="s">
        <v>3</v>
      </c>
      <c r="B17376" s="2">
        <v>45473.15625</v>
      </c>
      <c r="C17376">
        <v>1.2477400000000001</v>
      </c>
    </row>
    <row r="17377" spans="1:3" x14ac:dyDescent="0.25">
      <c r="A17377" t="s">
        <v>3</v>
      </c>
      <c r="B17377" s="2">
        <v>45473.166666666664</v>
      </c>
      <c r="C17377">
        <v>0.51949000000000001</v>
      </c>
    </row>
    <row r="17378" spans="1:3" x14ac:dyDescent="0.25">
      <c r="A17378" t="s">
        <v>3</v>
      </c>
      <c r="B17378" s="2">
        <v>45473.177083333336</v>
      </c>
      <c r="C17378">
        <v>3.3579999999999999E-2</v>
      </c>
    </row>
    <row r="17379" spans="1:3" x14ac:dyDescent="0.25">
      <c r="A17379" t="s">
        <v>3</v>
      </c>
      <c r="B17379" s="2">
        <v>45473.1875</v>
      </c>
      <c r="C17379">
        <v>2.1753999999999998</v>
      </c>
    </row>
    <row r="17380" spans="1:3" x14ac:dyDescent="0.25">
      <c r="A17380" t="s">
        <v>3</v>
      </c>
      <c r="B17380" s="2">
        <v>45473.197916666664</v>
      </c>
      <c r="C17380">
        <v>1.45323</v>
      </c>
    </row>
    <row r="17381" spans="1:3" x14ac:dyDescent="0.25">
      <c r="A17381" t="s">
        <v>3</v>
      </c>
      <c r="B17381" s="2">
        <v>45473.208333333336</v>
      </c>
      <c r="C17381">
        <v>1.56619</v>
      </c>
    </row>
    <row r="17382" spans="1:3" x14ac:dyDescent="0.25">
      <c r="A17382" t="s">
        <v>3</v>
      </c>
      <c r="B17382" s="2">
        <v>45473.21875</v>
      </c>
      <c r="C17382">
        <v>1.17306</v>
      </c>
    </row>
    <row r="17383" spans="1:3" x14ac:dyDescent="0.25">
      <c r="A17383" t="s">
        <v>3</v>
      </c>
      <c r="B17383" s="2">
        <v>45473.229166666664</v>
      </c>
      <c r="C17383">
        <v>1.30932</v>
      </c>
    </row>
    <row r="17384" spans="1:3" x14ac:dyDescent="0.25">
      <c r="A17384" t="s">
        <v>3</v>
      </c>
      <c r="B17384" s="2">
        <v>45473.239583333336</v>
      </c>
      <c r="C17384">
        <v>0.65354000000000001</v>
      </c>
    </row>
    <row r="17385" spans="1:3" x14ac:dyDescent="0.25">
      <c r="A17385" t="s">
        <v>3</v>
      </c>
      <c r="B17385" s="2">
        <v>45473.25</v>
      </c>
      <c r="C17385">
        <v>0.44026999999999999</v>
      </c>
    </row>
    <row r="17386" spans="1:3" x14ac:dyDescent="0.25">
      <c r="A17386" t="s">
        <v>3</v>
      </c>
      <c r="B17386" s="2">
        <v>45473.260416666664</v>
      </c>
      <c r="C17386">
        <v>3.5900000000000001E-2</v>
      </c>
    </row>
    <row r="17387" spans="1:3" x14ac:dyDescent="0.25">
      <c r="A17387" t="s">
        <v>3</v>
      </c>
      <c r="B17387" s="2">
        <v>45473.270833333336</v>
      </c>
      <c r="C17387">
        <v>2.8835500000000001</v>
      </c>
    </row>
    <row r="17388" spans="1:3" x14ac:dyDescent="0.25">
      <c r="A17388" t="s">
        <v>3</v>
      </c>
      <c r="B17388" s="2">
        <v>45473.28125</v>
      </c>
      <c r="C17388">
        <v>2.0866899999999999</v>
      </c>
    </row>
    <row r="17389" spans="1:3" x14ac:dyDescent="0.25">
      <c r="A17389" t="s">
        <v>3</v>
      </c>
      <c r="B17389" s="2">
        <v>45473.291666666664</v>
      </c>
      <c r="C17389">
        <v>1.1904600000000001</v>
      </c>
    </row>
    <row r="17390" spans="1:3" x14ac:dyDescent="0.25">
      <c r="A17390" t="s">
        <v>3</v>
      </c>
      <c r="B17390" s="2">
        <v>45473.302083333336</v>
      </c>
      <c r="C17390">
        <v>0.88746999999999998</v>
      </c>
    </row>
    <row r="17391" spans="1:3" x14ac:dyDescent="0.25">
      <c r="A17391" t="s">
        <v>3</v>
      </c>
      <c r="B17391" s="2">
        <v>45473.3125</v>
      </c>
      <c r="C17391">
        <v>1.3708899999999999</v>
      </c>
    </row>
    <row r="17392" spans="1:3" x14ac:dyDescent="0.25">
      <c r="A17392" t="s">
        <v>3</v>
      </c>
      <c r="B17392" s="2">
        <v>45473.322916666664</v>
      </c>
      <c r="C17392">
        <v>1.63855</v>
      </c>
    </row>
    <row r="17393" spans="1:3" x14ac:dyDescent="0.25">
      <c r="A17393" t="s">
        <v>3</v>
      </c>
      <c r="B17393" s="2">
        <v>45473.333333333336</v>
      </c>
      <c r="C17393">
        <v>0.97258999999999995</v>
      </c>
    </row>
    <row r="17394" spans="1:3" x14ac:dyDescent="0.25">
      <c r="A17394" t="s">
        <v>3</v>
      </c>
      <c r="B17394" s="2">
        <v>45473.34375</v>
      </c>
      <c r="C17394">
        <v>1.31057</v>
      </c>
    </row>
    <row r="17395" spans="1:3" x14ac:dyDescent="0.25">
      <c r="A17395" t="s">
        <v>3</v>
      </c>
      <c r="B17395" s="2">
        <v>45473.354166666664</v>
      </c>
      <c r="C17395">
        <v>3.6729099999999999</v>
      </c>
    </row>
    <row r="17396" spans="1:3" x14ac:dyDescent="0.25">
      <c r="A17396" t="s">
        <v>3</v>
      </c>
      <c r="B17396" s="2">
        <v>45473.364583333336</v>
      </c>
      <c r="C17396">
        <v>2.8334000000000001</v>
      </c>
    </row>
    <row r="17397" spans="1:3" x14ac:dyDescent="0.25">
      <c r="A17397" t="s">
        <v>3</v>
      </c>
      <c r="B17397" s="2">
        <v>45473.375</v>
      </c>
      <c r="C17397">
        <v>4.6975600000000002</v>
      </c>
    </row>
    <row r="17398" spans="1:3" x14ac:dyDescent="0.25">
      <c r="A17398" t="s">
        <v>3</v>
      </c>
      <c r="B17398" s="2">
        <v>45473.385416666664</v>
      </c>
      <c r="C17398">
        <v>4.1376200000000001</v>
      </c>
    </row>
    <row r="17399" spans="1:3" x14ac:dyDescent="0.25">
      <c r="A17399" t="s">
        <v>3</v>
      </c>
      <c r="B17399" s="2">
        <v>45473.395833333336</v>
      </c>
      <c r="C17399">
        <v>4.4748700000000001</v>
      </c>
    </row>
    <row r="17400" spans="1:3" x14ac:dyDescent="0.25">
      <c r="A17400" t="s">
        <v>3</v>
      </c>
      <c r="B17400" s="2">
        <v>45473.40625</v>
      </c>
      <c r="C17400">
        <v>4.4144899999999998</v>
      </c>
    </row>
    <row r="17401" spans="1:3" x14ac:dyDescent="0.25">
      <c r="A17401" t="s">
        <v>3</v>
      </c>
      <c r="B17401" s="2">
        <v>45473.416666666664</v>
      </c>
      <c r="C17401">
        <v>3.5489000000000002</v>
      </c>
    </row>
    <row r="17402" spans="1:3" x14ac:dyDescent="0.25">
      <c r="A17402" t="s">
        <v>3</v>
      </c>
      <c r="B17402" s="2">
        <v>45473.427083333336</v>
      </c>
      <c r="C17402">
        <v>0.97799000000000003</v>
      </c>
    </row>
    <row r="17403" spans="1:3" x14ac:dyDescent="0.25">
      <c r="A17403" t="s">
        <v>3</v>
      </c>
      <c r="B17403" s="2">
        <v>45473.4375</v>
      </c>
      <c r="C17403">
        <v>6.0073699999999999</v>
      </c>
    </row>
    <row r="17404" spans="1:3" x14ac:dyDescent="0.25">
      <c r="A17404" t="s">
        <v>3</v>
      </c>
      <c r="B17404" s="2">
        <v>45473.447916666664</v>
      </c>
      <c r="C17404">
        <v>6.4216100000000003</v>
      </c>
    </row>
    <row r="17405" spans="1:3" x14ac:dyDescent="0.25">
      <c r="A17405" t="s">
        <v>3</v>
      </c>
      <c r="B17405" s="2">
        <v>45473.458333333336</v>
      </c>
      <c r="C17405">
        <v>5.0971099999999998</v>
      </c>
    </row>
    <row r="17406" spans="1:3" x14ac:dyDescent="0.25">
      <c r="A17406" t="s">
        <v>3</v>
      </c>
      <c r="B17406" s="2">
        <v>45473.46875</v>
      </c>
      <c r="C17406">
        <v>5.0400999999999998</v>
      </c>
    </row>
    <row r="17407" spans="1:3" x14ac:dyDescent="0.25">
      <c r="A17407" t="s">
        <v>3</v>
      </c>
      <c r="B17407" s="2">
        <v>45473.479166666664</v>
      </c>
      <c r="C17407">
        <v>4.2753100000000002</v>
      </c>
    </row>
    <row r="17408" spans="1:3" x14ac:dyDescent="0.25">
      <c r="A17408" t="s">
        <v>3</v>
      </c>
      <c r="B17408" s="2">
        <v>45473.489583333336</v>
      </c>
      <c r="C17408">
        <v>4.9347000000000003</v>
      </c>
    </row>
    <row r="17409" spans="1:3" x14ac:dyDescent="0.25">
      <c r="A17409" t="s">
        <v>3</v>
      </c>
      <c r="B17409" s="2">
        <v>45473.5</v>
      </c>
      <c r="C17409">
        <v>5.1080199999999998</v>
      </c>
    </row>
    <row r="17410" spans="1:3" x14ac:dyDescent="0.25">
      <c r="A17410" t="s">
        <v>3</v>
      </c>
      <c r="B17410" s="2">
        <v>45473.510416666664</v>
      </c>
      <c r="C17410">
        <v>1.4327799999999999</v>
      </c>
    </row>
    <row r="17411" spans="1:3" x14ac:dyDescent="0.25">
      <c r="A17411" t="s">
        <v>3</v>
      </c>
      <c r="B17411" s="2">
        <v>45473.520833333336</v>
      </c>
      <c r="C17411">
        <v>5.1072600000000001</v>
      </c>
    </row>
    <row r="17412" spans="1:3" x14ac:dyDescent="0.25">
      <c r="A17412" t="s">
        <v>3</v>
      </c>
      <c r="B17412" s="2">
        <v>45473.53125</v>
      </c>
      <c r="C17412">
        <v>5.0233299999999996</v>
      </c>
    </row>
    <row r="17413" spans="1:3" x14ac:dyDescent="0.25">
      <c r="A17413" t="s">
        <v>3</v>
      </c>
      <c r="B17413" s="2">
        <v>45473.541666666664</v>
      </c>
      <c r="C17413">
        <v>3.4222999999999999</v>
      </c>
    </row>
    <row r="17414" spans="1:3" x14ac:dyDescent="0.25">
      <c r="A17414" t="s">
        <v>3</v>
      </c>
      <c r="B17414" s="2">
        <v>45473.552083333336</v>
      </c>
      <c r="C17414">
        <v>3.75074</v>
      </c>
    </row>
    <row r="17415" spans="1:3" x14ac:dyDescent="0.25">
      <c r="A17415" t="s">
        <v>3</v>
      </c>
      <c r="B17415" s="2">
        <v>45473.5625</v>
      </c>
      <c r="C17415">
        <v>3.1223800000000002</v>
      </c>
    </row>
    <row r="17416" spans="1:3" x14ac:dyDescent="0.25">
      <c r="A17416" t="s">
        <v>3</v>
      </c>
      <c r="B17416" s="2">
        <v>45473.572916666664</v>
      </c>
      <c r="C17416">
        <v>3.69875</v>
      </c>
    </row>
    <row r="17417" spans="1:3" x14ac:dyDescent="0.25">
      <c r="A17417" t="s">
        <v>3</v>
      </c>
      <c r="B17417" s="2">
        <v>45473.583333333336</v>
      </c>
      <c r="C17417">
        <v>3.1578499999999998</v>
      </c>
    </row>
    <row r="17418" spans="1:3" x14ac:dyDescent="0.25">
      <c r="A17418" t="s">
        <v>3</v>
      </c>
      <c r="B17418" s="2">
        <v>45473.59375</v>
      </c>
      <c r="C17418">
        <v>0.99529000000000001</v>
      </c>
    </row>
    <row r="17419" spans="1:3" x14ac:dyDescent="0.25">
      <c r="A17419" t="s">
        <v>3</v>
      </c>
      <c r="B17419" s="2">
        <v>45473.604166666664</v>
      </c>
      <c r="C17419">
        <v>3.1743700000000001</v>
      </c>
    </row>
    <row r="17420" spans="1:3" x14ac:dyDescent="0.25">
      <c r="A17420" t="s">
        <v>3</v>
      </c>
      <c r="B17420" s="2">
        <v>45473.614583333336</v>
      </c>
      <c r="C17420">
        <v>4.5080999999999998</v>
      </c>
    </row>
    <row r="17421" spans="1:3" x14ac:dyDescent="0.25">
      <c r="A17421" t="s">
        <v>3</v>
      </c>
      <c r="B17421" s="2">
        <v>45473.625</v>
      </c>
      <c r="C17421">
        <v>3.23854</v>
      </c>
    </row>
    <row r="17422" spans="1:3" x14ac:dyDescent="0.25">
      <c r="A17422" t="s">
        <v>3</v>
      </c>
      <c r="B17422" s="2">
        <v>45473.635416666664</v>
      </c>
      <c r="C17422">
        <v>3.11985</v>
      </c>
    </row>
    <row r="17423" spans="1:3" x14ac:dyDescent="0.25">
      <c r="A17423" t="s">
        <v>3</v>
      </c>
      <c r="B17423" s="2">
        <v>45473.645833333336</v>
      </c>
      <c r="C17423">
        <v>3.4975700000000001</v>
      </c>
    </row>
    <row r="17424" spans="1:3" x14ac:dyDescent="0.25">
      <c r="A17424" t="s">
        <v>3</v>
      </c>
      <c r="B17424" s="2">
        <v>45473.65625</v>
      </c>
      <c r="C17424">
        <v>3.3428300000000002</v>
      </c>
    </row>
    <row r="17425" spans="1:3" x14ac:dyDescent="0.25">
      <c r="A17425" t="s">
        <v>3</v>
      </c>
      <c r="B17425" s="2">
        <v>45473.666666666664</v>
      </c>
      <c r="C17425">
        <v>2.7204600000000001</v>
      </c>
    </row>
    <row r="17426" spans="1:3" x14ac:dyDescent="0.25">
      <c r="A17426" t="s">
        <v>3</v>
      </c>
      <c r="B17426" s="2">
        <v>45473.677083333336</v>
      </c>
      <c r="C17426">
        <v>0.80632000000000004</v>
      </c>
    </row>
    <row r="17427" spans="1:3" x14ac:dyDescent="0.25">
      <c r="A17427" t="s">
        <v>3</v>
      </c>
      <c r="B17427" s="2">
        <v>45473.6875</v>
      </c>
      <c r="C17427">
        <v>3.47478</v>
      </c>
    </row>
    <row r="17428" spans="1:3" x14ac:dyDescent="0.25">
      <c r="A17428" t="s">
        <v>3</v>
      </c>
      <c r="B17428" s="2">
        <v>45473.697916666664</v>
      </c>
      <c r="C17428">
        <v>4.5802899999999998</v>
      </c>
    </row>
    <row r="17429" spans="1:3" x14ac:dyDescent="0.25">
      <c r="A17429" t="s">
        <v>3</v>
      </c>
      <c r="B17429" s="2">
        <v>45473.708333333336</v>
      </c>
      <c r="C17429">
        <v>3.1299899999999998</v>
      </c>
    </row>
    <row r="17430" spans="1:3" x14ac:dyDescent="0.25">
      <c r="A17430" t="s">
        <v>3</v>
      </c>
      <c r="B17430" s="2">
        <v>45473.71875</v>
      </c>
      <c r="C17430">
        <v>3.2387800000000002</v>
      </c>
    </row>
    <row r="17431" spans="1:3" x14ac:dyDescent="0.25">
      <c r="A17431" t="s">
        <v>3</v>
      </c>
      <c r="B17431" s="2">
        <v>45473.729166666664</v>
      </c>
      <c r="C17431">
        <v>2.6824699999999999</v>
      </c>
    </row>
    <row r="17432" spans="1:3" x14ac:dyDescent="0.25">
      <c r="A17432" t="s">
        <v>3</v>
      </c>
      <c r="B17432" s="2">
        <v>45473.739583333336</v>
      </c>
      <c r="C17432">
        <v>3.1043500000000002</v>
      </c>
    </row>
    <row r="17433" spans="1:3" x14ac:dyDescent="0.25">
      <c r="A17433" t="s">
        <v>3</v>
      </c>
      <c r="B17433" s="2">
        <v>45473.75</v>
      </c>
      <c r="C17433">
        <v>1.1201700000000001</v>
      </c>
    </row>
    <row r="17434" spans="1:3" x14ac:dyDescent="0.25">
      <c r="A17434" t="s">
        <v>3</v>
      </c>
      <c r="B17434" s="2">
        <v>45473.760416666664</v>
      </c>
      <c r="C17434">
        <v>3.64961</v>
      </c>
    </row>
    <row r="17435" spans="1:3" x14ac:dyDescent="0.25">
      <c r="A17435" t="s">
        <v>3</v>
      </c>
      <c r="B17435" s="2">
        <v>45473.770833333336</v>
      </c>
      <c r="C17435">
        <v>4.9062999999999999</v>
      </c>
    </row>
    <row r="17436" spans="1:3" x14ac:dyDescent="0.25">
      <c r="A17436" t="s">
        <v>3</v>
      </c>
      <c r="B17436" s="2">
        <v>45473.78125</v>
      </c>
      <c r="C17436">
        <v>3.9624100000000002</v>
      </c>
    </row>
    <row r="17437" spans="1:3" x14ac:dyDescent="0.25">
      <c r="A17437" t="s">
        <v>3</v>
      </c>
      <c r="B17437" s="2">
        <v>45473.791666666664</v>
      </c>
      <c r="C17437">
        <v>3.5300600000000002</v>
      </c>
    </row>
    <row r="17438" spans="1:3" x14ac:dyDescent="0.25">
      <c r="A17438" t="s">
        <v>3</v>
      </c>
      <c r="B17438" s="2">
        <v>45473.802083333336</v>
      </c>
      <c r="C17438">
        <v>4.0238699999999996</v>
      </c>
    </row>
    <row r="17439" spans="1:3" x14ac:dyDescent="0.25">
      <c r="A17439" t="s">
        <v>3</v>
      </c>
      <c r="B17439" s="2">
        <v>45473.8125</v>
      </c>
      <c r="C17439">
        <v>3.72139</v>
      </c>
    </row>
    <row r="17440" spans="1:3" x14ac:dyDescent="0.25">
      <c r="A17440" t="s">
        <v>3</v>
      </c>
      <c r="B17440" s="2">
        <v>45473.822916666664</v>
      </c>
      <c r="C17440">
        <v>4.2161999999999997</v>
      </c>
    </row>
    <row r="17441" spans="1:3" x14ac:dyDescent="0.25">
      <c r="A17441" t="s">
        <v>3</v>
      </c>
      <c r="B17441" s="2">
        <v>45473.833333333336</v>
      </c>
      <c r="C17441">
        <v>1.22818</v>
      </c>
    </row>
    <row r="17442" spans="1:3" x14ac:dyDescent="0.25">
      <c r="A17442" t="s">
        <v>3</v>
      </c>
      <c r="B17442" s="2">
        <v>45473.84375</v>
      </c>
      <c r="C17442">
        <v>4.9073000000000002</v>
      </c>
    </row>
    <row r="17443" spans="1:3" x14ac:dyDescent="0.25">
      <c r="A17443" t="s">
        <v>3</v>
      </c>
      <c r="B17443" s="2">
        <v>45473.854166666664</v>
      </c>
      <c r="C17443">
        <v>5.55464</v>
      </c>
    </row>
    <row r="17444" spans="1:3" x14ac:dyDescent="0.25">
      <c r="A17444" t="s">
        <v>3</v>
      </c>
      <c r="B17444" s="2">
        <v>45473.864583333336</v>
      </c>
      <c r="C17444">
        <v>3.93994</v>
      </c>
    </row>
    <row r="17445" spans="1:3" x14ac:dyDescent="0.25">
      <c r="A17445" t="s">
        <v>3</v>
      </c>
      <c r="B17445" s="2">
        <v>45473.875</v>
      </c>
      <c r="C17445">
        <v>5.52196</v>
      </c>
    </row>
    <row r="17446" spans="1:3" x14ac:dyDescent="0.25">
      <c r="A17446" t="s">
        <v>3</v>
      </c>
      <c r="B17446" s="2">
        <v>45473.885416666664</v>
      </c>
      <c r="C17446">
        <v>4.66587</v>
      </c>
    </row>
    <row r="17447" spans="1:3" x14ac:dyDescent="0.25">
      <c r="A17447" t="s">
        <v>3</v>
      </c>
      <c r="B17447" s="2">
        <v>45473.895833333336</v>
      </c>
      <c r="C17447">
        <v>4.1112299999999999</v>
      </c>
    </row>
    <row r="17448" spans="1:3" x14ac:dyDescent="0.25">
      <c r="A17448" t="s">
        <v>3</v>
      </c>
      <c r="B17448" s="2">
        <v>45473.90625</v>
      </c>
      <c r="C17448">
        <v>4.2605500000000003</v>
      </c>
    </row>
    <row r="17449" spans="1:3" x14ac:dyDescent="0.25">
      <c r="A17449" t="s">
        <v>3</v>
      </c>
      <c r="B17449" s="2">
        <v>45473.916666666664</v>
      </c>
      <c r="C17449">
        <v>1.65981</v>
      </c>
    </row>
    <row r="17450" spans="1:3" x14ac:dyDescent="0.25">
      <c r="A17450" t="s">
        <v>3</v>
      </c>
      <c r="B17450" s="2">
        <v>45473.927083333336</v>
      </c>
      <c r="C17450">
        <v>3.41357</v>
      </c>
    </row>
    <row r="17451" spans="1:3" x14ac:dyDescent="0.25">
      <c r="A17451" t="s">
        <v>3</v>
      </c>
      <c r="B17451" s="2">
        <v>45473.9375</v>
      </c>
      <c r="C17451">
        <v>5.1920000000000002</v>
      </c>
    </row>
    <row r="17452" spans="1:3" x14ac:dyDescent="0.25">
      <c r="A17452" t="s">
        <v>3</v>
      </c>
      <c r="B17452" s="2">
        <v>45473.947916666664</v>
      </c>
      <c r="C17452">
        <v>3.2303899999999999</v>
      </c>
    </row>
    <row r="17453" spans="1:3" x14ac:dyDescent="0.25">
      <c r="A17453" t="s">
        <v>3</v>
      </c>
      <c r="B17453" s="2">
        <v>45473.958333333336</v>
      </c>
      <c r="C17453">
        <v>4.0244900000000001</v>
      </c>
    </row>
    <row r="17454" spans="1:3" x14ac:dyDescent="0.25">
      <c r="A17454" t="s">
        <v>3</v>
      </c>
      <c r="B17454" s="2">
        <v>45473.96875</v>
      </c>
      <c r="C17454">
        <v>3.76031</v>
      </c>
    </row>
    <row r="17455" spans="1:3" x14ac:dyDescent="0.25">
      <c r="A17455" t="s">
        <v>3</v>
      </c>
      <c r="B17455" s="2">
        <v>45473.979166666664</v>
      </c>
      <c r="C17455">
        <v>2.8514499999999998</v>
      </c>
    </row>
    <row r="17456" spans="1:3" x14ac:dyDescent="0.25">
      <c r="A17456" t="s">
        <v>3</v>
      </c>
      <c r="B17456" s="2">
        <v>45473.989583333336</v>
      </c>
      <c r="C17456">
        <v>2.3404500000000001</v>
      </c>
    </row>
    <row r="17457" spans="1:3" x14ac:dyDescent="0.25">
      <c r="A17457" t="s">
        <v>3</v>
      </c>
      <c r="B17457" s="2">
        <v>45474</v>
      </c>
      <c r="C17457">
        <v>1.43269</v>
      </c>
    </row>
    <row r="17458" spans="1:3" x14ac:dyDescent="0.25">
      <c r="A17458" t="s">
        <v>3</v>
      </c>
      <c r="B17458" s="2">
        <v>45474.010416666664</v>
      </c>
      <c r="C17458">
        <v>1.23445</v>
      </c>
    </row>
    <row r="17459" spans="1:3" x14ac:dyDescent="0.25">
      <c r="A17459" t="s">
        <v>3</v>
      </c>
      <c r="B17459" s="2">
        <v>45474.020833333336</v>
      </c>
      <c r="C17459">
        <v>4.4947999999999997</v>
      </c>
    </row>
    <row r="17460" spans="1:3" x14ac:dyDescent="0.25">
      <c r="A17460" t="s">
        <v>3</v>
      </c>
      <c r="B17460" s="2">
        <v>45474.03125</v>
      </c>
      <c r="C17460">
        <v>1.9556899999999999</v>
      </c>
    </row>
    <row r="17461" spans="1:3" x14ac:dyDescent="0.25">
      <c r="A17461" t="s">
        <v>3</v>
      </c>
      <c r="B17461" s="2">
        <v>45474.041666666664</v>
      </c>
      <c r="C17461">
        <v>1.3542799999999999</v>
      </c>
    </row>
    <row r="17462" spans="1:3" x14ac:dyDescent="0.25">
      <c r="A17462" t="s">
        <v>3</v>
      </c>
      <c r="B17462" s="2">
        <v>45474.052083333336</v>
      </c>
      <c r="C17462">
        <v>1.1531</v>
      </c>
    </row>
    <row r="17463" spans="1:3" x14ac:dyDescent="0.25">
      <c r="A17463" t="s">
        <v>3</v>
      </c>
      <c r="B17463" s="2">
        <v>45474.0625</v>
      </c>
      <c r="C17463">
        <v>1.54118</v>
      </c>
    </row>
    <row r="17464" spans="1:3" x14ac:dyDescent="0.25">
      <c r="A17464" t="s">
        <v>3</v>
      </c>
      <c r="B17464" s="2">
        <v>45474.072916666664</v>
      </c>
      <c r="C17464">
        <v>1.4414899999999999</v>
      </c>
    </row>
    <row r="17465" spans="1:3" x14ac:dyDescent="0.25">
      <c r="A17465" t="s">
        <v>3</v>
      </c>
      <c r="B17465" s="2">
        <v>45474.083333333336</v>
      </c>
      <c r="C17465">
        <v>0.94993000000000005</v>
      </c>
    </row>
    <row r="17466" spans="1:3" x14ac:dyDescent="0.25">
      <c r="A17466" t="s">
        <v>3</v>
      </c>
      <c r="B17466" s="2">
        <v>45474.09375</v>
      </c>
      <c r="C17466">
        <v>9.9140000000000006E-2</v>
      </c>
    </row>
    <row r="17467" spans="1:3" x14ac:dyDescent="0.25">
      <c r="A17467" t="s">
        <v>3</v>
      </c>
      <c r="B17467" s="2">
        <v>45474.104166666664</v>
      </c>
      <c r="C17467">
        <v>3.68418</v>
      </c>
    </row>
    <row r="17468" spans="1:3" x14ac:dyDescent="0.25">
      <c r="A17468" t="s">
        <v>3</v>
      </c>
      <c r="B17468" s="2">
        <v>45474.114583333336</v>
      </c>
      <c r="C17468">
        <v>1.0607200000000001</v>
      </c>
    </row>
    <row r="17469" spans="1:3" x14ac:dyDescent="0.25">
      <c r="A17469" t="s">
        <v>3</v>
      </c>
      <c r="B17469" s="2">
        <v>45474.125</v>
      </c>
      <c r="C17469">
        <v>1.2305600000000001</v>
      </c>
    </row>
    <row r="17470" spans="1:3" x14ac:dyDescent="0.25">
      <c r="A17470" t="s">
        <v>3</v>
      </c>
      <c r="B17470" s="2">
        <v>45474.135416666664</v>
      </c>
      <c r="C17470">
        <v>1.31609</v>
      </c>
    </row>
    <row r="17471" spans="1:3" x14ac:dyDescent="0.25">
      <c r="A17471" t="s">
        <v>3</v>
      </c>
      <c r="B17471" s="2">
        <v>45474.145833333336</v>
      </c>
      <c r="C17471">
        <v>1.0639400000000001</v>
      </c>
    </row>
    <row r="17472" spans="1:3" x14ac:dyDescent="0.25">
      <c r="A17472" t="s">
        <v>3</v>
      </c>
      <c r="B17472" s="2">
        <v>45474.15625</v>
      </c>
      <c r="C17472">
        <v>1.4106799999999999</v>
      </c>
    </row>
    <row r="17473" spans="1:3" x14ac:dyDescent="0.25">
      <c r="A17473" t="s">
        <v>3</v>
      </c>
      <c r="B17473" s="2">
        <v>45474.166666666664</v>
      </c>
      <c r="C17473">
        <v>0.68174999999999997</v>
      </c>
    </row>
    <row r="17474" spans="1:3" x14ac:dyDescent="0.25">
      <c r="A17474" t="s">
        <v>3</v>
      </c>
      <c r="B17474" s="2">
        <v>45474.177083333336</v>
      </c>
      <c r="C17474">
        <v>3.1829999999999997E-2</v>
      </c>
    </row>
    <row r="17475" spans="1:3" x14ac:dyDescent="0.25">
      <c r="A17475" t="s">
        <v>3</v>
      </c>
      <c r="B17475" s="2">
        <v>45474.1875</v>
      </c>
      <c r="C17475">
        <v>2.1416400000000002</v>
      </c>
    </row>
    <row r="17476" spans="1:3" x14ac:dyDescent="0.25">
      <c r="A17476" t="s">
        <v>3</v>
      </c>
      <c r="B17476" s="2">
        <v>45474.197916666664</v>
      </c>
      <c r="C17476">
        <v>1.8291900000000001</v>
      </c>
    </row>
    <row r="17477" spans="1:3" x14ac:dyDescent="0.25">
      <c r="A17477" t="s">
        <v>3</v>
      </c>
      <c r="B17477" s="2">
        <v>45474.208333333336</v>
      </c>
      <c r="C17477">
        <v>1.5762</v>
      </c>
    </row>
    <row r="17478" spans="1:3" x14ac:dyDescent="0.25">
      <c r="A17478" t="s">
        <v>3</v>
      </c>
      <c r="B17478" s="2">
        <v>45474.21875</v>
      </c>
      <c r="C17478">
        <v>1.6012299999999999</v>
      </c>
    </row>
    <row r="17479" spans="1:3" x14ac:dyDescent="0.25">
      <c r="A17479" t="s">
        <v>3</v>
      </c>
      <c r="B17479" s="2">
        <v>45474.229166666664</v>
      </c>
      <c r="C17479">
        <v>1.09863</v>
      </c>
    </row>
    <row r="17480" spans="1:3" x14ac:dyDescent="0.25">
      <c r="A17480" t="s">
        <v>3</v>
      </c>
      <c r="B17480" s="2">
        <v>45474.239583333336</v>
      </c>
      <c r="C17480">
        <v>1.28569</v>
      </c>
    </row>
    <row r="17481" spans="1:3" x14ac:dyDescent="0.25">
      <c r="A17481" t="s">
        <v>3</v>
      </c>
      <c r="B17481" s="2">
        <v>45474.25</v>
      </c>
      <c r="C17481">
        <v>0.64632999999999996</v>
      </c>
    </row>
    <row r="17482" spans="1:3" x14ac:dyDescent="0.25">
      <c r="A17482" t="s">
        <v>3</v>
      </c>
      <c r="B17482" s="2">
        <v>45474.260416666664</v>
      </c>
      <c r="C17482">
        <v>5.4879999999999998E-2</v>
      </c>
    </row>
    <row r="17483" spans="1:3" x14ac:dyDescent="0.25">
      <c r="A17483" t="s">
        <v>3</v>
      </c>
      <c r="B17483" s="2">
        <v>45474.270833333336</v>
      </c>
      <c r="C17483">
        <v>3.4255200000000001</v>
      </c>
    </row>
    <row r="17484" spans="1:3" x14ac:dyDescent="0.25">
      <c r="A17484" t="s">
        <v>3</v>
      </c>
      <c r="B17484" s="2">
        <v>45474.28125</v>
      </c>
      <c r="C17484">
        <v>2.2180900000000001</v>
      </c>
    </row>
    <row r="17485" spans="1:3" x14ac:dyDescent="0.25">
      <c r="A17485" t="s">
        <v>3</v>
      </c>
      <c r="B17485" s="2">
        <v>45474.291666666664</v>
      </c>
      <c r="C17485">
        <v>2.1954699999999998</v>
      </c>
    </row>
    <row r="17486" spans="1:3" x14ac:dyDescent="0.25">
      <c r="A17486" t="s">
        <v>3</v>
      </c>
      <c r="B17486" s="2">
        <v>45474.302083333336</v>
      </c>
      <c r="C17486">
        <v>2.5995699999999999</v>
      </c>
    </row>
    <row r="17487" spans="1:3" x14ac:dyDescent="0.25">
      <c r="A17487" t="s">
        <v>3</v>
      </c>
      <c r="B17487" s="2">
        <v>45474.3125</v>
      </c>
      <c r="C17487">
        <v>4.2641600000000004</v>
      </c>
    </row>
    <row r="17488" spans="1:3" x14ac:dyDescent="0.25">
      <c r="A17488" t="s">
        <v>3</v>
      </c>
      <c r="B17488" s="2">
        <v>45474.322916666664</v>
      </c>
      <c r="C17488">
        <v>4.68255</v>
      </c>
    </row>
    <row r="17489" spans="1:3" x14ac:dyDescent="0.25">
      <c r="A17489" t="s">
        <v>3</v>
      </c>
      <c r="B17489" s="2">
        <v>45474.333333333336</v>
      </c>
      <c r="C17489">
        <v>1.84196</v>
      </c>
    </row>
    <row r="17490" spans="1:3" x14ac:dyDescent="0.25">
      <c r="A17490" t="s">
        <v>3</v>
      </c>
      <c r="B17490" s="2">
        <v>45474.34375</v>
      </c>
      <c r="C17490">
        <v>5.12202</v>
      </c>
    </row>
    <row r="17491" spans="1:3" x14ac:dyDescent="0.25">
      <c r="A17491" t="s">
        <v>3</v>
      </c>
      <c r="B17491" s="2">
        <v>45474.354166666664</v>
      </c>
      <c r="C17491">
        <v>6.08202</v>
      </c>
    </row>
    <row r="17492" spans="1:3" x14ac:dyDescent="0.25">
      <c r="A17492" t="s">
        <v>3</v>
      </c>
      <c r="B17492" s="2">
        <v>45474.364583333336</v>
      </c>
      <c r="C17492">
        <v>4.8171799999999996</v>
      </c>
    </row>
    <row r="17493" spans="1:3" x14ac:dyDescent="0.25">
      <c r="A17493" t="s">
        <v>3</v>
      </c>
      <c r="B17493" s="2">
        <v>45474.375</v>
      </c>
      <c r="C17493">
        <v>5.4668400000000004</v>
      </c>
    </row>
    <row r="17494" spans="1:3" x14ac:dyDescent="0.25">
      <c r="A17494" t="s">
        <v>3</v>
      </c>
      <c r="B17494" s="2">
        <v>45474.385416666664</v>
      </c>
      <c r="C17494">
        <v>4.97262</v>
      </c>
    </row>
    <row r="17495" spans="1:3" x14ac:dyDescent="0.25">
      <c r="A17495" t="s">
        <v>3</v>
      </c>
      <c r="B17495" s="2">
        <v>45474.395833333336</v>
      </c>
      <c r="C17495">
        <v>5.5182200000000003</v>
      </c>
    </row>
    <row r="17496" spans="1:3" x14ac:dyDescent="0.25">
      <c r="A17496" t="s">
        <v>3</v>
      </c>
      <c r="B17496" s="2">
        <v>45474.40625</v>
      </c>
      <c r="C17496">
        <v>4.4849800000000002</v>
      </c>
    </row>
    <row r="17497" spans="1:3" x14ac:dyDescent="0.25">
      <c r="A17497" t="s">
        <v>3</v>
      </c>
      <c r="B17497" s="2">
        <v>45474.416666666664</v>
      </c>
      <c r="C17497">
        <v>4.2566600000000001</v>
      </c>
    </row>
    <row r="17498" spans="1:3" x14ac:dyDescent="0.25">
      <c r="A17498" t="s">
        <v>3</v>
      </c>
      <c r="B17498" s="2">
        <v>45474.427083333336</v>
      </c>
      <c r="C17498">
        <v>1.0618700000000001</v>
      </c>
    </row>
    <row r="17499" spans="1:3" x14ac:dyDescent="0.25">
      <c r="A17499" t="s">
        <v>3</v>
      </c>
      <c r="B17499" s="2">
        <v>45474.4375</v>
      </c>
      <c r="C17499">
        <v>5.96671</v>
      </c>
    </row>
    <row r="17500" spans="1:3" x14ac:dyDescent="0.25">
      <c r="A17500" t="s">
        <v>3</v>
      </c>
      <c r="B17500" s="2">
        <v>45474.447916666664</v>
      </c>
      <c r="C17500">
        <v>5.6486200000000002</v>
      </c>
    </row>
    <row r="17501" spans="1:3" x14ac:dyDescent="0.25">
      <c r="A17501" t="s">
        <v>3</v>
      </c>
      <c r="B17501" s="2">
        <v>45474.458333333336</v>
      </c>
      <c r="C17501">
        <v>4.2385200000000003</v>
      </c>
    </row>
    <row r="17502" spans="1:3" x14ac:dyDescent="0.25">
      <c r="A17502" t="s">
        <v>3</v>
      </c>
      <c r="B17502" s="2">
        <v>45474.46875</v>
      </c>
      <c r="C17502">
        <v>4.0880900000000002</v>
      </c>
    </row>
    <row r="17503" spans="1:3" x14ac:dyDescent="0.25">
      <c r="A17503" t="s">
        <v>3</v>
      </c>
      <c r="B17503" s="2">
        <v>45474.479166666664</v>
      </c>
      <c r="C17503">
        <v>3.5437500000000002</v>
      </c>
    </row>
    <row r="17504" spans="1:3" x14ac:dyDescent="0.25">
      <c r="A17504" t="s">
        <v>3</v>
      </c>
      <c r="B17504" s="2">
        <v>45474.489583333336</v>
      </c>
      <c r="C17504">
        <v>3.8698800000000002</v>
      </c>
    </row>
    <row r="17505" spans="1:3" x14ac:dyDescent="0.25">
      <c r="A17505" t="s">
        <v>3</v>
      </c>
      <c r="B17505" s="2">
        <v>45474.5</v>
      </c>
      <c r="C17505">
        <v>4.9730699999999999</v>
      </c>
    </row>
    <row r="17506" spans="1:3" x14ac:dyDescent="0.25">
      <c r="A17506" t="s">
        <v>3</v>
      </c>
      <c r="B17506" s="2">
        <v>45474.510416666664</v>
      </c>
      <c r="C17506">
        <v>3.7364799999999998</v>
      </c>
    </row>
    <row r="17507" spans="1:3" x14ac:dyDescent="0.25">
      <c r="A17507" t="s">
        <v>3</v>
      </c>
      <c r="B17507" s="2">
        <v>45474.520833333336</v>
      </c>
      <c r="C17507">
        <v>10.253500000000001</v>
      </c>
    </row>
    <row r="17508" spans="1:3" x14ac:dyDescent="0.25">
      <c r="A17508" t="s">
        <v>3</v>
      </c>
      <c r="B17508" s="2">
        <v>45474.53125</v>
      </c>
      <c r="C17508">
        <v>10.7226</v>
      </c>
    </row>
    <row r="17509" spans="1:3" x14ac:dyDescent="0.25">
      <c r="A17509" t="s">
        <v>3</v>
      </c>
      <c r="B17509" s="2">
        <v>45474.541666666664</v>
      </c>
      <c r="C17509">
        <v>10.6182</v>
      </c>
    </row>
    <row r="17510" spans="1:3" x14ac:dyDescent="0.25">
      <c r="A17510" t="s">
        <v>3</v>
      </c>
      <c r="B17510" s="2">
        <v>45474.552083333336</v>
      </c>
      <c r="C17510">
        <v>7.35968</v>
      </c>
    </row>
    <row r="17511" spans="1:3" x14ac:dyDescent="0.25">
      <c r="A17511" t="s">
        <v>3</v>
      </c>
      <c r="B17511" s="2">
        <v>45474.5625</v>
      </c>
      <c r="C17511">
        <v>9.1128699999999991</v>
      </c>
    </row>
    <row r="17512" spans="1:3" x14ac:dyDescent="0.25">
      <c r="A17512" t="s">
        <v>3</v>
      </c>
      <c r="B17512" s="2">
        <v>45474.572916666664</v>
      </c>
      <c r="C17512">
        <v>10.2775</v>
      </c>
    </row>
    <row r="17513" spans="1:3" x14ac:dyDescent="0.25">
      <c r="A17513" t="s">
        <v>3</v>
      </c>
      <c r="B17513" s="2">
        <v>45474.583333333336</v>
      </c>
      <c r="C17513">
        <v>10.5223</v>
      </c>
    </row>
    <row r="17514" spans="1:3" x14ac:dyDescent="0.25">
      <c r="A17514" t="s">
        <v>3</v>
      </c>
      <c r="B17514" s="2">
        <v>45474.59375</v>
      </c>
      <c r="C17514">
        <v>6.33772</v>
      </c>
    </row>
    <row r="17515" spans="1:3" x14ac:dyDescent="0.25">
      <c r="A17515" t="s">
        <v>3</v>
      </c>
      <c r="B17515" s="2">
        <v>45474.604166666664</v>
      </c>
      <c r="C17515">
        <v>10.932700000000001</v>
      </c>
    </row>
    <row r="17516" spans="1:3" x14ac:dyDescent="0.25">
      <c r="A17516" t="s">
        <v>3</v>
      </c>
      <c r="B17516" s="2">
        <v>45474.614583333336</v>
      </c>
      <c r="C17516">
        <v>9.6653800000000007</v>
      </c>
    </row>
    <row r="17517" spans="1:3" x14ac:dyDescent="0.25">
      <c r="A17517" t="s">
        <v>3</v>
      </c>
      <c r="B17517" s="2">
        <v>45474.625</v>
      </c>
      <c r="C17517">
        <v>5.5606099999999996</v>
      </c>
    </row>
    <row r="17518" spans="1:3" x14ac:dyDescent="0.25">
      <c r="A17518" t="s">
        <v>3</v>
      </c>
      <c r="B17518" s="2">
        <v>45474.635416666664</v>
      </c>
      <c r="C17518">
        <v>6.0677300000000001</v>
      </c>
    </row>
    <row r="17519" spans="1:3" x14ac:dyDescent="0.25">
      <c r="A17519" t="s">
        <v>3</v>
      </c>
      <c r="B17519" s="2">
        <v>45474.645833333336</v>
      </c>
      <c r="C17519">
        <v>5.5356800000000002</v>
      </c>
    </row>
    <row r="17520" spans="1:3" x14ac:dyDescent="0.25">
      <c r="A17520" t="s">
        <v>3</v>
      </c>
      <c r="B17520" s="2">
        <v>45474.65625</v>
      </c>
      <c r="C17520">
        <v>5.0834900000000003</v>
      </c>
    </row>
    <row r="17521" spans="1:3" x14ac:dyDescent="0.25">
      <c r="A17521" t="s">
        <v>3</v>
      </c>
      <c r="B17521" s="2">
        <v>45474.666666666664</v>
      </c>
      <c r="C17521">
        <v>3.8406799999999999</v>
      </c>
    </row>
    <row r="17522" spans="1:3" x14ac:dyDescent="0.25">
      <c r="A17522" t="s">
        <v>3</v>
      </c>
      <c r="B17522" s="2">
        <v>45474.677083333336</v>
      </c>
      <c r="C17522">
        <v>0.94630999999999998</v>
      </c>
    </row>
    <row r="17523" spans="1:3" x14ac:dyDescent="0.25">
      <c r="A17523" t="s">
        <v>3</v>
      </c>
      <c r="B17523" s="2">
        <v>45474.6875</v>
      </c>
      <c r="C17523">
        <v>3.58413</v>
      </c>
    </row>
    <row r="17524" spans="1:3" x14ac:dyDescent="0.25">
      <c r="A17524" t="s">
        <v>3</v>
      </c>
      <c r="B17524" s="2">
        <v>45474.697916666664</v>
      </c>
      <c r="C17524">
        <v>5.7043900000000001</v>
      </c>
    </row>
    <row r="17525" spans="1:3" x14ac:dyDescent="0.25">
      <c r="A17525" t="s">
        <v>3</v>
      </c>
      <c r="B17525" s="2">
        <v>45474.708333333336</v>
      </c>
      <c r="C17525">
        <v>3.6640899999999998</v>
      </c>
    </row>
    <row r="17526" spans="1:3" x14ac:dyDescent="0.25">
      <c r="A17526" t="s">
        <v>3</v>
      </c>
      <c r="B17526" s="2">
        <v>45474.71875</v>
      </c>
      <c r="C17526">
        <v>3.9454600000000002</v>
      </c>
    </row>
    <row r="17527" spans="1:3" x14ac:dyDescent="0.25">
      <c r="A17527" t="s">
        <v>3</v>
      </c>
      <c r="B17527" s="2">
        <v>45474.729166666664</v>
      </c>
      <c r="C17527">
        <v>3.3715600000000001</v>
      </c>
    </row>
    <row r="17528" spans="1:3" x14ac:dyDescent="0.25">
      <c r="A17528" t="s">
        <v>3</v>
      </c>
      <c r="B17528" s="2">
        <v>45474.739583333336</v>
      </c>
      <c r="C17528">
        <v>2.87032</v>
      </c>
    </row>
    <row r="17529" spans="1:3" x14ac:dyDescent="0.25">
      <c r="A17529" t="s">
        <v>3</v>
      </c>
      <c r="B17529" s="2">
        <v>45474.75</v>
      </c>
      <c r="C17529">
        <v>1.1671199999999999</v>
      </c>
    </row>
    <row r="17530" spans="1:3" x14ac:dyDescent="0.25">
      <c r="A17530" t="s">
        <v>3</v>
      </c>
      <c r="B17530" s="2">
        <v>45474.760416666664</v>
      </c>
      <c r="C17530">
        <v>4.4864199999999999</v>
      </c>
    </row>
    <row r="17531" spans="1:3" x14ac:dyDescent="0.25">
      <c r="A17531" t="s">
        <v>3</v>
      </c>
      <c r="B17531" s="2">
        <v>45474.770833333336</v>
      </c>
      <c r="C17531">
        <v>5.1814900000000002</v>
      </c>
    </row>
    <row r="17532" spans="1:3" x14ac:dyDescent="0.25">
      <c r="A17532" t="s">
        <v>3</v>
      </c>
      <c r="B17532" s="2">
        <v>45474.78125</v>
      </c>
      <c r="C17532">
        <v>4.1833</v>
      </c>
    </row>
    <row r="17533" spans="1:3" x14ac:dyDescent="0.25">
      <c r="A17533" t="s">
        <v>3</v>
      </c>
      <c r="B17533" s="2">
        <v>45474.791666666664</v>
      </c>
      <c r="C17533">
        <v>2.9419400000000002</v>
      </c>
    </row>
    <row r="17534" spans="1:3" x14ac:dyDescent="0.25">
      <c r="A17534" t="s">
        <v>3</v>
      </c>
      <c r="B17534" s="2">
        <v>45474.802083333336</v>
      </c>
      <c r="C17534">
        <v>4.1133899999999999</v>
      </c>
    </row>
    <row r="17535" spans="1:3" x14ac:dyDescent="0.25">
      <c r="A17535" t="s">
        <v>3</v>
      </c>
      <c r="B17535" s="2">
        <v>45474.8125</v>
      </c>
      <c r="C17535">
        <v>4.5559200000000004</v>
      </c>
    </row>
    <row r="17536" spans="1:3" x14ac:dyDescent="0.25">
      <c r="A17536" t="s">
        <v>3</v>
      </c>
      <c r="B17536" s="2">
        <v>45474.822916666664</v>
      </c>
      <c r="C17536">
        <v>4.1622500000000002</v>
      </c>
    </row>
    <row r="17537" spans="1:3" x14ac:dyDescent="0.25">
      <c r="A17537" t="s">
        <v>3</v>
      </c>
      <c r="B17537" s="2">
        <v>45474.833333333336</v>
      </c>
      <c r="C17537">
        <v>1.3370500000000001</v>
      </c>
    </row>
    <row r="17538" spans="1:3" x14ac:dyDescent="0.25">
      <c r="A17538" t="s">
        <v>3</v>
      </c>
      <c r="B17538" s="2">
        <v>45474.84375</v>
      </c>
      <c r="C17538">
        <v>4.8197000000000001</v>
      </c>
    </row>
    <row r="17539" spans="1:3" x14ac:dyDescent="0.25">
      <c r="A17539" t="s">
        <v>3</v>
      </c>
      <c r="B17539" s="2">
        <v>45474.854166666664</v>
      </c>
      <c r="C17539">
        <v>4.9488599999999998</v>
      </c>
    </row>
    <row r="17540" spans="1:3" x14ac:dyDescent="0.25">
      <c r="A17540" t="s">
        <v>3</v>
      </c>
      <c r="B17540" s="2">
        <v>45474.864583333336</v>
      </c>
      <c r="C17540">
        <v>4.1492000000000004</v>
      </c>
    </row>
    <row r="17541" spans="1:3" x14ac:dyDescent="0.25">
      <c r="A17541" t="s">
        <v>3</v>
      </c>
      <c r="B17541" s="2">
        <v>45474.875</v>
      </c>
      <c r="C17541">
        <v>4.7606799999999998</v>
      </c>
    </row>
    <row r="17542" spans="1:3" x14ac:dyDescent="0.25">
      <c r="A17542" t="s">
        <v>3</v>
      </c>
      <c r="B17542" s="2">
        <v>45474.885416666664</v>
      </c>
      <c r="C17542">
        <v>4.843</v>
      </c>
    </row>
    <row r="17543" spans="1:3" x14ac:dyDescent="0.25">
      <c r="A17543" t="s">
        <v>3</v>
      </c>
      <c r="B17543" s="2">
        <v>45474.895833333336</v>
      </c>
      <c r="C17543">
        <v>4.5323700000000002</v>
      </c>
    </row>
    <row r="17544" spans="1:3" x14ac:dyDescent="0.25">
      <c r="A17544" t="s">
        <v>3</v>
      </c>
      <c r="B17544" s="2">
        <v>45474.90625</v>
      </c>
      <c r="C17544">
        <v>4.6205699999999998</v>
      </c>
    </row>
    <row r="17545" spans="1:3" x14ac:dyDescent="0.25">
      <c r="A17545" t="s">
        <v>3</v>
      </c>
      <c r="B17545" s="2">
        <v>45474.916666666664</v>
      </c>
      <c r="C17545">
        <v>1.52685</v>
      </c>
    </row>
    <row r="17546" spans="1:3" x14ac:dyDescent="0.25">
      <c r="A17546" t="s">
        <v>3</v>
      </c>
      <c r="B17546" s="2">
        <v>45474.927083333336</v>
      </c>
      <c r="C17546">
        <v>3.22159</v>
      </c>
    </row>
    <row r="17547" spans="1:3" x14ac:dyDescent="0.25">
      <c r="A17547" t="s">
        <v>3</v>
      </c>
      <c r="B17547" s="2">
        <v>45474.9375</v>
      </c>
      <c r="C17547">
        <v>5.6542300000000001</v>
      </c>
    </row>
    <row r="17548" spans="1:3" x14ac:dyDescent="0.25">
      <c r="A17548" t="s">
        <v>3</v>
      </c>
      <c r="B17548" s="2">
        <v>45474.947916666664</v>
      </c>
      <c r="C17548">
        <v>3.9820500000000001</v>
      </c>
    </row>
    <row r="17549" spans="1:3" x14ac:dyDescent="0.25">
      <c r="A17549" t="s">
        <v>3</v>
      </c>
      <c r="B17549" s="2">
        <v>45474.958333333336</v>
      </c>
      <c r="C17549">
        <v>3.5078</v>
      </c>
    </row>
    <row r="17550" spans="1:3" x14ac:dyDescent="0.25">
      <c r="A17550" t="s">
        <v>3</v>
      </c>
      <c r="B17550" s="2">
        <v>45474.96875</v>
      </c>
      <c r="C17550">
        <v>3.0472700000000001</v>
      </c>
    </row>
    <row r="17551" spans="1:3" x14ac:dyDescent="0.25">
      <c r="A17551" t="s">
        <v>3</v>
      </c>
      <c r="B17551" s="2">
        <v>45474.979166666664</v>
      </c>
      <c r="C17551">
        <v>3.0828899999999999</v>
      </c>
    </row>
    <row r="17552" spans="1:3" x14ac:dyDescent="0.25">
      <c r="A17552" t="s">
        <v>3</v>
      </c>
      <c r="B17552" s="2">
        <v>45474.989583333336</v>
      </c>
      <c r="C17552">
        <v>2.8713600000000001</v>
      </c>
    </row>
    <row r="17553" spans="1:3" x14ac:dyDescent="0.25">
      <c r="A17553" t="s">
        <v>3</v>
      </c>
      <c r="B17553" s="2">
        <v>45475</v>
      </c>
      <c r="C17553">
        <v>1.24136</v>
      </c>
    </row>
    <row r="17554" spans="1:3" x14ac:dyDescent="0.25">
      <c r="A17554" t="s">
        <v>3</v>
      </c>
      <c r="B17554" s="2">
        <v>45475.010416666664</v>
      </c>
      <c r="C17554">
        <v>1.96594</v>
      </c>
    </row>
    <row r="17555" spans="1:3" x14ac:dyDescent="0.25">
      <c r="A17555" t="s">
        <v>3</v>
      </c>
      <c r="B17555" s="2">
        <v>45475.020833333336</v>
      </c>
      <c r="C17555">
        <v>4.0094500000000002</v>
      </c>
    </row>
    <row r="17556" spans="1:3" x14ac:dyDescent="0.25">
      <c r="A17556" t="s">
        <v>3</v>
      </c>
      <c r="B17556" s="2">
        <v>45475.03125</v>
      </c>
      <c r="C17556">
        <v>2.5353300000000001</v>
      </c>
    </row>
    <row r="17557" spans="1:3" x14ac:dyDescent="0.25">
      <c r="A17557" t="s">
        <v>3</v>
      </c>
      <c r="B17557" s="2">
        <v>45475.041666666664</v>
      </c>
      <c r="C17557">
        <v>2.36212</v>
      </c>
    </row>
    <row r="17558" spans="1:3" x14ac:dyDescent="0.25">
      <c r="A17558" t="s">
        <v>3</v>
      </c>
      <c r="B17558" s="2">
        <v>45475.052083333336</v>
      </c>
      <c r="C17558">
        <v>1.5555300000000001</v>
      </c>
    </row>
    <row r="17559" spans="1:3" x14ac:dyDescent="0.25">
      <c r="A17559" t="s">
        <v>3</v>
      </c>
      <c r="B17559" s="2">
        <v>45475.0625</v>
      </c>
      <c r="C17559">
        <v>1.7034800000000001</v>
      </c>
    </row>
    <row r="17560" spans="1:3" x14ac:dyDescent="0.25">
      <c r="A17560" t="s">
        <v>3</v>
      </c>
      <c r="B17560" s="2">
        <v>45475.072916666664</v>
      </c>
      <c r="C17560">
        <v>2.1536900000000001</v>
      </c>
    </row>
    <row r="17561" spans="1:3" x14ac:dyDescent="0.25">
      <c r="A17561" t="s">
        <v>3</v>
      </c>
      <c r="B17561" s="2">
        <v>45475.083333333336</v>
      </c>
      <c r="C17561">
        <v>0.61928000000000005</v>
      </c>
    </row>
    <row r="17562" spans="1:3" x14ac:dyDescent="0.25">
      <c r="A17562" t="s">
        <v>3</v>
      </c>
      <c r="B17562" s="2">
        <v>45475.09375</v>
      </c>
      <c r="C17562">
        <v>0.64017999999999997</v>
      </c>
    </row>
    <row r="17563" spans="1:3" x14ac:dyDescent="0.25">
      <c r="A17563" t="s">
        <v>3</v>
      </c>
      <c r="B17563" s="2">
        <v>45475.104166666664</v>
      </c>
      <c r="C17563">
        <v>3.13849</v>
      </c>
    </row>
    <row r="17564" spans="1:3" x14ac:dyDescent="0.25">
      <c r="A17564" t="s">
        <v>3</v>
      </c>
      <c r="B17564" s="2">
        <v>45475.114583333336</v>
      </c>
      <c r="C17564">
        <v>1.3337399999999999</v>
      </c>
    </row>
    <row r="17565" spans="1:3" x14ac:dyDescent="0.25">
      <c r="A17565" t="s">
        <v>3</v>
      </c>
      <c r="B17565" s="2">
        <v>45475.125</v>
      </c>
      <c r="C17565">
        <v>2.5074700000000001</v>
      </c>
    </row>
    <row r="17566" spans="1:3" x14ac:dyDescent="0.25">
      <c r="A17566" t="s">
        <v>3</v>
      </c>
      <c r="B17566" s="2">
        <v>45475.135416666664</v>
      </c>
      <c r="C17566">
        <v>1.9255</v>
      </c>
    </row>
    <row r="17567" spans="1:3" x14ac:dyDescent="0.25">
      <c r="A17567" t="s">
        <v>3</v>
      </c>
      <c r="B17567" s="2">
        <v>45475.145833333336</v>
      </c>
      <c r="C17567">
        <v>1.3219700000000001</v>
      </c>
    </row>
    <row r="17568" spans="1:3" x14ac:dyDescent="0.25">
      <c r="A17568" t="s">
        <v>3</v>
      </c>
      <c r="B17568" s="2">
        <v>45475.15625</v>
      </c>
      <c r="C17568">
        <v>1.77668</v>
      </c>
    </row>
    <row r="17569" spans="1:3" x14ac:dyDescent="0.25">
      <c r="A17569" t="s">
        <v>3</v>
      </c>
      <c r="B17569" s="2">
        <v>45475.166666666664</v>
      </c>
      <c r="C17569">
        <v>0.46528999999999998</v>
      </c>
    </row>
    <row r="17570" spans="1:3" x14ac:dyDescent="0.25">
      <c r="A17570" t="s">
        <v>3</v>
      </c>
      <c r="B17570" s="2">
        <v>45475.177083333336</v>
      </c>
      <c r="C17570">
        <v>3.3680000000000002E-2</v>
      </c>
    </row>
    <row r="17571" spans="1:3" x14ac:dyDescent="0.25">
      <c r="A17571" t="s">
        <v>3</v>
      </c>
      <c r="B17571" s="2">
        <v>45475.1875</v>
      </c>
      <c r="C17571">
        <v>1.524E-2</v>
      </c>
    </row>
    <row r="17572" spans="1:3" x14ac:dyDescent="0.25">
      <c r="A17572" t="s">
        <v>3</v>
      </c>
      <c r="B17572" s="2">
        <v>45475.197916666664</v>
      </c>
      <c r="C17572">
        <v>8.4600000000000005E-3</v>
      </c>
    </row>
    <row r="17573" spans="1:3" x14ac:dyDescent="0.25">
      <c r="A17573" t="s">
        <v>3</v>
      </c>
      <c r="B17573" s="2">
        <v>45475.208333333336</v>
      </c>
      <c r="C17573">
        <v>6.7200000000000003E-3</v>
      </c>
    </row>
    <row r="17574" spans="1:3" x14ac:dyDescent="0.25">
      <c r="A17574" t="s">
        <v>3</v>
      </c>
      <c r="B17574" s="2">
        <v>45475.21875</v>
      </c>
      <c r="C17574">
        <v>6.7499999999999999E-3</v>
      </c>
    </row>
    <row r="17575" spans="1:3" x14ac:dyDescent="0.25">
      <c r="A17575" t="s">
        <v>3</v>
      </c>
      <c r="B17575" s="2">
        <v>45475.229166666664</v>
      </c>
      <c r="C17575">
        <v>4.6600000000000001E-3</v>
      </c>
    </row>
    <row r="17576" spans="1:3" x14ac:dyDescent="0.25">
      <c r="A17576" t="s">
        <v>3</v>
      </c>
      <c r="B17576" s="2">
        <v>45475.239583333336</v>
      </c>
      <c r="C17576">
        <v>2.82E-3</v>
      </c>
    </row>
    <row r="17577" spans="1:3" x14ac:dyDescent="0.25">
      <c r="A17577" t="s">
        <v>3</v>
      </c>
      <c r="B17577" s="2">
        <v>45475.25</v>
      </c>
      <c r="C17577">
        <v>2.315E-2</v>
      </c>
    </row>
    <row r="17578" spans="1:3" x14ac:dyDescent="0.25">
      <c r="A17578" t="s">
        <v>3</v>
      </c>
      <c r="B17578" s="2">
        <v>45475.260416666664</v>
      </c>
      <c r="C17578">
        <v>3.7676400000000001</v>
      </c>
    </row>
    <row r="17579" spans="1:3" x14ac:dyDescent="0.25">
      <c r="A17579" t="s">
        <v>3</v>
      </c>
      <c r="B17579" s="2">
        <v>45475.270833333336</v>
      </c>
      <c r="C17579">
        <v>2.8408699999999998</v>
      </c>
    </row>
    <row r="17580" spans="1:3" x14ac:dyDescent="0.25">
      <c r="A17580" t="s">
        <v>3</v>
      </c>
      <c r="B17580" s="2">
        <v>45475.28125</v>
      </c>
      <c r="C17580">
        <v>3.4319199999999999</v>
      </c>
    </row>
    <row r="17581" spans="1:3" x14ac:dyDescent="0.25">
      <c r="A17581" t="s">
        <v>3</v>
      </c>
      <c r="B17581" s="2">
        <v>45475.291666666664</v>
      </c>
      <c r="C17581">
        <v>2.5953900000000001</v>
      </c>
    </row>
    <row r="17582" spans="1:3" x14ac:dyDescent="0.25">
      <c r="A17582" t="s">
        <v>3</v>
      </c>
      <c r="B17582" s="2">
        <v>45475.302083333336</v>
      </c>
      <c r="C17582">
        <v>3.9081999999999999</v>
      </c>
    </row>
    <row r="17583" spans="1:3" x14ac:dyDescent="0.25">
      <c r="A17583" t="s">
        <v>3</v>
      </c>
      <c r="B17583" s="2">
        <v>45475.3125</v>
      </c>
      <c r="C17583">
        <v>4.9848299999999997</v>
      </c>
    </row>
    <row r="17584" spans="1:3" x14ac:dyDescent="0.25">
      <c r="A17584" t="s">
        <v>3</v>
      </c>
      <c r="B17584" s="2">
        <v>45475.322916666664</v>
      </c>
      <c r="C17584">
        <v>5.3358600000000003</v>
      </c>
    </row>
    <row r="17585" spans="1:3" x14ac:dyDescent="0.25">
      <c r="A17585" t="s">
        <v>3</v>
      </c>
      <c r="B17585" s="2">
        <v>45475.333333333336</v>
      </c>
      <c r="C17585">
        <v>2.8550900000000001</v>
      </c>
    </row>
    <row r="17586" spans="1:3" x14ac:dyDescent="0.25">
      <c r="A17586" t="s">
        <v>3</v>
      </c>
      <c r="B17586" s="2">
        <v>45475.34375</v>
      </c>
      <c r="C17586">
        <v>8.5607500000000005</v>
      </c>
    </row>
    <row r="17587" spans="1:3" x14ac:dyDescent="0.25">
      <c r="A17587" t="s">
        <v>3</v>
      </c>
      <c r="B17587" s="2">
        <v>45475.354166666664</v>
      </c>
      <c r="C17587">
        <v>6.0967200000000004</v>
      </c>
    </row>
    <row r="17588" spans="1:3" x14ac:dyDescent="0.25">
      <c r="A17588" t="s">
        <v>3</v>
      </c>
      <c r="B17588" s="2">
        <v>45475.364583333336</v>
      </c>
      <c r="C17588">
        <v>3.9493499999999999</v>
      </c>
    </row>
    <row r="17589" spans="1:3" x14ac:dyDescent="0.25">
      <c r="A17589" t="s">
        <v>3</v>
      </c>
      <c r="B17589" s="2">
        <v>45475.375</v>
      </c>
      <c r="C17589">
        <v>5.1555600000000004</v>
      </c>
    </row>
    <row r="17590" spans="1:3" x14ac:dyDescent="0.25">
      <c r="A17590" t="s">
        <v>3</v>
      </c>
      <c r="B17590" s="2">
        <v>45475.385416666664</v>
      </c>
      <c r="C17590">
        <v>4.4231299999999996</v>
      </c>
    </row>
    <row r="17591" spans="1:3" x14ac:dyDescent="0.25">
      <c r="A17591" t="s">
        <v>3</v>
      </c>
      <c r="B17591" s="2">
        <v>45475.395833333336</v>
      </c>
      <c r="C17591">
        <v>5.5556299999999998</v>
      </c>
    </row>
    <row r="17592" spans="1:3" x14ac:dyDescent="0.25">
      <c r="A17592" t="s">
        <v>3</v>
      </c>
      <c r="B17592" s="2">
        <v>45475.40625</v>
      </c>
      <c r="C17592">
        <v>5.38835</v>
      </c>
    </row>
    <row r="17593" spans="1:3" x14ac:dyDescent="0.25">
      <c r="A17593" t="s">
        <v>3</v>
      </c>
      <c r="B17593" s="2">
        <v>45475.416666666664</v>
      </c>
      <c r="C17593">
        <v>3.7861099999999999</v>
      </c>
    </row>
    <row r="17594" spans="1:3" x14ac:dyDescent="0.25">
      <c r="A17594" t="s">
        <v>3</v>
      </c>
      <c r="B17594" s="2">
        <v>45475.427083333336</v>
      </c>
      <c r="C17594">
        <v>1.1895</v>
      </c>
    </row>
    <row r="17595" spans="1:3" x14ac:dyDescent="0.25">
      <c r="A17595" t="s">
        <v>3</v>
      </c>
      <c r="B17595" s="2">
        <v>45475.4375</v>
      </c>
      <c r="C17595">
        <v>4.99268</v>
      </c>
    </row>
    <row r="17596" spans="1:3" x14ac:dyDescent="0.25">
      <c r="A17596" t="s">
        <v>3</v>
      </c>
      <c r="B17596" s="2">
        <v>45475.447916666664</v>
      </c>
      <c r="C17596">
        <v>5.9824299999999999</v>
      </c>
    </row>
    <row r="17597" spans="1:3" x14ac:dyDescent="0.25">
      <c r="A17597" t="s">
        <v>3</v>
      </c>
      <c r="B17597" s="2">
        <v>45475.458333333336</v>
      </c>
      <c r="C17597">
        <v>4.0158199999999997</v>
      </c>
    </row>
    <row r="17598" spans="1:3" x14ac:dyDescent="0.25">
      <c r="A17598" t="s">
        <v>3</v>
      </c>
      <c r="B17598" s="2">
        <v>45475.46875</v>
      </c>
      <c r="C17598">
        <v>4.2335500000000001</v>
      </c>
    </row>
    <row r="17599" spans="1:3" x14ac:dyDescent="0.25">
      <c r="A17599" t="s">
        <v>3</v>
      </c>
      <c r="B17599" s="2">
        <v>45475.479166666664</v>
      </c>
      <c r="C17599">
        <v>3.5657000000000001</v>
      </c>
    </row>
    <row r="17600" spans="1:3" x14ac:dyDescent="0.25">
      <c r="A17600" t="s">
        <v>3</v>
      </c>
      <c r="B17600" s="2">
        <v>45475.489583333336</v>
      </c>
      <c r="C17600">
        <v>3.36246</v>
      </c>
    </row>
    <row r="17601" spans="1:3" x14ac:dyDescent="0.25">
      <c r="A17601" t="s">
        <v>3</v>
      </c>
      <c r="B17601" s="2">
        <v>45475.5</v>
      </c>
      <c r="C17601">
        <v>4.3925799999999997</v>
      </c>
    </row>
    <row r="17602" spans="1:3" x14ac:dyDescent="0.25">
      <c r="A17602" t="s">
        <v>3</v>
      </c>
      <c r="B17602" s="2">
        <v>45475.510416666664</v>
      </c>
      <c r="C17602">
        <v>1.29186</v>
      </c>
    </row>
    <row r="17603" spans="1:3" x14ac:dyDescent="0.25">
      <c r="A17603" t="s">
        <v>3</v>
      </c>
      <c r="B17603" s="2">
        <v>45475.520833333336</v>
      </c>
      <c r="C17603">
        <v>6.5315200000000004</v>
      </c>
    </row>
    <row r="17604" spans="1:3" x14ac:dyDescent="0.25">
      <c r="A17604" t="s">
        <v>3</v>
      </c>
      <c r="B17604" s="2">
        <v>45475.53125</v>
      </c>
      <c r="C17604">
        <v>4.2116400000000001</v>
      </c>
    </row>
    <row r="17605" spans="1:3" x14ac:dyDescent="0.25">
      <c r="A17605" t="s">
        <v>3</v>
      </c>
      <c r="B17605" s="2">
        <v>45475.541666666664</v>
      </c>
      <c r="C17605">
        <v>2.6648299999999998</v>
      </c>
    </row>
    <row r="17606" spans="1:3" x14ac:dyDescent="0.25">
      <c r="A17606" t="s">
        <v>3</v>
      </c>
      <c r="B17606" s="2">
        <v>45475.552083333336</v>
      </c>
      <c r="C17606">
        <v>2.5701800000000001</v>
      </c>
    </row>
    <row r="17607" spans="1:3" x14ac:dyDescent="0.25">
      <c r="A17607" t="s">
        <v>3</v>
      </c>
      <c r="B17607" s="2">
        <v>45475.5625</v>
      </c>
      <c r="C17607">
        <v>3.30687</v>
      </c>
    </row>
    <row r="17608" spans="1:3" x14ac:dyDescent="0.25">
      <c r="A17608" t="s">
        <v>3</v>
      </c>
      <c r="B17608" s="2">
        <v>45475.572916666664</v>
      </c>
      <c r="C17608">
        <v>4.13171</v>
      </c>
    </row>
    <row r="17609" spans="1:3" x14ac:dyDescent="0.25">
      <c r="A17609" t="s">
        <v>3</v>
      </c>
      <c r="B17609" s="2">
        <v>45475.583333333336</v>
      </c>
      <c r="C17609">
        <v>3.6705399999999999</v>
      </c>
    </row>
    <row r="17610" spans="1:3" x14ac:dyDescent="0.25">
      <c r="A17610" t="s">
        <v>3</v>
      </c>
      <c r="B17610" s="2">
        <v>45475.59375</v>
      </c>
      <c r="C17610">
        <v>0.90644000000000002</v>
      </c>
    </row>
    <row r="17611" spans="1:3" x14ac:dyDescent="0.25">
      <c r="A17611" t="s">
        <v>3</v>
      </c>
      <c r="B17611" s="2">
        <v>45475.604166666664</v>
      </c>
      <c r="C17611">
        <v>3.48516</v>
      </c>
    </row>
    <row r="17612" spans="1:3" x14ac:dyDescent="0.25">
      <c r="A17612" t="s">
        <v>3</v>
      </c>
      <c r="B17612" s="2">
        <v>45475.614583333336</v>
      </c>
      <c r="C17612">
        <v>4.3133400000000002</v>
      </c>
    </row>
    <row r="17613" spans="1:3" x14ac:dyDescent="0.25">
      <c r="A17613" t="s">
        <v>3</v>
      </c>
      <c r="B17613" s="2">
        <v>45475.625</v>
      </c>
      <c r="C17613">
        <v>3.6908799999999999</v>
      </c>
    </row>
    <row r="17614" spans="1:3" x14ac:dyDescent="0.25">
      <c r="A17614" t="s">
        <v>3</v>
      </c>
      <c r="B17614" s="2">
        <v>45475.635416666664</v>
      </c>
      <c r="C17614">
        <v>3.2273800000000001</v>
      </c>
    </row>
    <row r="17615" spans="1:3" x14ac:dyDescent="0.25">
      <c r="A17615" t="s">
        <v>3</v>
      </c>
      <c r="B17615" s="2">
        <v>45475.645833333336</v>
      </c>
      <c r="C17615">
        <v>3.20553</v>
      </c>
    </row>
    <row r="17616" spans="1:3" x14ac:dyDescent="0.25">
      <c r="A17616" t="s">
        <v>3</v>
      </c>
      <c r="B17616" s="2">
        <v>45475.65625</v>
      </c>
      <c r="C17616">
        <v>2.7214299999999998</v>
      </c>
    </row>
    <row r="17617" spans="1:3" x14ac:dyDescent="0.25">
      <c r="A17617" t="s">
        <v>3</v>
      </c>
      <c r="B17617" s="2">
        <v>45475.666666666664</v>
      </c>
      <c r="C17617">
        <v>2.4698899999999999</v>
      </c>
    </row>
    <row r="17618" spans="1:3" x14ac:dyDescent="0.25">
      <c r="A17618" t="s">
        <v>3</v>
      </c>
      <c r="B17618" s="2">
        <v>45475.677083333336</v>
      </c>
      <c r="C17618">
        <v>0.63634999999999997</v>
      </c>
    </row>
    <row r="17619" spans="1:3" x14ac:dyDescent="0.25">
      <c r="A17619" t="s">
        <v>3</v>
      </c>
      <c r="B17619" s="2">
        <v>45475.6875</v>
      </c>
      <c r="C17619">
        <v>2.4026200000000002</v>
      </c>
    </row>
    <row r="17620" spans="1:3" x14ac:dyDescent="0.25">
      <c r="A17620" t="s">
        <v>3</v>
      </c>
      <c r="B17620" s="2">
        <v>45475.697916666664</v>
      </c>
      <c r="C17620">
        <v>4.7729100000000004</v>
      </c>
    </row>
    <row r="17621" spans="1:3" x14ac:dyDescent="0.25">
      <c r="A17621" t="s">
        <v>3</v>
      </c>
      <c r="B17621" s="2">
        <v>45475.708333333336</v>
      </c>
      <c r="C17621">
        <v>2.89046</v>
      </c>
    </row>
    <row r="17622" spans="1:3" x14ac:dyDescent="0.25">
      <c r="A17622" t="s">
        <v>3</v>
      </c>
      <c r="B17622" s="2">
        <v>45475.71875</v>
      </c>
      <c r="C17622">
        <v>2.98881</v>
      </c>
    </row>
    <row r="17623" spans="1:3" x14ac:dyDescent="0.25">
      <c r="A17623" t="s">
        <v>3</v>
      </c>
      <c r="B17623" s="2">
        <v>45475.729166666664</v>
      </c>
      <c r="C17623">
        <v>2.63252</v>
      </c>
    </row>
    <row r="17624" spans="1:3" x14ac:dyDescent="0.25">
      <c r="A17624" t="s">
        <v>3</v>
      </c>
      <c r="B17624" s="2">
        <v>45475.739583333336</v>
      </c>
      <c r="C17624">
        <v>3.0752199999999998</v>
      </c>
    </row>
    <row r="17625" spans="1:3" x14ac:dyDescent="0.25">
      <c r="A17625" t="s">
        <v>3</v>
      </c>
      <c r="B17625" s="2">
        <v>45475.75</v>
      </c>
      <c r="C17625">
        <v>1.37521</v>
      </c>
    </row>
    <row r="17626" spans="1:3" x14ac:dyDescent="0.25">
      <c r="A17626" t="s">
        <v>3</v>
      </c>
      <c r="B17626" s="2">
        <v>45475.760416666664</v>
      </c>
      <c r="C17626">
        <v>4.5747799999999996</v>
      </c>
    </row>
    <row r="17627" spans="1:3" x14ac:dyDescent="0.25">
      <c r="A17627" t="s">
        <v>3</v>
      </c>
      <c r="B17627" s="2">
        <v>45475.770833333336</v>
      </c>
      <c r="C17627">
        <v>5.0438400000000003</v>
      </c>
    </row>
    <row r="17628" spans="1:3" x14ac:dyDescent="0.25">
      <c r="A17628" t="s">
        <v>3</v>
      </c>
      <c r="B17628" s="2">
        <v>45475.78125</v>
      </c>
      <c r="C17628">
        <v>3.5373800000000002</v>
      </c>
    </row>
    <row r="17629" spans="1:3" x14ac:dyDescent="0.25">
      <c r="A17629" t="s">
        <v>3</v>
      </c>
      <c r="B17629" s="2">
        <v>45475.791666666664</v>
      </c>
      <c r="C17629">
        <v>3.2805499999999999</v>
      </c>
    </row>
    <row r="17630" spans="1:3" x14ac:dyDescent="0.25">
      <c r="A17630" t="s">
        <v>3</v>
      </c>
      <c r="B17630" s="2">
        <v>45475.802083333336</v>
      </c>
      <c r="C17630">
        <v>2.6407799999999999</v>
      </c>
    </row>
    <row r="17631" spans="1:3" x14ac:dyDescent="0.25">
      <c r="A17631" t="s">
        <v>3</v>
      </c>
      <c r="B17631" s="2">
        <v>45475.8125</v>
      </c>
      <c r="C17631">
        <v>3.7263099999999998</v>
      </c>
    </row>
    <row r="17632" spans="1:3" x14ac:dyDescent="0.25">
      <c r="A17632" t="s">
        <v>3</v>
      </c>
      <c r="B17632" s="2">
        <v>45475.822916666664</v>
      </c>
      <c r="C17632">
        <v>3.38693</v>
      </c>
    </row>
    <row r="17633" spans="1:3" x14ac:dyDescent="0.25">
      <c r="A17633" t="s">
        <v>3</v>
      </c>
      <c r="B17633" s="2">
        <v>45475.833333333336</v>
      </c>
      <c r="C17633">
        <v>1.0973599999999999</v>
      </c>
    </row>
    <row r="17634" spans="1:3" x14ac:dyDescent="0.25">
      <c r="A17634" t="s">
        <v>3</v>
      </c>
      <c r="B17634" s="2">
        <v>45475.84375</v>
      </c>
      <c r="C17634">
        <v>6.0388200000000003</v>
      </c>
    </row>
    <row r="17635" spans="1:3" x14ac:dyDescent="0.25">
      <c r="A17635" t="s">
        <v>3</v>
      </c>
      <c r="B17635" s="2">
        <v>45475.854166666664</v>
      </c>
      <c r="C17635">
        <v>6.1902299999999997</v>
      </c>
    </row>
    <row r="17636" spans="1:3" x14ac:dyDescent="0.25">
      <c r="A17636" t="s">
        <v>3</v>
      </c>
      <c r="B17636" s="2">
        <v>45475.864583333336</v>
      </c>
      <c r="C17636">
        <v>7.5799700000000003</v>
      </c>
    </row>
    <row r="17637" spans="1:3" x14ac:dyDescent="0.25">
      <c r="A17637" t="s">
        <v>3</v>
      </c>
      <c r="B17637" s="2">
        <v>45475.875</v>
      </c>
      <c r="C17637">
        <v>4.9851799999999997</v>
      </c>
    </row>
    <row r="17638" spans="1:3" x14ac:dyDescent="0.25">
      <c r="A17638" t="s">
        <v>3</v>
      </c>
      <c r="B17638" s="2">
        <v>45475.885416666664</v>
      </c>
      <c r="C17638">
        <v>4.4521800000000002</v>
      </c>
    </row>
    <row r="17639" spans="1:3" x14ac:dyDescent="0.25">
      <c r="A17639" t="s">
        <v>3</v>
      </c>
      <c r="B17639" s="2">
        <v>45475.895833333336</v>
      </c>
      <c r="C17639">
        <v>4.4850099999999999</v>
      </c>
    </row>
    <row r="17640" spans="1:3" x14ac:dyDescent="0.25">
      <c r="A17640" t="s">
        <v>3</v>
      </c>
      <c r="B17640" s="2">
        <v>45475.90625</v>
      </c>
      <c r="C17640">
        <v>5.0823700000000001</v>
      </c>
    </row>
    <row r="17641" spans="1:3" x14ac:dyDescent="0.25">
      <c r="A17641" t="s">
        <v>3</v>
      </c>
      <c r="B17641" s="2">
        <v>45475.916666666664</v>
      </c>
      <c r="C17641">
        <v>1.32986</v>
      </c>
    </row>
    <row r="17642" spans="1:3" x14ac:dyDescent="0.25">
      <c r="A17642" t="s">
        <v>3</v>
      </c>
      <c r="B17642" s="2">
        <v>45475.927083333336</v>
      </c>
      <c r="C17642">
        <v>3.3646799999999999</v>
      </c>
    </row>
    <row r="17643" spans="1:3" x14ac:dyDescent="0.25">
      <c r="A17643" t="s">
        <v>3</v>
      </c>
      <c r="B17643" s="2">
        <v>45475.9375</v>
      </c>
      <c r="C17643">
        <v>4.9321200000000003</v>
      </c>
    </row>
    <row r="17644" spans="1:3" x14ac:dyDescent="0.25">
      <c r="A17644" t="s">
        <v>3</v>
      </c>
      <c r="B17644" s="2">
        <v>45475.947916666664</v>
      </c>
      <c r="C17644">
        <v>3.8032499999999998</v>
      </c>
    </row>
    <row r="17645" spans="1:3" x14ac:dyDescent="0.25">
      <c r="A17645" t="s">
        <v>3</v>
      </c>
      <c r="B17645" s="2">
        <v>45475.958333333336</v>
      </c>
      <c r="C17645">
        <v>3.0283699999999998</v>
      </c>
    </row>
    <row r="17646" spans="1:3" x14ac:dyDescent="0.25">
      <c r="A17646" t="s">
        <v>3</v>
      </c>
      <c r="B17646" s="2">
        <v>45475.96875</v>
      </c>
      <c r="C17646">
        <v>3.5629599999999999</v>
      </c>
    </row>
    <row r="17647" spans="1:3" x14ac:dyDescent="0.25">
      <c r="A17647" t="s">
        <v>3</v>
      </c>
      <c r="B17647" s="2">
        <v>45475.979166666664</v>
      </c>
      <c r="C17647">
        <v>2.91275</v>
      </c>
    </row>
    <row r="17648" spans="1:3" x14ac:dyDescent="0.25">
      <c r="A17648" t="s">
        <v>3</v>
      </c>
      <c r="B17648" s="2">
        <v>45475.989583333336</v>
      </c>
      <c r="C17648">
        <v>3.86226</v>
      </c>
    </row>
    <row r="17649" spans="1:3" x14ac:dyDescent="0.25">
      <c r="A17649" t="s">
        <v>3</v>
      </c>
      <c r="B17649" s="2">
        <v>45476</v>
      </c>
      <c r="C17649">
        <v>1.3112999999999999</v>
      </c>
    </row>
    <row r="17650" spans="1:3" x14ac:dyDescent="0.25">
      <c r="A17650" t="s">
        <v>3</v>
      </c>
      <c r="B17650" s="2">
        <v>45476.010416666664</v>
      </c>
      <c r="C17650">
        <v>2.45208</v>
      </c>
    </row>
    <row r="17651" spans="1:3" x14ac:dyDescent="0.25">
      <c r="A17651" t="s">
        <v>3</v>
      </c>
      <c r="B17651" s="2">
        <v>45476.020833333336</v>
      </c>
      <c r="C17651">
        <v>3.8398599999999998</v>
      </c>
    </row>
    <row r="17652" spans="1:3" x14ac:dyDescent="0.25">
      <c r="A17652" t="s">
        <v>3</v>
      </c>
      <c r="B17652" s="2">
        <v>45476.03125</v>
      </c>
      <c r="C17652">
        <v>2.2779699999999998</v>
      </c>
    </row>
    <row r="17653" spans="1:3" x14ac:dyDescent="0.25">
      <c r="A17653" t="s">
        <v>3</v>
      </c>
      <c r="B17653" s="2">
        <v>45476.041666666664</v>
      </c>
      <c r="C17653">
        <v>1.9070100000000001</v>
      </c>
    </row>
    <row r="17654" spans="1:3" x14ac:dyDescent="0.25">
      <c r="A17654" t="s">
        <v>3</v>
      </c>
      <c r="B17654" s="2">
        <v>45476.052083333336</v>
      </c>
      <c r="C17654">
        <v>1.9839500000000001</v>
      </c>
    </row>
    <row r="17655" spans="1:3" x14ac:dyDescent="0.25">
      <c r="A17655" t="s">
        <v>3</v>
      </c>
      <c r="B17655" s="2">
        <v>45476.0625</v>
      </c>
      <c r="C17655">
        <v>2.6739199999999999</v>
      </c>
    </row>
    <row r="17656" spans="1:3" x14ac:dyDescent="0.25">
      <c r="A17656" t="s">
        <v>3</v>
      </c>
      <c r="B17656" s="2">
        <v>45476.072916666664</v>
      </c>
      <c r="C17656">
        <v>9.4870400000000004</v>
      </c>
    </row>
    <row r="17657" spans="1:3" x14ac:dyDescent="0.25">
      <c r="A17657" t="s">
        <v>3</v>
      </c>
      <c r="B17657" s="2">
        <v>45476.083333333336</v>
      </c>
      <c r="C17657">
        <v>4.5186700000000002</v>
      </c>
    </row>
    <row r="17658" spans="1:3" x14ac:dyDescent="0.25">
      <c r="A17658" t="s">
        <v>3</v>
      </c>
      <c r="B17658" s="2">
        <v>45476.09375</v>
      </c>
      <c r="C17658">
        <v>2.1280100000000002</v>
      </c>
    </row>
    <row r="17659" spans="1:3" x14ac:dyDescent="0.25">
      <c r="A17659" t="s">
        <v>3</v>
      </c>
      <c r="B17659" s="2">
        <v>45476.104166666664</v>
      </c>
      <c r="C17659">
        <v>8.4037900000000008</v>
      </c>
    </row>
    <row r="17660" spans="1:3" x14ac:dyDescent="0.25">
      <c r="A17660" t="s">
        <v>3</v>
      </c>
      <c r="B17660" s="2">
        <v>45476.114583333336</v>
      </c>
      <c r="C17660">
        <v>8.7913499999999996</v>
      </c>
    </row>
    <row r="17661" spans="1:3" x14ac:dyDescent="0.25">
      <c r="A17661" t="s">
        <v>3</v>
      </c>
      <c r="B17661" s="2">
        <v>45476.125</v>
      </c>
      <c r="C17661">
        <v>8.9813399999999994</v>
      </c>
    </row>
    <row r="17662" spans="1:3" x14ac:dyDescent="0.25">
      <c r="A17662" t="s">
        <v>3</v>
      </c>
      <c r="B17662" s="2">
        <v>45476.135416666664</v>
      </c>
      <c r="C17662">
        <v>9.3451299999999993</v>
      </c>
    </row>
    <row r="17663" spans="1:3" x14ac:dyDescent="0.25">
      <c r="A17663" t="s">
        <v>3</v>
      </c>
      <c r="B17663" s="2">
        <v>45476.145833333336</v>
      </c>
      <c r="C17663">
        <v>9.2840199999999999</v>
      </c>
    </row>
    <row r="17664" spans="1:3" x14ac:dyDescent="0.25">
      <c r="A17664" t="s">
        <v>3</v>
      </c>
      <c r="B17664" s="2">
        <v>45476.15625</v>
      </c>
      <c r="C17664">
        <v>9.5935100000000002</v>
      </c>
    </row>
    <row r="17665" spans="1:3" x14ac:dyDescent="0.25">
      <c r="A17665" t="s">
        <v>3</v>
      </c>
      <c r="B17665" s="2">
        <v>45476.166666666664</v>
      </c>
      <c r="C17665">
        <v>11.0152</v>
      </c>
    </row>
    <row r="17666" spans="1:3" x14ac:dyDescent="0.25">
      <c r="A17666" t="s">
        <v>3</v>
      </c>
      <c r="B17666" s="2">
        <v>45476.177083333336</v>
      </c>
      <c r="C17666">
        <v>12.6982</v>
      </c>
    </row>
    <row r="17667" spans="1:3" x14ac:dyDescent="0.25">
      <c r="A17667" t="s">
        <v>3</v>
      </c>
      <c r="B17667" s="2">
        <v>45476.1875</v>
      </c>
      <c r="C17667">
        <v>12.799300000000001</v>
      </c>
    </row>
    <row r="17668" spans="1:3" x14ac:dyDescent="0.25">
      <c r="A17668" t="s">
        <v>3</v>
      </c>
      <c r="B17668" s="2">
        <v>45476.197916666664</v>
      </c>
      <c r="C17668">
        <v>12.8225</v>
      </c>
    </row>
    <row r="17669" spans="1:3" x14ac:dyDescent="0.25">
      <c r="A17669" t="s">
        <v>3</v>
      </c>
      <c r="B17669" s="2">
        <v>45476.208333333336</v>
      </c>
      <c r="C17669">
        <v>12.901199999999999</v>
      </c>
    </row>
    <row r="17670" spans="1:3" x14ac:dyDescent="0.25">
      <c r="A17670" t="s">
        <v>3</v>
      </c>
      <c r="B17670" s="2">
        <v>45476.21875</v>
      </c>
      <c r="C17670">
        <v>12.921200000000001</v>
      </c>
    </row>
    <row r="17671" spans="1:3" x14ac:dyDescent="0.25">
      <c r="A17671" t="s">
        <v>3</v>
      </c>
      <c r="B17671" s="2">
        <v>45476.229166666664</v>
      </c>
      <c r="C17671">
        <v>12.8185</v>
      </c>
    </row>
    <row r="17672" spans="1:3" x14ac:dyDescent="0.25">
      <c r="A17672" t="s">
        <v>3</v>
      </c>
      <c r="B17672" s="2">
        <v>45476.239583333336</v>
      </c>
      <c r="C17672">
        <v>12.4693</v>
      </c>
    </row>
    <row r="17673" spans="1:3" x14ac:dyDescent="0.25">
      <c r="A17673" t="s">
        <v>3</v>
      </c>
      <c r="B17673" s="2">
        <v>45476.25</v>
      </c>
      <c r="C17673">
        <v>6.3571</v>
      </c>
    </row>
    <row r="17674" spans="1:3" x14ac:dyDescent="0.25">
      <c r="A17674" t="s">
        <v>3</v>
      </c>
      <c r="B17674" s="2">
        <v>45476.260416666664</v>
      </c>
      <c r="C17674">
        <v>9.38828</v>
      </c>
    </row>
    <row r="17675" spans="1:3" x14ac:dyDescent="0.25">
      <c r="A17675" t="s">
        <v>3</v>
      </c>
      <c r="B17675" s="2">
        <v>45476.270833333336</v>
      </c>
      <c r="C17675">
        <v>7.8214800000000002</v>
      </c>
    </row>
    <row r="17676" spans="1:3" x14ac:dyDescent="0.25">
      <c r="A17676" t="s">
        <v>3</v>
      </c>
      <c r="B17676" s="2">
        <v>45476.28125</v>
      </c>
      <c r="C17676">
        <v>6.0728200000000001</v>
      </c>
    </row>
    <row r="17677" spans="1:3" x14ac:dyDescent="0.25">
      <c r="A17677" t="s">
        <v>3</v>
      </c>
      <c r="B17677" s="2">
        <v>45476.291666666664</v>
      </c>
      <c r="C17677">
        <v>5.3091799999999996</v>
      </c>
    </row>
    <row r="17678" spans="1:3" x14ac:dyDescent="0.25">
      <c r="A17678" t="s">
        <v>3</v>
      </c>
      <c r="B17678" s="2">
        <v>45476.302083333336</v>
      </c>
      <c r="C17678">
        <v>6.7427599999999996</v>
      </c>
    </row>
    <row r="17679" spans="1:3" x14ac:dyDescent="0.25">
      <c r="A17679" t="s">
        <v>3</v>
      </c>
      <c r="B17679" s="2">
        <v>45476.3125</v>
      </c>
      <c r="C17679">
        <v>5.3546500000000004</v>
      </c>
    </row>
    <row r="17680" spans="1:3" x14ac:dyDescent="0.25">
      <c r="A17680" t="s">
        <v>3</v>
      </c>
      <c r="B17680" s="2">
        <v>45476.322916666664</v>
      </c>
      <c r="C17680">
        <v>5.8267199999999999</v>
      </c>
    </row>
    <row r="17681" spans="1:3" x14ac:dyDescent="0.25">
      <c r="A17681" t="s">
        <v>3</v>
      </c>
      <c r="B17681" s="2">
        <v>45476.333333333336</v>
      </c>
      <c r="C17681">
        <v>2.3102499999999999</v>
      </c>
    </row>
    <row r="17682" spans="1:3" x14ac:dyDescent="0.25">
      <c r="A17682" t="s">
        <v>3</v>
      </c>
      <c r="B17682" s="2">
        <v>45476.34375</v>
      </c>
      <c r="C17682">
        <v>8.5898699999999995</v>
      </c>
    </row>
    <row r="17683" spans="1:3" x14ac:dyDescent="0.25">
      <c r="A17683" t="s">
        <v>3</v>
      </c>
      <c r="B17683" s="2">
        <v>45476.354166666664</v>
      </c>
      <c r="C17683">
        <v>7.1587399999999999</v>
      </c>
    </row>
    <row r="17684" spans="1:3" x14ac:dyDescent="0.25">
      <c r="A17684" t="s">
        <v>3</v>
      </c>
      <c r="B17684" s="2">
        <v>45476.364583333336</v>
      </c>
      <c r="C17684">
        <v>6.1053100000000002</v>
      </c>
    </row>
    <row r="17685" spans="1:3" x14ac:dyDescent="0.25">
      <c r="A17685" t="s">
        <v>3</v>
      </c>
      <c r="B17685" s="2">
        <v>45476.375</v>
      </c>
      <c r="C17685">
        <v>6.2986199999999997</v>
      </c>
    </row>
    <row r="17686" spans="1:3" x14ac:dyDescent="0.25">
      <c r="A17686" t="s">
        <v>3</v>
      </c>
      <c r="B17686" s="2">
        <v>45476.385416666664</v>
      </c>
      <c r="C17686">
        <v>8.2246900000000007</v>
      </c>
    </row>
    <row r="17687" spans="1:3" x14ac:dyDescent="0.25">
      <c r="A17687" t="s">
        <v>3</v>
      </c>
      <c r="B17687" s="2">
        <v>45476.395833333336</v>
      </c>
      <c r="C17687">
        <v>7.3139000000000003</v>
      </c>
    </row>
    <row r="17688" spans="1:3" x14ac:dyDescent="0.25">
      <c r="A17688" t="s">
        <v>3</v>
      </c>
      <c r="B17688" s="2">
        <v>45476.40625</v>
      </c>
      <c r="C17688">
        <v>7.1227900000000002</v>
      </c>
    </row>
    <row r="17689" spans="1:3" x14ac:dyDescent="0.25">
      <c r="A17689" t="s">
        <v>3</v>
      </c>
      <c r="B17689" s="2">
        <v>45476.416666666664</v>
      </c>
      <c r="C17689">
        <v>5.9127099999999997</v>
      </c>
    </row>
    <row r="17690" spans="1:3" x14ac:dyDescent="0.25">
      <c r="A17690" t="s">
        <v>3</v>
      </c>
      <c r="B17690" s="2">
        <v>45476.427083333336</v>
      </c>
      <c r="C17690">
        <v>2.4405600000000001</v>
      </c>
    </row>
    <row r="17691" spans="1:3" x14ac:dyDescent="0.25">
      <c r="A17691" t="s">
        <v>3</v>
      </c>
      <c r="B17691" s="2">
        <v>45476.4375</v>
      </c>
      <c r="C17691">
        <v>9.4904100000000007</v>
      </c>
    </row>
    <row r="17692" spans="1:3" x14ac:dyDescent="0.25">
      <c r="A17692" t="s">
        <v>3</v>
      </c>
      <c r="B17692" s="2">
        <v>45476.447916666664</v>
      </c>
      <c r="C17692">
        <v>7.3653300000000002</v>
      </c>
    </row>
    <row r="17693" spans="1:3" x14ac:dyDescent="0.25">
      <c r="A17693" t="s">
        <v>3</v>
      </c>
      <c r="B17693" s="2">
        <v>45476.458333333336</v>
      </c>
      <c r="C17693">
        <v>6.4360900000000001</v>
      </c>
    </row>
    <row r="17694" spans="1:3" x14ac:dyDescent="0.25">
      <c r="A17694" t="s">
        <v>3</v>
      </c>
      <c r="B17694" s="2">
        <v>45476.46875</v>
      </c>
      <c r="C17694">
        <v>6.5619699999999996</v>
      </c>
    </row>
    <row r="17695" spans="1:3" x14ac:dyDescent="0.25">
      <c r="A17695" t="s">
        <v>3</v>
      </c>
      <c r="B17695" s="2">
        <v>45476.479166666664</v>
      </c>
      <c r="C17695">
        <v>6.4562200000000001</v>
      </c>
    </row>
    <row r="17696" spans="1:3" x14ac:dyDescent="0.25">
      <c r="A17696" t="s">
        <v>3</v>
      </c>
      <c r="B17696" s="2">
        <v>45476.489583333336</v>
      </c>
      <c r="C17696">
        <v>6.56114</v>
      </c>
    </row>
    <row r="17697" spans="1:3" x14ac:dyDescent="0.25">
      <c r="A17697" t="s">
        <v>3</v>
      </c>
      <c r="B17697" s="2">
        <v>45476.5</v>
      </c>
      <c r="C17697">
        <v>6.1449199999999999</v>
      </c>
    </row>
    <row r="17698" spans="1:3" x14ac:dyDescent="0.25">
      <c r="A17698" t="s">
        <v>3</v>
      </c>
      <c r="B17698" s="2">
        <v>45476.510416666664</v>
      </c>
      <c r="C17698">
        <v>1.5152699999999999</v>
      </c>
    </row>
    <row r="17699" spans="1:3" x14ac:dyDescent="0.25">
      <c r="A17699" t="s">
        <v>3</v>
      </c>
      <c r="B17699" s="2">
        <v>45476.520833333336</v>
      </c>
      <c r="C17699">
        <v>8.8498300000000008</v>
      </c>
    </row>
    <row r="17700" spans="1:3" x14ac:dyDescent="0.25">
      <c r="A17700" t="s">
        <v>3</v>
      </c>
      <c r="B17700" s="2">
        <v>45476.53125</v>
      </c>
      <c r="C17700">
        <v>7.44895</v>
      </c>
    </row>
    <row r="17701" spans="1:3" x14ac:dyDescent="0.25">
      <c r="A17701" t="s">
        <v>3</v>
      </c>
      <c r="B17701" s="2">
        <v>45476.541666666664</v>
      </c>
      <c r="C17701">
        <v>4.6987800000000002</v>
      </c>
    </row>
    <row r="17702" spans="1:3" x14ac:dyDescent="0.25">
      <c r="A17702" t="s">
        <v>3</v>
      </c>
      <c r="B17702" s="2">
        <v>45476.552083333336</v>
      </c>
      <c r="C17702">
        <v>5.1091699999999998</v>
      </c>
    </row>
    <row r="17703" spans="1:3" x14ac:dyDescent="0.25">
      <c r="A17703" t="s">
        <v>3</v>
      </c>
      <c r="B17703" s="2">
        <v>45476.5625</v>
      </c>
      <c r="C17703">
        <v>4.2378499999999999</v>
      </c>
    </row>
    <row r="17704" spans="1:3" x14ac:dyDescent="0.25">
      <c r="A17704" t="s">
        <v>3</v>
      </c>
      <c r="B17704" s="2">
        <v>45476.572916666664</v>
      </c>
      <c r="C17704">
        <v>3.9810699999999999</v>
      </c>
    </row>
    <row r="17705" spans="1:3" x14ac:dyDescent="0.25">
      <c r="A17705" t="s">
        <v>3</v>
      </c>
      <c r="B17705" s="2">
        <v>45476.583333333336</v>
      </c>
      <c r="C17705">
        <v>3.4089299999999998</v>
      </c>
    </row>
    <row r="17706" spans="1:3" x14ac:dyDescent="0.25">
      <c r="A17706" t="s">
        <v>3</v>
      </c>
      <c r="B17706" s="2">
        <v>45476.59375</v>
      </c>
      <c r="C17706">
        <v>1.17415</v>
      </c>
    </row>
    <row r="17707" spans="1:3" x14ac:dyDescent="0.25">
      <c r="A17707" t="s">
        <v>3</v>
      </c>
      <c r="B17707" s="2">
        <v>45476.604166666664</v>
      </c>
      <c r="C17707">
        <v>2.6693600000000002</v>
      </c>
    </row>
    <row r="17708" spans="1:3" x14ac:dyDescent="0.25">
      <c r="A17708" t="s">
        <v>3</v>
      </c>
      <c r="B17708" s="2">
        <v>45476.614583333336</v>
      </c>
      <c r="C17708">
        <v>4.9727899999999998</v>
      </c>
    </row>
    <row r="17709" spans="1:3" x14ac:dyDescent="0.25">
      <c r="A17709" t="s">
        <v>3</v>
      </c>
      <c r="B17709" s="2">
        <v>45476.625</v>
      </c>
      <c r="C17709">
        <v>3.0593900000000001</v>
      </c>
    </row>
    <row r="17710" spans="1:3" x14ac:dyDescent="0.25">
      <c r="A17710" t="s">
        <v>3</v>
      </c>
      <c r="B17710" s="2">
        <v>45476.635416666664</v>
      </c>
      <c r="C17710">
        <v>3.6001699999999999</v>
      </c>
    </row>
    <row r="17711" spans="1:3" x14ac:dyDescent="0.25">
      <c r="A17711" t="s">
        <v>3</v>
      </c>
      <c r="B17711" s="2">
        <v>45476.645833333336</v>
      </c>
      <c r="C17711">
        <v>3.1595200000000001</v>
      </c>
    </row>
    <row r="17712" spans="1:3" x14ac:dyDescent="0.25">
      <c r="A17712" t="s">
        <v>3</v>
      </c>
      <c r="B17712" s="2">
        <v>45476.65625</v>
      </c>
      <c r="C17712">
        <v>3.4097499999999998</v>
      </c>
    </row>
    <row r="17713" spans="1:3" x14ac:dyDescent="0.25">
      <c r="A17713" t="s">
        <v>3</v>
      </c>
      <c r="B17713" s="2">
        <v>45476.666666666664</v>
      </c>
      <c r="C17713">
        <v>3.1723699999999999</v>
      </c>
    </row>
    <row r="17714" spans="1:3" x14ac:dyDescent="0.25">
      <c r="A17714" t="s">
        <v>3</v>
      </c>
      <c r="B17714" s="2">
        <v>45476.677083333336</v>
      </c>
      <c r="C17714">
        <v>0.69586999999999999</v>
      </c>
    </row>
    <row r="17715" spans="1:3" x14ac:dyDescent="0.25">
      <c r="A17715" t="s">
        <v>3</v>
      </c>
      <c r="B17715" s="2">
        <v>45476.6875</v>
      </c>
      <c r="C17715">
        <v>3.2859500000000001</v>
      </c>
    </row>
    <row r="17716" spans="1:3" x14ac:dyDescent="0.25">
      <c r="A17716" t="s">
        <v>3</v>
      </c>
      <c r="B17716" s="2">
        <v>45476.697916666664</v>
      </c>
      <c r="C17716">
        <v>5.6333900000000003</v>
      </c>
    </row>
    <row r="17717" spans="1:3" x14ac:dyDescent="0.25">
      <c r="A17717" t="s">
        <v>3</v>
      </c>
      <c r="B17717" s="2">
        <v>45476.708333333336</v>
      </c>
      <c r="C17717">
        <v>3.4350399999999999</v>
      </c>
    </row>
    <row r="17718" spans="1:3" x14ac:dyDescent="0.25">
      <c r="A17718" t="s">
        <v>3</v>
      </c>
      <c r="B17718" s="2">
        <v>45476.71875</v>
      </c>
      <c r="C17718">
        <v>4.0583299999999998</v>
      </c>
    </row>
    <row r="17719" spans="1:3" x14ac:dyDescent="0.25">
      <c r="A17719" t="s">
        <v>3</v>
      </c>
      <c r="B17719" s="2">
        <v>45476.729166666664</v>
      </c>
      <c r="C17719">
        <v>3.0473499999999998</v>
      </c>
    </row>
    <row r="17720" spans="1:3" x14ac:dyDescent="0.25">
      <c r="A17720" t="s">
        <v>3</v>
      </c>
      <c r="B17720" s="2">
        <v>45476.739583333336</v>
      </c>
      <c r="C17720">
        <v>4.05558</v>
      </c>
    </row>
    <row r="17721" spans="1:3" x14ac:dyDescent="0.25">
      <c r="A17721" t="s">
        <v>3</v>
      </c>
      <c r="B17721" s="2">
        <v>45476.75</v>
      </c>
      <c r="C17721">
        <v>1.5076400000000001</v>
      </c>
    </row>
    <row r="17722" spans="1:3" x14ac:dyDescent="0.25">
      <c r="A17722" t="s">
        <v>3</v>
      </c>
      <c r="B17722" s="2">
        <v>45476.760416666664</v>
      </c>
      <c r="C17722">
        <v>7.4187099999999999</v>
      </c>
    </row>
    <row r="17723" spans="1:3" x14ac:dyDescent="0.25">
      <c r="A17723" t="s">
        <v>3</v>
      </c>
      <c r="B17723" s="2">
        <v>45476.770833333336</v>
      </c>
      <c r="C17723">
        <v>8.8478300000000001</v>
      </c>
    </row>
    <row r="17724" spans="1:3" x14ac:dyDescent="0.25">
      <c r="A17724" t="s">
        <v>3</v>
      </c>
      <c r="B17724" s="2">
        <v>45476.78125</v>
      </c>
      <c r="C17724">
        <v>6.12798</v>
      </c>
    </row>
    <row r="17725" spans="1:3" x14ac:dyDescent="0.25">
      <c r="A17725" t="s">
        <v>3</v>
      </c>
      <c r="B17725" s="2">
        <v>45476.791666666664</v>
      </c>
      <c r="C17725">
        <v>4.2756800000000004</v>
      </c>
    </row>
    <row r="17726" spans="1:3" x14ac:dyDescent="0.25">
      <c r="A17726" t="s">
        <v>3</v>
      </c>
      <c r="B17726" s="2">
        <v>45476.802083333336</v>
      </c>
      <c r="C17726">
        <v>4.4306099999999997</v>
      </c>
    </row>
    <row r="17727" spans="1:3" x14ac:dyDescent="0.25">
      <c r="A17727" t="s">
        <v>3</v>
      </c>
      <c r="B17727" s="2">
        <v>45476.8125</v>
      </c>
      <c r="C17727">
        <v>5.0779899999999998</v>
      </c>
    </row>
    <row r="17728" spans="1:3" x14ac:dyDescent="0.25">
      <c r="A17728" t="s">
        <v>3</v>
      </c>
      <c r="B17728" s="2">
        <v>45476.822916666664</v>
      </c>
      <c r="C17728">
        <v>4.9484599999999999</v>
      </c>
    </row>
    <row r="17729" spans="1:3" x14ac:dyDescent="0.25">
      <c r="A17729" t="s">
        <v>3</v>
      </c>
      <c r="B17729" s="2">
        <v>45476.833333333336</v>
      </c>
      <c r="C17729">
        <v>1.61355</v>
      </c>
    </row>
    <row r="17730" spans="1:3" x14ac:dyDescent="0.25">
      <c r="A17730" t="s">
        <v>3</v>
      </c>
      <c r="B17730" s="2">
        <v>45476.84375</v>
      </c>
      <c r="C17730">
        <v>6.9781300000000002</v>
      </c>
    </row>
    <row r="17731" spans="1:3" x14ac:dyDescent="0.25">
      <c r="A17731" t="s">
        <v>3</v>
      </c>
      <c r="B17731" s="2">
        <v>45476.854166666664</v>
      </c>
      <c r="C17731">
        <v>5.6242200000000002</v>
      </c>
    </row>
    <row r="17732" spans="1:3" x14ac:dyDescent="0.25">
      <c r="A17732" t="s">
        <v>3</v>
      </c>
      <c r="B17732" s="2">
        <v>45476.864583333336</v>
      </c>
      <c r="C17732">
        <v>4.1317199999999996</v>
      </c>
    </row>
    <row r="17733" spans="1:3" x14ac:dyDescent="0.25">
      <c r="A17733" t="s">
        <v>3</v>
      </c>
      <c r="B17733" s="2">
        <v>45476.875</v>
      </c>
      <c r="C17733">
        <v>4.8867200000000004</v>
      </c>
    </row>
    <row r="17734" spans="1:3" x14ac:dyDescent="0.25">
      <c r="A17734" t="s">
        <v>3</v>
      </c>
      <c r="B17734" s="2">
        <v>45476.885416666664</v>
      </c>
      <c r="C17734">
        <v>4.5988600000000002</v>
      </c>
    </row>
    <row r="17735" spans="1:3" x14ac:dyDescent="0.25">
      <c r="A17735" t="s">
        <v>3</v>
      </c>
      <c r="B17735" s="2">
        <v>45476.895833333336</v>
      </c>
      <c r="C17735">
        <v>4.11632</v>
      </c>
    </row>
    <row r="17736" spans="1:3" x14ac:dyDescent="0.25">
      <c r="A17736" t="s">
        <v>3</v>
      </c>
      <c r="B17736" s="2">
        <v>45476.90625</v>
      </c>
      <c r="C17736">
        <v>4.5402199999999997</v>
      </c>
    </row>
    <row r="17737" spans="1:3" x14ac:dyDescent="0.25">
      <c r="A17737" t="s">
        <v>3</v>
      </c>
      <c r="B17737" s="2">
        <v>45476.916666666664</v>
      </c>
      <c r="C17737">
        <v>1.37473</v>
      </c>
    </row>
    <row r="17738" spans="1:3" x14ac:dyDescent="0.25">
      <c r="A17738" t="s">
        <v>3</v>
      </c>
      <c r="B17738" s="2">
        <v>45476.927083333336</v>
      </c>
      <c r="C17738">
        <v>3.5656500000000002</v>
      </c>
    </row>
    <row r="17739" spans="1:3" x14ac:dyDescent="0.25">
      <c r="A17739" t="s">
        <v>3</v>
      </c>
      <c r="B17739" s="2">
        <v>45476.9375</v>
      </c>
      <c r="C17739">
        <v>9.1916200000000003</v>
      </c>
    </row>
    <row r="17740" spans="1:3" x14ac:dyDescent="0.25">
      <c r="A17740" t="s">
        <v>3</v>
      </c>
      <c r="B17740" s="2">
        <v>45476.947916666664</v>
      </c>
      <c r="C17740">
        <v>6.8644600000000002</v>
      </c>
    </row>
    <row r="17741" spans="1:3" x14ac:dyDescent="0.25">
      <c r="A17741" t="s">
        <v>3</v>
      </c>
      <c r="B17741" s="2">
        <v>45476.958333333336</v>
      </c>
      <c r="C17741">
        <v>5.3922100000000004</v>
      </c>
    </row>
    <row r="17742" spans="1:3" x14ac:dyDescent="0.25">
      <c r="A17742" t="s">
        <v>3</v>
      </c>
      <c r="B17742" s="2">
        <v>45476.96875</v>
      </c>
      <c r="C17742">
        <v>4.5632900000000003</v>
      </c>
    </row>
    <row r="17743" spans="1:3" x14ac:dyDescent="0.25">
      <c r="A17743" t="s">
        <v>3</v>
      </c>
      <c r="B17743" s="2">
        <v>45476.979166666664</v>
      </c>
      <c r="C17743">
        <v>2.8195399999999999</v>
      </c>
    </row>
    <row r="17744" spans="1:3" x14ac:dyDescent="0.25">
      <c r="A17744" t="s">
        <v>3</v>
      </c>
      <c r="B17744" s="2">
        <v>45476.989583333336</v>
      </c>
      <c r="C17744">
        <v>3.3978700000000002</v>
      </c>
    </row>
    <row r="17745" spans="1:3" x14ac:dyDescent="0.25">
      <c r="A17745" t="s">
        <v>3</v>
      </c>
      <c r="B17745" s="2">
        <v>45477</v>
      </c>
      <c r="C17745">
        <v>1.3613599999999999</v>
      </c>
    </row>
    <row r="17746" spans="1:3" x14ac:dyDescent="0.25">
      <c r="A17746" t="s">
        <v>3</v>
      </c>
      <c r="B17746" s="2">
        <v>45477.010416666664</v>
      </c>
      <c r="C17746">
        <v>2.4161999999999999</v>
      </c>
    </row>
    <row r="17747" spans="1:3" x14ac:dyDescent="0.25">
      <c r="A17747" t="s">
        <v>3</v>
      </c>
      <c r="B17747" s="2">
        <v>45477.020833333336</v>
      </c>
      <c r="C17747">
        <v>4.18208</v>
      </c>
    </row>
    <row r="17748" spans="1:3" x14ac:dyDescent="0.25">
      <c r="A17748" t="s">
        <v>3</v>
      </c>
      <c r="B17748" s="2">
        <v>45477.03125</v>
      </c>
      <c r="C17748">
        <v>2.48509</v>
      </c>
    </row>
    <row r="17749" spans="1:3" x14ac:dyDescent="0.25">
      <c r="A17749" t="s">
        <v>3</v>
      </c>
      <c r="B17749" s="2">
        <v>45477.041666666664</v>
      </c>
      <c r="C17749">
        <v>2.73509</v>
      </c>
    </row>
    <row r="17750" spans="1:3" x14ac:dyDescent="0.25">
      <c r="A17750" t="s">
        <v>3</v>
      </c>
      <c r="B17750" s="2">
        <v>45477.052083333336</v>
      </c>
      <c r="C17750">
        <v>1.4423999999999999</v>
      </c>
    </row>
    <row r="17751" spans="1:3" x14ac:dyDescent="0.25">
      <c r="A17751" t="s">
        <v>3</v>
      </c>
      <c r="B17751" s="2">
        <v>45477.0625</v>
      </c>
      <c r="C17751">
        <v>1.49207</v>
      </c>
    </row>
    <row r="17752" spans="1:3" x14ac:dyDescent="0.25">
      <c r="A17752" t="s">
        <v>3</v>
      </c>
      <c r="B17752" s="2">
        <v>45477.072916666664</v>
      </c>
      <c r="C17752">
        <v>1.7882400000000001</v>
      </c>
    </row>
    <row r="17753" spans="1:3" x14ac:dyDescent="0.25">
      <c r="A17753" t="s">
        <v>3</v>
      </c>
      <c r="B17753" s="2">
        <v>45477.083333333336</v>
      </c>
      <c r="C17753">
        <v>0.87675000000000003</v>
      </c>
    </row>
    <row r="17754" spans="1:3" x14ac:dyDescent="0.25">
      <c r="A17754" t="s">
        <v>3</v>
      </c>
      <c r="B17754" s="2">
        <v>45477.09375</v>
      </c>
      <c r="C17754">
        <v>1.30515</v>
      </c>
    </row>
    <row r="17755" spans="1:3" x14ac:dyDescent="0.25">
      <c r="A17755" t="s">
        <v>3</v>
      </c>
      <c r="B17755" s="2">
        <v>45477.104166666664</v>
      </c>
      <c r="C17755">
        <v>4.1151999999999997</v>
      </c>
    </row>
    <row r="17756" spans="1:3" x14ac:dyDescent="0.25">
      <c r="A17756" t="s">
        <v>3</v>
      </c>
      <c r="B17756" s="2">
        <v>45477.114583333336</v>
      </c>
      <c r="C17756">
        <v>1.73641</v>
      </c>
    </row>
    <row r="17757" spans="1:3" x14ac:dyDescent="0.25">
      <c r="A17757" t="s">
        <v>3</v>
      </c>
      <c r="B17757" s="2">
        <v>45477.125</v>
      </c>
      <c r="C17757">
        <v>2.87032</v>
      </c>
    </row>
    <row r="17758" spans="1:3" x14ac:dyDescent="0.25">
      <c r="A17758" t="s">
        <v>3</v>
      </c>
      <c r="B17758" s="2">
        <v>45477.135416666664</v>
      </c>
      <c r="C17758">
        <v>2.3140800000000001</v>
      </c>
    </row>
    <row r="17759" spans="1:3" x14ac:dyDescent="0.25">
      <c r="A17759" t="s">
        <v>3</v>
      </c>
      <c r="B17759" s="2">
        <v>45477.145833333336</v>
      </c>
      <c r="C17759">
        <v>2.1004800000000001</v>
      </c>
    </row>
    <row r="17760" spans="1:3" x14ac:dyDescent="0.25">
      <c r="A17760" t="s">
        <v>3</v>
      </c>
      <c r="B17760" s="2">
        <v>45477.15625</v>
      </c>
      <c r="C17760">
        <v>1.77521</v>
      </c>
    </row>
    <row r="17761" spans="1:3" x14ac:dyDescent="0.25">
      <c r="A17761" t="s">
        <v>3</v>
      </c>
      <c r="B17761" s="2">
        <v>45477.166666666664</v>
      </c>
      <c r="C17761">
        <v>0.92996000000000001</v>
      </c>
    </row>
    <row r="17762" spans="1:3" x14ac:dyDescent="0.25">
      <c r="A17762" t="s">
        <v>3</v>
      </c>
      <c r="B17762" s="2">
        <v>45477.177083333336</v>
      </c>
      <c r="C17762">
        <v>3.5580000000000001E-2</v>
      </c>
    </row>
    <row r="17763" spans="1:3" x14ac:dyDescent="0.25">
      <c r="A17763" t="s">
        <v>3</v>
      </c>
      <c r="B17763" s="2">
        <v>45477.1875</v>
      </c>
      <c r="C17763">
        <v>2.9281700000000002</v>
      </c>
    </row>
    <row r="17764" spans="1:3" x14ac:dyDescent="0.25">
      <c r="A17764" t="s">
        <v>3</v>
      </c>
      <c r="B17764" s="2">
        <v>45477.197916666664</v>
      </c>
      <c r="C17764">
        <v>2.3461599999999998</v>
      </c>
    </row>
    <row r="17765" spans="1:3" x14ac:dyDescent="0.25">
      <c r="A17765" t="s">
        <v>3</v>
      </c>
      <c r="B17765" s="2">
        <v>45477.208333333336</v>
      </c>
      <c r="C17765">
        <v>1.74631</v>
      </c>
    </row>
    <row r="17766" spans="1:3" x14ac:dyDescent="0.25">
      <c r="A17766" t="s">
        <v>3</v>
      </c>
      <c r="B17766" s="2">
        <v>45477.21875</v>
      </c>
      <c r="C17766">
        <v>1.67127</v>
      </c>
    </row>
    <row r="17767" spans="1:3" x14ac:dyDescent="0.25">
      <c r="A17767" t="s">
        <v>3</v>
      </c>
      <c r="B17767" s="2">
        <v>45477.229166666664</v>
      </c>
      <c r="C17767">
        <v>1.2266300000000001</v>
      </c>
    </row>
    <row r="17768" spans="1:3" x14ac:dyDescent="0.25">
      <c r="A17768" t="s">
        <v>3</v>
      </c>
      <c r="B17768" s="2">
        <v>45477.239583333336</v>
      </c>
      <c r="C17768">
        <v>1.2438100000000001</v>
      </c>
    </row>
    <row r="17769" spans="1:3" x14ac:dyDescent="0.25">
      <c r="A17769" t="s">
        <v>3</v>
      </c>
      <c r="B17769" s="2">
        <v>45477.25</v>
      </c>
      <c r="C17769">
        <v>0.92325999999999997</v>
      </c>
    </row>
    <row r="17770" spans="1:3" x14ac:dyDescent="0.25">
      <c r="A17770" t="s">
        <v>3</v>
      </c>
      <c r="B17770" s="2">
        <v>45477.260416666664</v>
      </c>
      <c r="C17770">
        <v>0.10509</v>
      </c>
    </row>
    <row r="17771" spans="1:3" x14ac:dyDescent="0.25">
      <c r="A17771" t="s">
        <v>3</v>
      </c>
      <c r="B17771" s="2">
        <v>45477.270833333336</v>
      </c>
      <c r="C17771">
        <v>4.0792200000000003</v>
      </c>
    </row>
    <row r="17772" spans="1:3" x14ac:dyDescent="0.25">
      <c r="A17772" t="s">
        <v>3</v>
      </c>
      <c r="B17772" s="2">
        <v>45477.28125</v>
      </c>
      <c r="C17772">
        <v>2.2248600000000001</v>
      </c>
    </row>
    <row r="17773" spans="1:3" x14ac:dyDescent="0.25">
      <c r="A17773" t="s">
        <v>3</v>
      </c>
      <c r="B17773" s="2">
        <v>45477.291666666664</v>
      </c>
      <c r="C17773">
        <v>2.6543199999999998</v>
      </c>
    </row>
    <row r="17774" spans="1:3" x14ac:dyDescent="0.25">
      <c r="A17774" t="s">
        <v>3</v>
      </c>
      <c r="B17774" s="2">
        <v>45477.302083333336</v>
      </c>
      <c r="C17774">
        <v>2.86043</v>
      </c>
    </row>
    <row r="17775" spans="1:3" x14ac:dyDescent="0.25">
      <c r="A17775" t="s">
        <v>3</v>
      </c>
      <c r="B17775" s="2">
        <v>45477.3125</v>
      </c>
      <c r="C17775">
        <v>3.1948400000000001</v>
      </c>
    </row>
    <row r="17776" spans="1:3" x14ac:dyDescent="0.25">
      <c r="A17776" t="s">
        <v>3</v>
      </c>
      <c r="B17776" s="2">
        <v>45477.322916666664</v>
      </c>
      <c r="C17776">
        <v>4.2996400000000001</v>
      </c>
    </row>
    <row r="17777" spans="1:3" x14ac:dyDescent="0.25">
      <c r="A17777" t="s">
        <v>3</v>
      </c>
      <c r="B17777" s="2">
        <v>45477.333333333336</v>
      </c>
      <c r="C17777">
        <v>1.5832200000000001</v>
      </c>
    </row>
    <row r="17778" spans="1:3" x14ac:dyDescent="0.25">
      <c r="A17778" t="s">
        <v>3</v>
      </c>
      <c r="B17778" s="2">
        <v>45477.34375</v>
      </c>
      <c r="C17778">
        <v>7.0710899999999999</v>
      </c>
    </row>
    <row r="17779" spans="1:3" x14ac:dyDescent="0.25">
      <c r="A17779" t="s">
        <v>3</v>
      </c>
      <c r="B17779" s="2">
        <v>45477.354166666664</v>
      </c>
      <c r="C17779">
        <v>5.3304499999999999</v>
      </c>
    </row>
    <row r="17780" spans="1:3" x14ac:dyDescent="0.25">
      <c r="A17780" t="s">
        <v>3</v>
      </c>
      <c r="B17780" s="2">
        <v>45477.364583333336</v>
      </c>
      <c r="C17780">
        <v>5.0689700000000002</v>
      </c>
    </row>
    <row r="17781" spans="1:3" x14ac:dyDescent="0.25">
      <c r="A17781" t="s">
        <v>3</v>
      </c>
      <c r="B17781" s="2">
        <v>45477.375</v>
      </c>
      <c r="C17781">
        <v>5.3216400000000004</v>
      </c>
    </row>
    <row r="17782" spans="1:3" x14ac:dyDescent="0.25">
      <c r="A17782" t="s">
        <v>3</v>
      </c>
      <c r="B17782" s="2">
        <v>45477.385416666664</v>
      </c>
      <c r="C17782">
        <v>5.0173699999999997</v>
      </c>
    </row>
    <row r="17783" spans="1:3" x14ac:dyDescent="0.25">
      <c r="A17783" t="s">
        <v>3</v>
      </c>
      <c r="B17783" s="2">
        <v>45477.395833333336</v>
      </c>
      <c r="C17783">
        <v>3.9817200000000001</v>
      </c>
    </row>
    <row r="17784" spans="1:3" x14ac:dyDescent="0.25">
      <c r="A17784" t="s">
        <v>3</v>
      </c>
      <c r="B17784" s="2">
        <v>45477.40625</v>
      </c>
      <c r="C17784">
        <v>4.2813600000000003</v>
      </c>
    </row>
    <row r="17785" spans="1:3" x14ac:dyDescent="0.25">
      <c r="A17785" t="s">
        <v>3</v>
      </c>
      <c r="B17785" s="2">
        <v>45477.416666666664</v>
      </c>
      <c r="C17785">
        <v>3.64114</v>
      </c>
    </row>
    <row r="17786" spans="1:3" x14ac:dyDescent="0.25">
      <c r="A17786" t="s">
        <v>3</v>
      </c>
      <c r="B17786" s="2">
        <v>45477.427083333336</v>
      </c>
      <c r="C17786">
        <v>1.01938</v>
      </c>
    </row>
    <row r="17787" spans="1:3" x14ac:dyDescent="0.25">
      <c r="A17787" t="s">
        <v>3</v>
      </c>
      <c r="B17787" s="2">
        <v>45477.4375</v>
      </c>
      <c r="C17787">
        <v>6.3580500000000004</v>
      </c>
    </row>
    <row r="17788" spans="1:3" x14ac:dyDescent="0.25">
      <c r="A17788" t="s">
        <v>3</v>
      </c>
      <c r="B17788" s="2">
        <v>45477.447916666664</v>
      </c>
      <c r="C17788">
        <v>5.0821399999999999</v>
      </c>
    </row>
    <row r="17789" spans="1:3" x14ac:dyDescent="0.25">
      <c r="A17789" t="s">
        <v>3</v>
      </c>
      <c r="B17789" s="2">
        <v>45477.458333333336</v>
      </c>
      <c r="C17789">
        <v>4.9452299999999996</v>
      </c>
    </row>
    <row r="17790" spans="1:3" x14ac:dyDescent="0.25">
      <c r="A17790" t="s">
        <v>3</v>
      </c>
      <c r="B17790" s="2">
        <v>45477.46875</v>
      </c>
      <c r="C17790">
        <v>4.21373</v>
      </c>
    </row>
    <row r="17791" spans="1:3" x14ac:dyDescent="0.25">
      <c r="A17791" t="s">
        <v>3</v>
      </c>
      <c r="B17791" s="2">
        <v>45477.479166666664</v>
      </c>
      <c r="C17791">
        <v>4.09823</v>
      </c>
    </row>
    <row r="17792" spans="1:3" x14ac:dyDescent="0.25">
      <c r="A17792" t="s">
        <v>3</v>
      </c>
      <c r="B17792" s="2">
        <v>45477.489583333336</v>
      </c>
      <c r="C17792">
        <v>3.2177799999999999</v>
      </c>
    </row>
    <row r="17793" spans="1:3" x14ac:dyDescent="0.25">
      <c r="A17793" t="s">
        <v>3</v>
      </c>
      <c r="B17793" s="2">
        <v>45477.5</v>
      </c>
      <c r="C17793">
        <v>3.5492699999999999</v>
      </c>
    </row>
    <row r="17794" spans="1:3" x14ac:dyDescent="0.25">
      <c r="A17794" t="s">
        <v>3</v>
      </c>
      <c r="B17794" s="2">
        <v>45477.510416666664</v>
      </c>
      <c r="C17794">
        <v>0.86204000000000003</v>
      </c>
    </row>
    <row r="17795" spans="1:3" x14ac:dyDescent="0.25">
      <c r="A17795" t="s">
        <v>3</v>
      </c>
      <c r="B17795" s="2">
        <v>45477.520833333336</v>
      </c>
      <c r="C17795">
        <v>5.0411700000000002</v>
      </c>
    </row>
    <row r="17796" spans="1:3" x14ac:dyDescent="0.25">
      <c r="A17796" t="s">
        <v>3</v>
      </c>
      <c r="B17796" s="2">
        <v>45477.53125</v>
      </c>
      <c r="C17796">
        <v>5.0509399999999998</v>
      </c>
    </row>
    <row r="17797" spans="1:3" x14ac:dyDescent="0.25">
      <c r="A17797" t="s">
        <v>3</v>
      </c>
      <c r="B17797" s="2">
        <v>45477.541666666664</v>
      </c>
      <c r="C17797">
        <v>5.0393499999999998</v>
      </c>
    </row>
    <row r="17798" spans="1:3" x14ac:dyDescent="0.25">
      <c r="A17798" t="s">
        <v>3</v>
      </c>
      <c r="B17798" s="2">
        <v>45477.552083333336</v>
      </c>
      <c r="C17798">
        <v>5.1877700000000004</v>
      </c>
    </row>
    <row r="17799" spans="1:3" x14ac:dyDescent="0.25">
      <c r="A17799" t="s">
        <v>3</v>
      </c>
      <c r="B17799" s="2">
        <v>45477.5625</v>
      </c>
      <c r="C17799">
        <v>4.8106600000000004</v>
      </c>
    </row>
    <row r="17800" spans="1:3" x14ac:dyDescent="0.25">
      <c r="A17800" t="s">
        <v>3</v>
      </c>
      <c r="B17800" s="2">
        <v>45477.572916666664</v>
      </c>
      <c r="C17800">
        <v>4.2214999999999998</v>
      </c>
    </row>
    <row r="17801" spans="1:3" x14ac:dyDescent="0.25">
      <c r="A17801" t="s">
        <v>3</v>
      </c>
      <c r="B17801" s="2">
        <v>45477.583333333336</v>
      </c>
      <c r="C17801">
        <v>3.7321900000000001</v>
      </c>
    </row>
    <row r="17802" spans="1:3" x14ac:dyDescent="0.25">
      <c r="A17802" t="s">
        <v>3</v>
      </c>
      <c r="B17802" s="2">
        <v>45477.59375</v>
      </c>
      <c r="C17802">
        <v>1.0426800000000001</v>
      </c>
    </row>
    <row r="17803" spans="1:3" x14ac:dyDescent="0.25">
      <c r="A17803" t="s">
        <v>3</v>
      </c>
      <c r="B17803" s="2">
        <v>45477.604166666664</v>
      </c>
      <c r="C17803">
        <v>4.5317600000000002</v>
      </c>
    </row>
    <row r="17804" spans="1:3" x14ac:dyDescent="0.25">
      <c r="A17804" t="s">
        <v>3</v>
      </c>
      <c r="B17804" s="2">
        <v>45477.614583333336</v>
      </c>
      <c r="C17804">
        <v>4.1858300000000002</v>
      </c>
    </row>
    <row r="17805" spans="1:3" x14ac:dyDescent="0.25">
      <c r="A17805" t="s">
        <v>3</v>
      </c>
      <c r="B17805" s="2">
        <v>45477.625</v>
      </c>
      <c r="C17805">
        <v>3.3460700000000001</v>
      </c>
    </row>
    <row r="17806" spans="1:3" x14ac:dyDescent="0.25">
      <c r="A17806" t="s">
        <v>3</v>
      </c>
      <c r="B17806" s="2">
        <v>45477.635416666664</v>
      </c>
      <c r="C17806">
        <v>3.5218400000000001</v>
      </c>
    </row>
    <row r="17807" spans="1:3" x14ac:dyDescent="0.25">
      <c r="A17807" t="s">
        <v>3</v>
      </c>
      <c r="B17807" s="2">
        <v>45477.645833333336</v>
      </c>
      <c r="C17807">
        <v>3.9816699999999998</v>
      </c>
    </row>
    <row r="17808" spans="1:3" x14ac:dyDescent="0.25">
      <c r="A17808" t="s">
        <v>3</v>
      </c>
      <c r="B17808" s="2">
        <v>45477.65625</v>
      </c>
      <c r="C17808">
        <v>3.3083300000000002</v>
      </c>
    </row>
    <row r="17809" spans="1:3" x14ac:dyDescent="0.25">
      <c r="A17809" t="s">
        <v>3</v>
      </c>
      <c r="B17809" s="2">
        <v>45477.666666666664</v>
      </c>
      <c r="C17809">
        <v>3.1245500000000002</v>
      </c>
    </row>
    <row r="17810" spans="1:3" x14ac:dyDescent="0.25">
      <c r="A17810" t="s">
        <v>3</v>
      </c>
      <c r="B17810" s="2">
        <v>45477.677083333336</v>
      </c>
      <c r="C17810">
        <v>0.71977999999999998</v>
      </c>
    </row>
    <row r="17811" spans="1:3" x14ac:dyDescent="0.25">
      <c r="A17811" t="s">
        <v>3</v>
      </c>
      <c r="B17811" s="2">
        <v>45477.6875</v>
      </c>
      <c r="C17811">
        <v>3.34937</v>
      </c>
    </row>
    <row r="17812" spans="1:3" x14ac:dyDescent="0.25">
      <c r="A17812" t="s">
        <v>3</v>
      </c>
      <c r="B17812" s="2">
        <v>45477.697916666664</v>
      </c>
      <c r="C17812">
        <v>4.7886100000000003</v>
      </c>
    </row>
    <row r="17813" spans="1:3" x14ac:dyDescent="0.25">
      <c r="A17813" t="s">
        <v>3</v>
      </c>
      <c r="B17813" s="2">
        <v>45477.708333333336</v>
      </c>
      <c r="C17813">
        <v>2.99159</v>
      </c>
    </row>
    <row r="17814" spans="1:3" x14ac:dyDescent="0.25">
      <c r="A17814" t="s">
        <v>3</v>
      </c>
      <c r="B17814" s="2">
        <v>45477.71875</v>
      </c>
      <c r="C17814">
        <v>3.2184200000000001</v>
      </c>
    </row>
    <row r="17815" spans="1:3" x14ac:dyDescent="0.25">
      <c r="A17815" t="s">
        <v>3</v>
      </c>
      <c r="B17815" s="2">
        <v>45477.729166666664</v>
      </c>
      <c r="C17815">
        <v>3.0251199999999998</v>
      </c>
    </row>
    <row r="17816" spans="1:3" x14ac:dyDescent="0.25">
      <c r="A17816" t="s">
        <v>3</v>
      </c>
      <c r="B17816" s="2">
        <v>45477.739583333336</v>
      </c>
      <c r="C17816">
        <v>3.6517499999999998</v>
      </c>
    </row>
    <row r="17817" spans="1:3" x14ac:dyDescent="0.25">
      <c r="A17817" t="s">
        <v>3</v>
      </c>
      <c r="B17817" s="2">
        <v>45477.75</v>
      </c>
      <c r="C17817">
        <v>1.28678</v>
      </c>
    </row>
    <row r="17818" spans="1:3" x14ac:dyDescent="0.25">
      <c r="A17818" t="s">
        <v>3</v>
      </c>
      <c r="B17818" s="2">
        <v>45477.760416666664</v>
      </c>
      <c r="C17818">
        <v>4.7375100000000003</v>
      </c>
    </row>
    <row r="17819" spans="1:3" x14ac:dyDescent="0.25">
      <c r="A17819" t="s">
        <v>3</v>
      </c>
      <c r="B17819" s="2">
        <v>45477.770833333336</v>
      </c>
      <c r="C17819">
        <v>5.0648299999999997</v>
      </c>
    </row>
    <row r="17820" spans="1:3" x14ac:dyDescent="0.25">
      <c r="A17820" t="s">
        <v>3</v>
      </c>
      <c r="B17820" s="2">
        <v>45477.78125</v>
      </c>
      <c r="C17820">
        <v>4.21976</v>
      </c>
    </row>
    <row r="17821" spans="1:3" x14ac:dyDescent="0.25">
      <c r="A17821" t="s">
        <v>3</v>
      </c>
      <c r="B17821" s="2">
        <v>45477.791666666664</v>
      </c>
      <c r="C17821">
        <v>3.7938000000000001</v>
      </c>
    </row>
    <row r="17822" spans="1:3" x14ac:dyDescent="0.25">
      <c r="A17822" t="s">
        <v>3</v>
      </c>
      <c r="B17822" s="2">
        <v>45477.802083333336</v>
      </c>
      <c r="C17822">
        <v>3.3109799999999998</v>
      </c>
    </row>
    <row r="17823" spans="1:3" x14ac:dyDescent="0.25">
      <c r="A17823" t="s">
        <v>3</v>
      </c>
      <c r="B17823" s="2">
        <v>45477.8125</v>
      </c>
      <c r="C17823">
        <v>4.4089499999999999</v>
      </c>
    </row>
    <row r="17824" spans="1:3" x14ac:dyDescent="0.25">
      <c r="A17824" t="s">
        <v>3</v>
      </c>
      <c r="B17824" s="2">
        <v>45477.822916666664</v>
      </c>
      <c r="C17824">
        <v>3.68268</v>
      </c>
    </row>
    <row r="17825" spans="1:3" x14ac:dyDescent="0.25">
      <c r="A17825" t="s">
        <v>3</v>
      </c>
      <c r="B17825" s="2">
        <v>45477.833333333336</v>
      </c>
      <c r="C17825">
        <v>1.21665</v>
      </c>
    </row>
    <row r="17826" spans="1:3" x14ac:dyDescent="0.25">
      <c r="A17826" t="s">
        <v>3</v>
      </c>
      <c r="B17826" s="2">
        <v>45477.84375</v>
      </c>
      <c r="C17826">
        <v>6.2256999999999998</v>
      </c>
    </row>
    <row r="17827" spans="1:3" x14ac:dyDescent="0.25">
      <c r="A17827" t="s">
        <v>3</v>
      </c>
      <c r="B17827" s="2">
        <v>45477.854166666664</v>
      </c>
      <c r="C17827">
        <v>5.7685399999999998</v>
      </c>
    </row>
    <row r="17828" spans="1:3" x14ac:dyDescent="0.25">
      <c r="A17828" t="s">
        <v>3</v>
      </c>
      <c r="B17828" s="2">
        <v>45477.864583333336</v>
      </c>
      <c r="C17828">
        <v>3.3699599999999998</v>
      </c>
    </row>
    <row r="17829" spans="1:3" x14ac:dyDescent="0.25">
      <c r="A17829" t="s">
        <v>3</v>
      </c>
      <c r="B17829" s="2">
        <v>45477.875</v>
      </c>
      <c r="C17829">
        <v>3.8420299999999998</v>
      </c>
    </row>
    <row r="17830" spans="1:3" x14ac:dyDescent="0.25">
      <c r="A17830" t="s">
        <v>3</v>
      </c>
      <c r="B17830" s="2">
        <v>45477.885416666664</v>
      </c>
      <c r="C17830">
        <v>4.2783600000000002</v>
      </c>
    </row>
    <row r="17831" spans="1:3" x14ac:dyDescent="0.25">
      <c r="A17831" t="s">
        <v>3</v>
      </c>
      <c r="B17831" s="2">
        <v>45477.895833333336</v>
      </c>
      <c r="C17831">
        <v>3.8658800000000002</v>
      </c>
    </row>
    <row r="17832" spans="1:3" x14ac:dyDescent="0.25">
      <c r="A17832" t="s">
        <v>3</v>
      </c>
      <c r="B17832" s="2">
        <v>45477.90625</v>
      </c>
      <c r="C17832">
        <v>4.5828499999999996</v>
      </c>
    </row>
    <row r="17833" spans="1:3" x14ac:dyDescent="0.25">
      <c r="A17833" t="s">
        <v>3</v>
      </c>
      <c r="B17833" s="2">
        <v>45477.916666666664</v>
      </c>
      <c r="C17833">
        <v>1.8135300000000001</v>
      </c>
    </row>
    <row r="17834" spans="1:3" x14ac:dyDescent="0.25">
      <c r="A17834" t="s">
        <v>3</v>
      </c>
      <c r="B17834" s="2">
        <v>45477.927083333336</v>
      </c>
      <c r="C17834">
        <v>3.6562399999999999</v>
      </c>
    </row>
    <row r="17835" spans="1:3" x14ac:dyDescent="0.25">
      <c r="A17835" t="s">
        <v>3</v>
      </c>
      <c r="B17835" s="2">
        <v>45477.9375</v>
      </c>
      <c r="C17835">
        <v>5.0624700000000002</v>
      </c>
    </row>
    <row r="17836" spans="1:3" x14ac:dyDescent="0.25">
      <c r="A17836" t="s">
        <v>3</v>
      </c>
      <c r="B17836" s="2">
        <v>45477.947916666664</v>
      </c>
      <c r="C17836">
        <v>3.6660499999999998</v>
      </c>
    </row>
    <row r="17837" spans="1:3" x14ac:dyDescent="0.25">
      <c r="A17837" t="s">
        <v>3</v>
      </c>
      <c r="B17837" s="2">
        <v>45477.958333333336</v>
      </c>
      <c r="C17837">
        <v>3.8123200000000002</v>
      </c>
    </row>
    <row r="17838" spans="1:3" x14ac:dyDescent="0.25">
      <c r="A17838" t="s">
        <v>3</v>
      </c>
      <c r="B17838" s="2">
        <v>45477.96875</v>
      </c>
      <c r="C17838">
        <v>3.2417899999999999</v>
      </c>
    </row>
    <row r="17839" spans="1:3" x14ac:dyDescent="0.25">
      <c r="A17839" t="s">
        <v>3</v>
      </c>
      <c r="B17839" s="2">
        <v>45477.979166666664</v>
      </c>
      <c r="C17839">
        <v>3.2111299999999998</v>
      </c>
    </row>
    <row r="17840" spans="1:3" x14ac:dyDescent="0.25">
      <c r="A17840" t="s">
        <v>3</v>
      </c>
      <c r="B17840" s="2">
        <v>45477.989583333336</v>
      </c>
      <c r="C17840">
        <v>2.4139699999999999</v>
      </c>
    </row>
    <row r="17841" spans="1:3" x14ac:dyDescent="0.25">
      <c r="A17841" t="s">
        <v>3</v>
      </c>
      <c r="B17841" s="2">
        <v>45478</v>
      </c>
      <c r="C17841">
        <v>1.20059</v>
      </c>
    </row>
    <row r="17842" spans="1:3" x14ac:dyDescent="0.25">
      <c r="A17842" t="s">
        <v>3</v>
      </c>
      <c r="B17842" s="2">
        <v>45478.010416666664</v>
      </c>
      <c r="C17842">
        <v>1.74461</v>
      </c>
    </row>
    <row r="17843" spans="1:3" x14ac:dyDescent="0.25">
      <c r="A17843" t="s">
        <v>3</v>
      </c>
      <c r="B17843" s="2">
        <v>45478.020833333336</v>
      </c>
      <c r="C17843">
        <v>4.1591699999999996</v>
      </c>
    </row>
    <row r="17844" spans="1:3" x14ac:dyDescent="0.25">
      <c r="A17844" t="s">
        <v>3</v>
      </c>
      <c r="B17844" s="2">
        <v>45478.03125</v>
      </c>
      <c r="C17844">
        <v>2.33786</v>
      </c>
    </row>
    <row r="17845" spans="1:3" x14ac:dyDescent="0.25">
      <c r="A17845" t="s">
        <v>3</v>
      </c>
      <c r="B17845" s="2">
        <v>45478.041666666664</v>
      </c>
      <c r="C17845">
        <v>1.88432</v>
      </c>
    </row>
    <row r="17846" spans="1:3" x14ac:dyDescent="0.25">
      <c r="A17846" t="s">
        <v>3</v>
      </c>
      <c r="B17846" s="2">
        <v>45478.052083333336</v>
      </c>
      <c r="C17846">
        <v>1.49962</v>
      </c>
    </row>
    <row r="17847" spans="1:3" x14ac:dyDescent="0.25">
      <c r="A17847" t="s">
        <v>3</v>
      </c>
      <c r="B17847" s="2">
        <v>45478.0625</v>
      </c>
      <c r="C17847">
        <v>1.5296000000000001</v>
      </c>
    </row>
    <row r="17848" spans="1:3" x14ac:dyDescent="0.25">
      <c r="A17848" t="s">
        <v>3</v>
      </c>
      <c r="B17848" s="2">
        <v>45478.072916666664</v>
      </c>
      <c r="C17848">
        <v>1.6329499999999999</v>
      </c>
    </row>
    <row r="17849" spans="1:3" x14ac:dyDescent="0.25">
      <c r="A17849" t="s">
        <v>3</v>
      </c>
      <c r="B17849" s="2">
        <v>45478.083333333336</v>
      </c>
      <c r="C17849">
        <v>1.0754999999999999</v>
      </c>
    </row>
    <row r="17850" spans="1:3" x14ac:dyDescent="0.25">
      <c r="A17850" t="s">
        <v>3</v>
      </c>
      <c r="B17850" s="2">
        <v>45478.09375</v>
      </c>
      <c r="C17850">
        <v>4.5499999999999999E-2</v>
      </c>
    </row>
    <row r="17851" spans="1:3" x14ac:dyDescent="0.25">
      <c r="A17851" t="s">
        <v>3</v>
      </c>
      <c r="B17851" s="2">
        <v>45478.104166666664</v>
      </c>
      <c r="C17851">
        <v>4.0106299999999999</v>
      </c>
    </row>
    <row r="17852" spans="1:3" x14ac:dyDescent="0.25">
      <c r="A17852" t="s">
        <v>3</v>
      </c>
      <c r="B17852" s="2">
        <v>45478.114583333336</v>
      </c>
      <c r="C17852">
        <v>1.51064</v>
      </c>
    </row>
    <row r="17853" spans="1:3" x14ac:dyDescent="0.25">
      <c r="A17853" t="s">
        <v>3</v>
      </c>
      <c r="B17853" s="2">
        <v>45478.125</v>
      </c>
      <c r="C17853">
        <v>1.67188</v>
      </c>
    </row>
    <row r="17854" spans="1:3" x14ac:dyDescent="0.25">
      <c r="A17854" t="s">
        <v>3</v>
      </c>
      <c r="B17854" s="2">
        <v>45478.135416666664</v>
      </c>
      <c r="C17854">
        <v>1.72949</v>
      </c>
    </row>
    <row r="17855" spans="1:3" x14ac:dyDescent="0.25">
      <c r="A17855" t="s">
        <v>3</v>
      </c>
      <c r="B17855" s="2">
        <v>45478.145833333336</v>
      </c>
      <c r="C17855">
        <v>1.3051699999999999</v>
      </c>
    </row>
    <row r="17856" spans="1:3" x14ac:dyDescent="0.25">
      <c r="A17856" t="s">
        <v>3</v>
      </c>
      <c r="B17856" s="2">
        <v>45478.15625</v>
      </c>
      <c r="C17856">
        <v>1.2499</v>
      </c>
    </row>
    <row r="17857" spans="1:3" x14ac:dyDescent="0.25">
      <c r="A17857" t="s">
        <v>3</v>
      </c>
      <c r="B17857" s="2">
        <v>45478.166666666664</v>
      </c>
      <c r="C17857">
        <v>0.72850999999999999</v>
      </c>
    </row>
    <row r="17858" spans="1:3" x14ac:dyDescent="0.25">
      <c r="A17858" t="s">
        <v>3</v>
      </c>
      <c r="B17858" s="2">
        <v>45478.177083333336</v>
      </c>
      <c r="C17858">
        <v>4.335E-2</v>
      </c>
    </row>
    <row r="17859" spans="1:3" x14ac:dyDescent="0.25">
      <c r="A17859" t="s">
        <v>3</v>
      </c>
      <c r="B17859" s="2">
        <v>45478.1875</v>
      </c>
      <c r="C17859">
        <v>2.3097799999999999</v>
      </c>
    </row>
    <row r="17860" spans="1:3" x14ac:dyDescent="0.25">
      <c r="A17860" t="s">
        <v>3</v>
      </c>
      <c r="B17860" s="2">
        <v>45478.197916666664</v>
      </c>
      <c r="C17860">
        <v>2.2773599999999998</v>
      </c>
    </row>
    <row r="17861" spans="1:3" x14ac:dyDescent="0.25">
      <c r="A17861" t="s">
        <v>3</v>
      </c>
      <c r="B17861" s="2">
        <v>45478.208333333336</v>
      </c>
      <c r="C17861">
        <v>1.5580099999999999</v>
      </c>
    </row>
    <row r="17862" spans="1:3" x14ac:dyDescent="0.25">
      <c r="A17862" t="s">
        <v>3</v>
      </c>
      <c r="B17862" s="2">
        <v>45478.21875</v>
      </c>
      <c r="C17862">
        <v>1.49383</v>
      </c>
    </row>
    <row r="17863" spans="1:3" x14ac:dyDescent="0.25">
      <c r="A17863" t="s">
        <v>3</v>
      </c>
      <c r="B17863" s="2">
        <v>45478.229166666664</v>
      </c>
      <c r="C17863">
        <v>1.26387</v>
      </c>
    </row>
    <row r="17864" spans="1:3" x14ac:dyDescent="0.25">
      <c r="A17864" t="s">
        <v>3</v>
      </c>
      <c r="B17864" s="2">
        <v>45478.239583333336</v>
      </c>
      <c r="C17864">
        <v>0.92337000000000002</v>
      </c>
    </row>
    <row r="17865" spans="1:3" x14ac:dyDescent="0.25">
      <c r="A17865" t="s">
        <v>3</v>
      </c>
      <c r="B17865" s="2">
        <v>45478.25</v>
      </c>
      <c r="C17865">
        <v>0.61287000000000003</v>
      </c>
    </row>
    <row r="17866" spans="1:3" x14ac:dyDescent="0.25">
      <c r="A17866" t="s">
        <v>3</v>
      </c>
      <c r="B17866" s="2">
        <v>45478.260416666664</v>
      </c>
      <c r="C17866">
        <v>6.5460000000000004E-2</v>
      </c>
    </row>
    <row r="17867" spans="1:3" x14ac:dyDescent="0.25">
      <c r="A17867" t="s">
        <v>3</v>
      </c>
      <c r="B17867" s="2">
        <v>45478.270833333336</v>
      </c>
      <c r="C17867">
        <v>3.2597700000000001</v>
      </c>
    </row>
    <row r="17868" spans="1:3" x14ac:dyDescent="0.25">
      <c r="A17868" t="s">
        <v>3</v>
      </c>
      <c r="B17868" s="2">
        <v>45478.28125</v>
      </c>
      <c r="C17868">
        <v>2.5400800000000001</v>
      </c>
    </row>
    <row r="17869" spans="1:3" x14ac:dyDescent="0.25">
      <c r="A17869" t="s">
        <v>3</v>
      </c>
      <c r="B17869" s="2">
        <v>45478.291666666664</v>
      </c>
      <c r="C17869">
        <v>2.04616</v>
      </c>
    </row>
    <row r="17870" spans="1:3" x14ac:dyDescent="0.25">
      <c r="A17870" t="s">
        <v>3</v>
      </c>
      <c r="B17870" s="2">
        <v>45478.302083333336</v>
      </c>
      <c r="C17870">
        <v>1.7942800000000001</v>
      </c>
    </row>
    <row r="17871" spans="1:3" x14ac:dyDescent="0.25">
      <c r="A17871" t="s">
        <v>3</v>
      </c>
      <c r="B17871" s="2">
        <v>45478.3125</v>
      </c>
      <c r="C17871">
        <v>3.1357200000000001</v>
      </c>
    </row>
    <row r="17872" spans="1:3" x14ac:dyDescent="0.25">
      <c r="A17872" t="s">
        <v>3</v>
      </c>
      <c r="B17872" s="2">
        <v>45478.322916666664</v>
      </c>
      <c r="C17872">
        <v>4.4361600000000001</v>
      </c>
    </row>
    <row r="17873" spans="1:3" x14ac:dyDescent="0.25">
      <c r="A17873" t="s">
        <v>3</v>
      </c>
      <c r="B17873" s="2">
        <v>45478.333333333336</v>
      </c>
      <c r="C17873">
        <v>2.1393800000000001</v>
      </c>
    </row>
    <row r="17874" spans="1:3" x14ac:dyDescent="0.25">
      <c r="A17874" t="s">
        <v>3</v>
      </c>
      <c r="B17874" s="2">
        <v>45478.34375</v>
      </c>
      <c r="C17874">
        <v>6.3631799999999998</v>
      </c>
    </row>
    <row r="17875" spans="1:3" x14ac:dyDescent="0.25">
      <c r="A17875" t="s">
        <v>3</v>
      </c>
      <c r="B17875" s="2">
        <v>45478.354166666664</v>
      </c>
      <c r="C17875">
        <v>6.26478</v>
      </c>
    </row>
    <row r="17876" spans="1:3" x14ac:dyDescent="0.25">
      <c r="A17876" t="s">
        <v>3</v>
      </c>
      <c r="B17876" s="2">
        <v>45478.364583333336</v>
      </c>
      <c r="C17876">
        <v>3.6595800000000001</v>
      </c>
    </row>
    <row r="17877" spans="1:3" x14ac:dyDescent="0.25">
      <c r="A17877" t="s">
        <v>3</v>
      </c>
      <c r="B17877" s="2">
        <v>45478.375</v>
      </c>
      <c r="C17877">
        <v>5.0953499999999998</v>
      </c>
    </row>
    <row r="17878" spans="1:3" x14ac:dyDescent="0.25">
      <c r="A17878" t="s">
        <v>3</v>
      </c>
      <c r="B17878" s="2">
        <v>45478.385416666664</v>
      </c>
      <c r="C17878">
        <v>4.9967300000000003</v>
      </c>
    </row>
    <row r="17879" spans="1:3" x14ac:dyDescent="0.25">
      <c r="A17879" t="s">
        <v>3</v>
      </c>
      <c r="B17879" s="2">
        <v>45478.395833333336</v>
      </c>
      <c r="C17879">
        <v>4.77067</v>
      </c>
    </row>
    <row r="17880" spans="1:3" x14ac:dyDescent="0.25">
      <c r="A17880" t="s">
        <v>3</v>
      </c>
      <c r="B17880" s="2">
        <v>45478.40625</v>
      </c>
      <c r="C17880">
        <v>4.5730700000000004</v>
      </c>
    </row>
    <row r="17881" spans="1:3" x14ac:dyDescent="0.25">
      <c r="A17881" t="s">
        <v>3</v>
      </c>
      <c r="B17881" s="2">
        <v>45478.416666666664</v>
      </c>
      <c r="C17881">
        <v>3.7994300000000001</v>
      </c>
    </row>
    <row r="17882" spans="1:3" x14ac:dyDescent="0.25">
      <c r="A17882" t="s">
        <v>3</v>
      </c>
      <c r="B17882" s="2">
        <v>45478.427083333336</v>
      </c>
      <c r="C17882">
        <v>1.0155400000000001</v>
      </c>
    </row>
    <row r="17883" spans="1:3" x14ac:dyDescent="0.25">
      <c r="A17883" t="s">
        <v>3</v>
      </c>
      <c r="B17883" s="2">
        <v>45478.4375</v>
      </c>
      <c r="C17883">
        <v>5.3099699999999999</v>
      </c>
    </row>
    <row r="17884" spans="1:3" x14ac:dyDescent="0.25">
      <c r="A17884" t="s">
        <v>3</v>
      </c>
      <c r="B17884" s="2">
        <v>45478.447916666664</v>
      </c>
      <c r="C17884">
        <v>5.7942299999999998</v>
      </c>
    </row>
    <row r="17885" spans="1:3" x14ac:dyDescent="0.25">
      <c r="A17885" t="s">
        <v>3</v>
      </c>
      <c r="B17885" s="2">
        <v>45478.458333333336</v>
      </c>
      <c r="C17885">
        <v>4.5212599999999998</v>
      </c>
    </row>
    <row r="17886" spans="1:3" x14ac:dyDescent="0.25">
      <c r="A17886" t="s">
        <v>3</v>
      </c>
      <c r="B17886" s="2">
        <v>45478.46875</v>
      </c>
      <c r="C17886">
        <v>3.9780700000000002</v>
      </c>
    </row>
    <row r="17887" spans="1:3" x14ac:dyDescent="0.25">
      <c r="A17887" t="s">
        <v>3</v>
      </c>
      <c r="B17887" s="2">
        <v>45478.479166666664</v>
      </c>
      <c r="C17887">
        <v>3.33724</v>
      </c>
    </row>
    <row r="17888" spans="1:3" x14ac:dyDescent="0.25">
      <c r="A17888" t="s">
        <v>3</v>
      </c>
      <c r="B17888" s="2">
        <v>45478.489583333336</v>
      </c>
      <c r="C17888">
        <v>3.34293</v>
      </c>
    </row>
    <row r="17889" spans="1:3" x14ac:dyDescent="0.25">
      <c r="A17889" t="s">
        <v>3</v>
      </c>
      <c r="B17889" s="2">
        <v>45478.5</v>
      </c>
      <c r="C17889">
        <v>4.2234499999999997</v>
      </c>
    </row>
    <row r="17890" spans="1:3" x14ac:dyDescent="0.25">
      <c r="A17890" t="s">
        <v>3</v>
      </c>
      <c r="B17890" s="2">
        <v>45478.510416666664</v>
      </c>
      <c r="C17890">
        <v>1.52921</v>
      </c>
    </row>
    <row r="17891" spans="1:3" x14ac:dyDescent="0.25">
      <c r="A17891" t="s">
        <v>3</v>
      </c>
      <c r="B17891" s="2">
        <v>45478.520833333336</v>
      </c>
      <c r="C17891">
        <v>4.9104400000000004</v>
      </c>
    </row>
    <row r="17892" spans="1:3" x14ac:dyDescent="0.25">
      <c r="A17892" t="s">
        <v>3</v>
      </c>
      <c r="B17892" s="2">
        <v>45478.53125</v>
      </c>
      <c r="C17892">
        <v>4.6972699999999996</v>
      </c>
    </row>
    <row r="17893" spans="1:3" x14ac:dyDescent="0.25">
      <c r="A17893" t="s">
        <v>3</v>
      </c>
      <c r="B17893" s="2">
        <v>45478.541666666664</v>
      </c>
      <c r="C17893">
        <v>2.6765300000000001</v>
      </c>
    </row>
    <row r="17894" spans="1:3" x14ac:dyDescent="0.25">
      <c r="A17894" t="s">
        <v>3</v>
      </c>
      <c r="B17894" s="2">
        <v>45478.552083333336</v>
      </c>
      <c r="C17894">
        <v>3.2393999999999998</v>
      </c>
    </row>
    <row r="17895" spans="1:3" x14ac:dyDescent="0.25">
      <c r="A17895" t="s">
        <v>3</v>
      </c>
      <c r="B17895" s="2">
        <v>45478.5625</v>
      </c>
      <c r="C17895">
        <v>3.6442600000000001</v>
      </c>
    </row>
    <row r="17896" spans="1:3" x14ac:dyDescent="0.25">
      <c r="A17896" t="s">
        <v>3</v>
      </c>
      <c r="B17896" s="2">
        <v>45478.572916666664</v>
      </c>
      <c r="C17896">
        <v>3.4034499999999999</v>
      </c>
    </row>
    <row r="17897" spans="1:3" x14ac:dyDescent="0.25">
      <c r="A17897" t="s">
        <v>3</v>
      </c>
      <c r="B17897" s="2">
        <v>45478.583333333336</v>
      </c>
      <c r="C17897">
        <v>3.6468400000000001</v>
      </c>
    </row>
    <row r="17898" spans="1:3" x14ac:dyDescent="0.25">
      <c r="A17898" t="s">
        <v>3</v>
      </c>
      <c r="B17898" s="2">
        <v>45478.59375</v>
      </c>
      <c r="C17898">
        <v>1.00993</v>
      </c>
    </row>
    <row r="17899" spans="1:3" x14ac:dyDescent="0.25">
      <c r="A17899" t="s">
        <v>3</v>
      </c>
      <c r="B17899" s="2">
        <v>45478.604166666664</v>
      </c>
      <c r="C17899">
        <v>3.01722</v>
      </c>
    </row>
    <row r="17900" spans="1:3" x14ac:dyDescent="0.25">
      <c r="A17900" t="s">
        <v>3</v>
      </c>
      <c r="B17900" s="2">
        <v>45478.614583333336</v>
      </c>
      <c r="C17900">
        <v>8.6325599999999998</v>
      </c>
    </row>
    <row r="17901" spans="1:3" x14ac:dyDescent="0.25">
      <c r="A17901" t="s">
        <v>3</v>
      </c>
      <c r="B17901" s="2">
        <v>45478.625</v>
      </c>
      <c r="C17901">
        <v>3.1642199999999998</v>
      </c>
    </row>
    <row r="17902" spans="1:3" x14ac:dyDescent="0.25">
      <c r="A17902" t="s">
        <v>3</v>
      </c>
      <c r="B17902" s="2">
        <v>45478.635416666664</v>
      </c>
      <c r="C17902">
        <v>1.83446</v>
      </c>
    </row>
    <row r="17903" spans="1:3" x14ac:dyDescent="0.25">
      <c r="A17903" t="s">
        <v>3</v>
      </c>
      <c r="B17903" s="2">
        <v>45478.645833333336</v>
      </c>
      <c r="C17903">
        <v>1.80568</v>
      </c>
    </row>
    <row r="17904" spans="1:3" x14ac:dyDescent="0.25">
      <c r="A17904" t="s">
        <v>3</v>
      </c>
      <c r="B17904" s="2">
        <v>45478.65625</v>
      </c>
      <c r="C17904">
        <v>2.2174999999999998</v>
      </c>
    </row>
    <row r="17905" spans="1:3" x14ac:dyDescent="0.25">
      <c r="A17905" t="s">
        <v>3</v>
      </c>
      <c r="B17905" s="2">
        <v>45478.666666666664</v>
      </c>
      <c r="C17905">
        <v>2.8589500000000001</v>
      </c>
    </row>
    <row r="17906" spans="1:3" x14ac:dyDescent="0.25">
      <c r="A17906" t="s">
        <v>3</v>
      </c>
      <c r="B17906" s="2">
        <v>45478.677083333336</v>
      </c>
      <c r="C17906">
        <v>0.73990999999999996</v>
      </c>
    </row>
    <row r="17907" spans="1:3" x14ac:dyDescent="0.25">
      <c r="A17907" t="s">
        <v>3</v>
      </c>
      <c r="B17907" s="2">
        <v>45478.6875</v>
      </c>
      <c r="C17907">
        <v>2.4276499999999999</v>
      </c>
    </row>
    <row r="17908" spans="1:3" x14ac:dyDescent="0.25">
      <c r="A17908" t="s">
        <v>3</v>
      </c>
      <c r="B17908" s="2">
        <v>45478.697916666664</v>
      </c>
      <c r="C17908">
        <v>4.8165399999999998</v>
      </c>
    </row>
    <row r="17909" spans="1:3" x14ac:dyDescent="0.25">
      <c r="A17909" t="s">
        <v>3</v>
      </c>
      <c r="B17909" s="2">
        <v>45478.708333333336</v>
      </c>
      <c r="C17909">
        <v>3.0645099999999998</v>
      </c>
    </row>
    <row r="17910" spans="1:3" x14ac:dyDescent="0.25">
      <c r="A17910" t="s">
        <v>3</v>
      </c>
      <c r="B17910" s="2">
        <v>45478.71875</v>
      </c>
      <c r="C17910">
        <v>3.2297799999999999</v>
      </c>
    </row>
    <row r="17911" spans="1:3" x14ac:dyDescent="0.25">
      <c r="A17911" t="s">
        <v>3</v>
      </c>
      <c r="B17911" s="2">
        <v>45478.729166666664</v>
      </c>
      <c r="C17911">
        <v>3.2972800000000002</v>
      </c>
    </row>
    <row r="17912" spans="1:3" x14ac:dyDescent="0.25">
      <c r="A17912" t="s">
        <v>3</v>
      </c>
      <c r="B17912" s="2">
        <v>45478.739583333336</v>
      </c>
      <c r="C17912">
        <v>2.3389700000000002</v>
      </c>
    </row>
    <row r="17913" spans="1:3" x14ac:dyDescent="0.25">
      <c r="A17913" t="s">
        <v>3</v>
      </c>
      <c r="B17913" s="2">
        <v>45478.75</v>
      </c>
      <c r="C17913">
        <v>1.5769</v>
      </c>
    </row>
    <row r="17914" spans="1:3" x14ac:dyDescent="0.25">
      <c r="A17914" t="s">
        <v>3</v>
      </c>
      <c r="B17914" s="2">
        <v>45478.760416666664</v>
      </c>
      <c r="C17914">
        <v>3.4798</v>
      </c>
    </row>
    <row r="17915" spans="1:3" x14ac:dyDescent="0.25">
      <c r="A17915" t="s">
        <v>3</v>
      </c>
      <c r="B17915" s="2">
        <v>45478.770833333336</v>
      </c>
      <c r="C17915">
        <v>4.6681600000000003</v>
      </c>
    </row>
    <row r="17916" spans="1:3" x14ac:dyDescent="0.25">
      <c r="A17916" t="s">
        <v>3</v>
      </c>
      <c r="B17916" s="2">
        <v>45478.78125</v>
      </c>
      <c r="C17916">
        <v>3.8992599999999999</v>
      </c>
    </row>
    <row r="17917" spans="1:3" x14ac:dyDescent="0.25">
      <c r="A17917" t="s">
        <v>3</v>
      </c>
      <c r="B17917" s="2">
        <v>45478.791666666664</v>
      </c>
      <c r="C17917">
        <v>2.9400300000000001</v>
      </c>
    </row>
    <row r="17918" spans="1:3" x14ac:dyDescent="0.25">
      <c r="A17918" t="s">
        <v>3</v>
      </c>
      <c r="B17918" s="2">
        <v>45478.802083333336</v>
      </c>
      <c r="C17918">
        <v>3.1756000000000002</v>
      </c>
    </row>
    <row r="17919" spans="1:3" x14ac:dyDescent="0.25">
      <c r="A17919" t="s">
        <v>3</v>
      </c>
      <c r="B17919" s="2">
        <v>45478.8125</v>
      </c>
      <c r="C17919">
        <v>3.41357</v>
      </c>
    </row>
    <row r="17920" spans="1:3" x14ac:dyDescent="0.25">
      <c r="A17920" t="s">
        <v>3</v>
      </c>
      <c r="B17920" s="2">
        <v>45478.822916666664</v>
      </c>
      <c r="C17920">
        <v>3.6428199999999999</v>
      </c>
    </row>
    <row r="17921" spans="1:3" x14ac:dyDescent="0.25">
      <c r="A17921" t="s">
        <v>3</v>
      </c>
      <c r="B17921" s="2">
        <v>45478.833333333336</v>
      </c>
      <c r="C17921">
        <v>1.13906</v>
      </c>
    </row>
    <row r="17922" spans="1:3" x14ac:dyDescent="0.25">
      <c r="A17922" t="s">
        <v>3</v>
      </c>
      <c r="B17922" s="2">
        <v>45478.84375</v>
      </c>
      <c r="C17922">
        <v>4.2686599999999997</v>
      </c>
    </row>
    <row r="17923" spans="1:3" x14ac:dyDescent="0.25">
      <c r="A17923" t="s">
        <v>3</v>
      </c>
      <c r="B17923" s="2">
        <v>45478.854166666664</v>
      </c>
      <c r="C17923">
        <v>5.5590400000000004</v>
      </c>
    </row>
    <row r="17924" spans="1:3" x14ac:dyDescent="0.25">
      <c r="A17924" t="s">
        <v>3</v>
      </c>
      <c r="B17924" s="2">
        <v>45478.864583333336</v>
      </c>
      <c r="C17924">
        <v>3.3059099999999999</v>
      </c>
    </row>
    <row r="17925" spans="1:3" x14ac:dyDescent="0.25">
      <c r="A17925" t="s">
        <v>3</v>
      </c>
      <c r="B17925" s="2">
        <v>45478.875</v>
      </c>
      <c r="C17925">
        <v>3.8218299999999998</v>
      </c>
    </row>
    <row r="17926" spans="1:3" x14ac:dyDescent="0.25">
      <c r="A17926" t="s">
        <v>3</v>
      </c>
      <c r="B17926" s="2">
        <v>45478.885416666664</v>
      </c>
      <c r="C17926">
        <v>3.7125699999999999</v>
      </c>
    </row>
    <row r="17927" spans="1:3" x14ac:dyDescent="0.25">
      <c r="A17927" t="s">
        <v>3</v>
      </c>
      <c r="B17927" s="2">
        <v>45478.895833333336</v>
      </c>
      <c r="C17927">
        <v>3.75543</v>
      </c>
    </row>
    <row r="17928" spans="1:3" x14ac:dyDescent="0.25">
      <c r="A17928" t="s">
        <v>3</v>
      </c>
      <c r="B17928" s="2">
        <v>45478.90625</v>
      </c>
      <c r="C17928">
        <v>3.7448700000000001</v>
      </c>
    </row>
    <row r="17929" spans="1:3" x14ac:dyDescent="0.25">
      <c r="A17929" t="s">
        <v>3</v>
      </c>
      <c r="B17929" s="2">
        <v>45478.916666666664</v>
      </c>
      <c r="C17929">
        <v>1.7006399999999999</v>
      </c>
    </row>
    <row r="17930" spans="1:3" x14ac:dyDescent="0.25">
      <c r="A17930" t="s">
        <v>3</v>
      </c>
      <c r="B17930" s="2">
        <v>45478.927083333336</v>
      </c>
      <c r="C17930">
        <v>1.7345600000000001</v>
      </c>
    </row>
    <row r="17931" spans="1:3" x14ac:dyDescent="0.25">
      <c r="A17931" t="s">
        <v>3</v>
      </c>
      <c r="B17931" s="2">
        <v>45478.9375</v>
      </c>
      <c r="C17931">
        <v>4.8345099999999999</v>
      </c>
    </row>
    <row r="17932" spans="1:3" x14ac:dyDescent="0.25">
      <c r="A17932" t="s">
        <v>3</v>
      </c>
      <c r="B17932" s="2">
        <v>45478.947916666664</v>
      </c>
      <c r="C17932">
        <v>3.96265</v>
      </c>
    </row>
    <row r="17933" spans="1:3" x14ac:dyDescent="0.25">
      <c r="A17933" t="s">
        <v>3</v>
      </c>
      <c r="B17933" s="2">
        <v>45478.958333333336</v>
      </c>
      <c r="C17933">
        <v>3.6045099999999999</v>
      </c>
    </row>
    <row r="17934" spans="1:3" x14ac:dyDescent="0.25">
      <c r="A17934" t="s">
        <v>3</v>
      </c>
      <c r="B17934" s="2">
        <v>45478.96875</v>
      </c>
      <c r="C17934">
        <v>3.29548</v>
      </c>
    </row>
    <row r="17935" spans="1:3" x14ac:dyDescent="0.25">
      <c r="A17935" t="s">
        <v>3</v>
      </c>
      <c r="B17935" s="2">
        <v>45478.979166666664</v>
      </c>
      <c r="C17935">
        <v>2.3995700000000002</v>
      </c>
    </row>
    <row r="17936" spans="1:3" x14ac:dyDescent="0.25">
      <c r="A17936" t="s">
        <v>3</v>
      </c>
      <c r="B17936" s="2">
        <v>45478.989583333336</v>
      </c>
      <c r="C17936">
        <v>2.8006799999999998</v>
      </c>
    </row>
    <row r="17937" spans="1:3" x14ac:dyDescent="0.25">
      <c r="A17937" t="s">
        <v>3</v>
      </c>
      <c r="B17937" s="2">
        <v>45479</v>
      </c>
      <c r="C17937">
        <v>1.1404099999999999</v>
      </c>
    </row>
    <row r="17938" spans="1:3" x14ac:dyDescent="0.25">
      <c r="A17938" t="s">
        <v>3</v>
      </c>
      <c r="B17938" s="2">
        <v>45479.010416666664</v>
      </c>
      <c r="C17938">
        <v>1.84077</v>
      </c>
    </row>
    <row r="17939" spans="1:3" x14ac:dyDescent="0.25">
      <c r="A17939" t="s">
        <v>3</v>
      </c>
      <c r="B17939" s="2">
        <v>45479.020833333336</v>
      </c>
      <c r="C17939">
        <v>4.3270299999999997</v>
      </c>
    </row>
    <row r="17940" spans="1:3" x14ac:dyDescent="0.25">
      <c r="A17940" t="s">
        <v>3</v>
      </c>
      <c r="B17940" s="2">
        <v>45479.03125</v>
      </c>
      <c r="C17940">
        <v>2.3894600000000001</v>
      </c>
    </row>
    <row r="17941" spans="1:3" x14ac:dyDescent="0.25">
      <c r="A17941" t="s">
        <v>3</v>
      </c>
      <c r="B17941" s="2">
        <v>45479.041666666664</v>
      </c>
      <c r="C17941">
        <v>1.85477</v>
      </c>
    </row>
    <row r="17942" spans="1:3" x14ac:dyDescent="0.25">
      <c r="A17942" t="s">
        <v>3</v>
      </c>
      <c r="B17942" s="2">
        <v>45479.052083333336</v>
      </c>
      <c r="C17942">
        <v>1.1638599999999999</v>
      </c>
    </row>
    <row r="17943" spans="1:3" x14ac:dyDescent="0.25">
      <c r="A17943" t="s">
        <v>3</v>
      </c>
      <c r="B17943" s="2">
        <v>45479.0625</v>
      </c>
      <c r="C17943">
        <v>1.39873</v>
      </c>
    </row>
    <row r="17944" spans="1:3" x14ac:dyDescent="0.25">
      <c r="A17944" t="s">
        <v>3</v>
      </c>
      <c r="B17944" s="2">
        <v>45479.072916666664</v>
      </c>
      <c r="C17944">
        <v>1.8852199999999999</v>
      </c>
    </row>
    <row r="17945" spans="1:3" x14ac:dyDescent="0.25">
      <c r="A17945" t="s">
        <v>3</v>
      </c>
      <c r="B17945" s="2">
        <v>45479.083333333336</v>
      </c>
      <c r="C17945">
        <v>0.63754</v>
      </c>
    </row>
    <row r="17946" spans="1:3" x14ac:dyDescent="0.25">
      <c r="A17946" t="s">
        <v>3</v>
      </c>
      <c r="B17946" s="2">
        <v>45479.09375</v>
      </c>
      <c r="C17946">
        <v>4.8439999999999997E-2</v>
      </c>
    </row>
    <row r="17947" spans="1:3" x14ac:dyDescent="0.25">
      <c r="A17947" t="s">
        <v>3</v>
      </c>
      <c r="B17947" s="2">
        <v>45479.104166666664</v>
      </c>
      <c r="C17947">
        <v>3.2229999999999999</v>
      </c>
    </row>
    <row r="17948" spans="1:3" x14ac:dyDescent="0.25">
      <c r="A17948" t="s">
        <v>3</v>
      </c>
      <c r="B17948" s="2">
        <v>45479.114583333336</v>
      </c>
      <c r="C17948">
        <v>1.25589</v>
      </c>
    </row>
    <row r="17949" spans="1:3" x14ac:dyDescent="0.25">
      <c r="A17949" t="s">
        <v>3</v>
      </c>
      <c r="B17949" s="2">
        <v>45479.125</v>
      </c>
      <c r="C17949">
        <v>1.0939000000000001</v>
      </c>
    </row>
    <row r="17950" spans="1:3" x14ac:dyDescent="0.25">
      <c r="A17950" t="s">
        <v>3</v>
      </c>
      <c r="B17950" s="2">
        <v>45479.135416666664</v>
      </c>
      <c r="C17950">
        <v>1.13087</v>
      </c>
    </row>
    <row r="17951" spans="1:3" x14ac:dyDescent="0.25">
      <c r="A17951" t="s">
        <v>3</v>
      </c>
      <c r="B17951" s="2">
        <v>45479.145833333336</v>
      </c>
      <c r="C17951">
        <v>1.51596</v>
      </c>
    </row>
    <row r="17952" spans="1:3" x14ac:dyDescent="0.25">
      <c r="A17952" t="s">
        <v>3</v>
      </c>
      <c r="B17952" s="2">
        <v>45479.15625</v>
      </c>
      <c r="C17952">
        <v>1.0189900000000001</v>
      </c>
    </row>
    <row r="17953" spans="1:3" x14ac:dyDescent="0.25">
      <c r="A17953" t="s">
        <v>3</v>
      </c>
      <c r="B17953" s="2">
        <v>45479.166666666664</v>
      </c>
      <c r="C17953">
        <v>0.62228000000000006</v>
      </c>
    </row>
    <row r="17954" spans="1:3" x14ac:dyDescent="0.25">
      <c r="A17954" t="s">
        <v>3</v>
      </c>
      <c r="B17954" s="2">
        <v>45479.177083333336</v>
      </c>
      <c r="C17954">
        <v>2.845E-2</v>
      </c>
    </row>
    <row r="17955" spans="1:3" x14ac:dyDescent="0.25">
      <c r="A17955" t="s">
        <v>3</v>
      </c>
      <c r="B17955" s="2">
        <v>45479.1875</v>
      </c>
      <c r="C17955">
        <v>1.66568</v>
      </c>
    </row>
    <row r="17956" spans="1:3" x14ac:dyDescent="0.25">
      <c r="A17956" t="s">
        <v>3</v>
      </c>
      <c r="B17956" s="2">
        <v>45479.197916666664</v>
      </c>
      <c r="C17956">
        <v>1.4128000000000001</v>
      </c>
    </row>
    <row r="17957" spans="1:3" x14ac:dyDescent="0.25">
      <c r="A17957" t="s">
        <v>3</v>
      </c>
      <c r="B17957" s="2">
        <v>45479.208333333336</v>
      </c>
      <c r="C17957">
        <v>1.1498600000000001</v>
      </c>
    </row>
    <row r="17958" spans="1:3" x14ac:dyDescent="0.25">
      <c r="A17958" t="s">
        <v>3</v>
      </c>
      <c r="B17958" s="2">
        <v>45479.21875</v>
      </c>
      <c r="C17958">
        <v>1.26369</v>
      </c>
    </row>
    <row r="17959" spans="1:3" x14ac:dyDescent="0.25">
      <c r="A17959" t="s">
        <v>3</v>
      </c>
      <c r="B17959" s="2">
        <v>45479.229166666664</v>
      </c>
      <c r="C17959">
        <v>1.2932699999999999</v>
      </c>
    </row>
    <row r="17960" spans="1:3" x14ac:dyDescent="0.25">
      <c r="A17960" t="s">
        <v>3</v>
      </c>
      <c r="B17960" s="2">
        <v>45479.239583333336</v>
      </c>
      <c r="C17960">
        <v>0.79529000000000005</v>
      </c>
    </row>
    <row r="17961" spans="1:3" x14ac:dyDescent="0.25">
      <c r="A17961" t="s">
        <v>3</v>
      </c>
      <c r="B17961" s="2">
        <v>45479.25</v>
      </c>
      <c r="C17961">
        <v>0.43801000000000001</v>
      </c>
    </row>
    <row r="17962" spans="1:3" x14ac:dyDescent="0.25">
      <c r="A17962" t="s">
        <v>3</v>
      </c>
      <c r="B17962" s="2">
        <v>45479.260416666664</v>
      </c>
      <c r="C17962">
        <v>2.878E-2</v>
      </c>
    </row>
    <row r="17963" spans="1:3" x14ac:dyDescent="0.25">
      <c r="A17963" t="s">
        <v>3</v>
      </c>
      <c r="B17963" s="2">
        <v>45479.270833333336</v>
      </c>
      <c r="C17963">
        <v>1.69855</v>
      </c>
    </row>
    <row r="17964" spans="1:3" x14ac:dyDescent="0.25">
      <c r="A17964" t="s">
        <v>3</v>
      </c>
      <c r="B17964" s="2">
        <v>45479.28125</v>
      </c>
      <c r="C17964">
        <v>2.36259</v>
      </c>
    </row>
    <row r="17965" spans="1:3" x14ac:dyDescent="0.25">
      <c r="A17965" t="s">
        <v>3</v>
      </c>
      <c r="B17965" s="2">
        <v>45479.291666666664</v>
      </c>
      <c r="C17965">
        <v>1.9106399999999999</v>
      </c>
    </row>
    <row r="17966" spans="1:3" x14ac:dyDescent="0.25">
      <c r="A17966" t="s">
        <v>3</v>
      </c>
      <c r="B17966" s="2">
        <v>45479.302083333336</v>
      </c>
      <c r="C17966">
        <v>1.2468699999999999</v>
      </c>
    </row>
    <row r="17967" spans="1:3" x14ac:dyDescent="0.25">
      <c r="A17967" t="s">
        <v>3</v>
      </c>
      <c r="B17967" s="2">
        <v>45479.3125</v>
      </c>
      <c r="C17967">
        <v>1.78816</v>
      </c>
    </row>
    <row r="17968" spans="1:3" x14ac:dyDescent="0.25">
      <c r="A17968" t="s">
        <v>3</v>
      </c>
      <c r="B17968" s="2">
        <v>45479.322916666664</v>
      </c>
      <c r="C17968">
        <v>2.85337</v>
      </c>
    </row>
    <row r="17969" spans="1:3" x14ac:dyDescent="0.25">
      <c r="A17969" t="s">
        <v>3</v>
      </c>
      <c r="B17969" s="2">
        <v>45479.333333333336</v>
      </c>
      <c r="C17969">
        <v>1.2646299999999999</v>
      </c>
    </row>
    <row r="17970" spans="1:3" x14ac:dyDescent="0.25">
      <c r="A17970" t="s">
        <v>3</v>
      </c>
      <c r="B17970" s="2">
        <v>45479.34375</v>
      </c>
      <c r="C17970">
        <v>2.80423</v>
      </c>
    </row>
    <row r="17971" spans="1:3" x14ac:dyDescent="0.25">
      <c r="A17971" t="s">
        <v>3</v>
      </c>
      <c r="B17971" s="2">
        <v>45479.354166666664</v>
      </c>
      <c r="C17971">
        <v>4.7799500000000004</v>
      </c>
    </row>
    <row r="17972" spans="1:3" x14ac:dyDescent="0.25">
      <c r="A17972" t="s">
        <v>3</v>
      </c>
      <c r="B17972" s="2">
        <v>45479.364583333336</v>
      </c>
      <c r="C17972">
        <v>4.8873899999999999</v>
      </c>
    </row>
    <row r="17973" spans="1:3" x14ac:dyDescent="0.25">
      <c r="A17973" t="s">
        <v>3</v>
      </c>
      <c r="B17973" s="2">
        <v>45479.375</v>
      </c>
      <c r="C17973">
        <v>4.2803000000000004</v>
      </c>
    </row>
    <row r="17974" spans="1:3" x14ac:dyDescent="0.25">
      <c r="A17974" t="s">
        <v>3</v>
      </c>
      <c r="B17974" s="2">
        <v>45479.385416666664</v>
      </c>
      <c r="C17974">
        <v>5.0381400000000003</v>
      </c>
    </row>
    <row r="17975" spans="1:3" x14ac:dyDescent="0.25">
      <c r="A17975" t="s">
        <v>3</v>
      </c>
      <c r="B17975" s="2">
        <v>45479.395833333336</v>
      </c>
      <c r="C17975">
        <v>5.4913699999999999</v>
      </c>
    </row>
    <row r="17976" spans="1:3" x14ac:dyDescent="0.25">
      <c r="A17976" t="s">
        <v>3</v>
      </c>
      <c r="B17976" s="2">
        <v>45479.40625</v>
      </c>
      <c r="C17976">
        <v>5.0708500000000001</v>
      </c>
    </row>
    <row r="17977" spans="1:3" x14ac:dyDescent="0.25">
      <c r="A17977" t="s">
        <v>3</v>
      </c>
      <c r="B17977" s="2">
        <v>45479.416666666664</v>
      </c>
      <c r="C17977">
        <v>4.7381200000000003</v>
      </c>
    </row>
    <row r="17978" spans="1:3" x14ac:dyDescent="0.25">
      <c r="A17978" t="s">
        <v>3</v>
      </c>
      <c r="B17978" s="2">
        <v>45479.427083333336</v>
      </c>
      <c r="C17978">
        <v>1.17601</v>
      </c>
    </row>
    <row r="17979" spans="1:3" x14ac:dyDescent="0.25">
      <c r="A17979" t="s">
        <v>3</v>
      </c>
      <c r="B17979" s="2">
        <v>45479.4375</v>
      </c>
      <c r="C17979">
        <v>6.4224899999999998</v>
      </c>
    </row>
    <row r="17980" spans="1:3" x14ac:dyDescent="0.25">
      <c r="A17980" t="s">
        <v>3</v>
      </c>
      <c r="B17980" s="2">
        <v>45479.447916666664</v>
      </c>
      <c r="C17980">
        <v>6.2859499999999997</v>
      </c>
    </row>
    <row r="17981" spans="1:3" x14ac:dyDescent="0.25">
      <c r="A17981" t="s">
        <v>3</v>
      </c>
      <c r="B17981" s="2">
        <v>45479.458333333336</v>
      </c>
      <c r="C17981">
        <v>4.2080700000000002</v>
      </c>
    </row>
    <row r="17982" spans="1:3" x14ac:dyDescent="0.25">
      <c r="A17982" t="s">
        <v>3</v>
      </c>
      <c r="B17982" s="2">
        <v>45479.46875</v>
      </c>
      <c r="C17982">
        <v>5.0082100000000001</v>
      </c>
    </row>
    <row r="17983" spans="1:3" x14ac:dyDescent="0.25">
      <c r="A17983" t="s">
        <v>3</v>
      </c>
      <c r="B17983" s="2">
        <v>45479.5</v>
      </c>
      <c r="C17983">
        <v>3.8814799999999998</v>
      </c>
    </row>
    <row r="17984" spans="1:3" x14ac:dyDescent="0.25">
      <c r="A17984" t="s">
        <v>3</v>
      </c>
      <c r="B17984" s="2">
        <v>45479.510416666664</v>
      </c>
      <c r="C17984">
        <v>1.33169</v>
      </c>
    </row>
    <row r="17985" spans="1:3" x14ac:dyDescent="0.25">
      <c r="A17985" t="s">
        <v>3</v>
      </c>
      <c r="B17985" s="2">
        <v>45479.520833333336</v>
      </c>
      <c r="C17985">
        <v>4.1549399999999999</v>
      </c>
    </row>
    <row r="17986" spans="1:3" x14ac:dyDescent="0.25">
      <c r="A17986" t="s">
        <v>3</v>
      </c>
      <c r="B17986" s="2">
        <v>45479.53125</v>
      </c>
      <c r="C17986">
        <v>5.4861599999999999</v>
      </c>
    </row>
    <row r="17987" spans="1:3" x14ac:dyDescent="0.25">
      <c r="A17987" t="s">
        <v>3</v>
      </c>
      <c r="B17987" s="2">
        <v>45479.541666666664</v>
      </c>
      <c r="C17987">
        <v>3.7705600000000001</v>
      </c>
    </row>
    <row r="17988" spans="1:3" x14ac:dyDescent="0.25">
      <c r="A17988" t="s">
        <v>3</v>
      </c>
      <c r="B17988" s="2">
        <v>45479.552083333336</v>
      </c>
      <c r="C17988">
        <v>3.10303</v>
      </c>
    </row>
    <row r="17989" spans="1:3" x14ac:dyDescent="0.25">
      <c r="A17989" t="s">
        <v>3</v>
      </c>
      <c r="B17989" s="2">
        <v>45479.5625</v>
      </c>
      <c r="C17989">
        <v>3.4861499999999999</v>
      </c>
    </row>
    <row r="17990" spans="1:3" x14ac:dyDescent="0.25">
      <c r="A17990" t="s">
        <v>3</v>
      </c>
      <c r="B17990" s="2">
        <v>45479.572916666664</v>
      </c>
      <c r="C17990">
        <v>4.5378600000000002</v>
      </c>
    </row>
    <row r="17991" spans="1:3" x14ac:dyDescent="0.25">
      <c r="A17991" t="s">
        <v>3</v>
      </c>
      <c r="B17991" s="2">
        <v>45479.583333333336</v>
      </c>
      <c r="C17991">
        <v>4.35344</v>
      </c>
    </row>
    <row r="17992" spans="1:3" x14ac:dyDescent="0.25">
      <c r="A17992" t="s">
        <v>3</v>
      </c>
      <c r="B17992" s="2">
        <v>45479.59375</v>
      </c>
      <c r="C17992">
        <v>1.2019599999999999</v>
      </c>
    </row>
    <row r="17993" spans="1:3" x14ac:dyDescent="0.25">
      <c r="A17993" t="s">
        <v>3</v>
      </c>
      <c r="B17993" s="2">
        <v>45479.604166666664</v>
      </c>
      <c r="C17993">
        <v>4.3701499999999998</v>
      </c>
    </row>
    <row r="17994" spans="1:3" x14ac:dyDescent="0.25">
      <c r="A17994" t="s">
        <v>3</v>
      </c>
      <c r="B17994" s="2">
        <v>45479.614583333336</v>
      </c>
      <c r="C17994">
        <v>4.0743400000000003</v>
      </c>
    </row>
    <row r="17995" spans="1:3" x14ac:dyDescent="0.25">
      <c r="A17995" t="s">
        <v>3</v>
      </c>
      <c r="B17995" s="2">
        <v>45479.625</v>
      </c>
      <c r="C17995">
        <v>3.4598599999999999</v>
      </c>
    </row>
    <row r="17996" spans="1:3" x14ac:dyDescent="0.25">
      <c r="A17996" t="s">
        <v>3</v>
      </c>
      <c r="B17996" s="2">
        <v>45479.6875</v>
      </c>
      <c r="C17996">
        <v>2.7274799999999999</v>
      </c>
    </row>
    <row r="17997" spans="1:3" x14ac:dyDescent="0.25">
      <c r="A17997" t="s">
        <v>3</v>
      </c>
      <c r="B17997" s="2">
        <v>45479.697916666664</v>
      </c>
      <c r="C17997">
        <v>4.4545000000000003</v>
      </c>
    </row>
    <row r="17998" spans="1:3" x14ac:dyDescent="0.25">
      <c r="A17998" t="s">
        <v>3</v>
      </c>
      <c r="B17998" s="2">
        <v>45479.708333333336</v>
      </c>
      <c r="C17998">
        <v>3.2340900000000001</v>
      </c>
    </row>
    <row r="17999" spans="1:3" x14ac:dyDescent="0.25">
      <c r="A17999" t="s">
        <v>3</v>
      </c>
      <c r="B17999" s="2">
        <v>45479.71875</v>
      </c>
      <c r="C17999">
        <v>3.2108400000000001</v>
      </c>
    </row>
    <row r="18000" spans="1:3" x14ac:dyDescent="0.25">
      <c r="A18000" t="s">
        <v>3</v>
      </c>
      <c r="B18000" s="2">
        <v>45479.729166666664</v>
      </c>
      <c r="C18000">
        <v>2.6988699999999999</v>
      </c>
    </row>
    <row r="18001" spans="1:3" x14ac:dyDescent="0.25">
      <c r="A18001" t="s">
        <v>3</v>
      </c>
      <c r="B18001" s="2">
        <v>45479.739583333336</v>
      </c>
      <c r="C18001">
        <v>3.4577200000000001</v>
      </c>
    </row>
    <row r="18002" spans="1:3" x14ac:dyDescent="0.25">
      <c r="A18002" t="s">
        <v>3</v>
      </c>
      <c r="B18002" s="2">
        <v>45479.75</v>
      </c>
      <c r="C18002">
        <v>1.5333600000000001</v>
      </c>
    </row>
    <row r="18003" spans="1:3" x14ac:dyDescent="0.25">
      <c r="A18003" t="s">
        <v>3</v>
      </c>
      <c r="B18003" s="2">
        <v>45479.760416666664</v>
      </c>
      <c r="C18003">
        <v>2.6314700000000002</v>
      </c>
    </row>
    <row r="18004" spans="1:3" x14ac:dyDescent="0.25">
      <c r="A18004" t="s">
        <v>3</v>
      </c>
      <c r="B18004" s="2">
        <v>45479.770833333336</v>
      </c>
      <c r="C18004">
        <v>4.55098</v>
      </c>
    </row>
    <row r="18005" spans="1:3" x14ac:dyDescent="0.25">
      <c r="A18005" t="s">
        <v>3</v>
      </c>
      <c r="B18005" s="2">
        <v>45479.78125</v>
      </c>
      <c r="C18005">
        <v>3.6019600000000001</v>
      </c>
    </row>
    <row r="18006" spans="1:3" x14ac:dyDescent="0.25">
      <c r="A18006" t="s">
        <v>3</v>
      </c>
      <c r="B18006" s="2">
        <v>45479.791666666664</v>
      </c>
      <c r="C18006">
        <v>2.8442599999999998</v>
      </c>
    </row>
    <row r="18007" spans="1:3" x14ac:dyDescent="0.25">
      <c r="A18007" t="s">
        <v>3</v>
      </c>
      <c r="B18007" s="2">
        <v>45479.802083333336</v>
      </c>
      <c r="C18007">
        <v>2.3985699999999999</v>
      </c>
    </row>
    <row r="18008" spans="1:3" x14ac:dyDescent="0.25">
      <c r="A18008" t="s">
        <v>3</v>
      </c>
      <c r="B18008" s="2">
        <v>45479.8125</v>
      </c>
      <c r="C18008">
        <v>2.73508</v>
      </c>
    </row>
    <row r="18009" spans="1:3" x14ac:dyDescent="0.25">
      <c r="A18009" t="s">
        <v>3</v>
      </c>
      <c r="B18009" s="2">
        <v>45479.822916666664</v>
      </c>
      <c r="C18009">
        <v>3.0030999999999999</v>
      </c>
    </row>
    <row r="18010" spans="1:3" x14ac:dyDescent="0.25">
      <c r="A18010" t="s">
        <v>3</v>
      </c>
      <c r="B18010" s="2">
        <v>45479.833333333336</v>
      </c>
      <c r="C18010">
        <v>1.0494699999999999</v>
      </c>
    </row>
    <row r="18011" spans="1:3" x14ac:dyDescent="0.25">
      <c r="A18011" t="s">
        <v>3</v>
      </c>
      <c r="B18011" s="2">
        <v>45479.84375</v>
      </c>
      <c r="C18011">
        <v>2.7806000000000002</v>
      </c>
    </row>
    <row r="18012" spans="1:3" x14ac:dyDescent="0.25">
      <c r="A18012" t="s">
        <v>3</v>
      </c>
      <c r="B18012" s="2">
        <v>45479.854166666664</v>
      </c>
      <c r="C18012">
        <v>3.8241800000000001</v>
      </c>
    </row>
    <row r="18013" spans="1:3" x14ac:dyDescent="0.25">
      <c r="A18013" t="s">
        <v>3</v>
      </c>
      <c r="B18013" s="2">
        <v>45479.864583333336</v>
      </c>
      <c r="C18013">
        <v>3.4760800000000001</v>
      </c>
    </row>
    <row r="18014" spans="1:3" x14ac:dyDescent="0.25">
      <c r="A18014" t="s">
        <v>3</v>
      </c>
      <c r="B18014" s="2">
        <v>45479.875</v>
      </c>
      <c r="C18014">
        <v>4.1744899999999996</v>
      </c>
    </row>
    <row r="18015" spans="1:3" x14ac:dyDescent="0.25">
      <c r="A18015" t="s">
        <v>3</v>
      </c>
      <c r="B18015" s="2">
        <v>45479.885416666664</v>
      </c>
      <c r="C18015">
        <v>3.7537500000000001</v>
      </c>
    </row>
    <row r="18016" spans="1:3" x14ac:dyDescent="0.25">
      <c r="A18016" t="s">
        <v>3</v>
      </c>
      <c r="B18016" s="2">
        <v>45479.895833333336</v>
      </c>
      <c r="C18016">
        <v>3.3262399999999999</v>
      </c>
    </row>
    <row r="18017" spans="1:3" x14ac:dyDescent="0.25">
      <c r="A18017" t="s">
        <v>3</v>
      </c>
      <c r="B18017" s="2">
        <v>45479.90625</v>
      </c>
      <c r="C18017">
        <v>3.7482899999999999</v>
      </c>
    </row>
    <row r="18018" spans="1:3" x14ac:dyDescent="0.25">
      <c r="A18018" t="s">
        <v>3</v>
      </c>
      <c r="B18018" s="2">
        <v>45479.916666666664</v>
      </c>
      <c r="C18018">
        <v>1.3801399999999999</v>
      </c>
    </row>
    <row r="18019" spans="1:3" x14ac:dyDescent="0.25">
      <c r="A18019" t="s">
        <v>3</v>
      </c>
      <c r="B18019" s="2">
        <v>45479.927083333336</v>
      </c>
      <c r="C18019">
        <v>2.1185800000000001</v>
      </c>
    </row>
    <row r="18020" spans="1:3" x14ac:dyDescent="0.25">
      <c r="A18020" t="s">
        <v>3</v>
      </c>
      <c r="B18020" s="2">
        <v>45479.9375</v>
      </c>
      <c r="C18020">
        <v>4.1804699999999997</v>
      </c>
    </row>
    <row r="18021" spans="1:3" x14ac:dyDescent="0.25">
      <c r="A18021" t="s">
        <v>3</v>
      </c>
      <c r="B18021" s="2">
        <v>45479.947916666664</v>
      </c>
      <c r="C18021">
        <v>3.2271700000000001</v>
      </c>
    </row>
    <row r="18022" spans="1:3" x14ac:dyDescent="0.25">
      <c r="A18022" t="s">
        <v>3</v>
      </c>
      <c r="B18022" s="2">
        <v>45479.958333333336</v>
      </c>
      <c r="C18022">
        <v>3.3814600000000001</v>
      </c>
    </row>
    <row r="18023" spans="1:3" x14ac:dyDescent="0.25">
      <c r="A18023" t="s">
        <v>3</v>
      </c>
      <c r="B18023" s="2">
        <v>45479.96875</v>
      </c>
      <c r="C18023">
        <v>2.9067400000000001</v>
      </c>
    </row>
    <row r="18024" spans="1:3" x14ac:dyDescent="0.25">
      <c r="A18024" t="s">
        <v>3</v>
      </c>
      <c r="B18024" s="2">
        <v>45479.979166666664</v>
      </c>
      <c r="C18024">
        <v>2.4731800000000002</v>
      </c>
    </row>
    <row r="18025" spans="1:3" x14ac:dyDescent="0.25">
      <c r="A18025" t="s">
        <v>3</v>
      </c>
      <c r="B18025" s="2">
        <v>45479.989583333336</v>
      </c>
      <c r="C18025">
        <v>2.5141100000000001</v>
      </c>
    </row>
    <row r="18026" spans="1:3" x14ac:dyDescent="0.25">
      <c r="A18026" t="s">
        <v>3</v>
      </c>
      <c r="B18026" s="2">
        <v>45480</v>
      </c>
      <c r="C18026">
        <v>1.31731</v>
      </c>
    </row>
    <row r="18027" spans="1:3" x14ac:dyDescent="0.25">
      <c r="A18027" t="s">
        <v>3</v>
      </c>
      <c r="B18027" s="2">
        <v>45480.010416666664</v>
      </c>
      <c r="C18027">
        <v>2.1614100000000001</v>
      </c>
    </row>
    <row r="18028" spans="1:3" x14ac:dyDescent="0.25">
      <c r="A18028" t="s">
        <v>3</v>
      </c>
      <c r="B18028" s="2">
        <v>45480.020833333336</v>
      </c>
      <c r="C18028">
        <v>5.2902300000000002</v>
      </c>
    </row>
    <row r="18029" spans="1:3" x14ac:dyDescent="0.25">
      <c r="A18029" t="s">
        <v>3</v>
      </c>
      <c r="B18029" s="2">
        <v>45480.03125</v>
      </c>
      <c r="C18029">
        <v>2.8299300000000001</v>
      </c>
    </row>
    <row r="18030" spans="1:3" x14ac:dyDescent="0.25">
      <c r="A18030" t="s">
        <v>3</v>
      </c>
      <c r="B18030" s="2">
        <v>45480.041666666664</v>
      </c>
      <c r="C18030">
        <v>3.50719</v>
      </c>
    </row>
    <row r="18031" spans="1:3" x14ac:dyDescent="0.25">
      <c r="A18031" t="s">
        <v>3</v>
      </c>
      <c r="B18031" s="2">
        <v>45480.052083333336</v>
      </c>
      <c r="C18031">
        <v>2.1106400000000001</v>
      </c>
    </row>
    <row r="18032" spans="1:3" x14ac:dyDescent="0.25">
      <c r="A18032" t="s">
        <v>3</v>
      </c>
      <c r="B18032" s="2">
        <v>45480.0625</v>
      </c>
      <c r="C18032">
        <v>4.0392099999999997</v>
      </c>
    </row>
    <row r="18033" spans="1:3" x14ac:dyDescent="0.25">
      <c r="A18033" t="s">
        <v>3</v>
      </c>
      <c r="B18033" s="2">
        <v>45480.072916666664</v>
      </c>
      <c r="C18033">
        <v>4.7301399999999996</v>
      </c>
    </row>
    <row r="18034" spans="1:3" x14ac:dyDescent="0.25">
      <c r="A18034" t="s">
        <v>3</v>
      </c>
      <c r="B18034" s="2">
        <v>45480.083333333336</v>
      </c>
      <c r="C18034">
        <v>2.57498</v>
      </c>
    </row>
    <row r="18035" spans="1:3" x14ac:dyDescent="0.25">
      <c r="A18035" t="s">
        <v>3</v>
      </c>
      <c r="B18035" s="2">
        <v>45480.09375</v>
      </c>
      <c r="C18035">
        <v>5.1966700000000001</v>
      </c>
    </row>
    <row r="18036" spans="1:3" x14ac:dyDescent="0.25">
      <c r="A18036" t="s">
        <v>3</v>
      </c>
      <c r="B18036" s="2">
        <v>45480.104166666664</v>
      </c>
      <c r="C18036">
        <v>4.7141099999999998</v>
      </c>
    </row>
    <row r="18037" spans="1:3" x14ac:dyDescent="0.25">
      <c r="A18037" t="s">
        <v>3</v>
      </c>
      <c r="B18037" s="2">
        <v>45480.114583333336</v>
      </c>
      <c r="C18037">
        <v>2.2206299999999999</v>
      </c>
    </row>
    <row r="18038" spans="1:3" x14ac:dyDescent="0.25">
      <c r="A18038" t="s">
        <v>3</v>
      </c>
      <c r="B18038" s="2">
        <v>45480.125</v>
      </c>
      <c r="C18038">
        <v>2.3693300000000002</v>
      </c>
    </row>
    <row r="18039" spans="1:3" x14ac:dyDescent="0.25">
      <c r="A18039" t="s">
        <v>3</v>
      </c>
      <c r="B18039" s="2">
        <v>45480.135416666664</v>
      </c>
      <c r="C18039">
        <v>1.89882</v>
      </c>
    </row>
    <row r="18040" spans="1:3" x14ac:dyDescent="0.25">
      <c r="A18040" t="s">
        <v>3</v>
      </c>
      <c r="B18040" s="2">
        <v>45480.145833333336</v>
      </c>
      <c r="C18040">
        <v>1.72146</v>
      </c>
    </row>
    <row r="18041" spans="1:3" x14ac:dyDescent="0.25">
      <c r="A18041" t="s">
        <v>3</v>
      </c>
      <c r="B18041" s="2">
        <v>45480.15625</v>
      </c>
      <c r="C18041">
        <v>1.6156699999999999</v>
      </c>
    </row>
    <row r="18042" spans="1:3" x14ac:dyDescent="0.25">
      <c r="A18042" t="s">
        <v>3</v>
      </c>
      <c r="B18042" s="2">
        <v>45480.166666666664</v>
      </c>
      <c r="C18042">
        <v>0.65403999999999995</v>
      </c>
    </row>
    <row r="18043" spans="1:3" x14ac:dyDescent="0.25">
      <c r="A18043" t="s">
        <v>3</v>
      </c>
      <c r="B18043" s="2">
        <v>45480.177083333336</v>
      </c>
      <c r="C18043">
        <v>4.3860000000000003E-2</v>
      </c>
    </row>
    <row r="18044" spans="1:3" x14ac:dyDescent="0.25">
      <c r="A18044" t="s">
        <v>3</v>
      </c>
      <c r="B18044" s="2">
        <v>45480.1875</v>
      </c>
      <c r="C18044">
        <v>2.36266</v>
      </c>
    </row>
    <row r="18045" spans="1:3" x14ac:dyDescent="0.25">
      <c r="A18045" t="s">
        <v>3</v>
      </c>
      <c r="B18045" s="2">
        <v>45480.197916666664</v>
      </c>
      <c r="C18045">
        <v>1.5747100000000001</v>
      </c>
    </row>
    <row r="18046" spans="1:3" x14ac:dyDescent="0.25">
      <c r="A18046" t="s">
        <v>3</v>
      </c>
      <c r="B18046" s="2">
        <v>45480.208333333336</v>
      </c>
      <c r="C18046">
        <v>1.4196599999999999</v>
      </c>
    </row>
    <row r="18047" spans="1:3" x14ac:dyDescent="0.25">
      <c r="A18047" t="s">
        <v>3</v>
      </c>
      <c r="B18047" s="2">
        <v>45480.21875</v>
      </c>
      <c r="C18047">
        <v>1.1641300000000001</v>
      </c>
    </row>
    <row r="18048" spans="1:3" x14ac:dyDescent="0.25">
      <c r="A18048" t="s">
        <v>3</v>
      </c>
      <c r="B18048" s="2">
        <v>45480.229166666664</v>
      </c>
      <c r="C18048">
        <v>1.4083300000000001</v>
      </c>
    </row>
    <row r="18049" spans="1:3" x14ac:dyDescent="0.25">
      <c r="A18049" t="s">
        <v>3</v>
      </c>
      <c r="B18049" s="2">
        <v>45480.239583333336</v>
      </c>
      <c r="C18049">
        <v>0.97606999999999999</v>
      </c>
    </row>
    <row r="18050" spans="1:3" x14ac:dyDescent="0.25">
      <c r="A18050" t="s">
        <v>3</v>
      </c>
      <c r="B18050" s="2">
        <v>45480.25</v>
      </c>
      <c r="C18050">
        <v>0.43717</v>
      </c>
    </row>
    <row r="18051" spans="1:3" x14ac:dyDescent="0.25">
      <c r="A18051" t="s">
        <v>3</v>
      </c>
      <c r="B18051" s="2">
        <v>45480.260416666664</v>
      </c>
      <c r="C18051">
        <v>4.4010000000000001E-2</v>
      </c>
    </row>
    <row r="18052" spans="1:3" x14ac:dyDescent="0.25">
      <c r="A18052" t="s">
        <v>3</v>
      </c>
      <c r="B18052" s="2">
        <v>45480.270833333336</v>
      </c>
      <c r="C18052">
        <v>2.2606799999999998</v>
      </c>
    </row>
    <row r="18053" spans="1:3" x14ac:dyDescent="0.25">
      <c r="A18053" t="s">
        <v>3</v>
      </c>
      <c r="B18053" s="2">
        <v>45480.28125</v>
      </c>
      <c r="C18053">
        <v>1.96285</v>
      </c>
    </row>
    <row r="18054" spans="1:3" x14ac:dyDescent="0.25">
      <c r="A18054" t="s">
        <v>3</v>
      </c>
      <c r="B18054" s="2">
        <v>45480.291666666664</v>
      </c>
      <c r="C18054">
        <v>1.4307399999999999</v>
      </c>
    </row>
    <row r="18055" spans="1:3" x14ac:dyDescent="0.25">
      <c r="A18055" t="s">
        <v>3</v>
      </c>
      <c r="B18055" s="2">
        <v>45480.302083333336</v>
      </c>
      <c r="C18055">
        <v>1.07056</v>
      </c>
    </row>
    <row r="18056" spans="1:3" x14ac:dyDescent="0.25">
      <c r="A18056" t="s">
        <v>3</v>
      </c>
      <c r="B18056" s="2">
        <v>45480.3125</v>
      </c>
      <c r="C18056">
        <v>1.5987499999999999</v>
      </c>
    </row>
    <row r="18057" spans="1:3" x14ac:dyDescent="0.25">
      <c r="A18057" t="s">
        <v>3</v>
      </c>
      <c r="B18057" s="2">
        <v>45480.322916666664</v>
      </c>
      <c r="C18057">
        <v>1.75125</v>
      </c>
    </row>
    <row r="18058" spans="1:3" x14ac:dyDescent="0.25">
      <c r="A18058" t="s">
        <v>3</v>
      </c>
      <c r="B18058" s="2">
        <v>45480.333333333336</v>
      </c>
      <c r="C18058">
        <v>0.84626999999999997</v>
      </c>
    </row>
    <row r="18059" spans="1:3" x14ac:dyDescent="0.25">
      <c r="A18059" t="s">
        <v>3</v>
      </c>
      <c r="B18059" s="2">
        <v>45480.34375</v>
      </c>
      <c r="C18059">
        <v>1.6756599999999999</v>
      </c>
    </row>
    <row r="18060" spans="1:3" x14ac:dyDescent="0.25">
      <c r="A18060" t="s">
        <v>3</v>
      </c>
      <c r="B18060" s="2">
        <v>45480.354166666664</v>
      </c>
      <c r="C18060">
        <v>4.42354</v>
      </c>
    </row>
    <row r="18061" spans="1:3" x14ac:dyDescent="0.25">
      <c r="A18061" t="s">
        <v>3</v>
      </c>
      <c r="B18061" s="2">
        <v>45480.364583333336</v>
      </c>
      <c r="C18061">
        <v>2.6737500000000001</v>
      </c>
    </row>
    <row r="18062" spans="1:3" x14ac:dyDescent="0.25">
      <c r="A18062" t="s">
        <v>3</v>
      </c>
      <c r="B18062" s="2">
        <v>45480.375</v>
      </c>
      <c r="C18062">
        <v>3.6759300000000001</v>
      </c>
    </row>
    <row r="18063" spans="1:3" x14ac:dyDescent="0.25">
      <c r="A18063" t="s">
        <v>3</v>
      </c>
      <c r="B18063" s="2">
        <v>45480.385416666664</v>
      </c>
      <c r="C18063">
        <v>4.2544899999999997</v>
      </c>
    </row>
    <row r="18064" spans="1:3" x14ac:dyDescent="0.25">
      <c r="A18064" t="s">
        <v>3</v>
      </c>
      <c r="B18064" s="2">
        <v>45480.395833333336</v>
      </c>
      <c r="C18064">
        <v>4.5039899999999999</v>
      </c>
    </row>
    <row r="18065" spans="1:3" x14ac:dyDescent="0.25">
      <c r="A18065" t="s">
        <v>3</v>
      </c>
      <c r="B18065" s="2">
        <v>45480.40625</v>
      </c>
      <c r="C18065">
        <v>4.8293600000000003</v>
      </c>
    </row>
    <row r="18066" spans="1:3" x14ac:dyDescent="0.25">
      <c r="A18066" t="s">
        <v>3</v>
      </c>
      <c r="B18066" s="2">
        <v>45480.416666666664</v>
      </c>
      <c r="C18066">
        <v>4.4149399999999996</v>
      </c>
    </row>
    <row r="18067" spans="1:3" x14ac:dyDescent="0.25">
      <c r="A18067" t="s">
        <v>3</v>
      </c>
      <c r="B18067" s="2">
        <v>45480.427083333336</v>
      </c>
      <c r="C18067">
        <v>1.3991</v>
      </c>
    </row>
    <row r="18068" spans="1:3" x14ac:dyDescent="0.25">
      <c r="A18068" t="s">
        <v>3</v>
      </c>
      <c r="B18068" s="2">
        <v>45480.4375</v>
      </c>
      <c r="C18068">
        <v>6.83596</v>
      </c>
    </row>
    <row r="18069" spans="1:3" x14ac:dyDescent="0.25">
      <c r="A18069" t="s">
        <v>3</v>
      </c>
      <c r="B18069" s="2">
        <v>45480.447916666664</v>
      </c>
      <c r="C18069">
        <v>6.5804</v>
      </c>
    </row>
    <row r="18070" spans="1:3" x14ac:dyDescent="0.25">
      <c r="A18070" t="s">
        <v>3</v>
      </c>
      <c r="B18070" s="2">
        <v>45480.458333333336</v>
      </c>
      <c r="C18070">
        <v>4.3848099999999999</v>
      </c>
    </row>
    <row r="18071" spans="1:3" x14ac:dyDescent="0.25">
      <c r="A18071" t="s">
        <v>3</v>
      </c>
      <c r="B18071" s="2">
        <v>45480.46875</v>
      </c>
      <c r="C18071">
        <v>4.5370100000000004</v>
      </c>
    </row>
    <row r="18072" spans="1:3" x14ac:dyDescent="0.25">
      <c r="A18072" t="s">
        <v>3</v>
      </c>
      <c r="B18072" s="2">
        <v>45480.479166666664</v>
      </c>
      <c r="C18072">
        <v>3.3813599999999999</v>
      </c>
    </row>
    <row r="18073" spans="1:3" x14ac:dyDescent="0.25">
      <c r="A18073" t="s">
        <v>3</v>
      </c>
      <c r="B18073" s="2">
        <v>45480.489583333336</v>
      </c>
      <c r="C18073">
        <v>3.2551399999999999</v>
      </c>
    </row>
    <row r="18074" spans="1:3" x14ac:dyDescent="0.25">
      <c r="A18074" t="s">
        <v>3</v>
      </c>
      <c r="B18074" s="2">
        <v>45480.5</v>
      </c>
      <c r="C18074">
        <v>4.1454000000000004</v>
      </c>
    </row>
    <row r="18075" spans="1:3" x14ac:dyDescent="0.25">
      <c r="A18075" t="s">
        <v>3</v>
      </c>
      <c r="B18075" s="2">
        <v>45480.510416666664</v>
      </c>
      <c r="C18075">
        <v>1.3391500000000001</v>
      </c>
    </row>
    <row r="18076" spans="1:3" x14ac:dyDescent="0.25">
      <c r="A18076" t="s">
        <v>3</v>
      </c>
      <c r="B18076" s="2">
        <v>45480.520833333336</v>
      </c>
      <c r="C18076">
        <v>5.4640500000000003</v>
      </c>
    </row>
    <row r="18077" spans="1:3" x14ac:dyDescent="0.25">
      <c r="A18077" t="s">
        <v>3</v>
      </c>
      <c r="B18077" s="2">
        <v>45480.53125</v>
      </c>
      <c r="C18077">
        <v>4.89398</v>
      </c>
    </row>
    <row r="18078" spans="1:3" x14ac:dyDescent="0.25">
      <c r="A18078" t="s">
        <v>3</v>
      </c>
      <c r="B18078" s="2">
        <v>45480.541666666664</v>
      </c>
      <c r="C18078">
        <v>2.7862800000000001</v>
      </c>
    </row>
    <row r="18079" spans="1:3" x14ac:dyDescent="0.25">
      <c r="A18079" t="s">
        <v>3</v>
      </c>
      <c r="B18079" s="2">
        <v>45480.552083333336</v>
      </c>
      <c r="C18079">
        <v>2.73889</v>
      </c>
    </row>
    <row r="18080" spans="1:3" x14ac:dyDescent="0.25">
      <c r="A18080" t="s">
        <v>3</v>
      </c>
      <c r="B18080" s="2">
        <v>45480.5625</v>
      </c>
      <c r="C18080">
        <v>3.6041300000000001</v>
      </c>
    </row>
    <row r="18081" spans="1:3" x14ac:dyDescent="0.25">
      <c r="A18081" t="s">
        <v>3</v>
      </c>
      <c r="B18081" s="2">
        <v>45480.572916666664</v>
      </c>
      <c r="C18081">
        <v>3.1452599999999999</v>
      </c>
    </row>
    <row r="18082" spans="1:3" x14ac:dyDescent="0.25">
      <c r="A18082" t="s">
        <v>3</v>
      </c>
      <c r="B18082" s="2">
        <v>45480.583333333336</v>
      </c>
      <c r="C18082">
        <v>3.4417200000000001</v>
      </c>
    </row>
    <row r="18083" spans="1:3" x14ac:dyDescent="0.25">
      <c r="A18083" t="s">
        <v>3</v>
      </c>
      <c r="B18083" s="2">
        <v>45480.59375</v>
      </c>
      <c r="C18083">
        <v>1.13927</v>
      </c>
    </row>
    <row r="18084" spans="1:3" x14ac:dyDescent="0.25">
      <c r="A18084" t="s">
        <v>3</v>
      </c>
      <c r="B18084" s="2">
        <v>45480.604166666664</v>
      </c>
      <c r="C18084">
        <v>4.38978</v>
      </c>
    </row>
    <row r="18085" spans="1:3" x14ac:dyDescent="0.25">
      <c r="A18085" t="s">
        <v>3</v>
      </c>
      <c r="B18085" s="2">
        <v>45480.614583333336</v>
      </c>
      <c r="C18085">
        <v>4.2206900000000003</v>
      </c>
    </row>
    <row r="18086" spans="1:3" x14ac:dyDescent="0.25">
      <c r="A18086" t="s">
        <v>3</v>
      </c>
      <c r="B18086" s="2">
        <v>45480.625</v>
      </c>
      <c r="C18086">
        <v>3.4039799999999998</v>
      </c>
    </row>
    <row r="18087" spans="1:3" x14ac:dyDescent="0.25">
      <c r="A18087" t="s">
        <v>3</v>
      </c>
      <c r="B18087" s="2">
        <v>45480.635416666664</v>
      </c>
      <c r="C18087">
        <v>3.1235400000000002</v>
      </c>
    </row>
    <row r="18088" spans="1:3" x14ac:dyDescent="0.25">
      <c r="A18088" t="s">
        <v>3</v>
      </c>
      <c r="B18088" s="2">
        <v>45480.645833333336</v>
      </c>
      <c r="C18088">
        <v>2.7706400000000002</v>
      </c>
    </row>
    <row r="18089" spans="1:3" x14ac:dyDescent="0.25">
      <c r="A18089" t="s">
        <v>3</v>
      </c>
      <c r="B18089" s="2">
        <v>45480.65625</v>
      </c>
      <c r="C18089">
        <v>2.86578</v>
      </c>
    </row>
    <row r="18090" spans="1:3" x14ac:dyDescent="0.25">
      <c r="A18090" t="s">
        <v>3</v>
      </c>
      <c r="B18090" s="2">
        <v>45480.666666666664</v>
      </c>
      <c r="C18090">
        <v>2.42049</v>
      </c>
    </row>
    <row r="18091" spans="1:3" x14ac:dyDescent="0.25">
      <c r="A18091" t="s">
        <v>3</v>
      </c>
      <c r="B18091" s="2">
        <v>45480.677083333336</v>
      </c>
      <c r="C18091">
        <v>0.82450000000000001</v>
      </c>
    </row>
    <row r="18092" spans="1:3" x14ac:dyDescent="0.25">
      <c r="A18092" t="s">
        <v>3</v>
      </c>
      <c r="B18092" s="2">
        <v>45480.6875</v>
      </c>
      <c r="C18092">
        <v>2.7762899999999999</v>
      </c>
    </row>
    <row r="18093" spans="1:3" x14ac:dyDescent="0.25">
      <c r="A18093" t="s">
        <v>3</v>
      </c>
      <c r="B18093" s="2">
        <v>45480.697916666664</v>
      </c>
      <c r="C18093">
        <v>4.6872600000000002</v>
      </c>
    </row>
    <row r="18094" spans="1:3" x14ac:dyDescent="0.25">
      <c r="A18094" t="s">
        <v>3</v>
      </c>
      <c r="B18094" s="2">
        <v>45480.708333333336</v>
      </c>
      <c r="C18094">
        <v>3.22031</v>
      </c>
    </row>
    <row r="18095" spans="1:3" x14ac:dyDescent="0.25">
      <c r="A18095" t="s">
        <v>3</v>
      </c>
      <c r="B18095" s="2">
        <v>45480.71875</v>
      </c>
      <c r="C18095">
        <v>2.7740399999999998</v>
      </c>
    </row>
    <row r="18096" spans="1:3" x14ac:dyDescent="0.25">
      <c r="A18096" t="s">
        <v>3</v>
      </c>
      <c r="B18096" s="2">
        <v>45480.729166666664</v>
      </c>
      <c r="C18096">
        <v>2.2688299999999999</v>
      </c>
    </row>
    <row r="18097" spans="1:3" x14ac:dyDescent="0.25">
      <c r="A18097" t="s">
        <v>3</v>
      </c>
      <c r="B18097" s="2">
        <v>45480.739583333336</v>
      </c>
      <c r="C18097">
        <v>2.91709</v>
      </c>
    </row>
    <row r="18098" spans="1:3" x14ac:dyDescent="0.25">
      <c r="A18098" t="s">
        <v>3</v>
      </c>
      <c r="B18098" s="2">
        <v>45480.75</v>
      </c>
      <c r="C18098">
        <v>1.30165</v>
      </c>
    </row>
    <row r="18099" spans="1:3" x14ac:dyDescent="0.25">
      <c r="A18099" t="s">
        <v>3</v>
      </c>
      <c r="B18099" s="2">
        <v>45480.760416666664</v>
      </c>
      <c r="C18099">
        <v>4.0125200000000003</v>
      </c>
    </row>
    <row r="18100" spans="1:3" x14ac:dyDescent="0.25">
      <c r="A18100" t="s">
        <v>3</v>
      </c>
      <c r="B18100" s="2">
        <v>45480.770833333336</v>
      </c>
      <c r="C18100">
        <v>4.8694499999999996</v>
      </c>
    </row>
    <row r="18101" spans="1:3" x14ac:dyDescent="0.25">
      <c r="A18101" t="s">
        <v>3</v>
      </c>
      <c r="B18101" s="2">
        <v>45480.78125</v>
      </c>
      <c r="C18101">
        <v>4.1028799999999999</v>
      </c>
    </row>
    <row r="18102" spans="1:3" x14ac:dyDescent="0.25">
      <c r="A18102" t="s">
        <v>3</v>
      </c>
      <c r="B18102" s="2">
        <v>45480.791666666664</v>
      </c>
      <c r="C18102">
        <v>3.30132</v>
      </c>
    </row>
    <row r="18103" spans="1:3" x14ac:dyDescent="0.25">
      <c r="A18103" t="s">
        <v>3</v>
      </c>
      <c r="B18103" s="2">
        <v>45480.802083333336</v>
      </c>
      <c r="C18103">
        <v>3.5632600000000001</v>
      </c>
    </row>
    <row r="18104" spans="1:3" x14ac:dyDescent="0.25">
      <c r="A18104" t="s">
        <v>3</v>
      </c>
      <c r="B18104" s="2">
        <v>45480.8125</v>
      </c>
      <c r="C18104">
        <v>3.7538499999999999</v>
      </c>
    </row>
    <row r="18105" spans="1:3" x14ac:dyDescent="0.25">
      <c r="A18105" t="s">
        <v>3</v>
      </c>
      <c r="B18105" s="2">
        <v>45480.822916666664</v>
      </c>
      <c r="C18105">
        <v>4.1116400000000004</v>
      </c>
    </row>
    <row r="18106" spans="1:3" x14ac:dyDescent="0.25">
      <c r="A18106" t="s">
        <v>3</v>
      </c>
      <c r="B18106" s="2">
        <v>45480.833333333336</v>
      </c>
      <c r="C18106">
        <v>1.3432200000000001</v>
      </c>
    </row>
    <row r="18107" spans="1:3" x14ac:dyDescent="0.25">
      <c r="A18107" t="s">
        <v>3</v>
      </c>
      <c r="B18107" s="2">
        <v>45480.84375</v>
      </c>
      <c r="C18107">
        <v>6.3274299999999997</v>
      </c>
    </row>
    <row r="18108" spans="1:3" x14ac:dyDescent="0.25">
      <c r="A18108" t="s">
        <v>3</v>
      </c>
      <c r="B18108" s="2">
        <v>45480.854166666664</v>
      </c>
      <c r="C18108">
        <v>5.9537899999999997</v>
      </c>
    </row>
    <row r="18109" spans="1:3" x14ac:dyDescent="0.25">
      <c r="A18109" t="s">
        <v>3</v>
      </c>
      <c r="B18109" s="2">
        <v>45480.864583333336</v>
      </c>
      <c r="C18109">
        <v>4.10189</v>
      </c>
    </row>
    <row r="18110" spans="1:3" x14ac:dyDescent="0.25">
      <c r="A18110" t="s">
        <v>3</v>
      </c>
      <c r="B18110" s="2">
        <v>45480.875</v>
      </c>
      <c r="C18110">
        <v>3.9380099999999998</v>
      </c>
    </row>
    <row r="18111" spans="1:3" x14ac:dyDescent="0.25">
      <c r="A18111" t="s">
        <v>3</v>
      </c>
      <c r="B18111" s="2">
        <v>45480.885416666664</v>
      </c>
      <c r="C18111">
        <v>4.5774699999999999</v>
      </c>
    </row>
    <row r="18112" spans="1:3" x14ac:dyDescent="0.25">
      <c r="A18112" t="s">
        <v>3</v>
      </c>
      <c r="B18112" s="2">
        <v>45480.895833333336</v>
      </c>
      <c r="C18112">
        <v>4.3656899999999998</v>
      </c>
    </row>
    <row r="18113" spans="1:3" x14ac:dyDescent="0.25">
      <c r="A18113" t="s">
        <v>3</v>
      </c>
      <c r="B18113" s="2">
        <v>45480.90625</v>
      </c>
      <c r="C18113">
        <v>3.9740700000000002</v>
      </c>
    </row>
    <row r="18114" spans="1:3" x14ac:dyDescent="0.25">
      <c r="A18114" t="s">
        <v>3</v>
      </c>
      <c r="B18114" s="2">
        <v>45480.916666666664</v>
      </c>
      <c r="C18114">
        <v>1.3366100000000001</v>
      </c>
    </row>
    <row r="18115" spans="1:3" x14ac:dyDescent="0.25">
      <c r="A18115" t="s">
        <v>3</v>
      </c>
      <c r="B18115" s="2">
        <v>45480.927083333336</v>
      </c>
      <c r="C18115">
        <v>2.2339099999999998</v>
      </c>
    </row>
    <row r="18116" spans="1:3" x14ac:dyDescent="0.25">
      <c r="A18116" t="s">
        <v>3</v>
      </c>
      <c r="B18116" s="2">
        <v>45480.9375</v>
      </c>
      <c r="C18116">
        <v>5.1702300000000001</v>
      </c>
    </row>
    <row r="18117" spans="1:3" x14ac:dyDescent="0.25">
      <c r="A18117" t="s">
        <v>3</v>
      </c>
      <c r="B18117" s="2">
        <v>45480.947916666664</v>
      </c>
      <c r="C18117">
        <v>3.3454199999999998</v>
      </c>
    </row>
    <row r="18118" spans="1:3" x14ac:dyDescent="0.25">
      <c r="A18118" t="s">
        <v>3</v>
      </c>
      <c r="B18118" s="2">
        <v>45480.958333333336</v>
      </c>
      <c r="C18118">
        <v>3.4396200000000001</v>
      </c>
    </row>
    <row r="18119" spans="1:3" x14ac:dyDescent="0.25">
      <c r="A18119" t="s">
        <v>3</v>
      </c>
      <c r="B18119" s="2">
        <v>45480.96875</v>
      </c>
      <c r="C18119">
        <v>3.4222600000000001</v>
      </c>
    </row>
    <row r="18120" spans="1:3" x14ac:dyDescent="0.25">
      <c r="A18120" t="s">
        <v>3</v>
      </c>
      <c r="B18120" s="2">
        <v>45480.979166666664</v>
      </c>
      <c r="C18120">
        <v>2.6239300000000001</v>
      </c>
    </row>
    <row r="18121" spans="1:3" x14ac:dyDescent="0.25">
      <c r="A18121" t="s">
        <v>3</v>
      </c>
      <c r="B18121" s="2">
        <v>45480.989583333336</v>
      </c>
      <c r="C18121">
        <v>2.76749</v>
      </c>
    </row>
    <row r="18122" spans="1:3" x14ac:dyDescent="0.25">
      <c r="A18122" t="s">
        <v>3</v>
      </c>
      <c r="B18122" s="2">
        <v>45481</v>
      </c>
      <c r="C18122">
        <v>1.17093</v>
      </c>
    </row>
    <row r="18123" spans="1:3" x14ac:dyDescent="0.25">
      <c r="A18123" t="s">
        <v>3</v>
      </c>
      <c r="B18123" s="2">
        <v>45481.010416666664</v>
      </c>
      <c r="C18123">
        <v>1.3846000000000001</v>
      </c>
    </row>
    <row r="18124" spans="1:3" x14ac:dyDescent="0.25">
      <c r="A18124" t="s">
        <v>3</v>
      </c>
      <c r="B18124" s="2">
        <v>45481.020833333336</v>
      </c>
      <c r="C18124">
        <v>4.4125800000000002</v>
      </c>
    </row>
    <row r="18125" spans="1:3" x14ac:dyDescent="0.25">
      <c r="A18125" t="s">
        <v>3</v>
      </c>
      <c r="B18125" s="2">
        <v>45481.03125</v>
      </c>
      <c r="C18125">
        <v>2.25373</v>
      </c>
    </row>
    <row r="18126" spans="1:3" x14ac:dyDescent="0.25">
      <c r="A18126" t="s">
        <v>3</v>
      </c>
      <c r="B18126" s="2">
        <v>45481.041666666664</v>
      </c>
      <c r="C18126">
        <v>1.8287</v>
      </c>
    </row>
    <row r="18127" spans="1:3" x14ac:dyDescent="0.25">
      <c r="A18127" t="s">
        <v>3</v>
      </c>
      <c r="B18127" s="2">
        <v>45481.052083333336</v>
      </c>
      <c r="C18127">
        <v>1.2408600000000001</v>
      </c>
    </row>
    <row r="18128" spans="1:3" x14ac:dyDescent="0.25">
      <c r="A18128" t="s">
        <v>3</v>
      </c>
      <c r="B18128" s="2">
        <v>45481.0625</v>
      </c>
      <c r="C18128">
        <v>1.4532700000000001</v>
      </c>
    </row>
    <row r="18129" spans="1:3" x14ac:dyDescent="0.25">
      <c r="A18129" t="s">
        <v>3</v>
      </c>
      <c r="B18129" s="2">
        <v>45481.072916666664</v>
      </c>
      <c r="C18129">
        <v>1.47885</v>
      </c>
    </row>
    <row r="18130" spans="1:3" x14ac:dyDescent="0.25">
      <c r="A18130" t="s">
        <v>3</v>
      </c>
      <c r="B18130" s="2">
        <v>45481.083333333336</v>
      </c>
      <c r="C18130">
        <v>0.74683999999999995</v>
      </c>
    </row>
    <row r="18131" spans="1:3" x14ac:dyDescent="0.25">
      <c r="A18131" t="s">
        <v>3</v>
      </c>
      <c r="B18131" s="2">
        <v>45481.09375</v>
      </c>
      <c r="C18131">
        <v>4.1520000000000001E-2</v>
      </c>
    </row>
    <row r="18132" spans="1:3" x14ac:dyDescent="0.25">
      <c r="A18132" t="s">
        <v>3</v>
      </c>
      <c r="B18132" s="2">
        <v>45481.104166666664</v>
      </c>
      <c r="C18132">
        <v>2.5907100000000001</v>
      </c>
    </row>
    <row r="18133" spans="1:3" x14ac:dyDescent="0.25">
      <c r="A18133" t="s">
        <v>3</v>
      </c>
      <c r="B18133" s="2">
        <v>45481.114583333336</v>
      </c>
      <c r="C18133">
        <v>1.62422</v>
      </c>
    </row>
    <row r="18134" spans="1:3" x14ac:dyDescent="0.25">
      <c r="A18134" t="s">
        <v>3</v>
      </c>
      <c r="B18134" s="2">
        <v>45481.125</v>
      </c>
      <c r="C18134">
        <v>1.4323600000000001</v>
      </c>
    </row>
    <row r="18135" spans="1:3" x14ac:dyDescent="0.25">
      <c r="A18135" t="s">
        <v>3</v>
      </c>
      <c r="B18135" s="2">
        <v>45481.135416666664</v>
      </c>
      <c r="C18135">
        <v>1.4604999999999999</v>
      </c>
    </row>
    <row r="18136" spans="1:3" x14ac:dyDescent="0.25">
      <c r="A18136" t="s">
        <v>3</v>
      </c>
      <c r="B18136" s="2">
        <v>45481.145833333336</v>
      </c>
      <c r="C18136">
        <v>1.5754999999999999</v>
      </c>
    </row>
    <row r="18137" spans="1:3" x14ac:dyDescent="0.25">
      <c r="A18137" t="s">
        <v>3</v>
      </c>
      <c r="B18137" s="2">
        <v>45481.15625</v>
      </c>
      <c r="C18137">
        <v>1.6673100000000001</v>
      </c>
    </row>
    <row r="18138" spans="1:3" x14ac:dyDescent="0.25">
      <c r="A18138" t="s">
        <v>3</v>
      </c>
      <c r="B18138" s="2">
        <v>45481.166666666664</v>
      </c>
      <c r="C18138">
        <v>0.71948000000000001</v>
      </c>
    </row>
    <row r="18139" spans="1:3" x14ac:dyDescent="0.25">
      <c r="A18139" t="s">
        <v>3</v>
      </c>
      <c r="B18139" s="2">
        <v>45481.177083333336</v>
      </c>
      <c r="C18139">
        <v>2.2679999999999999E-2</v>
      </c>
    </row>
    <row r="18140" spans="1:3" x14ac:dyDescent="0.25">
      <c r="A18140" t="s">
        <v>3</v>
      </c>
      <c r="B18140" s="2">
        <v>45481.1875</v>
      </c>
      <c r="C18140">
        <v>2.7269899999999998</v>
      </c>
    </row>
    <row r="18141" spans="1:3" x14ac:dyDescent="0.25">
      <c r="A18141" t="s">
        <v>3</v>
      </c>
      <c r="B18141" s="2">
        <v>45481.197916666664</v>
      </c>
      <c r="C18141">
        <v>1.95076</v>
      </c>
    </row>
    <row r="18142" spans="1:3" x14ac:dyDescent="0.25">
      <c r="A18142" t="s">
        <v>3</v>
      </c>
      <c r="B18142" s="2">
        <v>45481.208333333336</v>
      </c>
      <c r="C18142">
        <v>1.33633</v>
      </c>
    </row>
    <row r="18143" spans="1:3" x14ac:dyDescent="0.25">
      <c r="A18143" t="s">
        <v>3</v>
      </c>
      <c r="B18143" s="2">
        <v>45481.21875</v>
      </c>
      <c r="C18143">
        <v>1.4790099999999999</v>
      </c>
    </row>
    <row r="18144" spans="1:3" x14ac:dyDescent="0.25">
      <c r="A18144" t="s">
        <v>3</v>
      </c>
      <c r="B18144" s="2">
        <v>45481.229166666664</v>
      </c>
      <c r="C18144">
        <v>0.96531999999999996</v>
      </c>
    </row>
    <row r="18145" spans="1:3" x14ac:dyDescent="0.25">
      <c r="A18145" t="s">
        <v>3</v>
      </c>
      <c r="B18145" s="2">
        <v>45481.239583333336</v>
      </c>
      <c r="C18145">
        <v>0.89307999999999998</v>
      </c>
    </row>
    <row r="18146" spans="1:3" x14ac:dyDescent="0.25">
      <c r="A18146" t="s">
        <v>3</v>
      </c>
      <c r="B18146" s="2">
        <v>45481.25</v>
      </c>
      <c r="C18146">
        <v>0.64173999999999998</v>
      </c>
    </row>
    <row r="18147" spans="1:3" x14ac:dyDescent="0.25">
      <c r="A18147" t="s">
        <v>3</v>
      </c>
      <c r="B18147" s="2">
        <v>45481.260416666664</v>
      </c>
      <c r="C18147">
        <v>2.8080000000000001E-2</v>
      </c>
    </row>
    <row r="18148" spans="1:3" x14ac:dyDescent="0.25">
      <c r="A18148" t="s">
        <v>3</v>
      </c>
      <c r="B18148" s="2">
        <v>45481.270833333336</v>
      </c>
      <c r="C18148">
        <v>3.6790099999999999</v>
      </c>
    </row>
    <row r="18149" spans="1:3" x14ac:dyDescent="0.25">
      <c r="A18149" t="s">
        <v>3</v>
      </c>
      <c r="B18149" s="2">
        <v>45481.28125</v>
      </c>
      <c r="C18149">
        <v>2.2282799999999998</v>
      </c>
    </row>
    <row r="18150" spans="1:3" x14ac:dyDescent="0.25">
      <c r="A18150" t="s">
        <v>3</v>
      </c>
      <c r="B18150" s="2">
        <v>45481.291666666664</v>
      </c>
      <c r="C18150">
        <v>2.5063499999999999</v>
      </c>
    </row>
    <row r="18151" spans="1:3" x14ac:dyDescent="0.25">
      <c r="A18151" t="s">
        <v>3</v>
      </c>
      <c r="B18151" s="2">
        <v>45481.302083333336</v>
      </c>
      <c r="C18151">
        <v>2.6013700000000002</v>
      </c>
    </row>
    <row r="18152" spans="1:3" x14ac:dyDescent="0.25">
      <c r="A18152" t="s">
        <v>3</v>
      </c>
      <c r="B18152" s="2">
        <v>45481.3125</v>
      </c>
      <c r="C18152">
        <v>3.9009399999999999</v>
      </c>
    </row>
    <row r="18153" spans="1:3" x14ac:dyDescent="0.25">
      <c r="A18153" t="s">
        <v>3</v>
      </c>
      <c r="B18153" s="2">
        <v>45481.322916666664</v>
      </c>
      <c r="C18153">
        <v>4.8134899999999998</v>
      </c>
    </row>
    <row r="18154" spans="1:3" x14ac:dyDescent="0.25">
      <c r="A18154" t="s">
        <v>3</v>
      </c>
      <c r="B18154" s="2">
        <v>45481.333333333336</v>
      </c>
      <c r="C18154">
        <v>2.1389900000000002</v>
      </c>
    </row>
    <row r="18155" spans="1:3" x14ac:dyDescent="0.25">
      <c r="A18155" t="s">
        <v>3</v>
      </c>
      <c r="B18155" s="2">
        <v>45481.34375</v>
      </c>
      <c r="C18155">
        <v>6.3447800000000001</v>
      </c>
    </row>
    <row r="18156" spans="1:3" x14ac:dyDescent="0.25">
      <c r="A18156" t="s">
        <v>3</v>
      </c>
      <c r="B18156" s="2">
        <v>45481.354166666664</v>
      </c>
      <c r="C18156">
        <v>6.7453200000000004</v>
      </c>
    </row>
    <row r="18157" spans="1:3" x14ac:dyDescent="0.25">
      <c r="A18157" t="s">
        <v>3</v>
      </c>
      <c r="B18157" s="2">
        <v>45481.364583333336</v>
      </c>
      <c r="C18157">
        <v>3.6295500000000001</v>
      </c>
    </row>
    <row r="18158" spans="1:3" x14ac:dyDescent="0.25">
      <c r="A18158" t="s">
        <v>3</v>
      </c>
      <c r="B18158" s="2">
        <v>45481.375</v>
      </c>
      <c r="C18158">
        <v>5.0440300000000002</v>
      </c>
    </row>
    <row r="18159" spans="1:3" x14ac:dyDescent="0.25">
      <c r="A18159" t="s">
        <v>3</v>
      </c>
      <c r="B18159" s="2">
        <v>45481.385416666664</v>
      </c>
      <c r="C18159">
        <v>5.6926600000000001</v>
      </c>
    </row>
    <row r="18160" spans="1:3" x14ac:dyDescent="0.25">
      <c r="A18160" t="s">
        <v>3</v>
      </c>
      <c r="B18160" s="2">
        <v>45481.395833333336</v>
      </c>
      <c r="C18160">
        <v>4.4836</v>
      </c>
    </row>
    <row r="18161" spans="1:3" x14ac:dyDescent="0.25">
      <c r="A18161" t="s">
        <v>3</v>
      </c>
      <c r="B18161" s="2">
        <v>45481.40625</v>
      </c>
      <c r="C18161">
        <v>4.8719299999999999</v>
      </c>
    </row>
    <row r="18162" spans="1:3" x14ac:dyDescent="0.25">
      <c r="A18162" t="s">
        <v>3</v>
      </c>
      <c r="B18162" s="2">
        <v>45481.416666666664</v>
      </c>
      <c r="C18162">
        <v>4.1852400000000003</v>
      </c>
    </row>
    <row r="18163" spans="1:3" x14ac:dyDescent="0.25">
      <c r="A18163" t="s">
        <v>3</v>
      </c>
      <c r="B18163" s="2">
        <v>45481.427083333336</v>
      </c>
      <c r="C18163">
        <v>0.86382999999999999</v>
      </c>
    </row>
    <row r="18164" spans="1:3" x14ac:dyDescent="0.25">
      <c r="A18164" t="s">
        <v>3</v>
      </c>
      <c r="B18164" s="2">
        <v>45481.4375</v>
      </c>
      <c r="C18164">
        <v>5.5949299999999997</v>
      </c>
    </row>
    <row r="18165" spans="1:3" x14ac:dyDescent="0.25">
      <c r="A18165" t="s">
        <v>3</v>
      </c>
      <c r="B18165" s="2">
        <v>45481.447916666664</v>
      </c>
      <c r="C18165">
        <v>5.3992899999999997</v>
      </c>
    </row>
    <row r="18166" spans="1:3" x14ac:dyDescent="0.25">
      <c r="A18166" t="s">
        <v>3</v>
      </c>
      <c r="B18166" s="2">
        <v>45481.458333333336</v>
      </c>
      <c r="C18166">
        <v>4.0891099999999998</v>
      </c>
    </row>
    <row r="18167" spans="1:3" x14ac:dyDescent="0.25">
      <c r="A18167" t="s">
        <v>3</v>
      </c>
      <c r="B18167" s="2">
        <v>45481.46875</v>
      </c>
      <c r="C18167">
        <v>3.6668500000000002</v>
      </c>
    </row>
    <row r="18168" spans="1:3" x14ac:dyDescent="0.25">
      <c r="A18168" t="s">
        <v>3</v>
      </c>
      <c r="B18168" s="2">
        <v>45481.479166666664</v>
      </c>
      <c r="C18168">
        <v>3.9646599999999999</v>
      </c>
    </row>
    <row r="18169" spans="1:3" x14ac:dyDescent="0.25">
      <c r="A18169" t="s">
        <v>3</v>
      </c>
      <c r="B18169" s="2">
        <v>45481.489583333336</v>
      </c>
      <c r="C18169">
        <v>2.7926299999999999</v>
      </c>
    </row>
    <row r="18170" spans="1:3" x14ac:dyDescent="0.25">
      <c r="A18170" t="s">
        <v>3</v>
      </c>
      <c r="B18170" s="2">
        <v>45481.5</v>
      </c>
      <c r="C18170">
        <v>3.71888</v>
      </c>
    </row>
    <row r="18171" spans="1:3" x14ac:dyDescent="0.25">
      <c r="A18171" t="s">
        <v>3</v>
      </c>
      <c r="B18171" s="2">
        <v>45481.510416666664</v>
      </c>
      <c r="C18171">
        <v>1.21665</v>
      </c>
    </row>
    <row r="18172" spans="1:3" x14ac:dyDescent="0.25">
      <c r="A18172" t="s">
        <v>3</v>
      </c>
      <c r="B18172" s="2">
        <v>45481.520833333336</v>
      </c>
      <c r="C18172">
        <v>4.2531699999999999</v>
      </c>
    </row>
    <row r="18173" spans="1:3" x14ac:dyDescent="0.25">
      <c r="A18173" t="s">
        <v>3</v>
      </c>
      <c r="B18173" s="2">
        <v>45481.53125</v>
      </c>
      <c r="C18173">
        <v>5.0770600000000004</v>
      </c>
    </row>
    <row r="18174" spans="1:3" x14ac:dyDescent="0.25">
      <c r="A18174" t="s">
        <v>3</v>
      </c>
      <c r="B18174" s="2">
        <v>45481.541666666664</v>
      </c>
      <c r="C18174">
        <v>3.1632400000000001</v>
      </c>
    </row>
    <row r="18175" spans="1:3" x14ac:dyDescent="0.25">
      <c r="A18175" t="s">
        <v>3</v>
      </c>
      <c r="B18175" s="2">
        <v>45481.552083333336</v>
      </c>
      <c r="C18175">
        <v>2.9044099999999999</v>
      </c>
    </row>
    <row r="18176" spans="1:3" x14ac:dyDescent="0.25">
      <c r="A18176" t="s">
        <v>3</v>
      </c>
      <c r="B18176" s="2">
        <v>45481.5625</v>
      </c>
      <c r="C18176">
        <v>3.0946600000000002</v>
      </c>
    </row>
    <row r="18177" spans="1:3" x14ac:dyDescent="0.25">
      <c r="A18177" t="s">
        <v>3</v>
      </c>
      <c r="B18177" s="2">
        <v>45481.572916666664</v>
      </c>
      <c r="C18177">
        <v>3.8390499999999999</v>
      </c>
    </row>
    <row r="18178" spans="1:3" x14ac:dyDescent="0.25">
      <c r="A18178" t="s">
        <v>3</v>
      </c>
      <c r="B18178" s="2">
        <v>45481.583333333336</v>
      </c>
      <c r="C18178">
        <v>3.3661799999999999</v>
      </c>
    </row>
    <row r="18179" spans="1:3" x14ac:dyDescent="0.25">
      <c r="A18179" t="s">
        <v>3</v>
      </c>
      <c r="B18179" s="2">
        <v>45481.59375</v>
      </c>
      <c r="C18179">
        <v>1.17642</v>
      </c>
    </row>
    <row r="18180" spans="1:3" x14ac:dyDescent="0.25">
      <c r="A18180" t="s">
        <v>3</v>
      </c>
      <c r="B18180" s="2">
        <v>45481.604166666664</v>
      </c>
      <c r="C18180">
        <v>6.6262499999999998</v>
      </c>
    </row>
    <row r="18181" spans="1:3" x14ac:dyDescent="0.25">
      <c r="A18181" t="s">
        <v>3</v>
      </c>
      <c r="B18181" s="2">
        <v>45481.614583333336</v>
      </c>
      <c r="C18181">
        <v>9.6607699999999994</v>
      </c>
    </row>
    <row r="18182" spans="1:3" x14ac:dyDescent="0.25">
      <c r="A18182" t="s">
        <v>3</v>
      </c>
      <c r="B18182" s="2">
        <v>45481.625</v>
      </c>
      <c r="C18182">
        <v>10.1249</v>
      </c>
    </row>
    <row r="18183" spans="1:3" x14ac:dyDescent="0.25">
      <c r="A18183" t="s">
        <v>3</v>
      </c>
      <c r="B18183" s="2">
        <v>45481.635416666664</v>
      </c>
      <c r="C18183">
        <v>10.2804</v>
      </c>
    </row>
    <row r="18184" spans="1:3" x14ac:dyDescent="0.25">
      <c r="A18184" t="s">
        <v>3</v>
      </c>
      <c r="B18184" s="2">
        <v>45481.645833333336</v>
      </c>
      <c r="C18184">
        <v>8.8063599999999997</v>
      </c>
    </row>
    <row r="18185" spans="1:3" x14ac:dyDescent="0.25">
      <c r="A18185" t="s">
        <v>3</v>
      </c>
      <c r="B18185" s="2">
        <v>45481.65625</v>
      </c>
      <c r="C18185">
        <v>3.7844799999999998</v>
      </c>
    </row>
    <row r="18186" spans="1:3" x14ac:dyDescent="0.25">
      <c r="A18186" t="s">
        <v>3</v>
      </c>
      <c r="B18186" s="2">
        <v>45481.666666666664</v>
      </c>
      <c r="C18186">
        <v>2.9426999999999999</v>
      </c>
    </row>
    <row r="18187" spans="1:3" x14ac:dyDescent="0.25">
      <c r="A18187" t="s">
        <v>3</v>
      </c>
      <c r="B18187" s="2">
        <v>45481.677083333336</v>
      </c>
      <c r="C18187">
        <v>0.88002000000000002</v>
      </c>
    </row>
    <row r="18188" spans="1:3" x14ac:dyDescent="0.25">
      <c r="A18188" t="s">
        <v>3</v>
      </c>
      <c r="B18188" s="2">
        <v>45481.6875</v>
      </c>
      <c r="C18188">
        <v>3.6715399999999998</v>
      </c>
    </row>
    <row r="18189" spans="1:3" x14ac:dyDescent="0.25">
      <c r="A18189" t="s">
        <v>3</v>
      </c>
      <c r="B18189" s="2">
        <v>45481.697916666664</v>
      </c>
      <c r="C18189">
        <v>5.3857999999999997</v>
      </c>
    </row>
    <row r="18190" spans="1:3" x14ac:dyDescent="0.25">
      <c r="A18190" t="s">
        <v>3</v>
      </c>
      <c r="B18190" s="2">
        <v>45481.708333333336</v>
      </c>
      <c r="C18190">
        <v>4.1571400000000001</v>
      </c>
    </row>
    <row r="18191" spans="1:3" x14ac:dyDescent="0.25">
      <c r="A18191" t="s">
        <v>3</v>
      </c>
      <c r="B18191" s="2">
        <v>45481.71875</v>
      </c>
      <c r="C18191">
        <v>3.73163</v>
      </c>
    </row>
    <row r="18192" spans="1:3" x14ac:dyDescent="0.25">
      <c r="A18192" t="s">
        <v>3</v>
      </c>
      <c r="B18192" s="2">
        <v>45481.729166666664</v>
      </c>
      <c r="C18192">
        <v>3.4099900000000001</v>
      </c>
    </row>
    <row r="18193" spans="1:3" x14ac:dyDescent="0.25">
      <c r="A18193" t="s">
        <v>3</v>
      </c>
      <c r="B18193" s="2">
        <v>45481.739583333336</v>
      </c>
      <c r="C18193">
        <v>3.5676600000000001</v>
      </c>
    </row>
    <row r="18194" spans="1:3" x14ac:dyDescent="0.25">
      <c r="A18194" t="s">
        <v>3</v>
      </c>
      <c r="B18194" s="2">
        <v>45481.75</v>
      </c>
      <c r="C18194">
        <v>1.4700800000000001</v>
      </c>
    </row>
    <row r="18195" spans="1:3" x14ac:dyDescent="0.25">
      <c r="A18195" t="s">
        <v>3</v>
      </c>
      <c r="B18195" s="2">
        <v>45481.760416666664</v>
      </c>
      <c r="C18195">
        <v>3.6777199999999999</v>
      </c>
    </row>
    <row r="18196" spans="1:3" x14ac:dyDescent="0.25">
      <c r="A18196" t="s">
        <v>3</v>
      </c>
      <c r="B18196" s="2">
        <v>45481.770833333336</v>
      </c>
      <c r="C18196">
        <v>5.9249700000000001</v>
      </c>
    </row>
    <row r="18197" spans="1:3" x14ac:dyDescent="0.25">
      <c r="A18197" t="s">
        <v>3</v>
      </c>
      <c r="B18197" s="2">
        <v>45481.78125</v>
      </c>
      <c r="C18197">
        <v>3.6474700000000002</v>
      </c>
    </row>
    <row r="18198" spans="1:3" x14ac:dyDescent="0.25">
      <c r="A18198" t="s">
        <v>3</v>
      </c>
      <c r="B18198" s="2">
        <v>45481.791666666664</v>
      </c>
      <c r="C18198">
        <v>3.5996899999999998</v>
      </c>
    </row>
    <row r="18199" spans="1:3" x14ac:dyDescent="0.25">
      <c r="A18199" t="s">
        <v>3</v>
      </c>
      <c r="B18199" s="2">
        <v>45481.802083333336</v>
      </c>
      <c r="C18199">
        <v>2.9858099999999999</v>
      </c>
    </row>
    <row r="18200" spans="1:3" x14ac:dyDescent="0.25">
      <c r="A18200" t="s">
        <v>3</v>
      </c>
      <c r="B18200" s="2">
        <v>45481.8125</v>
      </c>
      <c r="C18200">
        <v>4.5946499999999997</v>
      </c>
    </row>
    <row r="18201" spans="1:3" x14ac:dyDescent="0.25">
      <c r="A18201" t="s">
        <v>3</v>
      </c>
      <c r="B18201" s="2">
        <v>45481.822916666664</v>
      </c>
      <c r="C18201">
        <v>4.6353900000000001</v>
      </c>
    </row>
    <row r="18202" spans="1:3" x14ac:dyDescent="0.25">
      <c r="A18202" t="s">
        <v>3</v>
      </c>
      <c r="B18202" s="2">
        <v>45481.833333333336</v>
      </c>
      <c r="C18202">
        <v>1.23472</v>
      </c>
    </row>
    <row r="18203" spans="1:3" x14ac:dyDescent="0.25">
      <c r="A18203" t="s">
        <v>3</v>
      </c>
      <c r="B18203" s="2">
        <v>45481.84375</v>
      </c>
      <c r="C18203">
        <v>4.4672499999999999</v>
      </c>
    </row>
    <row r="18204" spans="1:3" x14ac:dyDescent="0.25">
      <c r="A18204" t="s">
        <v>3</v>
      </c>
      <c r="B18204" s="2">
        <v>45481.854166666664</v>
      </c>
      <c r="C18204">
        <v>5.23712</v>
      </c>
    </row>
    <row r="18205" spans="1:3" x14ac:dyDescent="0.25">
      <c r="A18205" t="s">
        <v>3</v>
      </c>
      <c r="B18205" s="2">
        <v>45481.864583333336</v>
      </c>
      <c r="C18205">
        <v>4.0041099999999998</v>
      </c>
    </row>
    <row r="18206" spans="1:3" x14ac:dyDescent="0.25">
      <c r="A18206" t="s">
        <v>3</v>
      </c>
      <c r="B18206" s="2">
        <v>45481.875</v>
      </c>
      <c r="C18206">
        <v>4.2211499999999997</v>
      </c>
    </row>
    <row r="18207" spans="1:3" x14ac:dyDescent="0.25">
      <c r="A18207" t="s">
        <v>3</v>
      </c>
      <c r="B18207" s="2">
        <v>45481.885416666664</v>
      </c>
      <c r="C18207">
        <v>4.5886899999999997</v>
      </c>
    </row>
    <row r="18208" spans="1:3" x14ac:dyDescent="0.25">
      <c r="A18208" t="s">
        <v>3</v>
      </c>
      <c r="B18208" s="2">
        <v>45481.895833333336</v>
      </c>
      <c r="C18208">
        <v>4.5081600000000002</v>
      </c>
    </row>
    <row r="18209" spans="1:3" x14ac:dyDescent="0.25">
      <c r="A18209" t="s">
        <v>3</v>
      </c>
      <c r="B18209" s="2">
        <v>45481.90625</v>
      </c>
      <c r="C18209">
        <v>4.00929</v>
      </c>
    </row>
    <row r="18210" spans="1:3" x14ac:dyDescent="0.25">
      <c r="A18210" t="s">
        <v>3</v>
      </c>
      <c r="B18210" s="2">
        <v>45481.916666666664</v>
      </c>
      <c r="C18210">
        <v>1.52871</v>
      </c>
    </row>
    <row r="18211" spans="1:3" x14ac:dyDescent="0.25">
      <c r="A18211" t="s">
        <v>3</v>
      </c>
      <c r="B18211" s="2">
        <v>45481.927083333336</v>
      </c>
      <c r="C18211">
        <v>2.27068</v>
      </c>
    </row>
    <row r="18212" spans="1:3" x14ac:dyDescent="0.25">
      <c r="A18212" t="s">
        <v>3</v>
      </c>
      <c r="B18212" s="2">
        <v>45481.9375</v>
      </c>
      <c r="C18212">
        <v>5.3500300000000003</v>
      </c>
    </row>
    <row r="18213" spans="1:3" x14ac:dyDescent="0.25">
      <c r="A18213" t="s">
        <v>3</v>
      </c>
      <c r="B18213" s="2">
        <v>45481.947916666664</v>
      </c>
      <c r="C18213">
        <v>3.9752700000000001</v>
      </c>
    </row>
    <row r="18214" spans="1:3" x14ac:dyDescent="0.25">
      <c r="A18214" t="s">
        <v>3</v>
      </c>
      <c r="B18214" s="2">
        <v>45481.958333333336</v>
      </c>
      <c r="C18214">
        <v>3.6112600000000001</v>
      </c>
    </row>
    <row r="18215" spans="1:3" x14ac:dyDescent="0.25">
      <c r="A18215" t="s">
        <v>3</v>
      </c>
      <c r="B18215" s="2">
        <v>45481.96875</v>
      </c>
      <c r="C18215">
        <v>3.7583899999999999</v>
      </c>
    </row>
    <row r="18216" spans="1:3" x14ac:dyDescent="0.25">
      <c r="A18216" t="s">
        <v>3</v>
      </c>
      <c r="B18216" s="2">
        <v>45481.979166666664</v>
      </c>
      <c r="C18216">
        <v>3.05715</v>
      </c>
    </row>
    <row r="18217" spans="1:3" x14ac:dyDescent="0.25">
      <c r="A18217" t="s">
        <v>3</v>
      </c>
      <c r="B18217" s="2">
        <v>45481.989583333336</v>
      </c>
      <c r="C18217">
        <v>2.2641399999999998</v>
      </c>
    </row>
    <row r="18218" spans="1:3" x14ac:dyDescent="0.25">
      <c r="A18218" t="s">
        <v>3</v>
      </c>
      <c r="B18218" s="2">
        <v>45482</v>
      </c>
      <c r="C18218">
        <v>1.1482300000000001</v>
      </c>
    </row>
    <row r="18219" spans="1:3" x14ac:dyDescent="0.25">
      <c r="A18219" t="s">
        <v>3</v>
      </c>
      <c r="B18219" s="2">
        <v>45482.010416666664</v>
      </c>
      <c r="C18219">
        <v>1.2091799999999999</v>
      </c>
    </row>
    <row r="18220" spans="1:3" x14ac:dyDescent="0.25">
      <c r="A18220" t="s">
        <v>3</v>
      </c>
      <c r="B18220" s="2">
        <v>45482.020833333336</v>
      </c>
      <c r="C18220">
        <v>4.9131900000000002</v>
      </c>
    </row>
    <row r="18221" spans="1:3" x14ac:dyDescent="0.25">
      <c r="A18221" t="s">
        <v>3</v>
      </c>
      <c r="B18221" s="2">
        <v>45482.03125</v>
      </c>
      <c r="C18221">
        <v>2.4760399999999998</v>
      </c>
    </row>
    <row r="18222" spans="1:3" x14ac:dyDescent="0.25">
      <c r="A18222" t="s">
        <v>3</v>
      </c>
      <c r="B18222" s="2">
        <v>45482.041666666664</v>
      </c>
      <c r="C18222">
        <v>2.5356100000000001</v>
      </c>
    </row>
    <row r="18223" spans="1:3" x14ac:dyDescent="0.25">
      <c r="A18223" t="s">
        <v>3</v>
      </c>
      <c r="B18223" s="2">
        <v>45482.052083333336</v>
      </c>
      <c r="C18223">
        <v>1.2937799999999999</v>
      </c>
    </row>
    <row r="18224" spans="1:3" x14ac:dyDescent="0.25">
      <c r="A18224" t="s">
        <v>3</v>
      </c>
      <c r="B18224" s="2">
        <v>45482.0625</v>
      </c>
      <c r="C18224">
        <v>1.3746100000000001</v>
      </c>
    </row>
    <row r="18225" spans="1:3" x14ac:dyDescent="0.25">
      <c r="A18225" t="s">
        <v>3</v>
      </c>
      <c r="B18225" s="2">
        <v>45482.072916666664</v>
      </c>
      <c r="C18225">
        <v>1.4290099999999999</v>
      </c>
    </row>
    <row r="18226" spans="1:3" x14ac:dyDescent="0.25">
      <c r="A18226" t="s">
        <v>3</v>
      </c>
      <c r="B18226" s="2">
        <v>45482.083333333336</v>
      </c>
      <c r="C18226">
        <v>0.88185999999999998</v>
      </c>
    </row>
    <row r="18227" spans="1:3" x14ac:dyDescent="0.25">
      <c r="A18227" t="s">
        <v>3</v>
      </c>
      <c r="B18227" s="2">
        <v>45482.09375</v>
      </c>
      <c r="C18227">
        <v>3.0530000000000002E-2</v>
      </c>
    </row>
    <row r="18228" spans="1:3" x14ac:dyDescent="0.25">
      <c r="A18228" t="s">
        <v>3</v>
      </c>
      <c r="B18228" s="2">
        <v>45482.104166666664</v>
      </c>
      <c r="C18228">
        <v>2.56115</v>
      </c>
    </row>
    <row r="18229" spans="1:3" x14ac:dyDescent="0.25">
      <c r="A18229" t="s">
        <v>3</v>
      </c>
      <c r="B18229" s="2">
        <v>45482.114583333336</v>
      </c>
      <c r="C18229">
        <v>1.25468</v>
      </c>
    </row>
    <row r="18230" spans="1:3" x14ac:dyDescent="0.25">
      <c r="A18230" t="s">
        <v>3</v>
      </c>
      <c r="B18230" s="2">
        <v>45482.125</v>
      </c>
      <c r="C18230">
        <v>1.6735599999999999</v>
      </c>
    </row>
    <row r="18231" spans="1:3" x14ac:dyDescent="0.25">
      <c r="A18231" t="s">
        <v>3</v>
      </c>
      <c r="B18231" s="2">
        <v>45482.135416666664</v>
      </c>
      <c r="C18231">
        <v>1.48512</v>
      </c>
    </row>
    <row r="18232" spans="1:3" x14ac:dyDescent="0.25">
      <c r="A18232" t="s">
        <v>3</v>
      </c>
      <c r="B18232" s="2">
        <v>45482.145833333336</v>
      </c>
      <c r="C18232">
        <v>1.25457</v>
      </c>
    </row>
    <row r="18233" spans="1:3" x14ac:dyDescent="0.25">
      <c r="A18233" t="s">
        <v>3</v>
      </c>
      <c r="B18233" s="2">
        <v>45482.15625</v>
      </c>
      <c r="C18233">
        <v>1.52339</v>
      </c>
    </row>
    <row r="18234" spans="1:3" x14ac:dyDescent="0.25">
      <c r="A18234" t="s">
        <v>3</v>
      </c>
      <c r="B18234" s="2">
        <v>45482.166666666664</v>
      </c>
      <c r="C18234">
        <v>0.71621999999999997</v>
      </c>
    </row>
    <row r="18235" spans="1:3" x14ac:dyDescent="0.25">
      <c r="A18235" t="s">
        <v>3</v>
      </c>
      <c r="B18235" s="2">
        <v>45482.177083333336</v>
      </c>
      <c r="C18235">
        <v>3.1260000000000003E-2</v>
      </c>
    </row>
    <row r="18236" spans="1:3" x14ac:dyDescent="0.25">
      <c r="A18236" t="s">
        <v>3</v>
      </c>
      <c r="B18236" s="2">
        <v>45482.1875</v>
      </c>
      <c r="C18236">
        <v>1.63225</v>
      </c>
    </row>
    <row r="18237" spans="1:3" x14ac:dyDescent="0.25">
      <c r="A18237" t="s">
        <v>3</v>
      </c>
      <c r="B18237" s="2">
        <v>45482.197916666664</v>
      </c>
      <c r="C18237">
        <v>2.0517599999999998</v>
      </c>
    </row>
    <row r="18238" spans="1:3" x14ac:dyDescent="0.25">
      <c r="A18238" t="s">
        <v>3</v>
      </c>
      <c r="B18238" s="2">
        <v>45482.208333333336</v>
      </c>
      <c r="C18238">
        <v>1.7325900000000001</v>
      </c>
    </row>
    <row r="18239" spans="1:3" x14ac:dyDescent="0.25">
      <c r="A18239" t="s">
        <v>3</v>
      </c>
      <c r="B18239" s="2">
        <v>45482.21875</v>
      </c>
      <c r="C18239">
        <v>1.8849800000000001</v>
      </c>
    </row>
    <row r="18240" spans="1:3" x14ac:dyDescent="0.25">
      <c r="A18240" t="s">
        <v>3</v>
      </c>
      <c r="B18240" s="2">
        <v>45482.229166666664</v>
      </c>
      <c r="C18240">
        <v>1.3976299999999999</v>
      </c>
    </row>
    <row r="18241" spans="1:3" x14ac:dyDescent="0.25">
      <c r="A18241" t="s">
        <v>3</v>
      </c>
      <c r="B18241" s="2">
        <v>45482.239583333336</v>
      </c>
      <c r="C18241">
        <v>1.7651399999999999</v>
      </c>
    </row>
    <row r="18242" spans="1:3" x14ac:dyDescent="0.25">
      <c r="A18242" t="s">
        <v>3</v>
      </c>
      <c r="B18242" s="2">
        <v>45482.25</v>
      </c>
      <c r="C18242">
        <v>1.0777600000000001</v>
      </c>
    </row>
    <row r="18243" spans="1:3" x14ac:dyDescent="0.25">
      <c r="A18243" t="s">
        <v>3</v>
      </c>
      <c r="B18243" s="2">
        <v>45482.260416666664</v>
      </c>
      <c r="C18243">
        <v>7.1510000000000004E-2</v>
      </c>
    </row>
    <row r="18244" spans="1:3" x14ac:dyDescent="0.25">
      <c r="A18244" t="s">
        <v>3</v>
      </c>
      <c r="B18244" s="2">
        <v>45482.270833333336</v>
      </c>
      <c r="C18244">
        <v>4.0577699999999997</v>
      </c>
    </row>
    <row r="18245" spans="1:3" x14ac:dyDescent="0.25">
      <c r="A18245" t="s">
        <v>3</v>
      </c>
      <c r="B18245" s="2">
        <v>45482.28125</v>
      </c>
      <c r="C18245">
        <v>3.0231499999999998</v>
      </c>
    </row>
    <row r="18246" spans="1:3" x14ac:dyDescent="0.25">
      <c r="A18246" t="s">
        <v>3</v>
      </c>
      <c r="B18246" s="2">
        <v>45482.291666666664</v>
      </c>
      <c r="C18246">
        <v>2.0279400000000001</v>
      </c>
    </row>
    <row r="18247" spans="1:3" x14ac:dyDescent="0.25">
      <c r="A18247" t="s">
        <v>3</v>
      </c>
      <c r="B18247" s="2">
        <v>45482.302083333336</v>
      </c>
      <c r="C18247">
        <v>2.4964599999999999</v>
      </c>
    </row>
    <row r="18248" spans="1:3" x14ac:dyDescent="0.25">
      <c r="A18248" t="s">
        <v>3</v>
      </c>
      <c r="B18248" s="2">
        <v>45482.3125</v>
      </c>
      <c r="C18248">
        <v>3.0408599999999999</v>
      </c>
    </row>
    <row r="18249" spans="1:3" x14ac:dyDescent="0.25">
      <c r="A18249" t="s">
        <v>3</v>
      </c>
      <c r="B18249" s="2">
        <v>45482.322916666664</v>
      </c>
      <c r="C18249">
        <v>4.49648</v>
      </c>
    </row>
    <row r="18250" spans="1:3" x14ac:dyDescent="0.25">
      <c r="A18250" t="s">
        <v>3</v>
      </c>
      <c r="B18250" s="2">
        <v>45482.333333333336</v>
      </c>
      <c r="C18250">
        <v>1.7126300000000001</v>
      </c>
    </row>
    <row r="18251" spans="1:3" x14ac:dyDescent="0.25">
      <c r="A18251" t="s">
        <v>3</v>
      </c>
      <c r="B18251" s="2">
        <v>45482.34375</v>
      </c>
      <c r="C18251">
        <v>8.2656799999999997</v>
      </c>
    </row>
    <row r="18252" spans="1:3" x14ac:dyDescent="0.25">
      <c r="A18252" t="s">
        <v>3</v>
      </c>
      <c r="B18252" s="2">
        <v>45482.354166666664</v>
      </c>
      <c r="C18252">
        <v>8.3896700000000006</v>
      </c>
    </row>
    <row r="18253" spans="1:3" x14ac:dyDescent="0.25">
      <c r="A18253" t="s">
        <v>3</v>
      </c>
      <c r="B18253" s="2">
        <v>45482.364583333336</v>
      </c>
      <c r="C18253">
        <v>7.9577</v>
      </c>
    </row>
    <row r="18254" spans="1:3" x14ac:dyDescent="0.25">
      <c r="A18254" t="s">
        <v>3</v>
      </c>
      <c r="B18254" s="2">
        <v>45482.375</v>
      </c>
      <c r="C18254">
        <v>7.9331399999999999</v>
      </c>
    </row>
    <row r="18255" spans="1:3" x14ac:dyDescent="0.25">
      <c r="A18255" t="s">
        <v>3</v>
      </c>
      <c r="B18255" s="2">
        <v>45482.385416666664</v>
      </c>
      <c r="C18255">
        <v>6.80504</v>
      </c>
    </row>
    <row r="18256" spans="1:3" x14ac:dyDescent="0.25">
      <c r="A18256" t="s">
        <v>3</v>
      </c>
      <c r="B18256" s="2">
        <v>45482.395833333336</v>
      </c>
      <c r="C18256">
        <v>6.7863100000000003</v>
      </c>
    </row>
    <row r="18257" spans="1:3" x14ac:dyDescent="0.25">
      <c r="A18257" t="s">
        <v>3</v>
      </c>
      <c r="B18257" s="2">
        <v>45482.40625</v>
      </c>
      <c r="C18257">
        <v>3.7757999999999998</v>
      </c>
    </row>
    <row r="18258" spans="1:3" x14ac:dyDescent="0.25">
      <c r="A18258" t="s">
        <v>3</v>
      </c>
      <c r="B18258" s="2">
        <v>45482.416666666664</v>
      </c>
      <c r="C18258">
        <v>7.7484400000000004</v>
      </c>
    </row>
    <row r="18259" spans="1:3" x14ac:dyDescent="0.25">
      <c r="A18259" t="s">
        <v>3</v>
      </c>
      <c r="B18259" s="2">
        <v>45482.427083333336</v>
      </c>
      <c r="C18259">
        <v>1.70488</v>
      </c>
    </row>
    <row r="18260" spans="1:3" x14ac:dyDescent="0.25">
      <c r="A18260" t="s">
        <v>3</v>
      </c>
      <c r="B18260" s="2">
        <v>45482.4375</v>
      </c>
      <c r="C18260">
        <v>5.4093600000000004</v>
      </c>
    </row>
    <row r="18261" spans="1:3" x14ac:dyDescent="0.25">
      <c r="A18261" t="s">
        <v>3</v>
      </c>
      <c r="B18261" s="2">
        <v>45482.447916666664</v>
      </c>
      <c r="C18261">
        <v>8.1988599999999998</v>
      </c>
    </row>
    <row r="18262" spans="1:3" x14ac:dyDescent="0.25">
      <c r="A18262" t="s">
        <v>3</v>
      </c>
      <c r="B18262" s="2">
        <v>45482.458333333336</v>
      </c>
      <c r="C18262">
        <v>6.2083500000000003</v>
      </c>
    </row>
    <row r="18263" spans="1:3" x14ac:dyDescent="0.25">
      <c r="A18263" t="s">
        <v>3</v>
      </c>
      <c r="B18263" s="2">
        <v>45482.46875</v>
      </c>
      <c r="C18263">
        <v>4.9855400000000003</v>
      </c>
    </row>
    <row r="18264" spans="1:3" x14ac:dyDescent="0.25">
      <c r="A18264" t="s">
        <v>3</v>
      </c>
      <c r="B18264" s="2">
        <v>45482.479166666664</v>
      </c>
      <c r="C18264">
        <v>4.8937999999999997</v>
      </c>
    </row>
    <row r="18265" spans="1:3" x14ac:dyDescent="0.25">
      <c r="A18265" t="s">
        <v>3</v>
      </c>
      <c r="B18265" s="2">
        <v>45482.489583333336</v>
      </c>
      <c r="C18265">
        <v>7.8569500000000003</v>
      </c>
    </row>
    <row r="18266" spans="1:3" x14ac:dyDescent="0.25">
      <c r="A18266" t="s">
        <v>3</v>
      </c>
      <c r="B18266" s="2">
        <v>45482.5</v>
      </c>
      <c r="C18266">
        <v>10.0488</v>
      </c>
    </row>
    <row r="18267" spans="1:3" x14ac:dyDescent="0.25">
      <c r="A18267" t="s">
        <v>3</v>
      </c>
      <c r="B18267" s="2">
        <v>45482.510416666664</v>
      </c>
      <c r="C18267">
        <v>5.7431299999999998</v>
      </c>
    </row>
    <row r="18268" spans="1:3" x14ac:dyDescent="0.25">
      <c r="A18268" t="s">
        <v>3</v>
      </c>
      <c r="B18268" s="2">
        <v>45482.520833333336</v>
      </c>
      <c r="C18268">
        <v>10.3896</v>
      </c>
    </row>
    <row r="18269" spans="1:3" x14ac:dyDescent="0.25">
      <c r="A18269" t="s">
        <v>3</v>
      </c>
      <c r="B18269" s="2">
        <v>45482.53125</v>
      </c>
      <c r="C18269">
        <v>9.1957699999999996</v>
      </c>
    </row>
    <row r="18270" spans="1:3" x14ac:dyDescent="0.25">
      <c r="A18270" t="s">
        <v>3</v>
      </c>
      <c r="B18270" s="2">
        <v>45482.541666666664</v>
      </c>
      <c r="C18270">
        <v>4.5484999999999998</v>
      </c>
    </row>
    <row r="18271" spans="1:3" x14ac:dyDescent="0.25">
      <c r="A18271" t="s">
        <v>3</v>
      </c>
      <c r="B18271" s="2">
        <v>45482.552083333336</v>
      </c>
      <c r="C18271">
        <v>4.2310499999999998</v>
      </c>
    </row>
    <row r="18272" spans="1:3" x14ac:dyDescent="0.25">
      <c r="A18272" t="s">
        <v>3</v>
      </c>
      <c r="B18272" s="2">
        <v>45482.5625</v>
      </c>
      <c r="C18272">
        <v>4.0804799999999997</v>
      </c>
    </row>
    <row r="18273" spans="1:3" x14ac:dyDescent="0.25">
      <c r="A18273" t="s">
        <v>3</v>
      </c>
      <c r="B18273" s="2">
        <v>45482.572916666664</v>
      </c>
      <c r="C18273">
        <v>4.2811300000000001</v>
      </c>
    </row>
    <row r="18274" spans="1:3" x14ac:dyDescent="0.25">
      <c r="A18274" t="s">
        <v>3</v>
      </c>
      <c r="B18274" s="2">
        <v>45482.583333333336</v>
      </c>
      <c r="C18274">
        <v>4.37073</v>
      </c>
    </row>
    <row r="18275" spans="1:3" x14ac:dyDescent="0.25">
      <c r="A18275" t="s">
        <v>3</v>
      </c>
      <c r="B18275" s="2">
        <v>45482.59375</v>
      </c>
      <c r="C18275">
        <v>1.2017599999999999</v>
      </c>
    </row>
    <row r="18276" spans="1:3" x14ac:dyDescent="0.25">
      <c r="A18276" t="s">
        <v>3</v>
      </c>
      <c r="B18276" s="2">
        <v>45482.604166666664</v>
      </c>
      <c r="C18276">
        <v>3.4200900000000001</v>
      </c>
    </row>
    <row r="18277" spans="1:3" x14ac:dyDescent="0.25">
      <c r="A18277" t="s">
        <v>3</v>
      </c>
      <c r="B18277" s="2">
        <v>45482.614583333336</v>
      </c>
      <c r="C18277">
        <v>4.9982100000000003</v>
      </c>
    </row>
    <row r="18278" spans="1:3" x14ac:dyDescent="0.25">
      <c r="A18278" t="s">
        <v>3</v>
      </c>
      <c r="B18278" s="2">
        <v>45482.625</v>
      </c>
      <c r="C18278">
        <v>3.8534000000000002</v>
      </c>
    </row>
    <row r="18279" spans="1:3" x14ac:dyDescent="0.25">
      <c r="A18279" t="s">
        <v>3</v>
      </c>
      <c r="B18279" s="2">
        <v>45482.635416666664</v>
      </c>
      <c r="C18279">
        <v>3.5753499999999998</v>
      </c>
    </row>
    <row r="18280" spans="1:3" x14ac:dyDescent="0.25">
      <c r="A18280" t="s">
        <v>3</v>
      </c>
      <c r="B18280" s="2">
        <v>45482.645833333336</v>
      </c>
      <c r="C18280">
        <v>8.0802300000000002</v>
      </c>
    </row>
    <row r="18281" spans="1:3" x14ac:dyDescent="0.25">
      <c r="A18281" t="s">
        <v>3</v>
      </c>
      <c r="B18281" s="2">
        <v>45482.65625</v>
      </c>
      <c r="C18281">
        <v>10.0467</v>
      </c>
    </row>
    <row r="18282" spans="1:3" x14ac:dyDescent="0.25">
      <c r="A18282" t="s">
        <v>3</v>
      </c>
      <c r="B18282" s="2">
        <v>45482.666666666664</v>
      </c>
      <c r="C18282">
        <v>10.4994</v>
      </c>
    </row>
    <row r="18283" spans="1:3" x14ac:dyDescent="0.25">
      <c r="A18283" t="s">
        <v>3</v>
      </c>
      <c r="B18283" s="2">
        <v>45482.677083333336</v>
      </c>
      <c r="C18283">
        <v>6.1141300000000003</v>
      </c>
    </row>
    <row r="18284" spans="1:3" x14ac:dyDescent="0.25">
      <c r="A18284" t="s">
        <v>3</v>
      </c>
      <c r="B18284" s="2">
        <v>45482.6875</v>
      </c>
      <c r="C18284">
        <v>10.623799999999999</v>
      </c>
    </row>
    <row r="18285" spans="1:3" x14ac:dyDescent="0.25">
      <c r="A18285" t="s">
        <v>3</v>
      </c>
      <c r="B18285" s="2">
        <v>45482.697916666664</v>
      </c>
      <c r="C18285">
        <v>9.1662599999999994</v>
      </c>
    </row>
    <row r="18286" spans="1:3" x14ac:dyDescent="0.25">
      <c r="A18286" t="s">
        <v>3</v>
      </c>
      <c r="B18286" s="2">
        <v>45482.708333333336</v>
      </c>
      <c r="C18286">
        <v>5.3739999999999997</v>
      </c>
    </row>
    <row r="18287" spans="1:3" x14ac:dyDescent="0.25">
      <c r="A18287" t="s">
        <v>3</v>
      </c>
      <c r="B18287" s="2">
        <v>45482.71875</v>
      </c>
      <c r="C18287">
        <v>5.69855</v>
      </c>
    </row>
    <row r="18288" spans="1:3" x14ac:dyDescent="0.25">
      <c r="A18288" t="s">
        <v>3</v>
      </c>
      <c r="B18288" s="2">
        <v>45482.729166666664</v>
      </c>
      <c r="C18288">
        <v>5.00664</v>
      </c>
    </row>
    <row r="18289" spans="1:3" x14ac:dyDescent="0.25">
      <c r="A18289" t="s">
        <v>3</v>
      </c>
      <c r="B18289" s="2">
        <v>45482.739583333336</v>
      </c>
      <c r="C18289">
        <v>5.9114399999999998</v>
      </c>
    </row>
    <row r="18290" spans="1:3" x14ac:dyDescent="0.25">
      <c r="A18290" t="s">
        <v>3</v>
      </c>
      <c r="B18290" s="2">
        <v>45482.75</v>
      </c>
      <c r="C18290">
        <v>1.87236</v>
      </c>
    </row>
    <row r="18291" spans="1:3" x14ac:dyDescent="0.25">
      <c r="A18291" t="s">
        <v>3</v>
      </c>
      <c r="B18291" s="2">
        <v>45482.760416666664</v>
      </c>
      <c r="C18291">
        <v>8.6315000000000008</v>
      </c>
    </row>
    <row r="18292" spans="1:3" x14ac:dyDescent="0.25">
      <c r="A18292" t="s">
        <v>3</v>
      </c>
      <c r="B18292" s="2">
        <v>45482.770833333336</v>
      </c>
      <c r="C18292">
        <v>7.53139</v>
      </c>
    </row>
    <row r="18293" spans="1:3" x14ac:dyDescent="0.25">
      <c r="A18293" t="s">
        <v>3</v>
      </c>
      <c r="B18293" s="2">
        <v>45482.78125</v>
      </c>
      <c r="C18293">
        <v>6.7144700000000004</v>
      </c>
    </row>
    <row r="18294" spans="1:3" x14ac:dyDescent="0.25">
      <c r="A18294" t="s">
        <v>3</v>
      </c>
      <c r="B18294" s="2">
        <v>45482.791666666664</v>
      </c>
      <c r="C18294">
        <v>5.5747999999999998</v>
      </c>
    </row>
    <row r="18295" spans="1:3" x14ac:dyDescent="0.25">
      <c r="A18295" t="s">
        <v>3</v>
      </c>
      <c r="B18295" s="2">
        <v>45482.802083333336</v>
      </c>
      <c r="C18295">
        <v>5.4037699999999997</v>
      </c>
    </row>
    <row r="18296" spans="1:3" x14ac:dyDescent="0.25">
      <c r="A18296" t="s">
        <v>3</v>
      </c>
      <c r="B18296" s="2">
        <v>45482.8125</v>
      </c>
      <c r="C18296">
        <v>5.9044100000000004</v>
      </c>
    </row>
    <row r="18297" spans="1:3" x14ac:dyDescent="0.25">
      <c r="A18297" t="s">
        <v>3</v>
      </c>
      <c r="B18297" s="2">
        <v>45482.822916666664</v>
      </c>
      <c r="C18297">
        <v>5.8726000000000003</v>
      </c>
    </row>
    <row r="18298" spans="1:3" x14ac:dyDescent="0.25">
      <c r="A18298" t="s">
        <v>3</v>
      </c>
      <c r="B18298" s="2">
        <v>45482.833333333336</v>
      </c>
      <c r="C18298">
        <v>1.7242500000000001</v>
      </c>
    </row>
    <row r="18299" spans="1:3" x14ac:dyDescent="0.25">
      <c r="A18299" t="s">
        <v>3</v>
      </c>
      <c r="B18299" s="2">
        <v>45482.84375</v>
      </c>
      <c r="C18299">
        <v>7.37134</v>
      </c>
    </row>
    <row r="18300" spans="1:3" x14ac:dyDescent="0.25">
      <c r="A18300" t="s">
        <v>3</v>
      </c>
      <c r="B18300" s="2">
        <v>45482.854166666664</v>
      </c>
      <c r="C18300">
        <v>5.5615500000000004</v>
      </c>
    </row>
    <row r="18301" spans="1:3" x14ac:dyDescent="0.25">
      <c r="A18301" t="s">
        <v>3</v>
      </c>
      <c r="B18301" s="2">
        <v>45482.864583333336</v>
      </c>
      <c r="C18301">
        <v>4.36557</v>
      </c>
    </row>
    <row r="18302" spans="1:3" x14ac:dyDescent="0.25">
      <c r="A18302" t="s">
        <v>3</v>
      </c>
      <c r="B18302" s="2">
        <v>45482.875</v>
      </c>
      <c r="C18302">
        <v>4.4315499999999997</v>
      </c>
    </row>
    <row r="18303" spans="1:3" x14ac:dyDescent="0.25">
      <c r="A18303" t="s">
        <v>3</v>
      </c>
      <c r="B18303" s="2">
        <v>45482.885416666664</v>
      </c>
      <c r="C18303">
        <v>4.74702</v>
      </c>
    </row>
    <row r="18304" spans="1:3" x14ac:dyDescent="0.25">
      <c r="A18304" t="s">
        <v>3</v>
      </c>
      <c r="B18304" s="2">
        <v>45482.895833333336</v>
      </c>
      <c r="C18304">
        <v>4.4044100000000004</v>
      </c>
    </row>
    <row r="18305" spans="1:3" x14ac:dyDescent="0.25">
      <c r="A18305" t="s">
        <v>3</v>
      </c>
      <c r="B18305" s="2">
        <v>45482.90625</v>
      </c>
      <c r="C18305">
        <v>4.2557099999999997</v>
      </c>
    </row>
    <row r="18306" spans="1:3" x14ac:dyDescent="0.25">
      <c r="A18306" t="s">
        <v>3</v>
      </c>
      <c r="B18306" s="2">
        <v>45482.916666666664</v>
      </c>
      <c r="C18306">
        <v>1.7468600000000001</v>
      </c>
    </row>
    <row r="18307" spans="1:3" x14ac:dyDescent="0.25">
      <c r="A18307" t="s">
        <v>3</v>
      </c>
      <c r="B18307" s="2">
        <v>45482.927083333336</v>
      </c>
      <c r="C18307">
        <v>5.7789799999999998</v>
      </c>
    </row>
    <row r="18308" spans="1:3" x14ac:dyDescent="0.25">
      <c r="A18308" t="s">
        <v>3</v>
      </c>
      <c r="B18308" s="2">
        <v>45482.9375</v>
      </c>
      <c r="C18308">
        <v>5.5195100000000004</v>
      </c>
    </row>
    <row r="18309" spans="1:3" x14ac:dyDescent="0.25">
      <c r="A18309" t="s">
        <v>3</v>
      </c>
      <c r="B18309" s="2">
        <v>45482.947916666664</v>
      </c>
      <c r="C18309">
        <v>4.0628200000000003</v>
      </c>
    </row>
    <row r="18310" spans="1:3" x14ac:dyDescent="0.25">
      <c r="A18310" t="s">
        <v>3</v>
      </c>
      <c r="B18310" s="2">
        <v>45482.958333333336</v>
      </c>
      <c r="C18310">
        <v>4.7096900000000002</v>
      </c>
    </row>
    <row r="18311" spans="1:3" x14ac:dyDescent="0.25">
      <c r="A18311" t="s">
        <v>3</v>
      </c>
      <c r="B18311" s="2">
        <v>45482.96875</v>
      </c>
      <c r="C18311">
        <v>7.8994799999999996</v>
      </c>
    </row>
    <row r="18312" spans="1:3" x14ac:dyDescent="0.25">
      <c r="A18312" t="s">
        <v>3</v>
      </c>
      <c r="B18312" s="2">
        <v>45482.979166666664</v>
      </c>
      <c r="C18312">
        <v>6.3142199999999997</v>
      </c>
    </row>
    <row r="18313" spans="1:3" x14ac:dyDescent="0.25">
      <c r="A18313" t="s">
        <v>3</v>
      </c>
      <c r="B18313" s="2">
        <v>45482.989583333336</v>
      </c>
      <c r="C18313">
        <v>6.1371799999999999</v>
      </c>
    </row>
    <row r="18314" spans="1:3" x14ac:dyDescent="0.25">
      <c r="A18314" t="s">
        <v>3</v>
      </c>
      <c r="B18314" s="2">
        <v>45483</v>
      </c>
      <c r="C18314">
        <v>2.4524900000000001</v>
      </c>
    </row>
    <row r="18315" spans="1:3" x14ac:dyDescent="0.25">
      <c r="A18315" t="s">
        <v>3</v>
      </c>
      <c r="B18315" s="2">
        <v>45483.010416666664</v>
      </c>
      <c r="C18315">
        <v>5.6123099999999999</v>
      </c>
    </row>
    <row r="18316" spans="1:3" x14ac:dyDescent="0.25">
      <c r="A18316" t="s">
        <v>3</v>
      </c>
      <c r="B18316" s="2">
        <v>45483.020833333336</v>
      </c>
      <c r="C18316">
        <v>5.3595499999999996</v>
      </c>
    </row>
    <row r="18317" spans="1:3" x14ac:dyDescent="0.25">
      <c r="A18317" t="s">
        <v>3</v>
      </c>
      <c r="B18317" s="2">
        <v>45483.03125</v>
      </c>
      <c r="C18317">
        <v>3.2959999999999998</v>
      </c>
    </row>
    <row r="18318" spans="1:3" x14ac:dyDescent="0.25">
      <c r="A18318" t="s">
        <v>3</v>
      </c>
      <c r="B18318" s="2">
        <v>45483.041666666664</v>
      </c>
      <c r="C18318">
        <v>2.5743999999999998</v>
      </c>
    </row>
    <row r="18319" spans="1:3" x14ac:dyDescent="0.25">
      <c r="A18319" t="s">
        <v>3</v>
      </c>
      <c r="B18319" s="2">
        <v>45483.052083333336</v>
      </c>
      <c r="C18319">
        <v>2.7399100000000001</v>
      </c>
    </row>
    <row r="18320" spans="1:3" x14ac:dyDescent="0.25">
      <c r="A18320" t="s">
        <v>3</v>
      </c>
      <c r="B18320" s="2">
        <v>45483.0625</v>
      </c>
      <c r="C18320">
        <v>2.3409300000000002</v>
      </c>
    </row>
    <row r="18321" spans="1:3" x14ac:dyDescent="0.25">
      <c r="A18321" t="s">
        <v>3</v>
      </c>
      <c r="B18321" s="2">
        <v>45483.072916666664</v>
      </c>
      <c r="C18321">
        <v>2.78748</v>
      </c>
    </row>
    <row r="18322" spans="1:3" x14ac:dyDescent="0.25">
      <c r="A18322" t="s">
        <v>3</v>
      </c>
      <c r="B18322" s="2">
        <v>45483.083333333336</v>
      </c>
      <c r="C18322">
        <v>1.8106500000000001</v>
      </c>
    </row>
    <row r="18323" spans="1:3" x14ac:dyDescent="0.25">
      <c r="A18323" t="s">
        <v>3</v>
      </c>
      <c r="B18323" s="2">
        <v>45483.09375</v>
      </c>
      <c r="C18323">
        <v>2.4638900000000001</v>
      </c>
    </row>
    <row r="18324" spans="1:3" x14ac:dyDescent="0.25">
      <c r="A18324" t="s">
        <v>3</v>
      </c>
      <c r="B18324" s="2">
        <v>45483.104166666664</v>
      </c>
      <c r="C18324">
        <v>9.8171300000000006</v>
      </c>
    </row>
    <row r="18325" spans="1:3" x14ac:dyDescent="0.25">
      <c r="A18325" t="s">
        <v>3</v>
      </c>
      <c r="B18325" s="2">
        <v>45483.114583333336</v>
      </c>
      <c r="C18325">
        <v>10.7066</v>
      </c>
    </row>
    <row r="18326" spans="1:3" x14ac:dyDescent="0.25">
      <c r="A18326" t="s">
        <v>3</v>
      </c>
      <c r="B18326" s="2">
        <v>45483.125</v>
      </c>
      <c r="C18326">
        <v>11.0776</v>
      </c>
    </row>
    <row r="18327" spans="1:3" x14ac:dyDescent="0.25">
      <c r="A18327" t="s">
        <v>3</v>
      </c>
      <c r="B18327" s="2">
        <v>45483.135416666664</v>
      </c>
      <c r="C18327">
        <v>11.2989</v>
      </c>
    </row>
    <row r="18328" spans="1:3" x14ac:dyDescent="0.25">
      <c r="A18328" t="s">
        <v>3</v>
      </c>
      <c r="B18328" s="2">
        <v>45483.145833333336</v>
      </c>
      <c r="C18328">
        <v>11.498699999999999</v>
      </c>
    </row>
    <row r="18329" spans="1:3" x14ac:dyDescent="0.25">
      <c r="A18329" t="s">
        <v>3</v>
      </c>
      <c r="B18329" s="2">
        <v>45483.15625</v>
      </c>
      <c r="C18329">
        <v>11.5182</v>
      </c>
    </row>
    <row r="18330" spans="1:3" x14ac:dyDescent="0.25">
      <c r="A18330" t="s">
        <v>3</v>
      </c>
      <c r="B18330" s="2">
        <v>45483.166666666664</v>
      </c>
      <c r="C18330">
        <v>7.0857900000000003</v>
      </c>
    </row>
    <row r="18331" spans="1:3" x14ac:dyDescent="0.25">
      <c r="A18331" t="s">
        <v>3</v>
      </c>
      <c r="B18331" s="2">
        <v>45483.177083333336</v>
      </c>
      <c r="C18331">
        <v>11.604100000000001</v>
      </c>
    </row>
    <row r="18332" spans="1:3" x14ac:dyDescent="0.25">
      <c r="A18332" t="s">
        <v>3</v>
      </c>
      <c r="B18332" s="2">
        <v>45483.1875</v>
      </c>
      <c r="C18332">
        <v>11.5396</v>
      </c>
    </row>
    <row r="18333" spans="1:3" x14ac:dyDescent="0.25">
      <c r="A18333" t="s">
        <v>3</v>
      </c>
      <c r="B18333" s="2">
        <v>45483.197916666664</v>
      </c>
      <c r="C18333">
        <v>11.5375</v>
      </c>
    </row>
    <row r="18334" spans="1:3" x14ac:dyDescent="0.25">
      <c r="A18334" t="s">
        <v>3</v>
      </c>
      <c r="B18334" s="2">
        <v>45483.208333333336</v>
      </c>
      <c r="C18334">
        <v>11.307499999999999</v>
      </c>
    </row>
    <row r="18335" spans="1:3" x14ac:dyDescent="0.25">
      <c r="A18335" t="s">
        <v>3</v>
      </c>
      <c r="B18335" s="2">
        <v>45483.21875</v>
      </c>
      <c r="C18335">
        <v>11.0313</v>
      </c>
    </row>
    <row r="18336" spans="1:3" x14ac:dyDescent="0.25">
      <c r="A18336" t="s">
        <v>3</v>
      </c>
      <c r="B18336" s="2">
        <v>45483.229166666664</v>
      </c>
      <c r="C18336">
        <v>10.710599999999999</v>
      </c>
    </row>
    <row r="18337" spans="1:3" x14ac:dyDescent="0.25">
      <c r="A18337" t="s">
        <v>3</v>
      </c>
      <c r="B18337" s="2">
        <v>45483.239583333336</v>
      </c>
      <c r="C18337">
        <v>10.5822</v>
      </c>
    </row>
    <row r="18338" spans="1:3" x14ac:dyDescent="0.25">
      <c r="A18338" t="s">
        <v>3</v>
      </c>
      <c r="B18338" s="2">
        <v>45483.25</v>
      </c>
      <c r="C18338">
        <v>5.8348300000000002</v>
      </c>
    </row>
    <row r="18339" spans="1:3" x14ac:dyDescent="0.25">
      <c r="A18339" t="s">
        <v>3</v>
      </c>
      <c r="B18339" s="2">
        <v>45483.260416666664</v>
      </c>
      <c r="C18339">
        <v>8.8186199999999992</v>
      </c>
    </row>
    <row r="18340" spans="1:3" x14ac:dyDescent="0.25">
      <c r="A18340" t="s">
        <v>3</v>
      </c>
      <c r="B18340" s="2">
        <v>45483.270833333336</v>
      </c>
      <c r="C18340">
        <v>8.2589400000000008</v>
      </c>
    </row>
    <row r="18341" spans="1:3" x14ac:dyDescent="0.25">
      <c r="A18341" t="s">
        <v>3</v>
      </c>
      <c r="B18341" s="2">
        <v>45483.28125</v>
      </c>
      <c r="C18341">
        <v>7.0815900000000003</v>
      </c>
    </row>
    <row r="18342" spans="1:3" x14ac:dyDescent="0.25">
      <c r="A18342" t="s">
        <v>3</v>
      </c>
      <c r="B18342" s="2">
        <v>45483.291666666664</v>
      </c>
      <c r="C18342">
        <v>7.39236</v>
      </c>
    </row>
    <row r="18343" spans="1:3" x14ac:dyDescent="0.25">
      <c r="A18343" t="s">
        <v>3</v>
      </c>
      <c r="B18343" s="2">
        <v>45483.302083333336</v>
      </c>
      <c r="C18343">
        <v>6.1867400000000004</v>
      </c>
    </row>
    <row r="18344" spans="1:3" x14ac:dyDescent="0.25">
      <c r="A18344" t="s">
        <v>3</v>
      </c>
      <c r="B18344" s="2">
        <v>45483.3125</v>
      </c>
      <c r="C18344">
        <v>8.8176900000000007</v>
      </c>
    </row>
    <row r="18345" spans="1:3" x14ac:dyDescent="0.25">
      <c r="A18345" t="s">
        <v>3</v>
      </c>
      <c r="B18345" s="2">
        <v>45483.322916666664</v>
      </c>
      <c r="C18345">
        <v>5.4829499999999998</v>
      </c>
    </row>
    <row r="18346" spans="1:3" x14ac:dyDescent="0.25">
      <c r="A18346" t="s">
        <v>3</v>
      </c>
      <c r="B18346" s="2">
        <v>45483.333333333336</v>
      </c>
      <c r="C18346">
        <v>2.3942700000000001</v>
      </c>
    </row>
    <row r="18347" spans="1:3" x14ac:dyDescent="0.25">
      <c r="A18347" t="s">
        <v>3</v>
      </c>
      <c r="B18347" s="2">
        <v>45483.34375</v>
      </c>
      <c r="C18347">
        <v>9.8944500000000009</v>
      </c>
    </row>
    <row r="18348" spans="1:3" x14ac:dyDescent="0.25">
      <c r="A18348" t="s">
        <v>3</v>
      </c>
      <c r="B18348" s="2">
        <v>45483.354166666664</v>
      </c>
      <c r="C18348">
        <v>6.9076700000000004</v>
      </c>
    </row>
    <row r="18349" spans="1:3" x14ac:dyDescent="0.25">
      <c r="A18349" t="s">
        <v>3</v>
      </c>
      <c r="B18349" s="2">
        <v>45483.364583333336</v>
      </c>
      <c r="C18349">
        <v>5.5242500000000003</v>
      </c>
    </row>
    <row r="18350" spans="1:3" x14ac:dyDescent="0.25">
      <c r="A18350" t="s">
        <v>3</v>
      </c>
      <c r="B18350" s="2">
        <v>45483.375</v>
      </c>
      <c r="C18350">
        <v>6.3164800000000003</v>
      </c>
    </row>
    <row r="18351" spans="1:3" x14ac:dyDescent="0.25">
      <c r="A18351" t="s">
        <v>3</v>
      </c>
      <c r="B18351" s="2">
        <v>45483.385416666664</v>
      </c>
      <c r="C18351">
        <v>7.4298700000000002</v>
      </c>
    </row>
    <row r="18352" spans="1:3" x14ac:dyDescent="0.25">
      <c r="A18352" t="s">
        <v>3</v>
      </c>
      <c r="B18352" s="2">
        <v>45483.395833333336</v>
      </c>
      <c r="C18352">
        <v>8.5403599999999997</v>
      </c>
    </row>
    <row r="18353" spans="1:3" x14ac:dyDescent="0.25">
      <c r="A18353" t="s">
        <v>3</v>
      </c>
      <c r="B18353" s="2">
        <v>45483.40625</v>
      </c>
      <c r="C18353">
        <v>7.4670500000000004</v>
      </c>
    </row>
    <row r="18354" spans="1:3" x14ac:dyDescent="0.25">
      <c r="A18354" t="s">
        <v>3</v>
      </c>
      <c r="B18354" s="2">
        <v>45483.416666666664</v>
      </c>
      <c r="C18354">
        <v>5.1513200000000001</v>
      </c>
    </row>
    <row r="18355" spans="1:3" x14ac:dyDescent="0.25">
      <c r="A18355" t="s">
        <v>3</v>
      </c>
      <c r="B18355" s="2">
        <v>45483.427083333336</v>
      </c>
      <c r="C18355">
        <v>1.3958699999999999</v>
      </c>
    </row>
    <row r="18356" spans="1:3" x14ac:dyDescent="0.25">
      <c r="A18356" t="s">
        <v>3</v>
      </c>
      <c r="B18356" s="2">
        <v>45483.4375</v>
      </c>
      <c r="C18356">
        <v>9.4267400000000006</v>
      </c>
    </row>
    <row r="18357" spans="1:3" x14ac:dyDescent="0.25">
      <c r="A18357" t="s">
        <v>3</v>
      </c>
      <c r="B18357" s="2">
        <v>45483.447916666664</v>
      </c>
      <c r="C18357">
        <v>10.542899999999999</v>
      </c>
    </row>
    <row r="18358" spans="1:3" x14ac:dyDescent="0.25">
      <c r="A18358" t="s">
        <v>3</v>
      </c>
      <c r="B18358" s="2">
        <v>45483.458333333336</v>
      </c>
      <c r="C18358">
        <v>10.7583</v>
      </c>
    </row>
    <row r="18359" spans="1:3" x14ac:dyDescent="0.25">
      <c r="A18359" t="s">
        <v>3</v>
      </c>
      <c r="B18359" s="2">
        <v>45483.46875</v>
      </c>
      <c r="C18359">
        <v>11.2819</v>
      </c>
    </row>
    <row r="18360" spans="1:3" x14ac:dyDescent="0.25">
      <c r="A18360" t="s">
        <v>3</v>
      </c>
      <c r="B18360" s="2">
        <v>45483.479166666664</v>
      </c>
      <c r="C18360">
        <v>11.411</v>
      </c>
    </row>
    <row r="18361" spans="1:3" x14ac:dyDescent="0.25">
      <c r="A18361" t="s">
        <v>3</v>
      </c>
      <c r="B18361" s="2">
        <v>45483.489583333336</v>
      </c>
      <c r="C18361">
        <v>11.664999999999999</v>
      </c>
    </row>
    <row r="18362" spans="1:3" x14ac:dyDescent="0.25">
      <c r="A18362" t="s">
        <v>3</v>
      </c>
      <c r="B18362" s="2">
        <v>45483.5</v>
      </c>
      <c r="C18362">
        <v>11.673299999999999</v>
      </c>
    </row>
    <row r="18363" spans="1:3" x14ac:dyDescent="0.25">
      <c r="A18363" t="s">
        <v>3</v>
      </c>
      <c r="B18363" s="2">
        <v>45483.510416666664</v>
      </c>
      <c r="C18363">
        <v>7.2674500000000002</v>
      </c>
    </row>
    <row r="18364" spans="1:3" x14ac:dyDescent="0.25">
      <c r="A18364" t="s">
        <v>3</v>
      </c>
      <c r="B18364" s="2">
        <v>45483.520833333336</v>
      </c>
      <c r="C18364">
        <v>11.8935</v>
      </c>
    </row>
    <row r="18365" spans="1:3" x14ac:dyDescent="0.25">
      <c r="A18365" t="s">
        <v>3</v>
      </c>
      <c r="B18365" s="2">
        <v>45483.53125</v>
      </c>
      <c r="C18365">
        <v>11.9681</v>
      </c>
    </row>
    <row r="18366" spans="1:3" x14ac:dyDescent="0.25">
      <c r="A18366" t="s">
        <v>3</v>
      </c>
      <c r="B18366" s="2">
        <v>45483.541666666664</v>
      </c>
      <c r="C18366">
        <v>12.087400000000001</v>
      </c>
    </row>
    <row r="18367" spans="1:3" x14ac:dyDescent="0.25">
      <c r="A18367" t="s">
        <v>3</v>
      </c>
      <c r="B18367" s="2">
        <v>45483.552083333336</v>
      </c>
      <c r="C18367">
        <v>12.2957</v>
      </c>
    </row>
    <row r="18368" spans="1:3" x14ac:dyDescent="0.25">
      <c r="A18368" t="s">
        <v>3</v>
      </c>
      <c r="B18368" s="2">
        <v>45483.5625</v>
      </c>
      <c r="C18368">
        <v>12.2547</v>
      </c>
    </row>
    <row r="18369" spans="1:3" x14ac:dyDescent="0.25">
      <c r="A18369" t="s">
        <v>3</v>
      </c>
      <c r="B18369" s="2">
        <v>45483.572916666664</v>
      </c>
      <c r="C18369">
        <v>12.2522</v>
      </c>
    </row>
    <row r="18370" spans="1:3" x14ac:dyDescent="0.25">
      <c r="A18370" t="s">
        <v>3</v>
      </c>
      <c r="B18370" s="2">
        <v>45483.583333333336</v>
      </c>
      <c r="C18370">
        <v>12.2744</v>
      </c>
    </row>
    <row r="18371" spans="1:3" x14ac:dyDescent="0.25">
      <c r="A18371" t="s">
        <v>3</v>
      </c>
      <c r="B18371" s="2">
        <v>45483.59375</v>
      </c>
      <c r="C18371">
        <v>7.85534</v>
      </c>
    </row>
    <row r="18372" spans="1:3" x14ac:dyDescent="0.25">
      <c r="A18372" t="s">
        <v>3</v>
      </c>
      <c r="B18372" s="2">
        <v>45483.604166666664</v>
      </c>
      <c r="C18372">
        <v>12.311199999999999</v>
      </c>
    </row>
    <row r="18373" spans="1:3" x14ac:dyDescent="0.25">
      <c r="A18373" t="s">
        <v>3</v>
      </c>
      <c r="B18373" s="2">
        <v>45483.614583333336</v>
      </c>
      <c r="C18373">
        <v>12.322800000000001</v>
      </c>
    </row>
    <row r="18374" spans="1:3" x14ac:dyDescent="0.25">
      <c r="A18374" t="s">
        <v>3</v>
      </c>
      <c r="B18374" s="2">
        <v>45483.625</v>
      </c>
      <c r="C18374">
        <v>12.302</v>
      </c>
    </row>
    <row r="18375" spans="1:3" x14ac:dyDescent="0.25">
      <c r="A18375" t="s">
        <v>3</v>
      </c>
      <c r="B18375" s="2">
        <v>45483.635416666664</v>
      </c>
      <c r="C18375">
        <v>12.3466</v>
      </c>
    </row>
    <row r="18376" spans="1:3" x14ac:dyDescent="0.25">
      <c r="A18376" t="s">
        <v>3</v>
      </c>
      <c r="B18376" s="2">
        <v>45483.645833333336</v>
      </c>
      <c r="C18376">
        <v>12.338200000000001</v>
      </c>
    </row>
    <row r="18377" spans="1:3" x14ac:dyDescent="0.25">
      <c r="A18377" t="s">
        <v>3</v>
      </c>
      <c r="B18377" s="2">
        <v>45483.65625</v>
      </c>
      <c r="C18377">
        <v>12.343</v>
      </c>
    </row>
    <row r="18378" spans="1:3" x14ac:dyDescent="0.25">
      <c r="A18378" t="s">
        <v>3</v>
      </c>
      <c r="B18378" s="2">
        <v>45483.666666666664</v>
      </c>
      <c r="C18378">
        <v>12.3909</v>
      </c>
    </row>
    <row r="18379" spans="1:3" x14ac:dyDescent="0.25">
      <c r="A18379" t="s">
        <v>3</v>
      </c>
      <c r="B18379" s="2">
        <v>45483.677083333336</v>
      </c>
      <c r="C18379">
        <v>8.0368899999999996</v>
      </c>
    </row>
    <row r="18380" spans="1:3" x14ac:dyDescent="0.25">
      <c r="A18380" t="s">
        <v>3</v>
      </c>
      <c r="B18380" s="2">
        <v>45483.6875</v>
      </c>
      <c r="C18380">
        <v>12.619</v>
      </c>
    </row>
    <row r="18381" spans="1:3" x14ac:dyDescent="0.25">
      <c r="A18381" t="s">
        <v>3</v>
      </c>
      <c r="B18381" s="2">
        <v>45483.697916666664</v>
      </c>
      <c r="C18381">
        <v>12.6454</v>
      </c>
    </row>
    <row r="18382" spans="1:3" x14ac:dyDescent="0.25">
      <c r="A18382" t="s">
        <v>3</v>
      </c>
      <c r="B18382" s="2">
        <v>45483.708333333336</v>
      </c>
      <c r="C18382">
        <v>12.725899999999999</v>
      </c>
    </row>
    <row r="18383" spans="1:3" x14ac:dyDescent="0.25">
      <c r="A18383" t="s">
        <v>3</v>
      </c>
      <c r="B18383" s="2">
        <v>45483.71875</v>
      </c>
      <c r="C18383">
        <v>12.722300000000001</v>
      </c>
    </row>
    <row r="18384" spans="1:3" x14ac:dyDescent="0.25">
      <c r="A18384" t="s">
        <v>3</v>
      </c>
      <c r="B18384" s="2">
        <v>45483.729166666664</v>
      </c>
      <c r="C18384">
        <v>12.742800000000001</v>
      </c>
    </row>
    <row r="18385" spans="1:3" x14ac:dyDescent="0.25">
      <c r="A18385" t="s">
        <v>3</v>
      </c>
      <c r="B18385" s="2">
        <v>45483.739583333336</v>
      </c>
      <c r="C18385">
        <v>12.702400000000001</v>
      </c>
    </row>
    <row r="18386" spans="1:3" x14ac:dyDescent="0.25">
      <c r="A18386" t="s">
        <v>3</v>
      </c>
      <c r="B18386" s="2">
        <v>45483.75</v>
      </c>
      <c r="C18386">
        <v>8.1846599999999992</v>
      </c>
    </row>
    <row r="18387" spans="1:3" x14ac:dyDescent="0.25">
      <c r="A18387" t="s">
        <v>3</v>
      </c>
      <c r="B18387" s="2">
        <v>45483.760416666664</v>
      </c>
      <c r="C18387">
        <v>12.659700000000001</v>
      </c>
    </row>
    <row r="18388" spans="1:3" x14ac:dyDescent="0.25">
      <c r="A18388" t="s">
        <v>3</v>
      </c>
      <c r="B18388" s="2">
        <v>45483.770833333336</v>
      </c>
      <c r="C18388">
        <v>12.6426</v>
      </c>
    </row>
    <row r="18389" spans="1:3" x14ac:dyDescent="0.25">
      <c r="A18389" t="s">
        <v>3</v>
      </c>
      <c r="B18389" s="2">
        <v>45483.78125</v>
      </c>
      <c r="C18389">
        <v>12.6854</v>
      </c>
    </row>
    <row r="18390" spans="1:3" x14ac:dyDescent="0.25">
      <c r="A18390" t="s">
        <v>3</v>
      </c>
      <c r="B18390" s="2">
        <v>45483.791666666664</v>
      </c>
      <c r="C18390">
        <v>12.647600000000001</v>
      </c>
    </row>
    <row r="18391" spans="1:3" x14ac:dyDescent="0.25">
      <c r="A18391" t="s">
        <v>3</v>
      </c>
      <c r="B18391" s="2">
        <v>45483.802083333336</v>
      </c>
      <c r="C18391">
        <v>12.417299999999999</v>
      </c>
    </row>
    <row r="18392" spans="1:3" x14ac:dyDescent="0.25">
      <c r="A18392" t="s">
        <v>3</v>
      </c>
      <c r="B18392" s="2">
        <v>45483.8125</v>
      </c>
      <c r="C18392">
        <v>12.3506</v>
      </c>
    </row>
    <row r="18393" spans="1:3" x14ac:dyDescent="0.25">
      <c r="A18393" t="s">
        <v>3</v>
      </c>
      <c r="B18393" s="2">
        <v>45483.822916666664</v>
      </c>
      <c r="C18393">
        <v>12.1943</v>
      </c>
    </row>
    <row r="18394" spans="1:3" x14ac:dyDescent="0.25">
      <c r="A18394" t="s">
        <v>3</v>
      </c>
      <c r="B18394" s="2">
        <v>45483.833333333336</v>
      </c>
      <c r="C18394">
        <v>7.5071300000000001</v>
      </c>
    </row>
    <row r="18395" spans="1:3" x14ac:dyDescent="0.25">
      <c r="A18395" t="s">
        <v>3</v>
      </c>
      <c r="B18395" s="2">
        <v>45483.84375</v>
      </c>
      <c r="C18395">
        <v>11.7674</v>
      </c>
    </row>
    <row r="18396" spans="1:3" x14ac:dyDescent="0.25">
      <c r="A18396" t="s">
        <v>3</v>
      </c>
      <c r="B18396" s="2">
        <v>45483.854166666664</v>
      </c>
      <c r="C18396">
        <v>11.7281</v>
      </c>
    </row>
    <row r="18397" spans="1:3" x14ac:dyDescent="0.25">
      <c r="A18397" t="s">
        <v>3</v>
      </c>
      <c r="B18397" s="2">
        <v>45483.864583333336</v>
      </c>
      <c r="C18397">
        <v>11.491400000000001</v>
      </c>
    </row>
    <row r="18398" spans="1:3" x14ac:dyDescent="0.25">
      <c r="A18398" t="s">
        <v>3</v>
      </c>
      <c r="B18398" s="2">
        <v>45483.875</v>
      </c>
      <c r="C18398">
        <v>11.169600000000001</v>
      </c>
    </row>
    <row r="18399" spans="1:3" x14ac:dyDescent="0.25">
      <c r="A18399" t="s">
        <v>3</v>
      </c>
      <c r="B18399" s="2">
        <v>45483.885416666664</v>
      </c>
      <c r="C18399">
        <v>10.619199999999999</v>
      </c>
    </row>
    <row r="18400" spans="1:3" x14ac:dyDescent="0.25">
      <c r="A18400" t="s">
        <v>3</v>
      </c>
      <c r="B18400" s="2">
        <v>45483.895833333336</v>
      </c>
      <c r="C18400">
        <v>7.8543399999999997</v>
      </c>
    </row>
    <row r="18401" spans="1:3" x14ac:dyDescent="0.25">
      <c r="A18401" t="s">
        <v>3</v>
      </c>
      <c r="B18401" s="2">
        <v>45483.90625</v>
      </c>
      <c r="C18401">
        <v>6.3315799999999998</v>
      </c>
    </row>
    <row r="18402" spans="1:3" x14ac:dyDescent="0.25">
      <c r="A18402" t="s">
        <v>3</v>
      </c>
      <c r="B18402" s="2">
        <v>45483.916666666664</v>
      </c>
      <c r="C18402">
        <v>1.9228700000000001</v>
      </c>
    </row>
    <row r="18403" spans="1:3" x14ac:dyDescent="0.25">
      <c r="A18403" t="s">
        <v>3</v>
      </c>
      <c r="B18403" s="2">
        <v>45483.927083333336</v>
      </c>
      <c r="C18403">
        <v>7.6447500000000002</v>
      </c>
    </row>
    <row r="18404" spans="1:3" x14ac:dyDescent="0.25">
      <c r="A18404" t="s">
        <v>3</v>
      </c>
      <c r="B18404" s="2">
        <v>45483.9375</v>
      </c>
      <c r="C18404">
        <v>7.4200100000000004</v>
      </c>
    </row>
    <row r="18405" spans="1:3" x14ac:dyDescent="0.25">
      <c r="A18405" t="s">
        <v>3</v>
      </c>
      <c r="B18405" s="2">
        <v>45483.947916666664</v>
      </c>
      <c r="C18405">
        <v>5.5471500000000002</v>
      </c>
    </row>
    <row r="18406" spans="1:3" x14ac:dyDescent="0.25">
      <c r="A18406" t="s">
        <v>3</v>
      </c>
      <c r="B18406" s="2">
        <v>45483.958333333336</v>
      </c>
      <c r="C18406">
        <v>6.42753</v>
      </c>
    </row>
    <row r="18407" spans="1:3" x14ac:dyDescent="0.25">
      <c r="A18407" t="s">
        <v>3</v>
      </c>
      <c r="B18407" s="2">
        <v>45483.96875</v>
      </c>
      <c r="C18407">
        <v>5.8087999999999997</v>
      </c>
    </row>
    <row r="18408" spans="1:3" x14ac:dyDescent="0.25">
      <c r="A18408" t="s">
        <v>3</v>
      </c>
      <c r="B18408" s="2">
        <v>45483.979166666664</v>
      </c>
      <c r="C18408">
        <v>4.9128699999999998</v>
      </c>
    </row>
    <row r="18409" spans="1:3" x14ac:dyDescent="0.25">
      <c r="A18409" t="s">
        <v>3</v>
      </c>
      <c r="B18409" s="2">
        <v>45483.989583333336</v>
      </c>
      <c r="C18409">
        <v>5.8929999999999998</v>
      </c>
    </row>
    <row r="18410" spans="1:3" x14ac:dyDescent="0.25">
      <c r="A18410" t="s">
        <v>3</v>
      </c>
      <c r="B18410" s="2">
        <v>45484</v>
      </c>
      <c r="C18410">
        <v>2.46333</v>
      </c>
    </row>
    <row r="18411" spans="1:3" x14ac:dyDescent="0.25">
      <c r="A18411" t="s">
        <v>3</v>
      </c>
      <c r="B18411" s="2">
        <v>45484.010416666664</v>
      </c>
      <c r="C18411">
        <v>8.78477</v>
      </c>
    </row>
    <row r="18412" spans="1:3" x14ac:dyDescent="0.25">
      <c r="A18412" t="s">
        <v>3</v>
      </c>
      <c r="B18412" s="2">
        <v>45484.020833333336</v>
      </c>
      <c r="C18412">
        <v>8.7464300000000001</v>
      </c>
    </row>
    <row r="18413" spans="1:3" x14ac:dyDescent="0.25">
      <c r="A18413" t="s">
        <v>3</v>
      </c>
      <c r="B18413" s="2">
        <v>45484.03125</v>
      </c>
      <c r="C18413">
        <v>5.5197700000000003</v>
      </c>
    </row>
    <row r="18414" spans="1:3" x14ac:dyDescent="0.25">
      <c r="A18414" t="s">
        <v>3</v>
      </c>
      <c r="B18414" s="2">
        <v>45484.041666666664</v>
      </c>
      <c r="C18414">
        <v>5.2665300000000004</v>
      </c>
    </row>
    <row r="18415" spans="1:3" x14ac:dyDescent="0.25">
      <c r="A18415" t="s">
        <v>3</v>
      </c>
      <c r="B18415" s="2">
        <v>45484.052083333336</v>
      </c>
      <c r="C18415">
        <v>5.8306199999999997</v>
      </c>
    </row>
    <row r="18416" spans="1:3" x14ac:dyDescent="0.25">
      <c r="A18416" t="s">
        <v>3</v>
      </c>
      <c r="B18416" s="2">
        <v>45484.0625</v>
      </c>
      <c r="C18416">
        <v>6.9567699999999997</v>
      </c>
    </row>
    <row r="18417" spans="1:3" x14ac:dyDescent="0.25">
      <c r="A18417" t="s">
        <v>3</v>
      </c>
      <c r="B18417" s="2">
        <v>45484.072916666664</v>
      </c>
      <c r="C18417">
        <v>6.2028400000000001</v>
      </c>
    </row>
    <row r="18418" spans="1:3" x14ac:dyDescent="0.25">
      <c r="A18418" t="s">
        <v>3</v>
      </c>
      <c r="B18418" s="2">
        <v>45484.083333333336</v>
      </c>
      <c r="C18418">
        <v>2.5501999999999998</v>
      </c>
    </row>
    <row r="18419" spans="1:3" x14ac:dyDescent="0.25">
      <c r="A18419" t="s">
        <v>3</v>
      </c>
      <c r="B18419" s="2">
        <v>45484.09375</v>
      </c>
      <c r="C18419">
        <v>7.9451200000000002</v>
      </c>
    </row>
    <row r="18420" spans="1:3" x14ac:dyDescent="0.25">
      <c r="A18420" t="s">
        <v>3</v>
      </c>
      <c r="B18420" s="2">
        <v>45484.104166666664</v>
      </c>
      <c r="C18420">
        <v>5.9184000000000001</v>
      </c>
    </row>
    <row r="18421" spans="1:3" x14ac:dyDescent="0.25">
      <c r="A18421" t="s">
        <v>3</v>
      </c>
      <c r="B18421" s="2">
        <v>45484.114583333336</v>
      </c>
      <c r="C18421">
        <v>5.5741100000000001</v>
      </c>
    </row>
    <row r="18422" spans="1:3" x14ac:dyDescent="0.25">
      <c r="A18422" t="s">
        <v>3</v>
      </c>
      <c r="B18422" s="2">
        <v>45484.125</v>
      </c>
      <c r="C18422">
        <v>5.6220699999999999</v>
      </c>
    </row>
    <row r="18423" spans="1:3" x14ac:dyDescent="0.25">
      <c r="A18423" t="s">
        <v>3</v>
      </c>
      <c r="B18423" s="2">
        <v>45484.135416666664</v>
      </c>
      <c r="C18423">
        <v>6.5158800000000001</v>
      </c>
    </row>
    <row r="18424" spans="1:3" x14ac:dyDescent="0.25">
      <c r="A18424" t="s">
        <v>3</v>
      </c>
      <c r="B18424" s="2">
        <v>45484.145833333336</v>
      </c>
      <c r="C18424">
        <v>5.8029500000000001</v>
      </c>
    </row>
    <row r="18425" spans="1:3" x14ac:dyDescent="0.25">
      <c r="A18425" t="s">
        <v>3</v>
      </c>
      <c r="B18425" s="2">
        <v>45484.15625</v>
      </c>
      <c r="C18425">
        <v>5.13673</v>
      </c>
    </row>
    <row r="18426" spans="1:3" x14ac:dyDescent="0.25">
      <c r="A18426" t="s">
        <v>3</v>
      </c>
      <c r="B18426" s="2">
        <v>45484.166666666664</v>
      </c>
      <c r="C18426">
        <v>2.2574700000000001</v>
      </c>
    </row>
    <row r="18427" spans="1:3" x14ac:dyDescent="0.25">
      <c r="A18427" t="s">
        <v>3</v>
      </c>
      <c r="B18427" s="2">
        <v>45484.177083333336</v>
      </c>
      <c r="C18427">
        <v>6.3440700000000003</v>
      </c>
    </row>
    <row r="18428" spans="1:3" x14ac:dyDescent="0.25">
      <c r="A18428" t="s">
        <v>3</v>
      </c>
      <c r="B18428" s="2">
        <v>45484.1875</v>
      </c>
      <c r="C18428">
        <v>5.9646999999999997</v>
      </c>
    </row>
    <row r="18429" spans="1:3" x14ac:dyDescent="0.25">
      <c r="A18429" t="s">
        <v>3</v>
      </c>
      <c r="B18429" s="2">
        <v>45484.197916666664</v>
      </c>
      <c r="C18429">
        <v>4.56074</v>
      </c>
    </row>
    <row r="18430" spans="1:3" x14ac:dyDescent="0.25">
      <c r="A18430" t="s">
        <v>3</v>
      </c>
      <c r="B18430" s="2">
        <v>45484.208333333336</v>
      </c>
      <c r="C18430">
        <v>4.6339199999999998</v>
      </c>
    </row>
    <row r="18431" spans="1:3" x14ac:dyDescent="0.25">
      <c r="A18431" t="s">
        <v>3</v>
      </c>
      <c r="B18431" s="2">
        <v>45484.21875</v>
      </c>
      <c r="C18431">
        <v>3.64093</v>
      </c>
    </row>
    <row r="18432" spans="1:3" x14ac:dyDescent="0.25">
      <c r="A18432" t="s">
        <v>3</v>
      </c>
      <c r="B18432" s="2">
        <v>45484.229166666664</v>
      </c>
      <c r="C18432">
        <v>1.7686200000000001</v>
      </c>
    </row>
    <row r="18433" spans="1:3" x14ac:dyDescent="0.25">
      <c r="A18433" t="s">
        <v>3</v>
      </c>
      <c r="B18433" s="2">
        <v>45484.239583333336</v>
      </c>
      <c r="C18433">
        <v>2.40178</v>
      </c>
    </row>
    <row r="18434" spans="1:3" x14ac:dyDescent="0.25">
      <c r="A18434" t="s">
        <v>3</v>
      </c>
      <c r="B18434" s="2">
        <v>45484.25</v>
      </c>
      <c r="C18434">
        <v>1.28312</v>
      </c>
    </row>
    <row r="18435" spans="1:3" x14ac:dyDescent="0.25">
      <c r="A18435" t="s">
        <v>3</v>
      </c>
      <c r="B18435" s="2">
        <v>45484.260416666664</v>
      </c>
      <c r="C18435">
        <v>2.25936</v>
      </c>
    </row>
    <row r="18436" spans="1:3" x14ac:dyDescent="0.25">
      <c r="A18436" t="s">
        <v>3</v>
      </c>
      <c r="B18436" s="2">
        <v>45484.270833333336</v>
      </c>
      <c r="C18436">
        <v>4.5947399999999998</v>
      </c>
    </row>
    <row r="18437" spans="1:3" x14ac:dyDescent="0.25">
      <c r="A18437" t="s">
        <v>3</v>
      </c>
      <c r="B18437" s="2">
        <v>45484.28125</v>
      </c>
      <c r="C18437">
        <v>3.3765900000000002</v>
      </c>
    </row>
    <row r="18438" spans="1:3" x14ac:dyDescent="0.25">
      <c r="A18438" t="s">
        <v>3</v>
      </c>
      <c r="B18438" s="2">
        <v>45484.291666666664</v>
      </c>
      <c r="C18438">
        <v>3.05253</v>
      </c>
    </row>
    <row r="18439" spans="1:3" x14ac:dyDescent="0.25">
      <c r="A18439" t="s">
        <v>3</v>
      </c>
      <c r="B18439" s="2">
        <v>45484.302083333336</v>
      </c>
      <c r="C18439">
        <v>3.4951500000000002</v>
      </c>
    </row>
    <row r="18440" spans="1:3" x14ac:dyDescent="0.25">
      <c r="A18440" t="s">
        <v>3</v>
      </c>
      <c r="B18440" s="2">
        <v>45484.3125</v>
      </c>
      <c r="C18440">
        <v>4.8472600000000003</v>
      </c>
    </row>
    <row r="18441" spans="1:3" x14ac:dyDescent="0.25">
      <c r="A18441" t="s">
        <v>3</v>
      </c>
      <c r="B18441" s="2">
        <v>45484.322916666664</v>
      </c>
      <c r="C18441">
        <v>5.2188100000000004</v>
      </c>
    </row>
    <row r="18442" spans="1:3" x14ac:dyDescent="0.25">
      <c r="A18442" t="s">
        <v>3</v>
      </c>
      <c r="B18442" s="2">
        <v>45484.333333333336</v>
      </c>
      <c r="C18442">
        <v>2.4477799999999998</v>
      </c>
    </row>
    <row r="18443" spans="1:3" x14ac:dyDescent="0.25">
      <c r="A18443" t="s">
        <v>3</v>
      </c>
      <c r="B18443" s="2">
        <v>45484.34375</v>
      </c>
      <c r="C18443">
        <v>8.2524300000000004</v>
      </c>
    </row>
    <row r="18444" spans="1:3" x14ac:dyDescent="0.25">
      <c r="A18444" t="s">
        <v>3</v>
      </c>
      <c r="B18444" s="2">
        <v>45484.354166666664</v>
      </c>
      <c r="C18444">
        <v>7.0533299999999999</v>
      </c>
    </row>
    <row r="18445" spans="1:3" x14ac:dyDescent="0.25">
      <c r="A18445" t="s">
        <v>3</v>
      </c>
      <c r="B18445" s="2">
        <v>45484.364583333336</v>
      </c>
      <c r="C18445">
        <v>5.5325699999999998</v>
      </c>
    </row>
    <row r="18446" spans="1:3" x14ac:dyDescent="0.25">
      <c r="A18446" t="s">
        <v>3</v>
      </c>
      <c r="B18446" s="2">
        <v>45484.375</v>
      </c>
      <c r="C18446">
        <v>5.4502600000000001</v>
      </c>
    </row>
    <row r="18447" spans="1:3" x14ac:dyDescent="0.25">
      <c r="A18447" t="s">
        <v>3</v>
      </c>
      <c r="B18447" s="2">
        <v>45484.385416666664</v>
      </c>
      <c r="C18447">
        <v>5.6342499999999998</v>
      </c>
    </row>
    <row r="18448" spans="1:3" x14ac:dyDescent="0.25">
      <c r="A18448" t="s">
        <v>3</v>
      </c>
      <c r="B18448" s="2">
        <v>45484.395833333336</v>
      </c>
      <c r="C18448">
        <v>5.6794000000000002</v>
      </c>
    </row>
    <row r="18449" spans="1:3" x14ac:dyDescent="0.25">
      <c r="A18449" t="s">
        <v>3</v>
      </c>
      <c r="B18449" s="2">
        <v>45484.40625</v>
      </c>
      <c r="C18449">
        <v>4.0877499999999998</v>
      </c>
    </row>
    <row r="18450" spans="1:3" x14ac:dyDescent="0.25">
      <c r="A18450" t="s">
        <v>3</v>
      </c>
      <c r="B18450" s="2">
        <v>45484.416666666664</v>
      </c>
      <c r="C18450">
        <v>4.8435300000000003</v>
      </c>
    </row>
    <row r="18451" spans="1:3" x14ac:dyDescent="0.25">
      <c r="A18451" t="s">
        <v>3</v>
      </c>
      <c r="B18451" s="2">
        <v>45484.427083333336</v>
      </c>
      <c r="C18451">
        <v>1.04634</v>
      </c>
    </row>
    <row r="18452" spans="1:3" x14ac:dyDescent="0.25">
      <c r="A18452" t="s">
        <v>3</v>
      </c>
      <c r="B18452" s="2">
        <v>45484.4375</v>
      </c>
      <c r="C18452">
        <v>6.7267099999999997</v>
      </c>
    </row>
    <row r="18453" spans="1:3" x14ac:dyDescent="0.25">
      <c r="A18453" t="s">
        <v>3</v>
      </c>
      <c r="B18453" s="2">
        <v>45484.447916666664</v>
      </c>
      <c r="C18453">
        <v>5.44001</v>
      </c>
    </row>
    <row r="18454" spans="1:3" x14ac:dyDescent="0.25">
      <c r="A18454" t="s">
        <v>3</v>
      </c>
      <c r="B18454" s="2">
        <v>45484.458333333336</v>
      </c>
      <c r="C18454">
        <v>5.0817500000000004</v>
      </c>
    </row>
    <row r="18455" spans="1:3" x14ac:dyDescent="0.25">
      <c r="A18455" t="s">
        <v>3</v>
      </c>
      <c r="B18455" s="2">
        <v>45484.46875</v>
      </c>
      <c r="C18455">
        <v>6.0120399999999998</v>
      </c>
    </row>
    <row r="18456" spans="1:3" x14ac:dyDescent="0.25">
      <c r="A18456" t="s">
        <v>3</v>
      </c>
      <c r="B18456" s="2">
        <v>45484.479166666664</v>
      </c>
      <c r="C18456">
        <v>4.1436999999999999</v>
      </c>
    </row>
    <row r="18457" spans="1:3" x14ac:dyDescent="0.25">
      <c r="A18457" t="s">
        <v>3</v>
      </c>
      <c r="B18457" s="2">
        <v>45484.489583333336</v>
      </c>
      <c r="C18457">
        <v>4.2362599999999997</v>
      </c>
    </row>
    <row r="18458" spans="1:3" x14ac:dyDescent="0.25">
      <c r="A18458" t="s">
        <v>3</v>
      </c>
      <c r="B18458" s="2">
        <v>45484.5</v>
      </c>
      <c r="C18458">
        <v>4.1488500000000004</v>
      </c>
    </row>
    <row r="18459" spans="1:3" x14ac:dyDescent="0.25">
      <c r="A18459" t="s">
        <v>3</v>
      </c>
      <c r="B18459" s="2">
        <v>45484.510416666664</v>
      </c>
      <c r="C18459">
        <v>1.50813</v>
      </c>
    </row>
    <row r="18460" spans="1:3" x14ac:dyDescent="0.25">
      <c r="A18460" t="s">
        <v>3</v>
      </c>
      <c r="B18460" s="2">
        <v>45484.520833333336</v>
      </c>
      <c r="C18460">
        <v>6.7689599999999999</v>
      </c>
    </row>
    <row r="18461" spans="1:3" x14ac:dyDescent="0.25">
      <c r="A18461" t="s">
        <v>3</v>
      </c>
      <c r="B18461" s="2">
        <v>45484.53125</v>
      </c>
      <c r="C18461">
        <v>5.2342899999999997</v>
      </c>
    </row>
    <row r="18462" spans="1:3" x14ac:dyDescent="0.25">
      <c r="A18462" t="s">
        <v>3</v>
      </c>
      <c r="B18462" s="2">
        <v>45484.541666666664</v>
      </c>
      <c r="C18462">
        <v>3.6983600000000001</v>
      </c>
    </row>
    <row r="18463" spans="1:3" x14ac:dyDescent="0.25">
      <c r="A18463" t="s">
        <v>3</v>
      </c>
      <c r="B18463" s="2">
        <v>45484.552083333336</v>
      </c>
      <c r="C18463">
        <v>3.96502</v>
      </c>
    </row>
    <row r="18464" spans="1:3" x14ac:dyDescent="0.25">
      <c r="A18464" t="s">
        <v>3</v>
      </c>
      <c r="B18464" s="2">
        <v>45484.5625</v>
      </c>
      <c r="C18464">
        <v>5.2645999999999997</v>
      </c>
    </row>
    <row r="18465" spans="1:3" x14ac:dyDescent="0.25">
      <c r="A18465" t="s">
        <v>3</v>
      </c>
      <c r="B18465" s="2">
        <v>45484.572916666664</v>
      </c>
      <c r="C18465">
        <v>4.1060499999999998</v>
      </c>
    </row>
    <row r="18466" spans="1:3" x14ac:dyDescent="0.25">
      <c r="A18466" t="s">
        <v>3</v>
      </c>
      <c r="B18466" s="2">
        <v>45484.583333333336</v>
      </c>
      <c r="C18466">
        <v>4.6535900000000003</v>
      </c>
    </row>
    <row r="18467" spans="1:3" x14ac:dyDescent="0.25">
      <c r="A18467" t="s">
        <v>3</v>
      </c>
      <c r="B18467" s="2">
        <v>45484.59375</v>
      </c>
      <c r="C18467">
        <v>1.07335</v>
      </c>
    </row>
    <row r="18468" spans="1:3" x14ac:dyDescent="0.25">
      <c r="A18468" t="s">
        <v>3</v>
      </c>
      <c r="B18468" s="2">
        <v>45484.604166666664</v>
      </c>
      <c r="C18468">
        <v>4.4252799999999999</v>
      </c>
    </row>
    <row r="18469" spans="1:3" x14ac:dyDescent="0.25">
      <c r="A18469" t="s">
        <v>3</v>
      </c>
      <c r="B18469" s="2">
        <v>45484.614583333336</v>
      </c>
      <c r="C18469">
        <v>5.36822</v>
      </c>
    </row>
    <row r="18470" spans="1:3" x14ac:dyDescent="0.25">
      <c r="A18470" t="s">
        <v>3</v>
      </c>
      <c r="B18470" s="2">
        <v>45484.625</v>
      </c>
      <c r="C18470">
        <v>4.3808199999999999</v>
      </c>
    </row>
    <row r="18471" spans="1:3" x14ac:dyDescent="0.25">
      <c r="A18471" t="s">
        <v>3</v>
      </c>
      <c r="B18471" s="2">
        <v>45484.635416666664</v>
      </c>
      <c r="C18471">
        <v>3.5893299999999999</v>
      </c>
    </row>
    <row r="18472" spans="1:3" x14ac:dyDescent="0.25">
      <c r="A18472" t="s">
        <v>3</v>
      </c>
      <c r="B18472" s="2">
        <v>45484.645833333336</v>
      </c>
      <c r="C18472">
        <v>4.20397</v>
      </c>
    </row>
    <row r="18473" spans="1:3" x14ac:dyDescent="0.25">
      <c r="A18473" t="s">
        <v>3</v>
      </c>
      <c r="B18473" s="2">
        <v>45484.65625</v>
      </c>
      <c r="C18473">
        <v>3.7</v>
      </c>
    </row>
    <row r="18474" spans="1:3" x14ac:dyDescent="0.25">
      <c r="A18474" t="s">
        <v>3</v>
      </c>
      <c r="B18474" s="2">
        <v>45484.666666666664</v>
      </c>
      <c r="C18474">
        <v>3.6942499999999998</v>
      </c>
    </row>
    <row r="18475" spans="1:3" x14ac:dyDescent="0.25">
      <c r="A18475" t="s">
        <v>3</v>
      </c>
      <c r="B18475" s="2">
        <v>45484.677083333336</v>
      </c>
      <c r="C18475">
        <v>0.83892999999999995</v>
      </c>
    </row>
    <row r="18476" spans="1:3" x14ac:dyDescent="0.25">
      <c r="A18476" t="s">
        <v>3</v>
      </c>
      <c r="B18476" s="2">
        <v>45484.6875</v>
      </c>
      <c r="C18476">
        <v>3.4083700000000001</v>
      </c>
    </row>
    <row r="18477" spans="1:3" x14ac:dyDescent="0.25">
      <c r="A18477" t="s">
        <v>3</v>
      </c>
      <c r="B18477" s="2">
        <v>45484.697916666664</v>
      </c>
      <c r="C18477">
        <v>5.5117000000000003</v>
      </c>
    </row>
    <row r="18478" spans="1:3" x14ac:dyDescent="0.25">
      <c r="A18478" t="s">
        <v>3</v>
      </c>
      <c r="B18478" s="2">
        <v>45484.708333333336</v>
      </c>
      <c r="C18478">
        <v>4.1257000000000001</v>
      </c>
    </row>
    <row r="18479" spans="1:3" x14ac:dyDescent="0.25">
      <c r="A18479" t="s">
        <v>3</v>
      </c>
      <c r="B18479" s="2">
        <v>45484.71875</v>
      </c>
      <c r="C18479">
        <v>3.1721900000000001</v>
      </c>
    </row>
    <row r="18480" spans="1:3" x14ac:dyDescent="0.25">
      <c r="A18480" t="s">
        <v>3</v>
      </c>
      <c r="B18480" s="2">
        <v>45484.729166666664</v>
      </c>
      <c r="C18480">
        <v>3.8040600000000002</v>
      </c>
    </row>
    <row r="18481" spans="1:3" x14ac:dyDescent="0.25">
      <c r="A18481" t="s">
        <v>3</v>
      </c>
      <c r="B18481" s="2">
        <v>45484.739583333336</v>
      </c>
      <c r="C18481">
        <v>4.2529300000000001</v>
      </c>
    </row>
    <row r="18482" spans="1:3" x14ac:dyDescent="0.25">
      <c r="A18482" t="s">
        <v>3</v>
      </c>
      <c r="B18482" s="2">
        <v>45484.75</v>
      </c>
      <c r="C18482">
        <v>1.5578700000000001</v>
      </c>
    </row>
    <row r="18483" spans="1:3" x14ac:dyDescent="0.25">
      <c r="A18483" t="s">
        <v>3</v>
      </c>
      <c r="B18483" s="2">
        <v>45484.760416666664</v>
      </c>
      <c r="C18483">
        <v>6.2321900000000001</v>
      </c>
    </row>
    <row r="18484" spans="1:3" x14ac:dyDescent="0.25">
      <c r="A18484" t="s">
        <v>3</v>
      </c>
      <c r="B18484" s="2">
        <v>45484.770833333336</v>
      </c>
      <c r="C18484">
        <v>5.3479999999999999</v>
      </c>
    </row>
    <row r="18485" spans="1:3" x14ac:dyDescent="0.25">
      <c r="A18485" t="s">
        <v>3</v>
      </c>
      <c r="B18485" s="2">
        <v>45484.78125</v>
      </c>
      <c r="C18485">
        <v>3.6033400000000002</v>
      </c>
    </row>
    <row r="18486" spans="1:3" x14ac:dyDescent="0.25">
      <c r="A18486" t="s">
        <v>3</v>
      </c>
      <c r="B18486" s="2">
        <v>45484.791666666664</v>
      </c>
      <c r="C18486">
        <v>3.85622</v>
      </c>
    </row>
    <row r="18487" spans="1:3" x14ac:dyDescent="0.25">
      <c r="A18487" t="s">
        <v>3</v>
      </c>
      <c r="B18487" s="2">
        <v>45484.802083333336</v>
      </c>
      <c r="C18487">
        <v>4.5975999999999999</v>
      </c>
    </row>
    <row r="18488" spans="1:3" x14ac:dyDescent="0.25">
      <c r="A18488" t="s">
        <v>3</v>
      </c>
      <c r="B18488" s="2">
        <v>45484.8125</v>
      </c>
      <c r="C18488">
        <v>5.0501500000000004</v>
      </c>
    </row>
    <row r="18489" spans="1:3" x14ac:dyDescent="0.25">
      <c r="A18489" t="s">
        <v>3</v>
      </c>
      <c r="B18489" s="2">
        <v>45484.822916666664</v>
      </c>
      <c r="C18489">
        <v>5.2757699999999996</v>
      </c>
    </row>
    <row r="18490" spans="1:3" x14ac:dyDescent="0.25">
      <c r="A18490" t="s">
        <v>3</v>
      </c>
      <c r="B18490" s="2">
        <v>45484.833333333336</v>
      </c>
      <c r="C18490">
        <v>1.4659199999999999</v>
      </c>
    </row>
    <row r="18491" spans="1:3" x14ac:dyDescent="0.25">
      <c r="A18491" t="s">
        <v>3</v>
      </c>
      <c r="B18491" s="2">
        <v>45484.84375</v>
      </c>
      <c r="C18491">
        <v>6.91282</v>
      </c>
    </row>
    <row r="18492" spans="1:3" x14ac:dyDescent="0.25">
      <c r="A18492" t="s">
        <v>3</v>
      </c>
      <c r="B18492" s="2">
        <v>45484.854166666664</v>
      </c>
      <c r="C18492">
        <v>5.6614500000000003</v>
      </c>
    </row>
    <row r="18493" spans="1:3" x14ac:dyDescent="0.25">
      <c r="A18493" t="s">
        <v>3</v>
      </c>
      <c r="B18493" s="2">
        <v>45484.864583333336</v>
      </c>
      <c r="C18493">
        <v>5.1641700000000004</v>
      </c>
    </row>
    <row r="18494" spans="1:3" x14ac:dyDescent="0.25">
      <c r="A18494" t="s">
        <v>3</v>
      </c>
      <c r="B18494" s="2">
        <v>45484.875</v>
      </c>
      <c r="C18494">
        <v>4.5980800000000004</v>
      </c>
    </row>
    <row r="18495" spans="1:3" x14ac:dyDescent="0.25">
      <c r="A18495" t="s">
        <v>3</v>
      </c>
      <c r="B18495" s="2">
        <v>45484.885416666664</v>
      </c>
      <c r="C18495">
        <v>3.97519</v>
      </c>
    </row>
    <row r="18496" spans="1:3" x14ac:dyDescent="0.25">
      <c r="A18496" t="s">
        <v>3</v>
      </c>
      <c r="B18496" s="2">
        <v>45484.895833333336</v>
      </c>
      <c r="C18496">
        <v>4.7169800000000004</v>
      </c>
    </row>
    <row r="18497" spans="1:3" x14ac:dyDescent="0.25">
      <c r="A18497" t="s">
        <v>3</v>
      </c>
      <c r="B18497" s="2">
        <v>45484.90625</v>
      </c>
      <c r="C18497">
        <v>4.1249900000000004</v>
      </c>
    </row>
    <row r="18498" spans="1:3" x14ac:dyDescent="0.25">
      <c r="A18498" t="s">
        <v>3</v>
      </c>
      <c r="B18498" s="2">
        <v>45484.916666666664</v>
      </c>
      <c r="C18498">
        <v>1.3121700000000001</v>
      </c>
    </row>
    <row r="18499" spans="1:3" x14ac:dyDescent="0.25">
      <c r="A18499" t="s">
        <v>3</v>
      </c>
      <c r="B18499" s="2">
        <v>45484.927083333336</v>
      </c>
      <c r="C18499">
        <v>4.5571400000000004</v>
      </c>
    </row>
    <row r="18500" spans="1:3" x14ac:dyDescent="0.25">
      <c r="A18500" t="s">
        <v>3</v>
      </c>
      <c r="B18500" s="2">
        <v>45484.9375</v>
      </c>
      <c r="C18500">
        <v>5.8924099999999999</v>
      </c>
    </row>
    <row r="18501" spans="1:3" x14ac:dyDescent="0.25">
      <c r="A18501" t="s">
        <v>3</v>
      </c>
      <c r="B18501" s="2">
        <v>45484.947916666664</v>
      </c>
      <c r="C18501">
        <v>3.6916500000000001</v>
      </c>
    </row>
    <row r="18502" spans="1:3" x14ac:dyDescent="0.25">
      <c r="A18502" t="s">
        <v>3</v>
      </c>
      <c r="B18502" s="2">
        <v>45484.958333333336</v>
      </c>
      <c r="C18502">
        <v>4.7262000000000004</v>
      </c>
    </row>
    <row r="18503" spans="1:3" x14ac:dyDescent="0.25">
      <c r="A18503" t="s">
        <v>3</v>
      </c>
      <c r="B18503" s="2">
        <v>45484.96875</v>
      </c>
      <c r="C18503">
        <v>4.7159700000000004</v>
      </c>
    </row>
    <row r="18504" spans="1:3" x14ac:dyDescent="0.25">
      <c r="A18504" t="s">
        <v>3</v>
      </c>
      <c r="B18504" s="2">
        <v>45484.979166666664</v>
      </c>
      <c r="C18504">
        <v>3.34077</v>
      </c>
    </row>
    <row r="18505" spans="1:3" x14ac:dyDescent="0.25">
      <c r="A18505" t="s">
        <v>3</v>
      </c>
      <c r="B18505" s="2">
        <v>45484.989583333336</v>
      </c>
      <c r="C18505">
        <v>3.28938</v>
      </c>
    </row>
    <row r="18506" spans="1:3" x14ac:dyDescent="0.25">
      <c r="A18506" t="s">
        <v>3</v>
      </c>
      <c r="B18506" s="2">
        <v>45485</v>
      </c>
      <c r="C18506">
        <v>1.1633199999999999</v>
      </c>
    </row>
    <row r="18507" spans="1:3" x14ac:dyDescent="0.25">
      <c r="A18507" t="s">
        <v>3</v>
      </c>
      <c r="B18507" s="2">
        <v>45485.010416666664</v>
      </c>
      <c r="C18507">
        <v>2.7161300000000002</v>
      </c>
    </row>
    <row r="18508" spans="1:3" x14ac:dyDescent="0.25">
      <c r="A18508" t="s">
        <v>3</v>
      </c>
      <c r="B18508" s="2">
        <v>45485.020833333336</v>
      </c>
      <c r="C18508">
        <v>4.1234599999999997</v>
      </c>
    </row>
    <row r="18509" spans="1:3" x14ac:dyDescent="0.25">
      <c r="A18509" t="s">
        <v>3</v>
      </c>
      <c r="B18509" s="2">
        <v>45485.03125</v>
      </c>
      <c r="C18509">
        <v>3.0106899999999999</v>
      </c>
    </row>
    <row r="18510" spans="1:3" x14ac:dyDescent="0.25">
      <c r="A18510" t="s">
        <v>3</v>
      </c>
      <c r="B18510" s="2">
        <v>45485.041666666664</v>
      </c>
      <c r="C18510">
        <v>2.4893299999999998</v>
      </c>
    </row>
    <row r="18511" spans="1:3" x14ac:dyDescent="0.25">
      <c r="A18511" t="s">
        <v>3</v>
      </c>
      <c r="B18511" s="2">
        <v>45485.052083333336</v>
      </c>
      <c r="C18511">
        <v>1.8348899999999999</v>
      </c>
    </row>
    <row r="18512" spans="1:3" x14ac:dyDescent="0.25">
      <c r="A18512" t="s">
        <v>3</v>
      </c>
      <c r="B18512" s="2">
        <v>45485.0625</v>
      </c>
      <c r="C18512">
        <v>2.2884600000000002</v>
      </c>
    </row>
    <row r="18513" spans="1:3" x14ac:dyDescent="0.25">
      <c r="A18513" t="s">
        <v>3</v>
      </c>
      <c r="B18513" s="2">
        <v>45485.072916666664</v>
      </c>
      <c r="C18513">
        <v>2.7389199999999998</v>
      </c>
    </row>
    <row r="18514" spans="1:3" x14ac:dyDescent="0.25">
      <c r="A18514" t="s">
        <v>3</v>
      </c>
      <c r="B18514" s="2">
        <v>45485.083333333336</v>
      </c>
      <c r="C18514">
        <v>1.1214</v>
      </c>
    </row>
    <row r="18515" spans="1:3" x14ac:dyDescent="0.25">
      <c r="A18515" t="s">
        <v>3</v>
      </c>
      <c r="B18515" s="2">
        <v>45485.09375</v>
      </c>
      <c r="C18515">
        <v>0.69121999999999995</v>
      </c>
    </row>
    <row r="18516" spans="1:3" x14ac:dyDescent="0.25">
      <c r="A18516" t="s">
        <v>3</v>
      </c>
      <c r="B18516" s="2">
        <v>45485.104166666664</v>
      </c>
      <c r="C18516">
        <v>3.5719699999999999</v>
      </c>
    </row>
    <row r="18517" spans="1:3" x14ac:dyDescent="0.25">
      <c r="A18517" t="s">
        <v>3</v>
      </c>
      <c r="B18517" s="2">
        <v>45485.114583333336</v>
      </c>
      <c r="C18517">
        <v>1.9771300000000001</v>
      </c>
    </row>
    <row r="18518" spans="1:3" x14ac:dyDescent="0.25">
      <c r="A18518" t="s">
        <v>3</v>
      </c>
      <c r="B18518" s="2">
        <v>45485.125</v>
      </c>
      <c r="C18518">
        <v>2.42902</v>
      </c>
    </row>
    <row r="18519" spans="1:3" x14ac:dyDescent="0.25">
      <c r="A18519" t="s">
        <v>3</v>
      </c>
      <c r="B18519" s="2">
        <v>45485.135416666664</v>
      </c>
      <c r="C18519">
        <v>1.8332200000000001</v>
      </c>
    </row>
    <row r="18520" spans="1:3" x14ac:dyDescent="0.25">
      <c r="A18520" t="s">
        <v>3</v>
      </c>
      <c r="B18520" s="2">
        <v>45485.145833333336</v>
      </c>
      <c r="C18520">
        <v>1.6953800000000001</v>
      </c>
    </row>
    <row r="18521" spans="1:3" x14ac:dyDescent="0.25">
      <c r="A18521" t="s">
        <v>3</v>
      </c>
      <c r="B18521" s="2">
        <v>45485.15625</v>
      </c>
      <c r="C18521">
        <v>2.2738999999999998</v>
      </c>
    </row>
    <row r="18522" spans="1:3" x14ac:dyDescent="0.25">
      <c r="A18522" t="s">
        <v>3</v>
      </c>
      <c r="B18522" s="2">
        <v>45485.166666666664</v>
      </c>
      <c r="C18522">
        <v>0.72126999999999997</v>
      </c>
    </row>
    <row r="18523" spans="1:3" x14ac:dyDescent="0.25">
      <c r="A18523" t="s">
        <v>3</v>
      </c>
      <c r="B18523" s="2">
        <v>45485.177083333336</v>
      </c>
      <c r="C18523">
        <v>0.12261</v>
      </c>
    </row>
    <row r="18524" spans="1:3" x14ac:dyDescent="0.25">
      <c r="A18524" t="s">
        <v>3</v>
      </c>
      <c r="B18524" s="2">
        <v>45485.1875</v>
      </c>
      <c r="C18524">
        <v>5.3416899999999998</v>
      </c>
    </row>
    <row r="18525" spans="1:3" x14ac:dyDescent="0.25">
      <c r="A18525" t="s">
        <v>3</v>
      </c>
      <c r="B18525" s="2">
        <v>45485.197916666664</v>
      </c>
      <c r="C18525">
        <v>3.5121600000000002</v>
      </c>
    </row>
    <row r="18526" spans="1:3" x14ac:dyDescent="0.25">
      <c r="A18526" t="s">
        <v>3</v>
      </c>
      <c r="B18526" s="2">
        <v>45485.208333333336</v>
      </c>
      <c r="C18526">
        <v>2.47254</v>
      </c>
    </row>
    <row r="18527" spans="1:3" x14ac:dyDescent="0.25">
      <c r="A18527" t="s">
        <v>3</v>
      </c>
      <c r="B18527" s="2">
        <v>45485.21875</v>
      </c>
      <c r="C18527">
        <v>2.3695400000000002</v>
      </c>
    </row>
    <row r="18528" spans="1:3" x14ac:dyDescent="0.25">
      <c r="A18528" t="s">
        <v>3</v>
      </c>
      <c r="B18528" s="2">
        <v>45485.229166666664</v>
      </c>
      <c r="C18528">
        <v>1.5007999999999999</v>
      </c>
    </row>
    <row r="18529" spans="1:3" x14ac:dyDescent="0.25">
      <c r="A18529" t="s">
        <v>3</v>
      </c>
      <c r="B18529" s="2">
        <v>45485.239583333336</v>
      </c>
      <c r="C18529">
        <v>2.004</v>
      </c>
    </row>
    <row r="18530" spans="1:3" x14ac:dyDescent="0.25">
      <c r="A18530" t="s">
        <v>3</v>
      </c>
      <c r="B18530" s="2">
        <v>45485.25</v>
      </c>
      <c r="C18530">
        <v>1.0321499999999999</v>
      </c>
    </row>
    <row r="18531" spans="1:3" x14ac:dyDescent="0.25">
      <c r="A18531" t="s">
        <v>3</v>
      </c>
      <c r="B18531" s="2">
        <v>45485.260416666664</v>
      </c>
      <c r="C18531">
        <v>2.07633</v>
      </c>
    </row>
    <row r="18532" spans="1:3" x14ac:dyDescent="0.25">
      <c r="A18532" t="s">
        <v>3</v>
      </c>
      <c r="B18532" s="2">
        <v>45485.270833333336</v>
      </c>
      <c r="C18532">
        <v>4.3616000000000001</v>
      </c>
    </row>
    <row r="18533" spans="1:3" x14ac:dyDescent="0.25">
      <c r="A18533" t="s">
        <v>3</v>
      </c>
      <c r="B18533" s="2">
        <v>45485.28125</v>
      </c>
      <c r="C18533">
        <v>2.6278199999999998</v>
      </c>
    </row>
    <row r="18534" spans="1:3" x14ac:dyDescent="0.25">
      <c r="A18534" t="s">
        <v>3</v>
      </c>
      <c r="B18534" s="2">
        <v>45485.291666666664</v>
      </c>
      <c r="C18534">
        <v>2.4811899999999998</v>
      </c>
    </row>
    <row r="18535" spans="1:3" x14ac:dyDescent="0.25">
      <c r="A18535" t="s">
        <v>3</v>
      </c>
      <c r="B18535" s="2">
        <v>45485.302083333336</v>
      </c>
      <c r="C18535">
        <v>3.2170700000000001</v>
      </c>
    </row>
    <row r="18536" spans="1:3" x14ac:dyDescent="0.25">
      <c r="A18536" t="s">
        <v>3</v>
      </c>
      <c r="B18536" s="2">
        <v>45485.3125</v>
      </c>
      <c r="C18536">
        <v>3.8225199999999999</v>
      </c>
    </row>
    <row r="18537" spans="1:3" x14ac:dyDescent="0.25">
      <c r="A18537" t="s">
        <v>3</v>
      </c>
      <c r="B18537" s="2">
        <v>45485.322916666664</v>
      </c>
      <c r="C18537">
        <v>4.98611</v>
      </c>
    </row>
    <row r="18538" spans="1:3" x14ac:dyDescent="0.25">
      <c r="A18538" t="s">
        <v>3</v>
      </c>
      <c r="B18538" s="2">
        <v>45485.333333333336</v>
      </c>
      <c r="C18538">
        <v>1.96316</v>
      </c>
    </row>
    <row r="18539" spans="1:3" x14ac:dyDescent="0.25">
      <c r="A18539" t="s">
        <v>3</v>
      </c>
      <c r="B18539" s="2">
        <v>45485.34375</v>
      </c>
      <c r="C18539">
        <v>7.1130199999999997</v>
      </c>
    </row>
    <row r="18540" spans="1:3" x14ac:dyDescent="0.25">
      <c r="A18540" t="s">
        <v>3</v>
      </c>
      <c r="B18540" s="2">
        <v>45485.354166666664</v>
      </c>
      <c r="C18540">
        <v>6.8382500000000004</v>
      </c>
    </row>
    <row r="18541" spans="1:3" x14ac:dyDescent="0.25">
      <c r="A18541" t="s">
        <v>3</v>
      </c>
      <c r="B18541" s="2">
        <v>45485.364583333336</v>
      </c>
      <c r="C18541">
        <v>4.99763</v>
      </c>
    </row>
    <row r="18542" spans="1:3" x14ac:dyDescent="0.25">
      <c r="A18542" t="s">
        <v>3</v>
      </c>
      <c r="B18542" s="2">
        <v>45485.375</v>
      </c>
      <c r="C18542">
        <v>5.3287300000000002</v>
      </c>
    </row>
    <row r="18543" spans="1:3" x14ac:dyDescent="0.25">
      <c r="A18543" t="s">
        <v>3</v>
      </c>
      <c r="B18543" s="2">
        <v>45485.385416666664</v>
      </c>
      <c r="C18543">
        <v>5.4268900000000002</v>
      </c>
    </row>
    <row r="18544" spans="1:3" x14ac:dyDescent="0.25">
      <c r="A18544" t="s">
        <v>3</v>
      </c>
      <c r="B18544" s="2">
        <v>45485.395833333336</v>
      </c>
      <c r="C18544">
        <v>4.7937900000000004</v>
      </c>
    </row>
    <row r="18545" spans="1:3" x14ac:dyDescent="0.25">
      <c r="A18545" t="s">
        <v>3</v>
      </c>
      <c r="B18545" s="2">
        <v>45485.40625</v>
      </c>
      <c r="C18545">
        <v>4.7954699999999999</v>
      </c>
    </row>
    <row r="18546" spans="1:3" x14ac:dyDescent="0.25">
      <c r="A18546" t="s">
        <v>3</v>
      </c>
      <c r="B18546" s="2">
        <v>45485.416666666664</v>
      </c>
      <c r="C18546">
        <v>3.8710900000000001</v>
      </c>
    </row>
    <row r="18547" spans="1:3" x14ac:dyDescent="0.25">
      <c r="A18547" t="s">
        <v>3</v>
      </c>
      <c r="B18547" s="2">
        <v>45485.427083333336</v>
      </c>
      <c r="C18547">
        <v>1.2078100000000001</v>
      </c>
    </row>
    <row r="18548" spans="1:3" x14ac:dyDescent="0.25">
      <c r="A18548" t="s">
        <v>3</v>
      </c>
      <c r="B18548" s="2">
        <v>45485.4375</v>
      </c>
      <c r="C18548">
        <v>6.4511399999999997</v>
      </c>
    </row>
    <row r="18549" spans="1:3" x14ac:dyDescent="0.25">
      <c r="A18549" t="s">
        <v>3</v>
      </c>
      <c r="B18549" s="2">
        <v>45485.447916666664</v>
      </c>
      <c r="C18549">
        <v>8.4144000000000005</v>
      </c>
    </row>
    <row r="18550" spans="1:3" x14ac:dyDescent="0.25">
      <c r="A18550" t="s">
        <v>3</v>
      </c>
      <c r="B18550" s="2">
        <v>45485.458333333336</v>
      </c>
      <c r="C18550">
        <v>3.62602</v>
      </c>
    </row>
    <row r="18551" spans="1:3" x14ac:dyDescent="0.25">
      <c r="A18551" t="s">
        <v>3</v>
      </c>
      <c r="B18551" s="2">
        <v>45485.46875</v>
      </c>
      <c r="C18551">
        <v>2.84117</v>
      </c>
    </row>
    <row r="18552" spans="1:3" x14ac:dyDescent="0.25">
      <c r="A18552" t="s">
        <v>3</v>
      </c>
      <c r="B18552" s="2">
        <v>45485.479166666664</v>
      </c>
      <c r="C18552">
        <v>3.6224500000000002</v>
      </c>
    </row>
    <row r="18553" spans="1:3" x14ac:dyDescent="0.25">
      <c r="A18553" t="s">
        <v>3</v>
      </c>
      <c r="B18553" s="2">
        <v>45485.489583333336</v>
      </c>
      <c r="C18553">
        <v>5.1098400000000002</v>
      </c>
    </row>
    <row r="18554" spans="1:3" x14ac:dyDescent="0.25">
      <c r="A18554" t="s">
        <v>3</v>
      </c>
      <c r="B18554" s="2">
        <v>45485.5</v>
      </c>
      <c r="C18554">
        <v>4.1708699999999999</v>
      </c>
    </row>
    <row r="18555" spans="1:3" x14ac:dyDescent="0.25">
      <c r="A18555" t="s">
        <v>3</v>
      </c>
      <c r="B18555" s="2">
        <v>45485.510416666664</v>
      </c>
      <c r="C18555">
        <v>1.1853499999999999</v>
      </c>
    </row>
    <row r="18556" spans="1:3" x14ac:dyDescent="0.25">
      <c r="A18556" t="s">
        <v>3</v>
      </c>
      <c r="B18556" s="2">
        <v>45485.520833333336</v>
      </c>
      <c r="C18556">
        <v>6.3843800000000002</v>
      </c>
    </row>
    <row r="18557" spans="1:3" x14ac:dyDescent="0.25">
      <c r="A18557" t="s">
        <v>3</v>
      </c>
      <c r="B18557" s="2">
        <v>45485.53125</v>
      </c>
      <c r="C18557">
        <v>5.2858900000000002</v>
      </c>
    </row>
    <row r="18558" spans="1:3" x14ac:dyDescent="0.25">
      <c r="A18558" t="s">
        <v>3</v>
      </c>
      <c r="B18558" s="2">
        <v>45485.541666666664</v>
      </c>
      <c r="C18558">
        <v>3.4220199999999998</v>
      </c>
    </row>
    <row r="18559" spans="1:3" x14ac:dyDescent="0.25">
      <c r="A18559" t="s">
        <v>3</v>
      </c>
      <c r="B18559" s="2">
        <v>45485.552083333336</v>
      </c>
      <c r="C18559">
        <v>3.8462900000000002</v>
      </c>
    </row>
    <row r="18560" spans="1:3" x14ac:dyDescent="0.25">
      <c r="A18560" t="s">
        <v>3</v>
      </c>
      <c r="B18560" s="2">
        <v>45485.5625</v>
      </c>
      <c r="C18560">
        <v>4.1595800000000001</v>
      </c>
    </row>
    <row r="18561" spans="1:3" x14ac:dyDescent="0.25">
      <c r="A18561" t="s">
        <v>3</v>
      </c>
      <c r="B18561" s="2">
        <v>45485.572916666664</v>
      </c>
      <c r="C18561">
        <v>3.60276</v>
      </c>
    </row>
    <row r="18562" spans="1:3" x14ac:dyDescent="0.25">
      <c r="A18562" t="s">
        <v>3</v>
      </c>
      <c r="B18562" s="2">
        <v>45485.583333333336</v>
      </c>
      <c r="C18562">
        <v>3.97478</v>
      </c>
    </row>
    <row r="18563" spans="1:3" x14ac:dyDescent="0.25">
      <c r="A18563" t="s">
        <v>3</v>
      </c>
      <c r="B18563" s="2">
        <v>45485.59375</v>
      </c>
      <c r="C18563">
        <v>0.98121999999999998</v>
      </c>
    </row>
    <row r="18564" spans="1:3" x14ac:dyDescent="0.25">
      <c r="A18564" t="s">
        <v>3</v>
      </c>
      <c r="B18564" s="2">
        <v>45485.604166666664</v>
      </c>
      <c r="C18564">
        <v>4.1125999999999996</v>
      </c>
    </row>
    <row r="18565" spans="1:3" x14ac:dyDescent="0.25">
      <c r="A18565" t="s">
        <v>3</v>
      </c>
      <c r="B18565" s="2">
        <v>45485.614583333336</v>
      </c>
      <c r="C18565">
        <v>4.99315</v>
      </c>
    </row>
    <row r="18566" spans="1:3" x14ac:dyDescent="0.25">
      <c r="A18566" t="s">
        <v>3</v>
      </c>
      <c r="B18566" s="2">
        <v>45485.625</v>
      </c>
      <c r="C18566">
        <v>4.26755</v>
      </c>
    </row>
    <row r="18567" spans="1:3" x14ac:dyDescent="0.25">
      <c r="A18567" t="s">
        <v>3</v>
      </c>
      <c r="B18567" s="2">
        <v>45485.635416666664</v>
      </c>
      <c r="C18567">
        <v>4.0961600000000002</v>
      </c>
    </row>
    <row r="18568" spans="1:3" x14ac:dyDescent="0.25">
      <c r="A18568" t="s">
        <v>3</v>
      </c>
      <c r="B18568" s="2">
        <v>45485.645833333336</v>
      </c>
      <c r="C18568">
        <v>3.0528900000000001</v>
      </c>
    </row>
    <row r="18569" spans="1:3" x14ac:dyDescent="0.25">
      <c r="A18569" t="s">
        <v>3</v>
      </c>
      <c r="B18569" s="2">
        <v>45485.65625</v>
      </c>
      <c r="C18569">
        <v>3.95166</v>
      </c>
    </row>
    <row r="18570" spans="1:3" x14ac:dyDescent="0.25">
      <c r="A18570" t="s">
        <v>3</v>
      </c>
      <c r="B18570" s="2">
        <v>45485.666666666664</v>
      </c>
      <c r="C18570">
        <v>3.13985</v>
      </c>
    </row>
    <row r="18571" spans="1:3" x14ac:dyDescent="0.25">
      <c r="A18571" t="s">
        <v>3</v>
      </c>
      <c r="B18571" s="2">
        <v>45485.677083333336</v>
      </c>
      <c r="C18571">
        <v>1.1281399999999999</v>
      </c>
    </row>
    <row r="18572" spans="1:3" x14ac:dyDescent="0.25">
      <c r="A18572" t="s">
        <v>3</v>
      </c>
      <c r="B18572" s="2">
        <v>45485.6875</v>
      </c>
      <c r="C18572">
        <v>4.6992599999999998</v>
      </c>
    </row>
    <row r="18573" spans="1:3" x14ac:dyDescent="0.25">
      <c r="A18573" t="s">
        <v>3</v>
      </c>
      <c r="B18573" s="2">
        <v>45485.697916666664</v>
      </c>
      <c r="C18573">
        <v>5.9177400000000002</v>
      </c>
    </row>
    <row r="18574" spans="1:3" x14ac:dyDescent="0.25">
      <c r="A18574" t="s">
        <v>3</v>
      </c>
      <c r="B18574" s="2">
        <v>45485.708333333336</v>
      </c>
      <c r="C18574">
        <v>4.3696799999999998</v>
      </c>
    </row>
    <row r="18575" spans="1:3" x14ac:dyDescent="0.25">
      <c r="A18575" t="s">
        <v>3</v>
      </c>
      <c r="B18575" s="2">
        <v>45485.71875</v>
      </c>
      <c r="C18575">
        <v>3.9734500000000001</v>
      </c>
    </row>
    <row r="18576" spans="1:3" x14ac:dyDescent="0.25">
      <c r="A18576" t="s">
        <v>3</v>
      </c>
      <c r="B18576" s="2">
        <v>45485.729166666664</v>
      </c>
      <c r="C18576">
        <v>3.74587</v>
      </c>
    </row>
    <row r="18577" spans="1:3" x14ac:dyDescent="0.25">
      <c r="A18577" t="s">
        <v>3</v>
      </c>
      <c r="B18577" s="2">
        <v>45485.739583333336</v>
      </c>
      <c r="C18577">
        <v>3.9472299999999998</v>
      </c>
    </row>
    <row r="18578" spans="1:3" x14ac:dyDescent="0.25">
      <c r="A18578" t="s">
        <v>3</v>
      </c>
      <c r="B18578" s="2">
        <v>45485.75</v>
      </c>
      <c r="C18578">
        <v>1.1089199999999999</v>
      </c>
    </row>
    <row r="18579" spans="1:3" x14ac:dyDescent="0.25">
      <c r="A18579" t="s">
        <v>3</v>
      </c>
      <c r="B18579" s="2">
        <v>45485.760416666664</v>
      </c>
      <c r="C18579">
        <v>5.3259800000000004</v>
      </c>
    </row>
    <row r="18580" spans="1:3" x14ac:dyDescent="0.25">
      <c r="A18580" t="s">
        <v>3</v>
      </c>
      <c r="B18580" s="2">
        <v>45485.770833333336</v>
      </c>
      <c r="C18580">
        <v>5.6353900000000001</v>
      </c>
    </row>
    <row r="18581" spans="1:3" x14ac:dyDescent="0.25">
      <c r="A18581" t="s">
        <v>3</v>
      </c>
      <c r="B18581" s="2">
        <v>45485.78125</v>
      </c>
      <c r="C18581">
        <v>3.74864</v>
      </c>
    </row>
    <row r="18582" spans="1:3" x14ac:dyDescent="0.25">
      <c r="A18582" t="s">
        <v>3</v>
      </c>
      <c r="B18582" s="2">
        <v>45485.791666666664</v>
      </c>
      <c r="C18582">
        <v>3.5198999999999998</v>
      </c>
    </row>
    <row r="18583" spans="1:3" x14ac:dyDescent="0.25">
      <c r="A18583" t="s">
        <v>3</v>
      </c>
      <c r="B18583" s="2">
        <v>45485.802083333336</v>
      </c>
      <c r="C18583">
        <v>4.0066600000000001</v>
      </c>
    </row>
    <row r="18584" spans="1:3" x14ac:dyDescent="0.25">
      <c r="A18584" t="s">
        <v>3</v>
      </c>
      <c r="B18584" s="2">
        <v>45485.8125</v>
      </c>
      <c r="C18584">
        <v>4.1957000000000004</v>
      </c>
    </row>
    <row r="18585" spans="1:3" x14ac:dyDescent="0.25">
      <c r="A18585" t="s">
        <v>3</v>
      </c>
      <c r="B18585" s="2">
        <v>45485.822916666664</v>
      </c>
      <c r="C18585">
        <v>3.6971400000000001</v>
      </c>
    </row>
    <row r="18586" spans="1:3" x14ac:dyDescent="0.25">
      <c r="A18586" t="s">
        <v>3</v>
      </c>
      <c r="B18586" s="2">
        <v>45485.833333333336</v>
      </c>
      <c r="C18586">
        <v>1.58419</v>
      </c>
    </row>
    <row r="18587" spans="1:3" x14ac:dyDescent="0.25">
      <c r="A18587" t="s">
        <v>3</v>
      </c>
      <c r="B18587" s="2">
        <v>45485.84375</v>
      </c>
      <c r="C18587">
        <v>8.1216200000000001</v>
      </c>
    </row>
    <row r="18588" spans="1:3" x14ac:dyDescent="0.25">
      <c r="A18588" t="s">
        <v>3</v>
      </c>
      <c r="B18588" s="2">
        <v>45485.854166666664</v>
      </c>
      <c r="C18588">
        <v>4.8062800000000001</v>
      </c>
    </row>
    <row r="18589" spans="1:3" x14ac:dyDescent="0.25">
      <c r="A18589" t="s">
        <v>3</v>
      </c>
      <c r="B18589" s="2">
        <v>45485.864583333336</v>
      </c>
      <c r="C18589">
        <v>3.5859899999999998</v>
      </c>
    </row>
    <row r="18590" spans="1:3" x14ac:dyDescent="0.25">
      <c r="A18590" t="s">
        <v>3</v>
      </c>
      <c r="B18590" s="2">
        <v>45485.875</v>
      </c>
      <c r="C18590">
        <v>3.8464100000000001</v>
      </c>
    </row>
    <row r="18591" spans="1:3" x14ac:dyDescent="0.25">
      <c r="A18591" t="s">
        <v>3</v>
      </c>
      <c r="B18591" s="2">
        <v>45485.885416666664</v>
      </c>
      <c r="C18591">
        <v>4.1182600000000003</v>
      </c>
    </row>
    <row r="18592" spans="1:3" x14ac:dyDescent="0.25">
      <c r="A18592" t="s">
        <v>3</v>
      </c>
      <c r="B18592" s="2">
        <v>45485.895833333336</v>
      </c>
      <c r="C18592">
        <v>4.4725900000000003</v>
      </c>
    </row>
    <row r="18593" spans="1:3" x14ac:dyDescent="0.25">
      <c r="A18593" t="s">
        <v>3</v>
      </c>
      <c r="B18593" s="2">
        <v>45485.90625</v>
      </c>
      <c r="C18593">
        <v>3.9292400000000001</v>
      </c>
    </row>
    <row r="18594" spans="1:3" x14ac:dyDescent="0.25">
      <c r="A18594" t="s">
        <v>3</v>
      </c>
      <c r="B18594" s="2">
        <v>45485.916666666664</v>
      </c>
      <c r="C18594">
        <v>1.23455</v>
      </c>
    </row>
    <row r="18595" spans="1:3" x14ac:dyDescent="0.25">
      <c r="A18595" t="s">
        <v>3</v>
      </c>
      <c r="B18595" s="2">
        <v>45485.927083333336</v>
      </c>
      <c r="C18595">
        <v>2.8151899999999999</v>
      </c>
    </row>
    <row r="18596" spans="1:3" x14ac:dyDescent="0.25">
      <c r="A18596" t="s">
        <v>3</v>
      </c>
      <c r="B18596" s="2">
        <v>45485.9375</v>
      </c>
      <c r="C18596">
        <v>4.9940499999999997</v>
      </c>
    </row>
    <row r="18597" spans="1:3" x14ac:dyDescent="0.25">
      <c r="A18597" t="s">
        <v>3</v>
      </c>
      <c r="B18597" s="2">
        <v>45485.947916666664</v>
      </c>
      <c r="C18597">
        <v>4.8643299999999998</v>
      </c>
    </row>
    <row r="18598" spans="1:3" x14ac:dyDescent="0.25">
      <c r="A18598" t="s">
        <v>3</v>
      </c>
      <c r="B18598" s="2">
        <v>45485.958333333336</v>
      </c>
      <c r="C18598">
        <v>3.6646899999999998</v>
      </c>
    </row>
    <row r="18599" spans="1:3" x14ac:dyDescent="0.25">
      <c r="A18599" t="s">
        <v>3</v>
      </c>
      <c r="B18599" s="2">
        <v>45485.96875</v>
      </c>
      <c r="C18599">
        <v>4.6662499999999998</v>
      </c>
    </row>
    <row r="18600" spans="1:3" x14ac:dyDescent="0.25">
      <c r="A18600" t="s">
        <v>3</v>
      </c>
      <c r="B18600" s="2">
        <v>45485.979166666664</v>
      </c>
      <c r="C18600">
        <v>2.9397600000000002</v>
      </c>
    </row>
    <row r="18601" spans="1:3" x14ac:dyDescent="0.25">
      <c r="A18601" t="s">
        <v>3</v>
      </c>
      <c r="B18601" s="2">
        <v>45485.989583333336</v>
      </c>
      <c r="C18601">
        <v>2.7886899999999999</v>
      </c>
    </row>
    <row r="18602" spans="1:3" x14ac:dyDescent="0.25">
      <c r="A18602" t="s">
        <v>3</v>
      </c>
      <c r="B18602" s="2">
        <v>45486</v>
      </c>
      <c r="C18602">
        <v>1.4870699999999999</v>
      </c>
    </row>
    <row r="18603" spans="1:3" x14ac:dyDescent="0.25">
      <c r="A18603" t="s">
        <v>3</v>
      </c>
      <c r="B18603" s="2">
        <v>45486.010416666664</v>
      </c>
      <c r="C18603">
        <v>2.5657700000000001</v>
      </c>
    </row>
    <row r="18604" spans="1:3" x14ac:dyDescent="0.25">
      <c r="A18604" t="s">
        <v>3</v>
      </c>
      <c r="B18604" s="2">
        <v>45486.020833333336</v>
      </c>
      <c r="C18604">
        <v>4.7375699999999998</v>
      </c>
    </row>
    <row r="18605" spans="1:3" x14ac:dyDescent="0.25">
      <c r="A18605" t="s">
        <v>3</v>
      </c>
      <c r="B18605" s="2">
        <v>45486.03125</v>
      </c>
      <c r="C18605">
        <v>3.05701</v>
      </c>
    </row>
    <row r="18606" spans="1:3" x14ac:dyDescent="0.25">
      <c r="A18606" t="s">
        <v>3</v>
      </c>
      <c r="B18606" s="2">
        <v>45486.041666666664</v>
      </c>
      <c r="C18606">
        <v>2.6578200000000001</v>
      </c>
    </row>
    <row r="18607" spans="1:3" x14ac:dyDescent="0.25">
      <c r="A18607" t="s">
        <v>3</v>
      </c>
      <c r="B18607" s="2">
        <v>45486.052083333336</v>
      </c>
      <c r="C18607">
        <v>2.0692900000000001</v>
      </c>
    </row>
    <row r="18608" spans="1:3" x14ac:dyDescent="0.25">
      <c r="A18608" t="s">
        <v>3</v>
      </c>
      <c r="B18608" s="2">
        <v>45486.0625</v>
      </c>
      <c r="C18608">
        <v>2.04284</v>
      </c>
    </row>
    <row r="18609" spans="1:3" x14ac:dyDescent="0.25">
      <c r="A18609" t="s">
        <v>3</v>
      </c>
      <c r="B18609" s="2">
        <v>45486.072916666664</v>
      </c>
      <c r="C18609">
        <v>2.7454200000000002</v>
      </c>
    </row>
    <row r="18610" spans="1:3" x14ac:dyDescent="0.25">
      <c r="A18610" t="s">
        <v>3</v>
      </c>
      <c r="B18610" s="2">
        <v>45486.083333333336</v>
      </c>
      <c r="C18610">
        <v>1.25871</v>
      </c>
    </row>
    <row r="18611" spans="1:3" x14ac:dyDescent="0.25">
      <c r="A18611" t="s">
        <v>3</v>
      </c>
      <c r="B18611" s="2">
        <v>45486.09375</v>
      </c>
      <c r="C18611">
        <v>0.33955000000000002</v>
      </c>
    </row>
    <row r="18612" spans="1:3" x14ac:dyDescent="0.25">
      <c r="A18612" t="s">
        <v>3</v>
      </c>
      <c r="B18612" s="2">
        <v>45486.104166666664</v>
      </c>
      <c r="C18612">
        <v>3.7275999999999998</v>
      </c>
    </row>
    <row r="18613" spans="1:3" x14ac:dyDescent="0.25">
      <c r="A18613" t="s">
        <v>3</v>
      </c>
      <c r="B18613" s="2">
        <v>45486.114583333336</v>
      </c>
      <c r="C18613">
        <v>2.3637999999999999</v>
      </c>
    </row>
    <row r="18614" spans="1:3" x14ac:dyDescent="0.25">
      <c r="A18614" t="s">
        <v>3</v>
      </c>
      <c r="B18614" s="2">
        <v>45486.125</v>
      </c>
      <c r="C18614">
        <v>1.93144</v>
      </c>
    </row>
    <row r="18615" spans="1:3" x14ac:dyDescent="0.25">
      <c r="A18615" t="s">
        <v>3</v>
      </c>
      <c r="B18615" s="2">
        <v>45486.135416666664</v>
      </c>
      <c r="C18615">
        <v>1.8938999999999999</v>
      </c>
    </row>
    <row r="18616" spans="1:3" x14ac:dyDescent="0.25">
      <c r="A18616" t="s">
        <v>3</v>
      </c>
      <c r="B18616" s="2">
        <v>45486.145833333336</v>
      </c>
      <c r="C18616">
        <v>1.8234399999999999</v>
      </c>
    </row>
    <row r="18617" spans="1:3" x14ac:dyDescent="0.25">
      <c r="A18617" t="s">
        <v>3</v>
      </c>
      <c r="B18617" s="2">
        <v>45486.15625</v>
      </c>
      <c r="C18617">
        <v>2.1745399999999999</v>
      </c>
    </row>
    <row r="18618" spans="1:3" x14ac:dyDescent="0.25">
      <c r="A18618" t="s">
        <v>3</v>
      </c>
      <c r="B18618" s="2">
        <v>45486.166666666664</v>
      </c>
      <c r="C18618">
        <v>0.98702000000000001</v>
      </c>
    </row>
    <row r="18619" spans="1:3" x14ac:dyDescent="0.25">
      <c r="A18619" t="s">
        <v>3</v>
      </c>
      <c r="B18619" s="2">
        <v>45486.177083333336</v>
      </c>
      <c r="C18619">
        <v>2.8590000000000001E-2</v>
      </c>
    </row>
    <row r="18620" spans="1:3" x14ac:dyDescent="0.25">
      <c r="A18620" t="s">
        <v>3</v>
      </c>
      <c r="B18620" s="2">
        <v>45486.1875</v>
      </c>
      <c r="C18620">
        <v>2.54373</v>
      </c>
    </row>
    <row r="18621" spans="1:3" x14ac:dyDescent="0.25">
      <c r="A18621" t="s">
        <v>3</v>
      </c>
      <c r="B18621" s="2">
        <v>45486.197916666664</v>
      </c>
      <c r="C18621">
        <v>1.9532700000000001</v>
      </c>
    </row>
    <row r="18622" spans="1:3" x14ac:dyDescent="0.25">
      <c r="A18622" t="s">
        <v>3</v>
      </c>
      <c r="B18622" s="2">
        <v>45486.208333333336</v>
      </c>
      <c r="C18622">
        <v>1.8347899999999999</v>
      </c>
    </row>
    <row r="18623" spans="1:3" x14ac:dyDescent="0.25">
      <c r="A18623" t="s">
        <v>3</v>
      </c>
      <c r="B18623" s="2">
        <v>45486.21875</v>
      </c>
      <c r="C18623">
        <v>1.32277</v>
      </c>
    </row>
    <row r="18624" spans="1:3" x14ac:dyDescent="0.25">
      <c r="A18624" t="s">
        <v>3</v>
      </c>
      <c r="B18624" s="2">
        <v>45486.229166666664</v>
      </c>
      <c r="C18624">
        <v>1.9387300000000001</v>
      </c>
    </row>
    <row r="18625" spans="1:3" x14ac:dyDescent="0.25">
      <c r="A18625" t="s">
        <v>3</v>
      </c>
      <c r="B18625" s="2">
        <v>45486.239583333336</v>
      </c>
      <c r="C18625">
        <v>1.49074</v>
      </c>
    </row>
    <row r="18626" spans="1:3" x14ac:dyDescent="0.25">
      <c r="A18626" t="s">
        <v>3</v>
      </c>
      <c r="B18626" s="2">
        <v>45486.25</v>
      </c>
      <c r="C18626">
        <v>1.0753600000000001</v>
      </c>
    </row>
    <row r="18627" spans="1:3" x14ac:dyDescent="0.25">
      <c r="A18627" t="s">
        <v>3</v>
      </c>
      <c r="B18627" s="2">
        <v>45486.260416666664</v>
      </c>
      <c r="C18627">
        <v>0.96682999999999997</v>
      </c>
    </row>
    <row r="18628" spans="1:3" x14ac:dyDescent="0.25">
      <c r="A18628" t="s">
        <v>3</v>
      </c>
      <c r="B18628" s="2">
        <v>45486.270833333336</v>
      </c>
      <c r="C18628">
        <v>4.1752000000000002</v>
      </c>
    </row>
    <row r="18629" spans="1:3" x14ac:dyDescent="0.25">
      <c r="A18629" t="s">
        <v>3</v>
      </c>
      <c r="B18629" s="2">
        <v>45486.28125</v>
      </c>
      <c r="C18629">
        <v>2.2499400000000001</v>
      </c>
    </row>
    <row r="18630" spans="1:3" x14ac:dyDescent="0.25">
      <c r="A18630" t="s">
        <v>3</v>
      </c>
      <c r="B18630" s="2">
        <v>45486.291666666664</v>
      </c>
      <c r="C18630">
        <v>2.7670599999999999</v>
      </c>
    </row>
    <row r="18631" spans="1:3" x14ac:dyDescent="0.25">
      <c r="A18631" t="s">
        <v>3</v>
      </c>
      <c r="B18631" s="2">
        <v>45486.302083333336</v>
      </c>
      <c r="C18631">
        <v>1.6554500000000001</v>
      </c>
    </row>
    <row r="18632" spans="1:3" x14ac:dyDescent="0.25">
      <c r="A18632" t="s">
        <v>3</v>
      </c>
      <c r="B18632" s="2">
        <v>45486.3125</v>
      </c>
      <c r="C18632">
        <v>3.1049899999999999</v>
      </c>
    </row>
    <row r="18633" spans="1:3" x14ac:dyDescent="0.25">
      <c r="A18633" t="s">
        <v>3</v>
      </c>
      <c r="B18633" s="2">
        <v>45486.322916666664</v>
      </c>
      <c r="C18633">
        <v>2.6130200000000001</v>
      </c>
    </row>
    <row r="18634" spans="1:3" x14ac:dyDescent="0.25">
      <c r="A18634" t="s">
        <v>3</v>
      </c>
      <c r="B18634" s="2">
        <v>45486.333333333336</v>
      </c>
      <c r="C18634">
        <v>1.4981</v>
      </c>
    </row>
    <row r="18635" spans="1:3" x14ac:dyDescent="0.25">
      <c r="A18635" t="s">
        <v>3</v>
      </c>
      <c r="B18635" s="2">
        <v>45486.34375</v>
      </c>
      <c r="C18635">
        <v>3.95018</v>
      </c>
    </row>
    <row r="18636" spans="1:3" x14ac:dyDescent="0.25">
      <c r="A18636" t="s">
        <v>3</v>
      </c>
      <c r="B18636" s="2">
        <v>45486.354166666664</v>
      </c>
      <c r="C18636">
        <v>5.4276200000000001</v>
      </c>
    </row>
    <row r="18637" spans="1:3" x14ac:dyDescent="0.25">
      <c r="A18637" t="s">
        <v>3</v>
      </c>
      <c r="B18637" s="2">
        <v>45486.364583333336</v>
      </c>
      <c r="C18637">
        <v>4.0717800000000004</v>
      </c>
    </row>
    <row r="18638" spans="1:3" x14ac:dyDescent="0.25">
      <c r="A18638" t="s">
        <v>3</v>
      </c>
      <c r="B18638" s="2">
        <v>45486.375</v>
      </c>
      <c r="C18638">
        <v>5.2062600000000003</v>
      </c>
    </row>
    <row r="18639" spans="1:3" x14ac:dyDescent="0.25">
      <c r="A18639" t="s">
        <v>3</v>
      </c>
      <c r="B18639" s="2">
        <v>45486.385416666664</v>
      </c>
      <c r="C18639">
        <v>5.4470499999999999</v>
      </c>
    </row>
    <row r="18640" spans="1:3" x14ac:dyDescent="0.25">
      <c r="A18640" t="s">
        <v>3</v>
      </c>
      <c r="B18640" s="2">
        <v>45486.395833333336</v>
      </c>
      <c r="C18640">
        <v>5.2350500000000002</v>
      </c>
    </row>
    <row r="18641" spans="1:3" x14ac:dyDescent="0.25">
      <c r="A18641" t="s">
        <v>3</v>
      </c>
      <c r="B18641" s="2">
        <v>45486.40625</v>
      </c>
      <c r="C18641">
        <v>5.6936200000000001</v>
      </c>
    </row>
    <row r="18642" spans="1:3" x14ac:dyDescent="0.25">
      <c r="A18642" t="s">
        <v>3</v>
      </c>
      <c r="B18642" s="2">
        <v>45486.416666666664</v>
      </c>
      <c r="C18642">
        <v>4.55694</v>
      </c>
    </row>
    <row r="18643" spans="1:3" x14ac:dyDescent="0.25">
      <c r="A18643" t="s">
        <v>3</v>
      </c>
      <c r="B18643" s="2">
        <v>45486.427083333336</v>
      </c>
      <c r="C18643">
        <v>1.4156899999999999</v>
      </c>
    </row>
    <row r="18644" spans="1:3" x14ac:dyDescent="0.25">
      <c r="A18644" t="s">
        <v>3</v>
      </c>
      <c r="B18644" s="2">
        <v>45486.4375</v>
      </c>
      <c r="C18644">
        <v>7.93668</v>
      </c>
    </row>
    <row r="18645" spans="1:3" x14ac:dyDescent="0.25">
      <c r="A18645" t="s">
        <v>3</v>
      </c>
      <c r="B18645" s="2">
        <v>45486.447916666664</v>
      </c>
      <c r="C18645">
        <v>6.5356500000000004</v>
      </c>
    </row>
    <row r="18646" spans="1:3" x14ac:dyDescent="0.25">
      <c r="A18646" t="s">
        <v>3</v>
      </c>
      <c r="B18646" s="2">
        <v>45486.458333333336</v>
      </c>
      <c r="C18646">
        <v>5.8225600000000002</v>
      </c>
    </row>
    <row r="18647" spans="1:3" x14ac:dyDescent="0.25">
      <c r="A18647" t="s">
        <v>3</v>
      </c>
      <c r="B18647" s="2">
        <v>45486.46875</v>
      </c>
      <c r="C18647">
        <v>4.9159899999999999</v>
      </c>
    </row>
    <row r="18648" spans="1:3" x14ac:dyDescent="0.25">
      <c r="A18648" t="s">
        <v>3</v>
      </c>
      <c r="B18648" s="2">
        <v>45486.479166666664</v>
      </c>
      <c r="C18648">
        <v>5.5628399999999996</v>
      </c>
    </row>
    <row r="18649" spans="1:3" x14ac:dyDescent="0.25">
      <c r="A18649" t="s">
        <v>3</v>
      </c>
      <c r="B18649" s="2">
        <v>45486.489583333336</v>
      </c>
      <c r="C18649">
        <v>5.1653900000000004</v>
      </c>
    </row>
    <row r="18650" spans="1:3" x14ac:dyDescent="0.25">
      <c r="A18650" t="s">
        <v>3</v>
      </c>
      <c r="B18650" s="2">
        <v>45486.5</v>
      </c>
      <c r="C18650">
        <v>5.8571799999999996</v>
      </c>
    </row>
    <row r="18651" spans="1:3" x14ac:dyDescent="0.25">
      <c r="A18651" t="s">
        <v>3</v>
      </c>
      <c r="B18651" s="2">
        <v>45486.510416666664</v>
      </c>
      <c r="C18651">
        <v>1.2063299999999999</v>
      </c>
    </row>
    <row r="18652" spans="1:3" x14ac:dyDescent="0.25">
      <c r="A18652" t="s">
        <v>3</v>
      </c>
      <c r="B18652" s="2">
        <v>45486.520833333336</v>
      </c>
      <c r="C18652">
        <v>8.1571899999999999</v>
      </c>
    </row>
    <row r="18653" spans="1:3" x14ac:dyDescent="0.25">
      <c r="A18653" t="s">
        <v>3</v>
      </c>
      <c r="B18653" s="2">
        <v>45486.53125</v>
      </c>
      <c r="C18653">
        <v>9.9884699999999995</v>
      </c>
    </row>
    <row r="18654" spans="1:3" x14ac:dyDescent="0.25">
      <c r="A18654" t="s">
        <v>3</v>
      </c>
      <c r="B18654" s="2">
        <v>45486.541666666664</v>
      </c>
      <c r="C18654">
        <v>7.3702500000000004</v>
      </c>
    </row>
    <row r="18655" spans="1:3" x14ac:dyDescent="0.25">
      <c r="A18655" t="s">
        <v>3</v>
      </c>
      <c r="B18655" s="2">
        <v>45486.552083333336</v>
      </c>
      <c r="C18655">
        <v>5.6912200000000004</v>
      </c>
    </row>
    <row r="18656" spans="1:3" x14ac:dyDescent="0.25">
      <c r="A18656" t="s">
        <v>3</v>
      </c>
      <c r="B18656" s="2">
        <v>45486.5625</v>
      </c>
      <c r="C18656">
        <v>4.8409399999999998</v>
      </c>
    </row>
    <row r="18657" spans="1:3" x14ac:dyDescent="0.25">
      <c r="A18657" t="s">
        <v>3</v>
      </c>
      <c r="B18657" s="2">
        <v>45486.572916666664</v>
      </c>
      <c r="C18657">
        <v>5.0744400000000001</v>
      </c>
    </row>
    <row r="18658" spans="1:3" x14ac:dyDescent="0.25">
      <c r="A18658" t="s">
        <v>3</v>
      </c>
      <c r="B18658" s="2">
        <v>45486.583333333336</v>
      </c>
      <c r="C18658">
        <v>4.7133799999999999</v>
      </c>
    </row>
    <row r="18659" spans="1:3" x14ac:dyDescent="0.25">
      <c r="A18659" t="s">
        <v>3</v>
      </c>
      <c r="B18659" s="2">
        <v>45486.59375</v>
      </c>
      <c r="C18659">
        <v>1.3757600000000001</v>
      </c>
    </row>
    <row r="18660" spans="1:3" x14ac:dyDescent="0.25">
      <c r="A18660" t="s">
        <v>3</v>
      </c>
      <c r="B18660" s="2">
        <v>45486.604166666664</v>
      </c>
      <c r="C18660">
        <v>3.50522</v>
      </c>
    </row>
    <row r="18661" spans="1:3" x14ac:dyDescent="0.25">
      <c r="A18661" t="s">
        <v>3</v>
      </c>
      <c r="B18661" s="2">
        <v>45486.614583333336</v>
      </c>
      <c r="C18661">
        <v>5.72919</v>
      </c>
    </row>
    <row r="18662" spans="1:3" x14ac:dyDescent="0.25">
      <c r="A18662" t="s">
        <v>3</v>
      </c>
      <c r="B18662" s="2">
        <v>45486.625</v>
      </c>
      <c r="C18662">
        <v>3.4686900000000001</v>
      </c>
    </row>
    <row r="18663" spans="1:3" x14ac:dyDescent="0.25">
      <c r="A18663" t="s">
        <v>3</v>
      </c>
      <c r="B18663" s="2">
        <v>45486.635416666664</v>
      </c>
      <c r="C18663">
        <v>3.3145799999999999</v>
      </c>
    </row>
    <row r="18664" spans="1:3" x14ac:dyDescent="0.25">
      <c r="A18664" t="s">
        <v>3</v>
      </c>
      <c r="B18664" s="2">
        <v>45486.645833333336</v>
      </c>
      <c r="C18664">
        <v>3.9096500000000001</v>
      </c>
    </row>
    <row r="18665" spans="1:3" x14ac:dyDescent="0.25">
      <c r="A18665" t="s">
        <v>3</v>
      </c>
      <c r="B18665" s="2">
        <v>45486.65625</v>
      </c>
      <c r="C18665">
        <v>3.5108899999999998</v>
      </c>
    </row>
    <row r="18666" spans="1:3" x14ac:dyDescent="0.25">
      <c r="A18666" t="s">
        <v>3</v>
      </c>
      <c r="B18666" s="2">
        <v>45486.666666666664</v>
      </c>
      <c r="C18666">
        <v>2.6827100000000002</v>
      </c>
    </row>
    <row r="18667" spans="1:3" x14ac:dyDescent="0.25">
      <c r="A18667" t="s">
        <v>3</v>
      </c>
      <c r="B18667" s="2">
        <v>45486.677083333336</v>
      </c>
      <c r="C18667">
        <v>0.83792999999999995</v>
      </c>
    </row>
    <row r="18668" spans="1:3" x14ac:dyDescent="0.25">
      <c r="A18668" t="s">
        <v>3</v>
      </c>
      <c r="B18668" s="2">
        <v>45486.6875</v>
      </c>
      <c r="C18668">
        <v>3.7583199999999999</v>
      </c>
    </row>
    <row r="18669" spans="1:3" x14ac:dyDescent="0.25">
      <c r="A18669" t="s">
        <v>3</v>
      </c>
      <c r="B18669" s="2">
        <v>45486.697916666664</v>
      </c>
      <c r="C18669">
        <v>5.3519699999999997</v>
      </c>
    </row>
    <row r="18670" spans="1:3" x14ac:dyDescent="0.25">
      <c r="A18670" t="s">
        <v>3</v>
      </c>
      <c r="B18670" s="2">
        <v>45486.708333333336</v>
      </c>
      <c r="C18670">
        <v>4.3563799999999997</v>
      </c>
    </row>
    <row r="18671" spans="1:3" x14ac:dyDescent="0.25">
      <c r="A18671" t="s">
        <v>3</v>
      </c>
      <c r="B18671" s="2">
        <v>45486.71875</v>
      </c>
      <c r="C18671">
        <v>3.9150700000000001</v>
      </c>
    </row>
    <row r="18672" spans="1:3" x14ac:dyDescent="0.25">
      <c r="A18672" t="s">
        <v>3</v>
      </c>
      <c r="B18672" s="2">
        <v>45486.729166666664</v>
      </c>
      <c r="C18672">
        <v>3.3673000000000002</v>
      </c>
    </row>
    <row r="18673" spans="1:3" x14ac:dyDescent="0.25">
      <c r="A18673" t="s">
        <v>3</v>
      </c>
      <c r="B18673" s="2">
        <v>45486.739583333336</v>
      </c>
      <c r="C18673">
        <v>4.59619</v>
      </c>
    </row>
    <row r="18674" spans="1:3" x14ac:dyDescent="0.25">
      <c r="A18674" t="s">
        <v>3</v>
      </c>
      <c r="B18674" s="2">
        <v>45486.75</v>
      </c>
      <c r="C18674">
        <v>1.3846099999999999</v>
      </c>
    </row>
    <row r="18675" spans="1:3" x14ac:dyDescent="0.25">
      <c r="A18675" t="s">
        <v>3</v>
      </c>
      <c r="B18675" s="2">
        <v>45486.760416666664</v>
      </c>
      <c r="C18675">
        <v>3.82748</v>
      </c>
    </row>
    <row r="18676" spans="1:3" x14ac:dyDescent="0.25">
      <c r="A18676" t="s">
        <v>3</v>
      </c>
      <c r="B18676" s="2">
        <v>45486.770833333336</v>
      </c>
      <c r="C18676">
        <v>5.26119</v>
      </c>
    </row>
    <row r="18677" spans="1:3" x14ac:dyDescent="0.25">
      <c r="A18677" t="s">
        <v>3</v>
      </c>
      <c r="B18677" s="2">
        <v>45486.78125</v>
      </c>
      <c r="C18677">
        <v>3.7833299999999999</v>
      </c>
    </row>
    <row r="18678" spans="1:3" x14ac:dyDescent="0.25">
      <c r="A18678" t="s">
        <v>3</v>
      </c>
      <c r="B18678" s="2">
        <v>45486.791666666664</v>
      </c>
      <c r="C18678">
        <v>4.0273500000000002</v>
      </c>
    </row>
    <row r="18679" spans="1:3" x14ac:dyDescent="0.25">
      <c r="A18679" t="s">
        <v>3</v>
      </c>
      <c r="B18679" s="2">
        <v>45486.802083333336</v>
      </c>
      <c r="C18679">
        <v>3.3688400000000001</v>
      </c>
    </row>
    <row r="18680" spans="1:3" x14ac:dyDescent="0.25">
      <c r="A18680" t="s">
        <v>3</v>
      </c>
      <c r="B18680" s="2">
        <v>45486.8125</v>
      </c>
      <c r="C18680">
        <v>4.0398500000000004</v>
      </c>
    </row>
    <row r="18681" spans="1:3" x14ac:dyDescent="0.25">
      <c r="A18681" t="s">
        <v>3</v>
      </c>
      <c r="B18681" s="2">
        <v>45486.822916666664</v>
      </c>
      <c r="C18681">
        <v>3.9908700000000001</v>
      </c>
    </row>
    <row r="18682" spans="1:3" x14ac:dyDescent="0.25">
      <c r="A18682" t="s">
        <v>3</v>
      </c>
      <c r="B18682" s="2">
        <v>45486.833333333336</v>
      </c>
      <c r="C18682">
        <v>1.08369</v>
      </c>
    </row>
    <row r="18683" spans="1:3" x14ac:dyDescent="0.25">
      <c r="A18683" t="s">
        <v>3</v>
      </c>
      <c r="B18683" s="2">
        <v>45486.84375</v>
      </c>
      <c r="C18683">
        <v>4.6351899999999997</v>
      </c>
    </row>
    <row r="18684" spans="1:3" x14ac:dyDescent="0.25">
      <c r="A18684" t="s">
        <v>3</v>
      </c>
      <c r="B18684" s="2">
        <v>45486.854166666664</v>
      </c>
      <c r="C18684">
        <v>5.37582</v>
      </c>
    </row>
    <row r="18685" spans="1:3" x14ac:dyDescent="0.25">
      <c r="A18685" t="s">
        <v>3</v>
      </c>
      <c r="B18685" s="2">
        <v>45486.864583333336</v>
      </c>
      <c r="C18685">
        <v>3.3290700000000002</v>
      </c>
    </row>
    <row r="18686" spans="1:3" x14ac:dyDescent="0.25">
      <c r="A18686" t="s">
        <v>3</v>
      </c>
      <c r="B18686" s="2">
        <v>45486.875</v>
      </c>
      <c r="C18686">
        <v>3.9048400000000001</v>
      </c>
    </row>
    <row r="18687" spans="1:3" x14ac:dyDescent="0.25">
      <c r="A18687" t="s">
        <v>3</v>
      </c>
      <c r="B18687" s="2">
        <v>45486.885416666664</v>
      </c>
      <c r="C18687">
        <v>3.7875800000000002</v>
      </c>
    </row>
    <row r="18688" spans="1:3" x14ac:dyDescent="0.25">
      <c r="A18688" t="s">
        <v>3</v>
      </c>
      <c r="B18688" s="2">
        <v>45486.895833333336</v>
      </c>
      <c r="C18688">
        <v>3.8579699999999999</v>
      </c>
    </row>
    <row r="18689" spans="1:3" x14ac:dyDescent="0.25">
      <c r="A18689" t="s">
        <v>3</v>
      </c>
      <c r="B18689" s="2">
        <v>45486.90625</v>
      </c>
      <c r="C18689">
        <v>3.45662</v>
      </c>
    </row>
    <row r="18690" spans="1:3" x14ac:dyDescent="0.25">
      <c r="A18690" t="s">
        <v>3</v>
      </c>
      <c r="B18690" s="2">
        <v>45486.916666666664</v>
      </c>
      <c r="C18690">
        <v>1.17801</v>
      </c>
    </row>
    <row r="18691" spans="1:3" x14ac:dyDescent="0.25">
      <c r="A18691" t="s">
        <v>3</v>
      </c>
      <c r="B18691" s="2">
        <v>45486.927083333336</v>
      </c>
      <c r="C18691">
        <v>2.46793</v>
      </c>
    </row>
    <row r="18692" spans="1:3" x14ac:dyDescent="0.25">
      <c r="A18692" t="s">
        <v>3</v>
      </c>
      <c r="B18692" s="2">
        <v>45486.9375</v>
      </c>
      <c r="C18692">
        <v>5.7784199999999997</v>
      </c>
    </row>
    <row r="18693" spans="1:3" x14ac:dyDescent="0.25">
      <c r="A18693" t="s">
        <v>3</v>
      </c>
      <c r="B18693" s="2">
        <v>45486.947916666664</v>
      </c>
      <c r="C18693">
        <v>4.51579</v>
      </c>
    </row>
    <row r="18694" spans="1:3" x14ac:dyDescent="0.25">
      <c r="A18694" t="s">
        <v>3</v>
      </c>
      <c r="B18694" s="2">
        <v>45486.958333333336</v>
      </c>
      <c r="C18694">
        <v>4.5080799999999996</v>
      </c>
    </row>
    <row r="18695" spans="1:3" x14ac:dyDescent="0.25">
      <c r="A18695" t="s">
        <v>3</v>
      </c>
      <c r="B18695" s="2">
        <v>45486.96875</v>
      </c>
      <c r="C18695">
        <v>3.6311499999999999</v>
      </c>
    </row>
    <row r="18696" spans="1:3" x14ac:dyDescent="0.25">
      <c r="A18696" t="s">
        <v>3</v>
      </c>
      <c r="B18696" s="2">
        <v>45486.979166666664</v>
      </c>
      <c r="C18696">
        <v>3.8978899999999999</v>
      </c>
    </row>
    <row r="18697" spans="1:3" x14ac:dyDescent="0.25">
      <c r="A18697" t="s">
        <v>3</v>
      </c>
      <c r="B18697" s="2">
        <v>45486.989583333336</v>
      </c>
      <c r="C18697">
        <v>4.2029500000000004</v>
      </c>
    </row>
    <row r="18698" spans="1:3" x14ac:dyDescent="0.25">
      <c r="A18698" t="s">
        <v>3</v>
      </c>
      <c r="B18698" s="2">
        <v>45487</v>
      </c>
      <c r="C18698">
        <v>1.9143399999999999</v>
      </c>
    </row>
    <row r="18699" spans="1:3" x14ac:dyDescent="0.25">
      <c r="A18699" t="s">
        <v>3</v>
      </c>
      <c r="B18699" s="2">
        <v>45487.010416666664</v>
      </c>
      <c r="C18699">
        <v>8.5187899999999992</v>
      </c>
    </row>
    <row r="18700" spans="1:3" x14ac:dyDescent="0.25">
      <c r="A18700" t="s">
        <v>3</v>
      </c>
      <c r="B18700" s="2">
        <v>45487.020833333336</v>
      </c>
      <c r="C18700">
        <v>9.2872299999999992</v>
      </c>
    </row>
    <row r="18701" spans="1:3" x14ac:dyDescent="0.25">
      <c r="A18701" t="s">
        <v>3</v>
      </c>
      <c r="B18701" s="2">
        <v>45487.03125</v>
      </c>
      <c r="C18701">
        <v>5.5890700000000004</v>
      </c>
    </row>
    <row r="18702" spans="1:3" x14ac:dyDescent="0.25">
      <c r="A18702" t="s">
        <v>3</v>
      </c>
      <c r="B18702" s="2">
        <v>45487.041666666664</v>
      </c>
      <c r="C18702">
        <v>4.3276000000000003</v>
      </c>
    </row>
    <row r="18703" spans="1:3" x14ac:dyDescent="0.25">
      <c r="A18703" t="s">
        <v>3</v>
      </c>
      <c r="B18703" s="2">
        <v>45487.052083333336</v>
      </c>
      <c r="C18703">
        <v>5.0993700000000004</v>
      </c>
    </row>
    <row r="18704" spans="1:3" x14ac:dyDescent="0.25">
      <c r="A18704" t="s">
        <v>3</v>
      </c>
      <c r="B18704" s="2">
        <v>45487.0625</v>
      </c>
      <c r="C18704">
        <v>5.16845</v>
      </c>
    </row>
    <row r="18705" spans="1:3" x14ac:dyDescent="0.25">
      <c r="A18705" t="s">
        <v>3</v>
      </c>
      <c r="B18705" s="2">
        <v>45487.072916666664</v>
      </c>
      <c r="C18705">
        <v>4.8139000000000003</v>
      </c>
    </row>
    <row r="18706" spans="1:3" x14ac:dyDescent="0.25">
      <c r="A18706" t="s">
        <v>3</v>
      </c>
      <c r="B18706" s="2">
        <v>45487.083333333336</v>
      </c>
      <c r="C18706">
        <v>2.4676999999999998</v>
      </c>
    </row>
    <row r="18707" spans="1:3" x14ac:dyDescent="0.25">
      <c r="A18707" t="s">
        <v>3</v>
      </c>
      <c r="B18707" s="2">
        <v>45487.09375</v>
      </c>
      <c r="C18707">
        <v>2.8356699999999999</v>
      </c>
    </row>
    <row r="18708" spans="1:3" x14ac:dyDescent="0.25">
      <c r="A18708" t="s">
        <v>3</v>
      </c>
      <c r="B18708" s="2">
        <v>45487.104166666664</v>
      </c>
      <c r="C18708">
        <v>5.6220400000000001</v>
      </c>
    </row>
    <row r="18709" spans="1:3" x14ac:dyDescent="0.25">
      <c r="A18709" t="s">
        <v>3</v>
      </c>
      <c r="B18709" s="2">
        <v>45487.114583333336</v>
      </c>
      <c r="C18709">
        <v>5.8385899999999999</v>
      </c>
    </row>
    <row r="18710" spans="1:3" x14ac:dyDescent="0.25">
      <c r="A18710" t="s">
        <v>3</v>
      </c>
      <c r="B18710" s="2">
        <v>45487.125</v>
      </c>
      <c r="C18710">
        <v>5.2593800000000002</v>
      </c>
    </row>
    <row r="18711" spans="1:3" x14ac:dyDescent="0.25">
      <c r="A18711" t="s">
        <v>3</v>
      </c>
      <c r="B18711" s="2">
        <v>45487.135416666664</v>
      </c>
      <c r="C18711">
        <v>4.3504699999999996</v>
      </c>
    </row>
    <row r="18712" spans="1:3" x14ac:dyDescent="0.25">
      <c r="A18712" t="s">
        <v>3</v>
      </c>
      <c r="B18712" s="2">
        <v>45487.145833333336</v>
      </c>
      <c r="C18712">
        <v>4.5220700000000003</v>
      </c>
    </row>
    <row r="18713" spans="1:3" x14ac:dyDescent="0.25">
      <c r="A18713" t="s">
        <v>3</v>
      </c>
      <c r="B18713" s="2">
        <v>45487.15625</v>
      </c>
      <c r="C18713">
        <v>8.7155799999999992</v>
      </c>
    </row>
    <row r="18714" spans="1:3" x14ac:dyDescent="0.25">
      <c r="A18714" t="s">
        <v>3</v>
      </c>
      <c r="B18714" s="2">
        <v>45487.166666666664</v>
      </c>
      <c r="C18714">
        <v>3.3915299999999999</v>
      </c>
    </row>
    <row r="18715" spans="1:3" x14ac:dyDescent="0.25">
      <c r="A18715" t="s">
        <v>3</v>
      </c>
      <c r="B18715" s="2">
        <v>45487.177083333336</v>
      </c>
      <c r="C18715">
        <v>8.2260899999999992</v>
      </c>
    </row>
    <row r="18716" spans="1:3" x14ac:dyDescent="0.25">
      <c r="A18716" t="s">
        <v>3</v>
      </c>
      <c r="B18716" s="2">
        <v>45487.1875</v>
      </c>
      <c r="C18716">
        <v>10.170999999999999</v>
      </c>
    </row>
    <row r="18717" spans="1:3" x14ac:dyDescent="0.25">
      <c r="A18717" t="s">
        <v>3</v>
      </c>
      <c r="B18717" s="2">
        <v>45487.197916666664</v>
      </c>
      <c r="C18717">
        <v>8.8487500000000008</v>
      </c>
    </row>
    <row r="18718" spans="1:3" x14ac:dyDescent="0.25">
      <c r="A18718" t="s">
        <v>3</v>
      </c>
      <c r="B18718" s="2">
        <v>45487.208333333336</v>
      </c>
      <c r="C18718">
        <v>6.4911599999999998</v>
      </c>
    </row>
    <row r="18719" spans="1:3" x14ac:dyDescent="0.25">
      <c r="A18719" t="s">
        <v>3</v>
      </c>
      <c r="B18719" s="2">
        <v>45487.21875</v>
      </c>
      <c r="C18719">
        <v>8.5480900000000002</v>
      </c>
    </row>
    <row r="18720" spans="1:3" x14ac:dyDescent="0.25">
      <c r="A18720" t="s">
        <v>3</v>
      </c>
      <c r="B18720" s="2">
        <v>45487.229166666664</v>
      </c>
      <c r="C18720">
        <v>5.2281000000000004</v>
      </c>
    </row>
    <row r="18721" spans="1:3" x14ac:dyDescent="0.25">
      <c r="A18721" t="s">
        <v>3</v>
      </c>
      <c r="B18721" s="2">
        <v>45487.239583333336</v>
      </c>
      <c r="C18721">
        <v>4.8874899999999997</v>
      </c>
    </row>
    <row r="18722" spans="1:3" x14ac:dyDescent="0.25">
      <c r="A18722" t="s">
        <v>3</v>
      </c>
      <c r="B18722" s="2">
        <v>45487.25</v>
      </c>
      <c r="C18722">
        <v>1.87415</v>
      </c>
    </row>
    <row r="18723" spans="1:3" x14ac:dyDescent="0.25">
      <c r="A18723" t="s">
        <v>3</v>
      </c>
      <c r="B18723" s="2">
        <v>45487.260416666664</v>
      </c>
      <c r="C18723">
        <v>6.5121900000000004</v>
      </c>
    </row>
    <row r="18724" spans="1:3" x14ac:dyDescent="0.25">
      <c r="A18724" t="s">
        <v>3</v>
      </c>
      <c r="B18724" s="2">
        <v>45487.270833333336</v>
      </c>
      <c r="C18724">
        <v>6.4642600000000003</v>
      </c>
    </row>
    <row r="18725" spans="1:3" x14ac:dyDescent="0.25">
      <c r="A18725" t="s">
        <v>3</v>
      </c>
      <c r="B18725" s="2">
        <v>45487.28125</v>
      </c>
      <c r="C18725">
        <v>4.12507</v>
      </c>
    </row>
    <row r="18726" spans="1:3" x14ac:dyDescent="0.25">
      <c r="A18726" t="s">
        <v>3</v>
      </c>
      <c r="B18726" s="2">
        <v>45487.291666666664</v>
      </c>
      <c r="C18726">
        <v>3.51315</v>
      </c>
    </row>
    <row r="18727" spans="1:3" x14ac:dyDescent="0.25">
      <c r="A18727" t="s">
        <v>3</v>
      </c>
      <c r="B18727" s="2">
        <v>45487.302083333336</v>
      </c>
      <c r="C18727">
        <v>3.2550699999999999</v>
      </c>
    </row>
    <row r="18728" spans="1:3" x14ac:dyDescent="0.25">
      <c r="A18728" t="s">
        <v>3</v>
      </c>
      <c r="B18728" s="2">
        <v>45487.3125</v>
      </c>
      <c r="C18728">
        <v>4.2229700000000001</v>
      </c>
    </row>
    <row r="18729" spans="1:3" x14ac:dyDescent="0.25">
      <c r="A18729" t="s">
        <v>3</v>
      </c>
      <c r="B18729" s="2">
        <v>45487.322916666664</v>
      </c>
      <c r="C18729">
        <v>3.7874500000000002</v>
      </c>
    </row>
    <row r="18730" spans="1:3" x14ac:dyDescent="0.25">
      <c r="A18730" t="s">
        <v>3</v>
      </c>
      <c r="B18730" s="2">
        <v>45487.333333333336</v>
      </c>
      <c r="C18730">
        <v>1.4011800000000001</v>
      </c>
    </row>
    <row r="18731" spans="1:3" x14ac:dyDescent="0.25">
      <c r="A18731" t="s">
        <v>3</v>
      </c>
      <c r="B18731" s="2">
        <v>45487.34375</v>
      </c>
      <c r="C18731">
        <v>3.5486599999999999</v>
      </c>
    </row>
    <row r="18732" spans="1:3" x14ac:dyDescent="0.25">
      <c r="A18732" t="s">
        <v>3</v>
      </c>
      <c r="B18732" s="2">
        <v>45487.354166666664</v>
      </c>
      <c r="C18732">
        <v>4.7126799999999998</v>
      </c>
    </row>
    <row r="18733" spans="1:3" x14ac:dyDescent="0.25">
      <c r="A18733" t="s">
        <v>3</v>
      </c>
      <c r="B18733" s="2">
        <v>45487.364583333336</v>
      </c>
      <c r="C18733">
        <v>3.4565299999999999</v>
      </c>
    </row>
    <row r="18734" spans="1:3" x14ac:dyDescent="0.25">
      <c r="A18734" t="s">
        <v>3</v>
      </c>
      <c r="B18734" s="2">
        <v>45487.375</v>
      </c>
      <c r="C18734">
        <v>4.2452899999999998</v>
      </c>
    </row>
    <row r="18735" spans="1:3" x14ac:dyDescent="0.25">
      <c r="A18735" t="s">
        <v>3</v>
      </c>
      <c r="B18735" s="2">
        <v>45487.385416666664</v>
      </c>
      <c r="C18735">
        <v>4.5415000000000001</v>
      </c>
    </row>
    <row r="18736" spans="1:3" x14ac:dyDescent="0.25">
      <c r="A18736" t="s">
        <v>3</v>
      </c>
      <c r="B18736" s="2">
        <v>45487.395833333336</v>
      </c>
      <c r="C18736">
        <v>4.3758100000000004</v>
      </c>
    </row>
    <row r="18737" spans="1:3" x14ac:dyDescent="0.25">
      <c r="A18737" t="s">
        <v>3</v>
      </c>
      <c r="B18737" s="2">
        <v>45487.40625</v>
      </c>
      <c r="C18737">
        <v>5.5213700000000001</v>
      </c>
    </row>
    <row r="18738" spans="1:3" x14ac:dyDescent="0.25">
      <c r="A18738" t="s">
        <v>3</v>
      </c>
      <c r="B18738" s="2">
        <v>45487.416666666664</v>
      </c>
      <c r="C18738">
        <v>4.7619300000000004</v>
      </c>
    </row>
    <row r="18739" spans="1:3" x14ac:dyDescent="0.25">
      <c r="A18739" t="s">
        <v>3</v>
      </c>
      <c r="B18739" s="2">
        <v>45487.427083333336</v>
      </c>
      <c r="C18739">
        <v>1.5492300000000001</v>
      </c>
    </row>
    <row r="18740" spans="1:3" x14ac:dyDescent="0.25">
      <c r="A18740" t="s">
        <v>3</v>
      </c>
      <c r="B18740" s="2">
        <v>45487.4375</v>
      </c>
      <c r="C18740">
        <v>7.5503299999999998</v>
      </c>
    </row>
    <row r="18741" spans="1:3" x14ac:dyDescent="0.25">
      <c r="A18741" t="s">
        <v>3</v>
      </c>
      <c r="B18741" s="2">
        <v>45487.447916666664</v>
      </c>
      <c r="C18741">
        <v>7.2369399999999997</v>
      </c>
    </row>
    <row r="18742" spans="1:3" x14ac:dyDescent="0.25">
      <c r="A18742" t="s">
        <v>3</v>
      </c>
      <c r="B18742" s="2">
        <v>45487.458333333336</v>
      </c>
      <c r="C18742">
        <v>5.2549200000000003</v>
      </c>
    </row>
    <row r="18743" spans="1:3" x14ac:dyDescent="0.25">
      <c r="A18743" t="s">
        <v>3</v>
      </c>
      <c r="B18743" s="2">
        <v>45487.46875</v>
      </c>
      <c r="C18743">
        <v>5.8593099999999998</v>
      </c>
    </row>
    <row r="18744" spans="1:3" x14ac:dyDescent="0.25">
      <c r="A18744" t="s">
        <v>3</v>
      </c>
      <c r="B18744" s="2">
        <v>45487.479166666664</v>
      </c>
      <c r="C18744">
        <v>4.67788</v>
      </c>
    </row>
    <row r="18745" spans="1:3" x14ac:dyDescent="0.25">
      <c r="A18745" t="s">
        <v>3</v>
      </c>
      <c r="B18745" s="2">
        <v>45487.489583333336</v>
      </c>
      <c r="C18745">
        <v>5.6128</v>
      </c>
    </row>
    <row r="18746" spans="1:3" x14ac:dyDescent="0.25">
      <c r="A18746" t="s">
        <v>3</v>
      </c>
      <c r="B18746" s="2">
        <v>45487.5</v>
      </c>
      <c r="C18746">
        <v>5.1826999999999996</v>
      </c>
    </row>
    <row r="18747" spans="1:3" x14ac:dyDescent="0.25">
      <c r="A18747" t="s">
        <v>3</v>
      </c>
      <c r="B18747" s="2">
        <v>45487.510416666664</v>
      </c>
      <c r="C18747">
        <v>1.31864</v>
      </c>
    </row>
    <row r="18748" spans="1:3" x14ac:dyDescent="0.25">
      <c r="A18748" t="s">
        <v>3</v>
      </c>
      <c r="B18748" s="2">
        <v>45487.520833333336</v>
      </c>
      <c r="C18748">
        <v>6.5784500000000001</v>
      </c>
    </row>
    <row r="18749" spans="1:3" x14ac:dyDescent="0.25">
      <c r="A18749" t="s">
        <v>3</v>
      </c>
      <c r="B18749" s="2">
        <v>45487.53125</v>
      </c>
      <c r="C18749">
        <v>6.7435600000000004</v>
      </c>
    </row>
    <row r="18750" spans="1:3" x14ac:dyDescent="0.25">
      <c r="A18750" t="s">
        <v>3</v>
      </c>
      <c r="B18750" s="2">
        <v>45487.541666666664</v>
      </c>
      <c r="C18750">
        <v>4.3859000000000004</v>
      </c>
    </row>
    <row r="18751" spans="1:3" x14ac:dyDescent="0.25">
      <c r="A18751" t="s">
        <v>3</v>
      </c>
      <c r="B18751" s="2">
        <v>45487.552083333336</v>
      </c>
      <c r="C18751">
        <v>4.2622299999999997</v>
      </c>
    </row>
    <row r="18752" spans="1:3" x14ac:dyDescent="0.25">
      <c r="A18752" t="s">
        <v>3</v>
      </c>
      <c r="B18752" s="2">
        <v>45487.5625</v>
      </c>
      <c r="C18752">
        <v>5.0069800000000004</v>
      </c>
    </row>
    <row r="18753" spans="1:3" x14ac:dyDescent="0.25">
      <c r="A18753" t="s">
        <v>3</v>
      </c>
      <c r="B18753" s="2">
        <v>45487.572916666664</v>
      </c>
      <c r="C18753">
        <v>4.9871699999999999</v>
      </c>
    </row>
    <row r="18754" spans="1:3" x14ac:dyDescent="0.25">
      <c r="A18754" t="s">
        <v>3</v>
      </c>
      <c r="B18754" s="2">
        <v>45487.583333333336</v>
      </c>
      <c r="C18754">
        <v>4.3405899999999997</v>
      </c>
    </row>
    <row r="18755" spans="1:3" x14ac:dyDescent="0.25">
      <c r="A18755" t="s">
        <v>3</v>
      </c>
      <c r="B18755" s="2">
        <v>45487.59375</v>
      </c>
      <c r="C18755">
        <v>1.3715999999999999</v>
      </c>
    </row>
    <row r="18756" spans="1:3" x14ac:dyDescent="0.25">
      <c r="A18756" t="s">
        <v>3</v>
      </c>
      <c r="B18756" s="2">
        <v>45487.604166666664</v>
      </c>
      <c r="C18756">
        <v>4.9407399999999999</v>
      </c>
    </row>
    <row r="18757" spans="1:3" x14ac:dyDescent="0.25">
      <c r="A18757" t="s">
        <v>3</v>
      </c>
      <c r="B18757" s="2">
        <v>45487.614583333336</v>
      </c>
      <c r="C18757">
        <v>5.31907</v>
      </c>
    </row>
    <row r="18758" spans="1:3" x14ac:dyDescent="0.25">
      <c r="A18758" t="s">
        <v>3</v>
      </c>
      <c r="B18758" s="2">
        <v>45487.625</v>
      </c>
      <c r="C18758">
        <v>4.31853</v>
      </c>
    </row>
    <row r="18759" spans="1:3" x14ac:dyDescent="0.25">
      <c r="A18759" t="s">
        <v>3</v>
      </c>
      <c r="B18759" s="2">
        <v>45487.635416666664</v>
      </c>
      <c r="C18759">
        <v>3.47167</v>
      </c>
    </row>
    <row r="18760" spans="1:3" x14ac:dyDescent="0.25">
      <c r="A18760" t="s">
        <v>3</v>
      </c>
      <c r="B18760" s="2">
        <v>45487.645833333336</v>
      </c>
      <c r="C18760">
        <v>4.1129800000000003</v>
      </c>
    </row>
    <row r="18761" spans="1:3" x14ac:dyDescent="0.25">
      <c r="A18761" t="s">
        <v>3</v>
      </c>
      <c r="B18761" s="2">
        <v>45487.65625</v>
      </c>
      <c r="C18761">
        <v>4.4691000000000001</v>
      </c>
    </row>
    <row r="18762" spans="1:3" x14ac:dyDescent="0.25">
      <c r="A18762" t="s">
        <v>3</v>
      </c>
      <c r="B18762" s="2">
        <v>45487.666666666664</v>
      </c>
      <c r="C18762">
        <v>3.7214399999999999</v>
      </c>
    </row>
    <row r="18763" spans="1:3" x14ac:dyDescent="0.25">
      <c r="A18763" t="s">
        <v>3</v>
      </c>
      <c r="B18763" s="2">
        <v>45487.677083333336</v>
      </c>
      <c r="C18763">
        <v>1.1236299999999999</v>
      </c>
    </row>
    <row r="18764" spans="1:3" x14ac:dyDescent="0.25">
      <c r="A18764" t="s">
        <v>3</v>
      </c>
      <c r="B18764" s="2">
        <v>45487.6875</v>
      </c>
      <c r="C18764">
        <v>9.6874000000000002</v>
      </c>
    </row>
    <row r="18765" spans="1:3" x14ac:dyDescent="0.25">
      <c r="A18765" t="s">
        <v>3</v>
      </c>
      <c r="B18765" s="2">
        <v>45487.697916666664</v>
      </c>
      <c r="C18765">
        <v>10.616</v>
      </c>
    </row>
    <row r="18766" spans="1:3" x14ac:dyDescent="0.25">
      <c r="A18766" t="s">
        <v>3</v>
      </c>
      <c r="B18766" s="2">
        <v>45487.708333333336</v>
      </c>
      <c r="C18766">
        <v>10.8537</v>
      </c>
    </row>
    <row r="18767" spans="1:3" x14ac:dyDescent="0.25">
      <c r="A18767" t="s">
        <v>3</v>
      </c>
      <c r="B18767" s="2">
        <v>45487.71875</v>
      </c>
      <c r="C18767">
        <v>10.7012</v>
      </c>
    </row>
    <row r="18768" spans="1:3" x14ac:dyDescent="0.25">
      <c r="A18768" t="s">
        <v>3</v>
      </c>
      <c r="B18768" s="2">
        <v>45487.729166666664</v>
      </c>
      <c r="C18768">
        <v>8.9823799999999991</v>
      </c>
    </row>
    <row r="18769" spans="1:3" x14ac:dyDescent="0.25">
      <c r="A18769" t="s">
        <v>3</v>
      </c>
      <c r="B18769" s="2">
        <v>45487.739583333336</v>
      </c>
      <c r="C18769">
        <v>9.1908499999999993</v>
      </c>
    </row>
    <row r="18770" spans="1:3" x14ac:dyDescent="0.25">
      <c r="A18770" t="s">
        <v>3</v>
      </c>
      <c r="B18770" s="2">
        <v>45487.75</v>
      </c>
      <c r="C18770">
        <v>3.0401199999999999</v>
      </c>
    </row>
    <row r="18771" spans="1:3" x14ac:dyDescent="0.25">
      <c r="A18771" t="s">
        <v>3</v>
      </c>
      <c r="B18771" s="2">
        <v>45487.760416666664</v>
      </c>
      <c r="C18771">
        <v>9.1492900000000006</v>
      </c>
    </row>
    <row r="18772" spans="1:3" x14ac:dyDescent="0.25">
      <c r="A18772" t="s">
        <v>3</v>
      </c>
      <c r="B18772" s="2">
        <v>45487.770833333336</v>
      </c>
      <c r="C18772">
        <v>6.9247899999999998</v>
      </c>
    </row>
    <row r="18773" spans="1:3" x14ac:dyDescent="0.25">
      <c r="A18773" t="s">
        <v>3</v>
      </c>
      <c r="B18773" s="2">
        <v>45487.78125</v>
      </c>
      <c r="C18773">
        <v>5.9226400000000003</v>
      </c>
    </row>
    <row r="18774" spans="1:3" x14ac:dyDescent="0.25">
      <c r="A18774" t="s">
        <v>3</v>
      </c>
      <c r="B18774" s="2">
        <v>45487.791666666664</v>
      </c>
      <c r="C18774">
        <v>4.8732800000000003</v>
      </c>
    </row>
    <row r="18775" spans="1:3" x14ac:dyDescent="0.25">
      <c r="A18775" t="s">
        <v>3</v>
      </c>
      <c r="B18775" s="2">
        <v>45487.802083333336</v>
      </c>
      <c r="C18775">
        <v>5.8447899999999997</v>
      </c>
    </row>
    <row r="18776" spans="1:3" x14ac:dyDescent="0.25">
      <c r="A18776" t="s">
        <v>3</v>
      </c>
      <c r="B18776" s="2">
        <v>45487.8125</v>
      </c>
      <c r="C18776">
        <v>6.8117799999999997</v>
      </c>
    </row>
    <row r="18777" spans="1:3" x14ac:dyDescent="0.25">
      <c r="A18777" t="s">
        <v>3</v>
      </c>
      <c r="B18777" s="2">
        <v>45487.822916666664</v>
      </c>
      <c r="C18777">
        <v>6.4674199999999997</v>
      </c>
    </row>
    <row r="18778" spans="1:3" x14ac:dyDescent="0.25">
      <c r="A18778" t="s">
        <v>3</v>
      </c>
      <c r="B18778" s="2">
        <v>45487.833333333336</v>
      </c>
      <c r="C18778">
        <v>2.6438700000000002</v>
      </c>
    </row>
    <row r="18779" spans="1:3" x14ac:dyDescent="0.25">
      <c r="A18779" t="s">
        <v>3</v>
      </c>
      <c r="B18779" s="2">
        <v>45487.84375</v>
      </c>
      <c r="C18779">
        <v>8.5404300000000006</v>
      </c>
    </row>
    <row r="18780" spans="1:3" x14ac:dyDescent="0.25">
      <c r="A18780" t="s">
        <v>3</v>
      </c>
      <c r="B18780" s="2">
        <v>45487.854166666664</v>
      </c>
      <c r="C18780">
        <v>6.4632100000000001</v>
      </c>
    </row>
    <row r="18781" spans="1:3" x14ac:dyDescent="0.25">
      <c r="A18781" t="s">
        <v>3</v>
      </c>
      <c r="B18781" s="2">
        <v>45487.864583333336</v>
      </c>
      <c r="C18781">
        <v>5.36843</v>
      </c>
    </row>
    <row r="18782" spans="1:3" x14ac:dyDescent="0.25">
      <c r="A18782" t="s">
        <v>3</v>
      </c>
      <c r="B18782" s="2">
        <v>45487.875</v>
      </c>
      <c r="C18782">
        <v>6.5000200000000001</v>
      </c>
    </row>
    <row r="18783" spans="1:3" x14ac:dyDescent="0.25">
      <c r="A18783" t="s">
        <v>3</v>
      </c>
      <c r="B18783" s="2">
        <v>45487.885416666664</v>
      </c>
      <c r="C18783">
        <v>6.4220800000000002</v>
      </c>
    </row>
    <row r="18784" spans="1:3" x14ac:dyDescent="0.25">
      <c r="A18784" t="s">
        <v>3</v>
      </c>
      <c r="B18784" s="2">
        <v>45487.895833333336</v>
      </c>
      <c r="C18784">
        <v>6.2094100000000001</v>
      </c>
    </row>
    <row r="18785" spans="1:3" x14ac:dyDescent="0.25">
      <c r="A18785" t="s">
        <v>3</v>
      </c>
      <c r="B18785" s="2">
        <v>45487.90625</v>
      </c>
      <c r="C18785">
        <v>6.2926599999999997</v>
      </c>
    </row>
    <row r="18786" spans="1:3" x14ac:dyDescent="0.25">
      <c r="A18786" t="s">
        <v>3</v>
      </c>
      <c r="B18786" s="2">
        <v>45487.916666666664</v>
      </c>
      <c r="C18786">
        <v>2.1459299999999999</v>
      </c>
    </row>
    <row r="18787" spans="1:3" x14ac:dyDescent="0.25">
      <c r="A18787" t="s">
        <v>3</v>
      </c>
      <c r="B18787" s="2">
        <v>45487.927083333336</v>
      </c>
      <c r="C18787">
        <v>4.07768</v>
      </c>
    </row>
    <row r="18788" spans="1:3" x14ac:dyDescent="0.25">
      <c r="A18788" t="s">
        <v>3</v>
      </c>
      <c r="B18788" s="2">
        <v>45487.9375</v>
      </c>
      <c r="C18788">
        <v>5.72044</v>
      </c>
    </row>
    <row r="18789" spans="1:3" x14ac:dyDescent="0.25">
      <c r="A18789" t="s">
        <v>3</v>
      </c>
      <c r="B18789" s="2">
        <v>45487.947916666664</v>
      </c>
      <c r="C18789">
        <v>4.3256600000000001</v>
      </c>
    </row>
    <row r="18790" spans="1:3" x14ac:dyDescent="0.25">
      <c r="A18790" t="s">
        <v>3</v>
      </c>
      <c r="B18790" s="2">
        <v>45487.958333333336</v>
      </c>
      <c r="C18790">
        <v>4.2345199999999998</v>
      </c>
    </row>
    <row r="18791" spans="1:3" x14ac:dyDescent="0.25">
      <c r="A18791" t="s">
        <v>3</v>
      </c>
      <c r="B18791" s="2">
        <v>45487.96875</v>
      </c>
      <c r="C18791">
        <v>4.4459099999999996</v>
      </c>
    </row>
    <row r="18792" spans="1:3" x14ac:dyDescent="0.25">
      <c r="A18792" t="s">
        <v>3</v>
      </c>
      <c r="B18792" s="2">
        <v>45487.979166666664</v>
      </c>
      <c r="C18792">
        <v>3.1981899999999999</v>
      </c>
    </row>
    <row r="18793" spans="1:3" x14ac:dyDescent="0.25">
      <c r="A18793" t="s">
        <v>3</v>
      </c>
      <c r="B18793" s="2">
        <v>45487.989583333336</v>
      </c>
      <c r="C18793">
        <v>3.2014800000000001</v>
      </c>
    </row>
    <row r="18794" spans="1:3" x14ac:dyDescent="0.25">
      <c r="A18794" t="s">
        <v>3</v>
      </c>
      <c r="B18794" s="2">
        <v>45488</v>
      </c>
      <c r="C18794">
        <v>1.21658</v>
      </c>
    </row>
    <row r="18795" spans="1:3" x14ac:dyDescent="0.25">
      <c r="A18795" t="s">
        <v>3</v>
      </c>
      <c r="B18795" s="2">
        <v>45488.010416666664</v>
      </c>
      <c r="C18795">
        <v>4.3959000000000001</v>
      </c>
    </row>
    <row r="18796" spans="1:3" x14ac:dyDescent="0.25">
      <c r="A18796" t="s">
        <v>3</v>
      </c>
      <c r="B18796" s="2">
        <v>45488.020833333336</v>
      </c>
      <c r="C18796">
        <v>5.4918399999999998</v>
      </c>
    </row>
    <row r="18797" spans="1:3" x14ac:dyDescent="0.25">
      <c r="A18797" t="s">
        <v>3</v>
      </c>
      <c r="B18797" s="2">
        <v>45488.03125</v>
      </c>
      <c r="C18797">
        <v>2.7799700000000001</v>
      </c>
    </row>
    <row r="18798" spans="1:3" x14ac:dyDescent="0.25">
      <c r="A18798" t="s">
        <v>3</v>
      </c>
      <c r="B18798" s="2">
        <v>45488.052083333336</v>
      </c>
      <c r="C18798">
        <v>2.53403</v>
      </c>
    </row>
    <row r="18799" spans="1:3" x14ac:dyDescent="0.25">
      <c r="A18799" t="s">
        <v>3</v>
      </c>
      <c r="B18799" s="2">
        <v>45488.0625</v>
      </c>
      <c r="C18799">
        <v>2.8230599999999999</v>
      </c>
    </row>
    <row r="18800" spans="1:3" x14ac:dyDescent="0.25">
      <c r="A18800" t="s">
        <v>3</v>
      </c>
      <c r="B18800" s="2">
        <v>45488.072916666664</v>
      </c>
      <c r="C18800">
        <v>3.0295899999999998</v>
      </c>
    </row>
    <row r="18801" spans="1:3" x14ac:dyDescent="0.25">
      <c r="A18801" t="s">
        <v>3</v>
      </c>
      <c r="B18801" s="2">
        <v>45488.083333333336</v>
      </c>
      <c r="C18801">
        <v>1.2064600000000001</v>
      </c>
    </row>
    <row r="18802" spans="1:3" x14ac:dyDescent="0.25">
      <c r="A18802" t="s">
        <v>3</v>
      </c>
      <c r="B18802" s="2">
        <v>45488.09375</v>
      </c>
      <c r="C18802">
        <v>1.02301</v>
      </c>
    </row>
    <row r="18803" spans="1:3" x14ac:dyDescent="0.25">
      <c r="A18803" t="s">
        <v>3</v>
      </c>
      <c r="B18803" s="2">
        <v>45488.104166666664</v>
      </c>
      <c r="C18803">
        <v>3.5057</v>
      </c>
    </row>
    <row r="18804" spans="1:3" x14ac:dyDescent="0.25">
      <c r="A18804" t="s">
        <v>3</v>
      </c>
      <c r="B18804" s="2">
        <v>45488.114583333336</v>
      </c>
      <c r="C18804">
        <v>2.7584300000000002</v>
      </c>
    </row>
    <row r="18805" spans="1:3" x14ac:dyDescent="0.25">
      <c r="A18805" t="s">
        <v>3</v>
      </c>
      <c r="B18805" s="2">
        <v>45488.125</v>
      </c>
      <c r="C18805">
        <v>2.8266499999999999</v>
      </c>
    </row>
    <row r="18806" spans="1:3" x14ac:dyDescent="0.25">
      <c r="A18806" t="s">
        <v>3</v>
      </c>
      <c r="B18806" s="2">
        <v>45488.135416666664</v>
      </c>
      <c r="C18806">
        <v>2.8532899999999999</v>
      </c>
    </row>
    <row r="18807" spans="1:3" x14ac:dyDescent="0.25">
      <c r="A18807" t="s">
        <v>3</v>
      </c>
      <c r="B18807" s="2">
        <v>45488.145833333336</v>
      </c>
      <c r="C18807">
        <v>2.4176000000000002</v>
      </c>
    </row>
    <row r="18808" spans="1:3" x14ac:dyDescent="0.25">
      <c r="A18808" t="s">
        <v>3</v>
      </c>
      <c r="B18808" s="2">
        <v>45488.15625</v>
      </c>
      <c r="C18808">
        <v>1.9417</v>
      </c>
    </row>
    <row r="18809" spans="1:3" x14ac:dyDescent="0.25">
      <c r="A18809" t="s">
        <v>3</v>
      </c>
      <c r="B18809" s="2">
        <v>45488.166666666664</v>
      </c>
      <c r="C18809">
        <v>0.88614000000000004</v>
      </c>
    </row>
    <row r="18810" spans="1:3" x14ac:dyDescent="0.25">
      <c r="A18810" t="s">
        <v>3</v>
      </c>
      <c r="B18810" s="2">
        <v>45488.177083333336</v>
      </c>
      <c r="C18810">
        <v>1.02878</v>
      </c>
    </row>
    <row r="18811" spans="1:3" x14ac:dyDescent="0.25">
      <c r="A18811" t="s">
        <v>3</v>
      </c>
      <c r="B18811" s="2">
        <v>45488.1875</v>
      </c>
      <c r="C18811">
        <v>5.0842299999999998</v>
      </c>
    </row>
    <row r="18812" spans="1:3" x14ac:dyDescent="0.25">
      <c r="A18812" t="s">
        <v>3</v>
      </c>
      <c r="B18812" s="2">
        <v>45488.197916666664</v>
      </c>
      <c r="C18812">
        <v>2.3259699999999999</v>
      </c>
    </row>
    <row r="18813" spans="1:3" x14ac:dyDescent="0.25">
      <c r="A18813" t="s">
        <v>3</v>
      </c>
      <c r="B18813" s="2">
        <v>45488.208333333336</v>
      </c>
      <c r="C18813">
        <v>2.8153000000000001</v>
      </c>
    </row>
    <row r="18814" spans="1:3" x14ac:dyDescent="0.25">
      <c r="A18814" t="s">
        <v>3</v>
      </c>
      <c r="B18814" s="2">
        <v>45488.21875</v>
      </c>
      <c r="C18814">
        <v>2.61259</v>
      </c>
    </row>
    <row r="18815" spans="1:3" x14ac:dyDescent="0.25">
      <c r="A18815" t="s">
        <v>3</v>
      </c>
      <c r="B18815" s="2">
        <v>45488.229166666664</v>
      </c>
      <c r="C18815">
        <v>2.0991599999999999</v>
      </c>
    </row>
    <row r="18816" spans="1:3" x14ac:dyDescent="0.25">
      <c r="A18816" t="s">
        <v>3</v>
      </c>
      <c r="B18816" s="2">
        <v>45488.239583333336</v>
      </c>
      <c r="C18816">
        <v>1.9411499999999999</v>
      </c>
    </row>
    <row r="18817" spans="1:3" x14ac:dyDescent="0.25">
      <c r="A18817" t="s">
        <v>3</v>
      </c>
      <c r="B18817" s="2">
        <v>45488.25</v>
      </c>
      <c r="C18817">
        <v>1.36771</v>
      </c>
    </row>
    <row r="18818" spans="1:3" x14ac:dyDescent="0.25">
      <c r="A18818" t="s">
        <v>3</v>
      </c>
      <c r="B18818" s="2">
        <v>45488.260416666664</v>
      </c>
      <c r="C18818">
        <v>1.77719</v>
      </c>
    </row>
    <row r="18819" spans="1:3" x14ac:dyDescent="0.25">
      <c r="A18819" t="s">
        <v>3</v>
      </c>
      <c r="B18819" s="2">
        <v>45488.270833333336</v>
      </c>
      <c r="C18819">
        <v>5.2489299999999997</v>
      </c>
    </row>
    <row r="18820" spans="1:3" x14ac:dyDescent="0.25">
      <c r="A18820" t="s">
        <v>3</v>
      </c>
      <c r="B18820" s="2">
        <v>45488.28125</v>
      </c>
      <c r="C18820">
        <v>3.9596499999999999</v>
      </c>
    </row>
    <row r="18821" spans="1:3" x14ac:dyDescent="0.25">
      <c r="A18821" t="s">
        <v>3</v>
      </c>
      <c r="B18821" s="2">
        <v>45488.291666666664</v>
      </c>
      <c r="C18821">
        <v>3.91425</v>
      </c>
    </row>
    <row r="18822" spans="1:3" x14ac:dyDescent="0.25">
      <c r="A18822" t="s">
        <v>3</v>
      </c>
      <c r="B18822" s="2">
        <v>45488.302083333336</v>
      </c>
      <c r="C18822">
        <v>3.6595300000000002</v>
      </c>
    </row>
    <row r="18823" spans="1:3" x14ac:dyDescent="0.25">
      <c r="A18823" t="s">
        <v>3</v>
      </c>
      <c r="B18823" s="2">
        <v>45488.3125</v>
      </c>
      <c r="C18823">
        <v>5.0538999999999996</v>
      </c>
    </row>
    <row r="18824" spans="1:3" x14ac:dyDescent="0.25">
      <c r="A18824" t="s">
        <v>3</v>
      </c>
      <c r="B18824" s="2">
        <v>45488.322916666664</v>
      </c>
      <c r="C18824">
        <v>4.9130099999999999</v>
      </c>
    </row>
    <row r="18825" spans="1:3" x14ac:dyDescent="0.25">
      <c r="A18825" t="s">
        <v>3</v>
      </c>
      <c r="B18825" s="2">
        <v>45488.333333333336</v>
      </c>
      <c r="C18825">
        <v>5.7040300000000004</v>
      </c>
    </row>
    <row r="18826" spans="1:3" x14ac:dyDescent="0.25">
      <c r="A18826" t="s">
        <v>3</v>
      </c>
      <c r="B18826" s="2">
        <v>45488.34375</v>
      </c>
      <c r="C18826">
        <v>6.1445400000000001</v>
      </c>
    </row>
    <row r="18827" spans="1:3" x14ac:dyDescent="0.25">
      <c r="A18827" t="s">
        <v>3</v>
      </c>
      <c r="B18827" s="2">
        <v>45488.354166666664</v>
      </c>
      <c r="C18827">
        <v>5.2114099999999999</v>
      </c>
    </row>
    <row r="18828" spans="1:3" x14ac:dyDescent="0.25">
      <c r="A18828" t="s">
        <v>3</v>
      </c>
      <c r="B18828" s="2">
        <v>45488.364583333336</v>
      </c>
      <c r="C18828">
        <v>4.97987</v>
      </c>
    </row>
    <row r="18829" spans="1:3" x14ac:dyDescent="0.25">
      <c r="A18829" t="s">
        <v>3</v>
      </c>
      <c r="B18829" s="2">
        <v>45488.375</v>
      </c>
      <c r="C18829">
        <v>6.3883599999999996</v>
      </c>
    </row>
    <row r="18830" spans="1:3" x14ac:dyDescent="0.25">
      <c r="A18830" t="s">
        <v>3</v>
      </c>
      <c r="B18830" s="2">
        <v>45488.385416666664</v>
      </c>
      <c r="C18830">
        <v>5.1443399999999997</v>
      </c>
    </row>
    <row r="18831" spans="1:3" x14ac:dyDescent="0.25">
      <c r="A18831" t="s">
        <v>3</v>
      </c>
      <c r="B18831" s="2">
        <v>45488.395833333336</v>
      </c>
      <c r="C18831">
        <v>6.9478400000000002</v>
      </c>
    </row>
    <row r="18832" spans="1:3" x14ac:dyDescent="0.25">
      <c r="A18832" t="s">
        <v>3</v>
      </c>
      <c r="B18832" s="2">
        <v>45488.40625</v>
      </c>
      <c r="C18832">
        <v>4.9942799999999998</v>
      </c>
    </row>
    <row r="18833" spans="1:3" x14ac:dyDescent="0.25">
      <c r="A18833" t="s">
        <v>3</v>
      </c>
      <c r="B18833" s="2">
        <v>45488.416666666664</v>
      </c>
      <c r="C18833">
        <v>5.28728</v>
      </c>
    </row>
    <row r="18834" spans="1:3" x14ac:dyDescent="0.25">
      <c r="A18834" t="s">
        <v>3</v>
      </c>
      <c r="B18834" s="2">
        <v>45488.427083333336</v>
      </c>
      <c r="C18834">
        <v>1.91767</v>
      </c>
    </row>
    <row r="18835" spans="1:3" x14ac:dyDescent="0.25">
      <c r="A18835" t="s">
        <v>3</v>
      </c>
      <c r="B18835" s="2">
        <v>45488.4375</v>
      </c>
      <c r="C18835">
        <v>8.9176199999999994</v>
      </c>
    </row>
    <row r="18836" spans="1:3" x14ac:dyDescent="0.25">
      <c r="A18836" t="s">
        <v>3</v>
      </c>
      <c r="B18836" s="2">
        <v>45488.447916666664</v>
      </c>
      <c r="C18836">
        <v>6.9181999999999997</v>
      </c>
    </row>
    <row r="18837" spans="1:3" x14ac:dyDescent="0.25">
      <c r="A18837" t="s">
        <v>3</v>
      </c>
      <c r="B18837" s="2">
        <v>45488.458333333336</v>
      </c>
      <c r="C18837">
        <v>5.0940799999999999</v>
      </c>
    </row>
    <row r="18838" spans="1:3" x14ac:dyDescent="0.25">
      <c r="A18838" t="s">
        <v>3</v>
      </c>
      <c r="B18838" s="2">
        <v>45488.46875</v>
      </c>
      <c r="C18838">
        <v>4.9576599999999997</v>
      </c>
    </row>
    <row r="18839" spans="1:3" x14ac:dyDescent="0.25">
      <c r="A18839" t="s">
        <v>3</v>
      </c>
      <c r="B18839" s="2">
        <v>45488.479166666664</v>
      </c>
      <c r="C18839">
        <v>4.5150300000000003</v>
      </c>
    </row>
    <row r="18840" spans="1:3" x14ac:dyDescent="0.25">
      <c r="A18840" t="s">
        <v>3</v>
      </c>
      <c r="B18840" s="2">
        <v>45488.489583333336</v>
      </c>
      <c r="C18840">
        <v>4.4953099999999999</v>
      </c>
    </row>
    <row r="18841" spans="1:3" x14ac:dyDescent="0.25">
      <c r="A18841" t="s">
        <v>3</v>
      </c>
      <c r="B18841" s="2">
        <v>45488.5</v>
      </c>
      <c r="C18841">
        <v>4.3962399999999997</v>
      </c>
    </row>
    <row r="18842" spans="1:3" x14ac:dyDescent="0.25">
      <c r="A18842" t="s">
        <v>3</v>
      </c>
      <c r="B18842" s="2">
        <v>45488.510416666664</v>
      </c>
      <c r="C18842">
        <v>1.1183399999999999</v>
      </c>
    </row>
    <row r="18843" spans="1:3" x14ac:dyDescent="0.25">
      <c r="A18843" t="s">
        <v>3</v>
      </c>
      <c r="B18843" s="2">
        <v>45488.520833333336</v>
      </c>
      <c r="C18843">
        <v>6.4040499999999998</v>
      </c>
    </row>
    <row r="18844" spans="1:3" x14ac:dyDescent="0.25">
      <c r="A18844" t="s">
        <v>3</v>
      </c>
      <c r="B18844" s="2">
        <v>45488.53125</v>
      </c>
      <c r="C18844">
        <v>7.9882799999999996</v>
      </c>
    </row>
    <row r="18845" spans="1:3" x14ac:dyDescent="0.25">
      <c r="A18845" t="s">
        <v>3</v>
      </c>
      <c r="B18845" s="2">
        <v>45488.541666666664</v>
      </c>
      <c r="C18845">
        <v>4.0956999999999999</v>
      </c>
    </row>
    <row r="18846" spans="1:3" x14ac:dyDescent="0.25">
      <c r="A18846" t="s">
        <v>3</v>
      </c>
      <c r="B18846" s="2">
        <v>45488.552083333336</v>
      </c>
      <c r="C18846">
        <v>3.8848600000000002</v>
      </c>
    </row>
    <row r="18847" spans="1:3" x14ac:dyDescent="0.25">
      <c r="A18847" t="s">
        <v>3</v>
      </c>
      <c r="B18847" s="2">
        <v>45488.5625</v>
      </c>
      <c r="C18847">
        <v>4.8931899999999997</v>
      </c>
    </row>
    <row r="18848" spans="1:3" x14ac:dyDescent="0.25">
      <c r="A18848" t="s">
        <v>3</v>
      </c>
      <c r="B18848" s="2">
        <v>45488.572916666664</v>
      </c>
      <c r="C18848">
        <v>3.8103199999999999</v>
      </c>
    </row>
    <row r="18849" spans="1:3" x14ac:dyDescent="0.25">
      <c r="A18849" t="s">
        <v>3</v>
      </c>
      <c r="B18849" s="2">
        <v>45488.583333333336</v>
      </c>
      <c r="C18849">
        <v>4.8138500000000004</v>
      </c>
    </row>
    <row r="18850" spans="1:3" x14ac:dyDescent="0.25">
      <c r="A18850" t="s">
        <v>3</v>
      </c>
      <c r="B18850" s="2">
        <v>45488.59375</v>
      </c>
      <c r="C18850">
        <v>1.07073</v>
      </c>
    </row>
    <row r="18851" spans="1:3" x14ac:dyDescent="0.25">
      <c r="A18851" t="s">
        <v>3</v>
      </c>
      <c r="B18851" s="2">
        <v>45488.604166666664</v>
      </c>
      <c r="C18851">
        <v>4.5497300000000003</v>
      </c>
    </row>
    <row r="18852" spans="1:3" x14ac:dyDescent="0.25">
      <c r="A18852" t="s">
        <v>3</v>
      </c>
      <c r="B18852" s="2">
        <v>45488.614583333336</v>
      </c>
      <c r="C18852">
        <v>6.9889900000000003</v>
      </c>
    </row>
    <row r="18853" spans="1:3" x14ac:dyDescent="0.25">
      <c r="A18853" t="s">
        <v>3</v>
      </c>
      <c r="B18853" s="2">
        <v>45488.625</v>
      </c>
      <c r="C18853">
        <v>3.8674400000000002</v>
      </c>
    </row>
    <row r="18854" spans="1:3" x14ac:dyDescent="0.25">
      <c r="A18854" t="s">
        <v>3</v>
      </c>
      <c r="B18854" s="2">
        <v>45488.635416666664</v>
      </c>
      <c r="C18854">
        <v>4.1439899999999996</v>
      </c>
    </row>
    <row r="18855" spans="1:3" x14ac:dyDescent="0.25">
      <c r="A18855" t="s">
        <v>3</v>
      </c>
      <c r="B18855" s="2">
        <v>45488.645833333336</v>
      </c>
      <c r="C18855">
        <v>4.0372500000000002</v>
      </c>
    </row>
    <row r="18856" spans="1:3" x14ac:dyDescent="0.25">
      <c r="A18856" t="s">
        <v>3</v>
      </c>
      <c r="B18856" s="2">
        <v>45488.65625</v>
      </c>
      <c r="C18856">
        <v>4.6028900000000004</v>
      </c>
    </row>
    <row r="18857" spans="1:3" x14ac:dyDescent="0.25">
      <c r="A18857" t="s">
        <v>3</v>
      </c>
      <c r="B18857" s="2">
        <v>45488.666666666664</v>
      </c>
      <c r="C18857">
        <v>3.1286200000000002</v>
      </c>
    </row>
    <row r="18858" spans="1:3" x14ac:dyDescent="0.25">
      <c r="A18858" t="s">
        <v>3</v>
      </c>
      <c r="B18858" s="2">
        <v>45488.677083333336</v>
      </c>
      <c r="C18858">
        <v>0.83835999999999999</v>
      </c>
    </row>
    <row r="18859" spans="1:3" x14ac:dyDescent="0.25">
      <c r="A18859" t="s">
        <v>3</v>
      </c>
      <c r="B18859" s="2">
        <v>45488.6875</v>
      </c>
      <c r="C18859">
        <v>3.47742</v>
      </c>
    </row>
    <row r="18860" spans="1:3" x14ac:dyDescent="0.25">
      <c r="A18860" t="s">
        <v>3</v>
      </c>
      <c r="B18860" s="2">
        <v>45488.697916666664</v>
      </c>
      <c r="C18860">
        <v>5.8265599999999997</v>
      </c>
    </row>
    <row r="18861" spans="1:3" x14ac:dyDescent="0.25">
      <c r="A18861" t="s">
        <v>3</v>
      </c>
      <c r="B18861" s="2">
        <v>45488.708333333336</v>
      </c>
      <c r="C18861">
        <v>3.8027799999999998</v>
      </c>
    </row>
    <row r="18862" spans="1:3" x14ac:dyDescent="0.25">
      <c r="A18862" t="s">
        <v>3</v>
      </c>
      <c r="B18862" s="2">
        <v>45488.71875</v>
      </c>
      <c r="C18862">
        <v>4.4332900000000004</v>
      </c>
    </row>
    <row r="18863" spans="1:3" x14ac:dyDescent="0.25">
      <c r="A18863" t="s">
        <v>3</v>
      </c>
      <c r="B18863" s="2">
        <v>45488.729166666664</v>
      </c>
      <c r="C18863">
        <v>3.17889</v>
      </c>
    </row>
    <row r="18864" spans="1:3" x14ac:dyDescent="0.25">
      <c r="A18864" t="s">
        <v>3</v>
      </c>
      <c r="B18864" s="2">
        <v>45488.739583333336</v>
      </c>
      <c r="C18864">
        <v>4.0184800000000003</v>
      </c>
    </row>
    <row r="18865" spans="1:3" x14ac:dyDescent="0.25">
      <c r="A18865" t="s">
        <v>3</v>
      </c>
      <c r="B18865" s="2">
        <v>45488.75</v>
      </c>
      <c r="C18865">
        <v>1.5060100000000001</v>
      </c>
    </row>
    <row r="18866" spans="1:3" x14ac:dyDescent="0.25">
      <c r="A18866" t="s">
        <v>3</v>
      </c>
      <c r="B18866" s="2">
        <v>45488.760416666664</v>
      </c>
      <c r="C18866">
        <v>6.6285699999999999</v>
      </c>
    </row>
    <row r="18867" spans="1:3" x14ac:dyDescent="0.25">
      <c r="A18867" t="s">
        <v>3</v>
      </c>
      <c r="B18867" s="2">
        <v>45488.770833333336</v>
      </c>
      <c r="C18867">
        <v>5.6251300000000004</v>
      </c>
    </row>
    <row r="18868" spans="1:3" x14ac:dyDescent="0.25">
      <c r="A18868" t="s">
        <v>3</v>
      </c>
      <c r="B18868" s="2">
        <v>45488.78125</v>
      </c>
      <c r="C18868">
        <v>4.20695</v>
      </c>
    </row>
    <row r="18869" spans="1:3" x14ac:dyDescent="0.25">
      <c r="A18869" t="s">
        <v>3</v>
      </c>
      <c r="B18869" s="2">
        <v>45488.791666666664</v>
      </c>
      <c r="C18869">
        <v>4.7499200000000004</v>
      </c>
    </row>
    <row r="18870" spans="1:3" x14ac:dyDescent="0.25">
      <c r="A18870" t="s">
        <v>3</v>
      </c>
      <c r="B18870" s="2">
        <v>45488.802083333336</v>
      </c>
      <c r="C18870">
        <v>5.40604</v>
      </c>
    </row>
    <row r="18871" spans="1:3" x14ac:dyDescent="0.25">
      <c r="A18871" t="s">
        <v>3</v>
      </c>
      <c r="B18871" s="2">
        <v>45488.8125</v>
      </c>
      <c r="C18871">
        <v>5.3055000000000003</v>
      </c>
    </row>
    <row r="18872" spans="1:3" x14ac:dyDescent="0.25">
      <c r="A18872" t="s">
        <v>3</v>
      </c>
      <c r="B18872" s="2">
        <v>45488.822916666664</v>
      </c>
      <c r="C18872">
        <v>5.0276500000000004</v>
      </c>
    </row>
    <row r="18873" spans="1:3" x14ac:dyDescent="0.25">
      <c r="A18873" t="s">
        <v>3</v>
      </c>
      <c r="B18873" s="2">
        <v>45488.833333333336</v>
      </c>
      <c r="C18873">
        <v>1.3502700000000001</v>
      </c>
    </row>
    <row r="18874" spans="1:3" x14ac:dyDescent="0.25">
      <c r="A18874" t="s">
        <v>3</v>
      </c>
      <c r="B18874" s="2">
        <v>45488.84375</v>
      </c>
      <c r="C18874">
        <v>7.3996599999999999</v>
      </c>
    </row>
    <row r="18875" spans="1:3" x14ac:dyDescent="0.25">
      <c r="A18875" t="s">
        <v>3</v>
      </c>
      <c r="B18875" s="2">
        <v>45488.854166666664</v>
      </c>
      <c r="C18875">
        <v>6.0860500000000002</v>
      </c>
    </row>
    <row r="18876" spans="1:3" x14ac:dyDescent="0.25">
      <c r="A18876" t="s">
        <v>3</v>
      </c>
      <c r="B18876" s="2">
        <v>45488.864583333336</v>
      </c>
      <c r="C18876">
        <v>6.3344399999999998</v>
      </c>
    </row>
    <row r="18877" spans="1:3" x14ac:dyDescent="0.25">
      <c r="A18877" t="s">
        <v>3</v>
      </c>
      <c r="B18877" s="2">
        <v>45488.875</v>
      </c>
      <c r="C18877">
        <v>5.2540800000000001</v>
      </c>
    </row>
    <row r="18878" spans="1:3" x14ac:dyDescent="0.25">
      <c r="A18878" t="s">
        <v>3</v>
      </c>
      <c r="B18878" s="2">
        <v>45488.885416666664</v>
      </c>
      <c r="C18878">
        <v>5.6096399999999997</v>
      </c>
    </row>
    <row r="18879" spans="1:3" x14ac:dyDescent="0.25">
      <c r="A18879" t="s">
        <v>3</v>
      </c>
      <c r="B18879" s="2">
        <v>45488.895833333336</v>
      </c>
      <c r="C18879">
        <v>5.8117900000000002</v>
      </c>
    </row>
    <row r="18880" spans="1:3" x14ac:dyDescent="0.25">
      <c r="A18880" t="s">
        <v>3</v>
      </c>
      <c r="B18880" s="2">
        <v>45488.90625</v>
      </c>
      <c r="C18880">
        <v>6.5539800000000001</v>
      </c>
    </row>
    <row r="18881" spans="1:3" x14ac:dyDescent="0.25">
      <c r="A18881" t="s">
        <v>3</v>
      </c>
      <c r="B18881" s="2">
        <v>45488.916666666664</v>
      </c>
      <c r="C18881">
        <v>2.2340300000000002</v>
      </c>
    </row>
    <row r="18882" spans="1:3" x14ac:dyDescent="0.25">
      <c r="A18882" t="s">
        <v>3</v>
      </c>
      <c r="B18882" s="2">
        <v>45488.927083333336</v>
      </c>
      <c r="C18882">
        <v>9.6807099999999995</v>
      </c>
    </row>
    <row r="18883" spans="1:3" x14ac:dyDescent="0.25">
      <c r="A18883" t="s">
        <v>3</v>
      </c>
      <c r="B18883" s="2">
        <v>45488.9375</v>
      </c>
      <c r="C18883">
        <v>9.8110400000000002</v>
      </c>
    </row>
    <row r="18884" spans="1:3" x14ac:dyDescent="0.25">
      <c r="A18884" t="s">
        <v>3</v>
      </c>
      <c r="B18884" s="2">
        <v>45488.947916666664</v>
      </c>
      <c r="C18884">
        <v>6.0531699999999997</v>
      </c>
    </row>
    <row r="18885" spans="1:3" x14ac:dyDescent="0.25">
      <c r="A18885" t="s">
        <v>3</v>
      </c>
      <c r="B18885" s="2">
        <v>45488.958333333336</v>
      </c>
      <c r="C18885">
        <v>6.4764900000000001</v>
      </c>
    </row>
    <row r="18886" spans="1:3" x14ac:dyDescent="0.25">
      <c r="A18886" t="s">
        <v>3</v>
      </c>
      <c r="B18886" s="2">
        <v>45488.96875</v>
      </c>
      <c r="C18886">
        <v>4.9839099999999998</v>
      </c>
    </row>
    <row r="18887" spans="1:3" x14ac:dyDescent="0.25">
      <c r="A18887" t="s">
        <v>3</v>
      </c>
      <c r="B18887" s="2">
        <v>45488.979166666664</v>
      </c>
      <c r="C18887">
        <v>4.7818300000000002</v>
      </c>
    </row>
    <row r="18888" spans="1:3" x14ac:dyDescent="0.25">
      <c r="A18888" t="s">
        <v>3</v>
      </c>
      <c r="B18888" s="2">
        <v>45488.989583333336</v>
      </c>
      <c r="C18888">
        <v>8.6152200000000008</v>
      </c>
    </row>
    <row r="18889" spans="1:3" x14ac:dyDescent="0.25">
      <c r="A18889" t="s">
        <v>3</v>
      </c>
      <c r="B18889" s="2">
        <v>45489</v>
      </c>
      <c r="C18889">
        <v>3.7416100000000001</v>
      </c>
    </row>
    <row r="18890" spans="1:3" x14ac:dyDescent="0.25">
      <c r="A18890" t="s">
        <v>3</v>
      </c>
      <c r="B18890" s="2">
        <v>45489.010416666664</v>
      </c>
      <c r="C18890">
        <v>7.9402499999999998</v>
      </c>
    </row>
    <row r="18891" spans="1:3" x14ac:dyDescent="0.25">
      <c r="A18891" t="s">
        <v>3</v>
      </c>
      <c r="B18891" s="2">
        <v>45489.020833333336</v>
      </c>
      <c r="C18891">
        <v>6.3268800000000001</v>
      </c>
    </row>
    <row r="18892" spans="1:3" x14ac:dyDescent="0.25">
      <c r="A18892" t="s">
        <v>3</v>
      </c>
      <c r="B18892" s="2">
        <v>45489.03125</v>
      </c>
      <c r="C18892">
        <v>5.4732799999999999</v>
      </c>
    </row>
    <row r="18893" spans="1:3" x14ac:dyDescent="0.25">
      <c r="A18893" t="s">
        <v>3</v>
      </c>
      <c r="B18893" s="2">
        <v>45489.041666666664</v>
      </c>
      <c r="C18893">
        <v>3.7966799999999998</v>
      </c>
    </row>
    <row r="18894" spans="1:3" x14ac:dyDescent="0.25">
      <c r="A18894" t="s">
        <v>3</v>
      </c>
      <c r="B18894" s="2">
        <v>45489.052083333336</v>
      </c>
      <c r="C18894">
        <v>2.9963500000000001</v>
      </c>
    </row>
    <row r="18895" spans="1:3" x14ac:dyDescent="0.25">
      <c r="A18895" t="s">
        <v>3</v>
      </c>
      <c r="B18895" s="2">
        <v>45489.0625</v>
      </c>
      <c r="C18895">
        <v>3.04935</v>
      </c>
    </row>
    <row r="18896" spans="1:3" x14ac:dyDescent="0.25">
      <c r="A18896" t="s">
        <v>3</v>
      </c>
      <c r="B18896" s="2">
        <v>45489.072916666664</v>
      </c>
      <c r="C18896">
        <v>2.7797299999999998</v>
      </c>
    </row>
    <row r="18897" spans="1:3" x14ac:dyDescent="0.25">
      <c r="A18897" t="s">
        <v>3</v>
      </c>
      <c r="B18897" s="2">
        <v>45489.083333333336</v>
      </c>
      <c r="C18897">
        <v>1.8713599999999999</v>
      </c>
    </row>
    <row r="18898" spans="1:3" x14ac:dyDescent="0.25">
      <c r="A18898" t="s">
        <v>3</v>
      </c>
      <c r="B18898" s="2">
        <v>45489.09375</v>
      </c>
      <c r="C18898">
        <v>1.2747599999999999</v>
      </c>
    </row>
    <row r="18899" spans="1:3" x14ac:dyDescent="0.25">
      <c r="A18899" t="s">
        <v>3</v>
      </c>
      <c r="B18899" s="2">
        <v>45489.104166666664</v>
      </c>
      <c r="C18899">
        <v>3.7218599999999999</v>
      </c>
    </row>
    <row r="18900" spans="1:3" x14ac:dyDescent="0.25">
      <c r="A18900" t="s">
        <v>3</v>
      </c>
      <c r="B18900" s="2">
        <v>45489.114583333336</v>
      </c>
      <c r="C18900">
        <v>2.20248</v>
      </c>
    </row>
    <row r="18901" spans="1:3" x14ac:dyDescent="0.25">
      <c r="A18901" t="s">
        <v>3</v>
      </c>
      <c r="B18901" s="2">
        <v>45489.125</v>
      </c>
      <c r="C18901">
        <v>3.0312999999999999</v>
      </c>
    </row>
    <row r="18902" spans="1:3" x14ac:dyDescent="0.25">
      <c r="A18902" t="s">
        <v>3</v>
      </c>
      <c r="B18902" s="2">
        <v>45489.135416666664</v>
      </c>
      <c r="C18902">
        <v>2.7796500000000002</v>
      </c>
    </row>
    <row r="18903" spans="1:3" x14ac:dyDescent="0.25">
      <c r="A18903" t="s">
        <v>3</v>
      </c>
      <c r="B18903" s="2">
        <v>45489.145833333336</v>
      </c>
      <c r="C18903">
        <v>2.1269499999999999</v>
      </c>
    </row>
    <row r="18904" spans="1:3" x14ac:dyDescent="0.25">
      <c r="A18904" t="s">
        <v>3</v>
      </c>
      <c r="B18904" s="2">
        <v>45489.15625</v>
      </c>
      <c r="C18904">
        <v>2.4415300000000002</v>
      </c>
    </row>
    <row r="18905" spans="1:3" x14ac:dyDescent="0.25">
      <c r="A18905" t="s">
        <v>3</v>
      </c>
      <c r="B18905" s="2">
        <v>45489.166666666664</v>
      </c>
      <c r="C18905">
        <v>1.2351300000000001</v>
      </c>
    </row>
    <row r="18906" spans="1:3" x14ac:dyDescent="0.25">
      <c r="A18906" t="s">
        <v>3</v>
      </c>
      <c r="B18906" s="2">
        <v>45489.177083333336</v>
      </c>
      <c r="C18906">
        <v>0.86189000000000004</v>
      </c>
    </row>
    <row r="18907" spans="1:3" x14ac:dyDescent="0.25">
      <c r="A18907" t="s">
        <v>3</v>
      </c>
      <c r="B18907" s="2">
        <v>45489.1875</v>
      </c>
      <c r="C18907">
        <v>3.9967299999999999</v>
      </c>
    </row>
    <row r="18908" spans="1:3" x14ac:dyDescent="0.25">
      <c r="A18908" t="s">
        <v>3</v>
      </c>
      <c r="B18908" s="2">
        <v>45489.197916666664</v>
      </c>
      <c r="C18908">
        <v>3.0033400000000001</v>
      </c>
    </row>
    <row r="18909" spans="1:3" x14ac:dyDescent="0.25">
      <c r="A18909" t="s">
        <v>3</v>
      </c>
      <c r="B18909" s="2">
        <v>45489.208333333336</v>
      </c>
      <c r="C18909">
        <v>3.2986499999999999</v>
      </c>
    </row>
    <row r="18910" spans="1:3" x14ac:dyDescent="0.25">
      <c r="A18910" t="s">
        <v>3</v>
      </c>
      <c r="B18910" s="2">
        <v>45489.21875</v>
      </c>
      <c r="C18910">
        <v>2.3170999999999999</v>
      </c>
    </row>
    <row r="18911" spans="1:3" x14ac:dyDescent="0.25">
      <c r="A18911" t="s">
        <v>3</v>
      </c>
      <c r="B18911" s="2">
        <v>45489.229166666664</v>
      </c>
      <c r="C18911">
        <v>2.0340099999999999</v>
      </c>
    </row>
    <row r="18912" spans="1:3" x14ac:dyDescent="0.25">
      <c r="A18912" t="s">
        <v>3</v>
      </c>
      <c r="B18912" s="2">
        <v>45489.239583333336</v>
      </c>
      <c r="C18912">
        <v>2.5668899999999999</v>
      </c>
    </row>
    <row r="18913" spans="1:3" x14ac:dyDescent="0.25">
      <c r="A18913" t="s">
        <v>3</v>
      </c>
      <c r="B18913" s="2">
        <v>45489.25</v>
      </c>
      <c r="C18913">
        <v>1.2500500000000001</v>
      </c>
    </row>
    <row r="18914" spans="1:3" x14ac:dyDescent="0.25">
      <c r="A18914" t="s">
        <v>3</v>
      </c>
      <c r="B18914" s="2">
        <v>45489.260416666664</v>
      </c>
      <c r="C18914">
        <v>1.8591</v>
      </c>
    </row>
    <row r="18915" spans="1:3" x14ac:dyDescent="0.25">
      <c r="A18915" t="s">
        <v>3</v>
      </c>
      <c r="B18915" s="2">
        <v>45489.270833333336</v>
      </c>
      <c r="C18915">
        <v>4.62439</v>
      </c>
    </row>
    <row r="18916" spans="1:3" x14ac:dyDescent="0.25">
      <c r="A18916" t="s">
        <v>3</v>
      </c>
      <c r="B18916" s="2">
        <v>45489.28125</v>
      </c>
      <c r="C18916">
        <v>4.0846499999999999</v>
      </c>
    </row>
    <row r="18917" spans="1:3" x14ac:dyDescent="0.25">
      <c r="A18917" t="s">
        <v>3</v>
      </c>
      <c r="B18917" s="2">
        <v>45489.291666666664</v>
      </c>
      <c r="C18917">
        <v>3.2537400000000001</v>
      </c>
    </row>
    <row r="18918" spans="1:3" x14ac:dyDescent="0.25">
      <c r="A18918" t="s">
        <v>3</v>
      </c>
      <c r="B18918" s="2">
        <v>45489.302083333336</v>
      </c>
      <c r="C18918">
        <v>4.1237000000000004</v>
      </c>
    </row>
    <row r="18919" spans="1:3" x14ac:dyDescent="0.25">
      <c r="A18919" t="s">
        <v>3</v>
      </c>
      <c r="B18919" s="2">
        <v>45489.3125</v>
      </c>
      <c r="C18919">
        <v>5.36097</v>
      </c>
    </row>
    <row r="18920" spans="1:3" x14ac:dyDescent="0.25">
      <c r="A18920" t="s">
        <v>3</v>
      </c>
      <c r="B18920" s="2">
        <v>45489.322916666664</v>
      </c>
      <c r="C18920">
        <v>5.6939299999999999</v>
      </c>
    </row>
    <row r="18921" spans="1:3" x14ac:dyDescent="0.25">
      <c r="A18921" t="s">
        <v>3</v>
      </c>
      <c r="B18921" s="2">
        <v>45489.333333333336</v>
      </c>
      <c r="C18921">
        <v>2.5667399999999998</v>
      </c>
    </row>
    <row r="18922" spans="1:3" x14ac:dyDescent="0.25">
      <c r="A18922" t="s">
        <v>3</v>
      </c>
      <c r="B18922" s="2">
        <v>45489.34375</v>
      </c>
      <c r="C18922">
        <v>7.7068199999999996</v>
      </c>
    </row>
    <row r="18923" spans="1:3" x14ac:dyDescent="0.25">
      <c r="A18923" t="s">
        <v>3</v>
      </c>
      <c r="B18923" s="2">
        <v>45489.354166666664</v>
      </c>
      <c r="C18923">
        <v>7.4080599999999999</v>
      </c>
    </row>
    <row r="18924" spans="1:3" x14ac:dyDescent="0.25">
      <c r="A18924" t="s">
        <v>3</v>
      </c>
      <c r="B18924" s="2">
        <v>45489.364583333336</v>
      </c>
      <c r="C18924">
        <v>6.0435299999999996</v>
      </c>
    </row>
    <row r="18925" spans="1:3" x14ac:dyDescent="0.25">
      <c r="A18925" t="s">
        <v>3</v>
      </c>
      <c r="B18925" s="2">
        <v>45489.375</v>
      </c>
      <c r="C18925">
        <v>6.6728399999999999</v>
      </c>
    </row>
    <row r="18926" spans="1:3" x14ac:dyDescent="0.25">
      <c r="A18926" t="s">
        <v>3</v>
      </c>
      <c r="B18926" s="2">
        <v>45489.385416666664</v>
      </c>
      <c r="C18926">
        <v>6.41594</v>
      </c>
    </row>
    <row r="18927" spans="1:3" x14ac:dyDescent="0.25">
      <c r="A18927" t="s">
        <v>3</v>
      </c>
      <c r="B18927" s="2">
        <v>45489.395833333336</v>
      </c>
      <c r="C18927">
        <v>5.9521800000000002</v>
      </c>
    </row>
    <row r="18928" spans="1:3" x14ac:dyDescent="0.25">
      <c r="A18928" t="s">
        <v>3</v>
      </c>
      <c r="B18928" s="2">
        <v>45489.40625</v>
      </c>
      <c r="C18928">
        <v>5.4678399999999998</v>
      </c>
    </row>
    <row r="18929" spans="1:3" x14ac:dyDescent="0.25">
      <c r="A18929" t="s">
        <v>3</v>
      </c>
      <c r="B18929" s="2">
        <v>45489.416666666664</v>
      </c>
      <c r="C18929">
        <v>4.8684799999999999</v>
      </c>
    </row>
    <row r="18930" spans="1:3" x14ac:dyDescent="0.25">
      <c r="A18930" t="s">
        <v>3</v>
      </c>
      <c r="B18930" s="2">
        <v>45489.427083333336</v>
      </c>
      <c r="C18930">
        <v>1.3398099999999999</v>
      </c>
    </row>
    <row r="18931" spans="1:3" x14ac:dyDescent="0.25">
      <c r="A18931" t="s">
        <v>3</v>
      </c>
      <c r="B18931" s="2">
        <v>45489.4375</v>
      </c>
      <c r="C18931">
        <v>8.2566100000000002</v>
      </c>
    </row>
    <row r="18932" spans="1:3" x14ac:dyDescent="0.25">
      <c r="A18932" t="s">
        <v>3</v>
      </c>
      <c r="B18932" s="2">
        <v>45489.447916666664</v>
      </c>
      <c r="C18932">
        <v>7.4006100000000004</v>
      </c>
    </row>
    <row r="18933" spans="1:3" x14ac:dyDescent="0.25">
      <c r="A18933" t="s">
        <v>3</v>
      </c>
      <c r="B18933" s="2">
        <v>45489.458333333336</v>
      </c>
      <c r="C18933">
        <v>5.2488000000000001</v>
      </c>
    </row>
    <row r="18934" spans="1:3" x14ac:dyDescent="0.25">
      <c r="A18934" t="s">
        <v>3</v>
      </c>
      <c r="B18934" s="2">
        <v>45489.46875</v>
      </c>
      <c r="C18934">
        <v>5.3345500000000001</v>
      </c>
    </row>
    <row r="18935" spans="1:3" x14ac:dyDescent="0.25">
      <c r="A18935" t="s">
        <v>3</v>
      </c>
      <c r="B18935" s="2">
        <v>45489.479166666664</v>
      </c>
      <c r="C18935">
        <v>3.8514699999999999</v>
      </c>
    </row>
    <row r="18936" spans="1:3" x14ac:dyDescent="0.25">
      <c r="A18936" t="s">
        <v>3</v>
      </c>
      <c r="B18936" s="2">
        <v>45489.489583333336</v>
      </c>
      <c r="C18936">
        <v>4.3918400000000002</v>
      </c>
    </row>
    <row r="18937" spans="1:3" x14ac:dyDescent="0.25">
      <c r="A18937" t="s">
        <v>3</v>
      </c>
      <c r="B18937" s="2">
        <v>45489.5</v>
      </c>
      <c r="C18937">
        <v>6.3506900000000002</v>
      </c>
    </row>
    <row r="18938" spans="1:3" x14ac:dyDescent="0.25">
      <c r="A18938" t="s">
        <v>3</v>
      </c>
      <c r="B18938" s="2">
        <v>45489.510416666664</v>
      </c>
      <c r="C18938">
        <v>1.26586</v>
      </c>
    </row>
    <row r="18939" spans="1:3" x14ac:dyDescent="0.25">
      <c r="A18939" t="s">
        <v>3</v>
      </c>
      <c r="B18939" s="2">
        <v>45489.520833333336</v>
      </c>
      <c r="C18939">
        <v>6.2477400000000003</v>
      </c>
    </row>
    <row r="18940" spans="1:3" x14ac:dyDescent="0.25">
      <c r="A18940" t="s">
        <v>3</v>
      </c>
      <c r="B18940" s="2">
        <v>45489.53125</v>
      </c>
      <c r="C18940">
        <v>6.0606099999999996</v>
      </c>
    </row>
    <row r="18941" spans="1:3" x14ac:dyDescent="0.25">
      <c r="A18941" t="s">
        <v>3</v>
      </c>
      <c r="B18941" s="2">
        <v>45489.541666666664</v>
      </c>
      <c r="C18941">
        <v>4.1904500000000002</v>
      </c>
    </row>
    <row r="18942" spans="1:3" x14ac:dyDescent="0.25">
      <c r="A18942" t="s">
        <v>3</v>
      </c>
      <c r="B18942" s="2">
        <v>45489.552083333336</v>
      </c>
      <c r="C18942">
        <v>4.5827799999999996</v>
      </c>
    </row>
    <row r="18943" spans="1:3" x14ac:dyDescent="0.25">
      <c r="A18943" t="s">
        <v>3</v>
      </c>
      <c r="B18943" s="2">
        <v>45489.5625</v>
      </c>
      <c r="C18943">
        <v>3.5105300000000002</v>
      </c>
    </row>
    <row r="18944" spans="1:3" x14ac:dyDescent="0.25">
      <c r="A18944" t="s">
        <v>3</v>
      </c>
      <c r="B18944" s="2">
        <v>45489.572916666664</v>
      </c>
      <c r="C18944">
        <v>5.1299099999999997</v>
      </c>
    </row>
    <row r="18945" spans="1:3" x14ac:dyDescent="0.25">
      <c r="A18945" t="s">
        <v>3</v>
      </c>
      <c r="B18945" s="2">
        <v>45489.583333333336</v>
      </c>
      <c r="C18945">
        <v>4.1128200000000001</v>
      </c>
    </row>
    <row r="18946" spans="1:3" x14ac:dyDescent="0.25">
      <c r="A18946" t="s">
        <v>3</v>
      </c>
      <c r="B18946" s="2">
        <v>45489.59375</v>
      </c>
      <c r="C18946">
        <v>1.9713499999999999</v>
      </c>
    </row>
    <row r="18947" spans="1:3" x14ac:dyDescent="0.25">
      <c r="A18947" t="s">
        <v>3</v>
      </c>
      <c r="B18947" s="2">
        <v>45489.604166666664</v>
      </c>
      <c r="C18947">
        <v>7.6332300000000002</v>
      </c>
    </row>
    <row r="18948" spans="1:3" x14ac:dyDescent="0.25">
      <c r="A18948" t="s">
        <v>3</v>
      </c>
      <c r="B18948" s="2">
        <v>45489.614583333336</v>
      </c>
      <c r="C18948">
        <v>11.1694</v>
      </c>
    </row>
    <row r="18949" spans="1:3" x14ac:dyDescent="0.25">
      <c r="A18949" t="s">
        <v>3</v>
      </c>
      <c r="B18949" s="2">
        <v>45489.625</v>
      </c>
      <c r="C18949">
        <v>11.605399999999999</v>
      </c>
    </row>
    <row r="18950" spans="1:3" x14ac:dyDescent="0.25">
      <c r="A18950" t="s">
        <v>3</v>
      </c>
      <c r="B18950" s="2">
        <v>45489.635416666664</v>
      </c>
      <c r="C18950">
        <v>11.366</v>
      </c>
    </row>
    <row r="18951" spans="1:3" x14ac:dyDescent="0.25">
      <c r="A18951" t="s">
        <v>3</v>
      </c>
      <c r="B18951" s="2">
        <v>45489.645833333336</v>
      </c>
      <c r="C18951">
        <v>11.4191</v>
      </c>
    </row>
    <row r="18952" spans="1:3" x14ac:dyDescent="0.25">
      <c r="A18952" t="s">
        <v>3</v>
      </c>
      <c r="B18952" s="2">
        <v>45489.65625</v>
      </c>
      <c r="C18952">
        <v>11.2616</v>
      </c>
    </row>
    <row r="18953" spans="1:3" x14ac:dyDescent="0.25">
      <c r="A18953" t="s">
        <v>3</v>
      </c>
      <c r="B18953" s="2">
        <v>45489.666666666664</v>
      </c>
      <c r="C18953">
        <v>8.3424600000000009</v>
      </c>
    </row>
    <row r="18954" spans="1:3" x14ac:dyDescent="0.25">
      <c r="A18954" t="s">
        <v>3</v>
      </c>
      <c r="B18954" s="2">
        <v>45489.677083333336</v>
      </c>
      <c r="C18954">
        <v>1.9660500000000001</v>
      </c>
    </row>
    <row r="18955" spans="1:3" x14ac:dyDescent="0.25">
      <c r="A18955" t="s">
        <v>3</v>
      </c>
      <c r="B18955" s="2">
        <v>45489.6875</v>
      </c>
      <c r="C18955">
        <v>9.3085100000000001</v>
      </c>
    </row>
    <row r="18956" spans="1:3" x14ac:dyDescent="0.25">
      <c r="A18956" t="s">
        <v>3</v>
      </c>
      <c r="B18956" s="2">
        <v>45489.697916666664</v>
      </c>
      <c r="C18956">
        <v>7.585</v>
      </c>
    </row>
    <row r="18957" spans="1:3" x14ac:dyDescent="0.25">
      <c r="A18957" t="s">
        <v>3</v>
      </c>
      <c r="B18957" s="2">
        <v>45489.708333333336</v>
      </c>
      <c r="C18957">
        <v>5.4575399999999998</v>
      </c>
    </row>
    <row r="18958" spans="1:3" x14ac:dyDescent="0.25">
      <c r="A18958" t="s">
        <v>3</v>
      </c>
      <c r="B18958" s="2">
        <v>45489.71875</v>
      </c>
      <c r="C18958">
        <v>6.1976800000000001</v>
      </c>
    </row>
    <row r="18959" spans="1:3" x14ac:dyDescent="0.25">
      <c r="A18959" t="s">
        <v>3</v>
      </c>
      <c r="B18959" s="2">
        <v>45489.729166666664</v>
      </c>
      <c r="C18959">
        <v>5.0101300000000002</v>
      </c>
    </row>
    <row r="18960" spans="1:3" x14ac:dyDescent="0.25">
      <c r="A18960" t="s">
        <v>3</v>
      </c>
      <c r="B18960" s="2">
        <v>45489.739583333336</v>
      </c>
      <c r="C18960">
        <v>6.7944500000000003</v>
      </c>
    </row>
    <row r="18961" spans="1:3" x14ac:dyDescent="0.25">
      <c r="A18961" t="s">
        <v>3</v>
      </c>
      <c r="B18961" s="2">
        <v>45489.75</v>
      </c>
      <c r="C18961">
        <v>2.37487</v>
      </c>
    </row>
    <row r="18962" spans="1:3" x14ac:dyDescent="0.25">
      <c r="A18962" t="s">
        <v>3</v>
      </c>
      <c r="B18962" s="2">
        <v>45489.760416666664</v>
      </c>
      <c r="C18962">
        <v>7.7668900000000001</v>
      </c>
    </row>
    <row r="18963" spans="1:3" x14ac:dyDescent="0.25">
      <c r="A18963" t="s">
        <v>3</v>
      </c>
      <c r="B18963" s="2">
        <v>45489.770833333336</v>
      </c>
      <c r="C18963">
        <v>7.4840999999999998</v>
      </c>
    </row>
    <row r="18964" spans="1:3" x14ac:dyDescent="0.25">
      <c r="A18964" t="s">
        <v>3</v>
      </c>
      <c r="B18964" s="2">
        <v>45489.78125</v>
      </c>
      <c r="C18964">
        <v>6.4463699999999999</v>
      </c>
    </row>
    <row r="18965" spans="1:3" x14ac:dyDescent="0.25">
      <c r="A18965" t="s">
        <v>3</v>
      </c>
      <c r="B18965" s="2">
        <v>45489.791666666664</v>
      </c>
      <c r="C18965">
        <v>4.5176800000000004</v>
      </c>
    </row>
    <row r="18966" spans="1:3" x14ac:dyDescent="0.25">
      <c r="A18966" t="s">
        <v>3</v>
      </c>
      <c r="B18966" s="2">
        <v>45489.802083333336</v>
      </c>
      <c r="C18966">
        <v>5.6786399999999997</v>
      </c>
    </row>
    <row r="18967" spans="1:3" x14ac:dyDescent="0.25">
      <c r="A18967" t="s">
        <v>3</v>
      </c>
      <c r="B18967" s="2">
        <v>45489.8125</v>
      </c>
      <c r="C18967">
        <v>6.2599</v>
      </c>
    </row>
    <row r="18968" spans="1:3" x14ac:dyDescent="0.25">
      <c r="A18968" t="s">
        <v>3</v>
      </c>
      <c r="B18968" s="2">
        <v>45489.822916666664</v>
      </c>
      <c r="C18968">
        <v>6.1491199999999999</v>
      </c>
    </row>
    <row r="18969" spans="1:3" x14ac:dyDescent="0.25">
      <c r="A18969" t="s">
        <v>3</v>
      </c>
      <c r="B18969" s="2">
        <v>45489.833333333336</v>
      </c>
      <c r="C18969">
        <v>2.0969500000000001</v>
      </c>
    </row>
    <row r="18970" spans="1:3" x14ac:dyDescent="0.25">
      <c r="A18970" t="s">
        <v>3</v>
      </c>
      <c r="B18970" s="2">
        <v>45489.84375</v>
      </c>
      <c r="C18970">
        <v>8.4246300000000005</v>
      </c>
    </row>
    <row r="18971" spans="1:3" x14ac:dyDescent="0.25">
      <c r="A18971" t="s">
        <v>3</v>
      </c>
      <c r="B18971" s="2">
        <v>45489.854166666664</v>
      </c>
      <c r="C18971">
        <v>6.5350999999999999</v>
      </c>
    </row>
    <row r="18972" spans="1:3" x14ac:dyDescent="0.25">
      <c r="A18972" t="s">
        <v>3</v>
      </c>
      <c r="B18972" s="2">
        <v>45489.864583333336</v>
      </c>
      <c r="C18972">
        <v>5.7788000000000004</v>
      </c>
    </row>
    <row r="18973" spans="1:3" x14ac:dyDescent="0.25">
      <c r="A18973" t="s">
        <v>3</v>
      </c>
      <c r="B18973" s="2">
        <v>45489.875</v>
      </c>
      <c r="C18973">
        <v>6.0234899999999998</v>
      </c>
    </row>
    <row r="18974" spans="1:3" x14ac:dyDescent="0.25">
      <c r="A18974" t="s">
        <v>3</v>
      </c>
      <c r="B18974" s="2">
        <v>45489.885416666664</v>
      </c>
      <c r="C18974">
        <v>5.6099199999999998</v>
      </c>
    </row>
    <row r="18975" spans="1:3" x14ac:dyDescent="0.25">
      <c r="A18975" t="s">
        <v>3</v>
      </c>
      <c r="B18975" s="2">
        <v>45489.895833333336</v>
      </c>
      <c r="C18975">
        <v>5.8714500000000003</v>
      </c>
    </row>
    <row r="18976" spans="1:3" x14ac:dyDescent="0.25">
      <c r="A18976" t="s">
        <v>3</v>
      </c>
      <c r="B18976" s="2">
        <v>45489.90625</v>
      </c>
      <c r="C18976">
        <v>5.6738400000000002</v>
      </c>
    </row>
    <row r="18977" spans="1:3" x14ac:dyDescent="0.25">
      <c r="A18977" t="s">
        <v>3</v>
      </c>
      <c r="B18977" s="2">
        <v>45489.916666666664</v>
      </c>
      <c r="C18977">
        <v>2.0666799999999999</v>
      </c>
    </row>
    <row r="18978" spans="1:3" x14ac:dyDescent="0.25">
      <c r="A18978" t="s">
        <v>3</v>
      </c>
      <c r="B18978" s="2">
        <v>45489.927083333336</v>
      </c>
      <c r="C18978">
        <v>7.4211299999999998</v>
      </c>
    </row>
    <row r="18979" spans="1:3" x14ac:dyDescent="0.25">
      <c r="A18979" t="s">
        <v>3</v>
      </c>
      <c r="B18979" s="2">
        <v>45489.9375</v>
      </c>
      <c r="C18979">
        <v>7.6227499999999999</v>
      </c>
    </row>
    <row r="18980" spans="1:3" x14ac:dyDescent="0.25">
      <c r="A18980" t="s">
        <v>3</v>
      </c>
      <c r="B18980" s="2">
        <v>45489.947916666664</v>
      </c>
      <c r="C18980">
        <v>5.0200100000000001</v>
      </c>
    </row>
    <row r="18981" spans="1:3" x14ac:dyDescent="0.25">
      <c r="A18981" t="s">
        <v>3</v>
      </c>
      <c r="B18981" s="2">
        <v>45489.958333333336</v>
      </c>
      <c r="C18981">
        <v>5.9336099999999998</v>
      </c>
    </row>
    <row r="18982" spans="1:3" x14ac:dyDescent="0.25">
      <c r="A18982" t="s">
        <v>3</v>
      </c>
      <c r="B18982" s="2">
        <v>45489.96875</v>
      </c>
      <c r="C18982">
        <v>5.0249199999999998</v>
      </c>
    </row>
    <row r="18983" spans="1:3" x14ac:dyDescent="0.25">
      <c r="A18983" t="s">
        <v>3</v>
      </c>
      <c r="B18983" s="2">
        <v>45489.979166666664</v>
      </c>
      <c r="C18983">
        <v>4.3373299999999997</v>
      </c>
    </row>
    <row r="18984" spans="1:3" x14ac:dyDescent="0.25">
      <c r="A18984" t="s">
        <v>3</v>
      </c>
      <c r="B18984" s="2">
        <v>45489.989583333336</v>
      </c>
      <c r="C18984">
        <v>5.3785400000000001</v>
      </c>
    </row>
    <row r="18985" spans="1:3" x14ac:dyDescent="0.25">
      <c r="A18985" t="s">
        <v>3</v>
      </c>
      <c r="B18985" s="2">
        <v>45490</v>
      </c>
      <c r="C18985">
        <v>2.4264100000000002</v>
      </c>
    </row>
    <row r="18986" spans="1:3" x14ac:dyDescent="0.25">
      <c r="A18986" t="s">
        <v>3</v>
      </c>
      <c r="B18986" s="2">
        <v>45490.010416666664</v>
      </c>
      <c r="C18986">
        <v>7.7995700000000001</v>
      </c>
    </row>
    <row r="18987" spans="1:3" x14ac:dyDescent="0.25">
      <c r="A18987" t="s">
        <v>3</v>
      </c>
      <c r="B18987" s="2">
        <v>45490.020833333336</v>
      </c>
      <c r="C18987">
        <v>5.8536599999999996</v>
      </c>
    </row>
    <row r="18988" spans="1:3" x14ac:dyDescent="0.25">
      <c r="A18988" t="s">
        <v>3</v>
      </c>
      <c r="B18988" s="2">
        <v>45490.03125</v>
      </c>
      <c r="C18988">
        <v>4.6466700000000003</v>
      </c>
    </row>
    <row r="18989" spans="1:3" x14ac:dyDescent="0.25">
      <c r="A18989" t="s">
        <v>3</v>
      </c>
      <c r="B18989" s="2">
        <v>45490.041666666664</v>
      </c>
      <c r="C18989">
        <v>2.76709</v>
      </c>
    </row>
    <row r="18990" spans="1:3" x14ac:dyDescent="0.25">
      <c r="A18990" t="s">
        <v>3</v>
      </c>
      <c r="B18990" s="2">
        <v>45490.052083333336</v>
      </c>
      <c r="C18990">
        <v>2.4225300000000001</v>
      </c>
    </row>
    <row r="18991" spans="1:3" x14ac:dyDescent="0.25">
      <c r="A18991" t="s">
        <v>3</v>
      </c>
      <c r="B18991" s="2">
        <v>45490.0625</v>
      </c>
      <c r="C18991">
        <v>2.3816700000000002</v>
      </c>
    </row>
    <row r="18992" spans="1:3" x14ac:dyDescent="0.25">
      <c r="A18992" t="s">
        <v>3</v>
      </c>
      <c r="B18992" s="2">
        <v>45490.072916666664</v>
      </c>
      <c r="C18992">
        <v>2.2198600000000002</v>
      </c>
    </row>
    <row r="18993" spans="1:3" x14ac:dyDescent="0.25">
      <c r="A18993" t="s">
        <v>3</v>
      </c>
      <c r="B18993" s="2">
        <v>45490.083333333336</v>
      </c>
      <c r="C18993">
        <v>0.81671000000000005</v>
      </c>
    </row>
    <row r="18994" spans="1:3" x14ac:dyDescent="0.25">
      <c r="A18994" t="s">
        <v>3</v>
      </c>
      <c r="B18994" s="2">
        <v>45490.09375</v>
      </c>
      <c r="C18994">
        <v>1.59138</v>
      </c>
    </row>
    <row r="18995" spans="1:3" x14ac:dyDescent="0.25">
      <c r="A18995" t="s">
        <v>3</v>
      </c>
      <c r="B18995" s="2">
        <v>45490.104166666664</v>
      </c>
      <c r="C18995">
        <v>3.4487800000000002</v>
      </c>
    </row>
    <row r="18996" spans="1:3" x14ac:dyDescent="0.25">
      <c r="A18996" t="s">
        <v>3</v>
      </c>
      <c r="B18996" s="2">
        <v>45490.114583333336</v>
      </c>
      <c r="C18996">
        <v>1.9443600000000001</v>
      </c>
    </row>
    <row r="18997" spans="1:3" x14ac:dyDescent="0.25">
      <c r="A18997" t="s">
        <v>3</v>
      </c>
      <c r="B18997" s="2">
        <v>45490.125</v>
      </c>
      <c r="C18997">
        <v>2.75346</v>
      </c>
    </row>
    <row r="18998" spans="1:3" x14ac:dyDescent="0.25">
      <c r="A18998" t="s">
        <v>3</v>
      </c>
      <c r="B18998" s="2">
        <v>45490.135416666664</v>
      </c>
      <c r="C18998">
        <v>2.7139099999999998</v>
      </c>
    </row>
    <row r="18999" spans="1:3" x14ac:dyDescent="0.25">
      <c r="A18999" t="s">
        <v>3</v>
      </c>
      <c r="B18999" s="2">
        <v>45490.145833333336</v>
      </c>
      <c r="C18999">
        <v>2.7799299999999998</v>
      </c>
    </row>
    <row r="19000" spans="1:3" x14ac:dyDescent="0.25">
      <c r="A19000" t="s">
        <v>3</v>
      </c>
      <c r="B19000" s="2">
        <v>45490.15625</v>
      </c>
      <c r="C19000">
        <v>1.8893599999999999</v>
      </c>
    </row>
    <row r="19001" spans="1:3" x14ac:dyDescent="0.25">
      <c r="A19001" t="s">
        <v>3</v>
      </c>
      <c r="B19001" s="2">
        <v>45490.166666666664</v>
      </c>
      <c r="C19001">
        <v>0.95801000000000003</v>
      </c>
    </row>
    <row r="19002" spans="1:3" x14ac:dyDescent="0.25">
      <c r="A19002" t="s">
        <v>3</v>
      </c>
      <c r="B19002" s="2">
        <v>45490.177083333336</v>
      </c>
      <c r="C19002">
        <v>3.1620000000000002E-2</v>
      </c>
    </row>
    <row r="19003" spans="1:3" x14ac:dyDescent="0.25">
      <c r="A19003" t="s">
        <v>3</v>
      </c>
      <c r="B19003" s="2">
        <v>45490.1875</v>
      </c>
      <c r="C19003">
        <v>1.1900000000000001E-2</v>
      </c>
    </row>
    <row r="19004" spans="1:3" x14ac:dyDescent="0.25">
      <c r="A19004" t="s">
        <v>3</v>
      </c>
      <c r="B19004" s="2">
        <v>45490.197916666664</v>
      </c>
      <c r="C19004">
        <v>7.0800000000000004E-3</v>
      </c>
    </row>
    <row r="19005" spans="1:3" x14ac:dyDescent="0.25">
      <c r="A19005" t="s">
        <v>3</v>
      </c>
      <c r="B19005" s="2">
        <v>45490.208333333336</v>
      </c>
      <c r="C19005">
        <v>5.0600000000000003E-3</v>
      </c>
    </row>
    <row r="19006" spans="1:3" x14ac:dyDescent="0.25">
      <c r="A19006" t="s">
        <v>3</v>
      </c>
      <c r="B19006" s="2">
        <v>45490.21875</v>
      </c>
      <c r="C19006">
        <v>3.6800000000000001E-3</v>
      </c>
    </row>
    <row r="19007" spans="1:3" x14ac:dyDescent="0.25">
      <c r="A19007" t="s">
        <v>3</v>
      </c>
      <c r="B19007" s="2">
        <v>45490.229166666664</v>
      </c>
      <c r="C19007">
        <v>1.027E-2</v>
      </c>
    </row>
    <row r="19008" spans="1:3" x14ac:dyDescent="0.25">
      <c r="A19008" t="s">
        <v>3</v>
      </c>
      <c r="B19008" s="2">
        <v>45490.239583333336</v>
      </c>
      <c r="C19008">
        <v>1.5948</v>
      </c>
    </row>
    <row r="19009" spans="1:3" x14ac:dyDescent="0.25">
      <c r="A19009" t="s">
        <v>3</v>
      </c>
      <c r="B19009" s="2">
        <v>45490.25</v>
      </c>
      <c r="C19009">
        <v>3.6589700000000001</v>
      </c>
    </row>
    <row r="19010" spans="1:3" x14ac:dyDescent="0.25">
      <c r="A19010" t="s">
        <v>3</v>
      </c>
      <c r="B19010" s="2">
        <v>45490.260416666664</v>
      </c>
      <c r="C19010">
        <v>5.4089099999999997</v>
      </c>
    </row>
    <row r="19011" spans="1:3" x14ac:dyDescent="0.25">
      <c r="A19011" t="s">
        <v>3</v>
      </c>
      <c r="B19011" s="2">
        <v>45490.270833333336</v>
      </c>
      <c r="C19011">
        <v>5.7921399999999998</v>
      </c>
    </row>
    <row r="19012" spans="1:3" x14ac:dyDescent="0.25">
      <c r="A19012" t="s">
        <v>3</v>
      </c>
      <c r="B19012" s="2">
        <v>45490.28125</v>
      </c>
      <c r="C19012">
        <v>6.8380599999999996</v>
      </c>
    </row>
    <row r="19013" spans="1:3" x14ac:dyDescent="0.25">
      <c r="A19013" t="s">
        <v>3</v>
      </c>
      <c r="B19013" s="2">
        <v>45490.291666666664</v>
      </c>
      <c r="C19013">
        <v>5.11191</v>
      </c>
    </row>
    <row r="19014" spans="1:3" x14ac:dyDescent="0.25">
      <c r="A19014" t="s">
        <v>3</v>
      </c>
      <c r="B19014" s="2">
        <v>45490.302083333336</v>
      </c>
      <c r="C19014">
        <v>4.5513700000000004</v>
      </c>
    </row>
    <row r="19015" spans="1:3" x14ac:dyDescent="0.25">
      <c r="A19015" t="s">
        <v>3</v>
      </c>
      <c r="B19015" s="2">
        <v>45490.3125</v>
      </c>
      <c r="C19015">
        <v>4.9536800000000003</v>
      </c>
    </row>
    <row r="19016" spans="1:3" x14ac:dyDescent="0.25">
      <c r="A19016" t="s">
        <v>3</v>
      </c>
      <c r="B19016" s="2">
        <v>45490.322916666664</v>
      </c>
      <c r="C19016">
        <v>5.2161499999999998</v>
      </c>
    </row>
    <row r="19017" spans="1:3" x14ac:dyDescent="0.25">
      <c r="A19017" t="s">
        <v>3</v>
      </c>
      <c r="B19017" s="2">
        <v>45490.333333333336</v>
      </c>
      <c r="C19017">
        <v>2.4046799999999999</v>
      </c>
    </row>
    <row r="19018" spans="1:3" x14ac:dyDescent="0.25">
      <c r="A19018" t="s">
        <v>3</v>
      </c>
      <c r="B19018" s="2">
        <v>45490.34375</v>
      </c>
      <c r="C19018">
        <v>8.5801200000000009</v>
      </c>
    </row>
    <row r="19019" spans="1:3" x14ac:dyDescent="0.25">
      <c r="A19019" t="s">
        <v>3</v>
      </c>
      <c r="B19019" s="2">
        <v>45490.354166666664</v>
      </c>
      <c r="C19019">
        <v>7.2545700000000002</v>
      </c>
    </row>
    <row r="19020" spans="1:3" x14ac:dyDescent="0.25">
      <c r="A19020" t="s">
        <v>3</v>
      </c>
      <c r="B19020" s="2">
        <v>45490.364583333336</v>
      </c>
      <c r="C19020">
        <v>6.7057500000000001</v>
      </c>
    </row>
    <row r="19021" spans="1:3" x14ac:dyDescent="0.25">
      <c r="A19021" t="s">
        <v>3</v>
      </c>
      <c r="B19021" s="2">
        <v>45490.375</v>
      </c>
      <c r="C19021">
        <v>6.4259599999999999</v>
      </c>
    </row>
    <row r="19022" spans="1:3" x14ac:dyDescent="0.25">
      <c r="A19022" t="s">
        <v>3</v>
      </c>
      <c r="B19022" s="2">
        <v>45490.385416666664</v>
      </c>
      <c r="C19022">
        <v>5.81271</v>
      </c>
    </row>
    <row r="19023" spans="1:3" x14ac:dyDescent="0.25">
      <c r="A19023" t="s">
        <v>3</v>
      </c>
      <c r="B19023" s="2">
        <v>45490.395833333336</v>
      </c>
      <c r="C19023">
        <v>6.56839</v>
      </c>
    </row>
    <row r="19024" spans="1:3" x14ac:dyDescent="0.25">
      <c r="A19024" t="s">
        <v>3</v>
      </c>
      <c r="B19024" s="2">
        <v>45490.40625</v>
      </c>
      <c r="C19024">
        <v>5.5060500000000001</v>
      </c>
    </row>
    <row r="19025" spans="1:3" x14ac:dyDescent="0.25">
      <c r="A19025" t="s">
        <v>3</v>
      </c>
      <c r="B19025" s="2">
        <v>45490.416666666664</v>
      </c>
      <c r="C19025">
        <v>4.3810000000000002</v>
      </c>
    </row>
    <row r="19026" spans="1:3" x14ac:dyDescent="0.25">
      <c r="A19026" t="s">
        <v>3</v>
      </c>
      <c r="B19026" s="2">
        <v>45490.427083333336</v>
      </c>
      <c r="C19026">
        <v>1.28623</v>
      </c>
    </row>
    <row r="19027" spans="1:3" x14ac:dyDescent="0.25">
      <c r="A19027" t="s">
        <v>3</v>
      </c>
      <c r="B19027" s="2">
        <v>45490.4375</v>
      </c>
      <c r="C19027">
        <v>8.5127699999999997</v>
      </c>
    </row>
    <row r="19028" spans="1:3" x14ac:dyDescent="0.25">
      <c r="A19028" t="s">
        <v>3</v>
      </c>
      <c r="B19028" s="2">
        <v>45490.447916666664</v>
      </c>
      <c r="C19028">
        <v>8.9753699999999998</v>
      </c>
    </row>
    <row r="19029" spans="1:3" x14ac:dyDescent="0.25">
      <c r="A19029" t="s">
        <v>3</v>
      </c>
      <c r="B19029" s="2">
        <v>45490.458333333336</v>
      </c>
      <c r="C19029">
        <v>7.4979300000000002</v>
      </c>
    </row>
    <row r="19030" spans="1:3" x14ac:dyDescent="0.25">
      <c r="A19030" t="s">
        <v>3</v>
      </c>
      <c r="B19030" s="2">
        <v>45490.46875</v>
      </c>
      <c r="C19030">
        <v>4.2532300000000003</v>
      </c>
    </row>
    <row r="19031" spans="1:3" x14ac:dyDescent="0.25">
      <c r="A19031" t="s">
        <v>3</v>
      </c>
      <c r="B19031" s="2">
        <v>45490.479166666664</v>
      </c>
      <c r="C19031">
        <v>5.2352100000000004</v>
      </c>
    </row>
    <row r="19032" spans="1:3" x14ac:dyDescent="0.25">
      <c r="A19032" t="s">
        <v>3</v>
      </c>
      <c r="B19032" s="2">
        <v>45490.489583333336</v>
      </c>
      <c r="C19032">
        <v>8.4331600000000009</v>
      </c>
    </row>
    <row r="19033" spans="1:3" x14ac:dyDescent="0.25">
      <c r="A19033" t="s">
        <v>3</v>
      </c>
      <c r="B19033" s="2">
        <v>45490.5</v>
      </c>
      <c r="C19033">
        <v>9.2166800000000002</v>
      </c>
    </row>
    <row r="19034" spans="1:3" x14ac:dyDescent="0.25">
      <c r="A19034" t="s">
        <v>3</v>
      </c>
      <c r="B19034" s="2">
        <v>45490.510416666664</v>
      </c>
      <c r="C19034">
        <v>4.8483900000000002</v>
      </c>
    </row>
    <row r="19035" spans="1:3" x14ac:dyDescent="0.25">
      <c r="A19035" t="s">
        <v>3</v>
      </c>
      <c r="B19035" s="2">
        <v>45490.520833333336</v>
      </c>
      <c r="C19035">
        <v>9.0625400000000003</v>
      </c>
    </row>
    <row r="19036" spans="1:3" x14ac:dyDescent="0.25">
      <c r="A19036" t="s">
        <v>3</v>
      </c>
      <c r="B19036" s="2">
        <v>45490.53125</v>
      </c>
      <c r="C19036">
        <v>7.5632200000000003</v>
      </c>
    </row>
    <row r="19037" spans="1:3" x14ac:dyDescent="0.25">
      <c r="A19037" t="s">
        <v>3</v>
      </c>
      <c r="B19037" s="2">
        <v>45490.541666666664</v>
      </c>
      <c r="C19037">
        <v>6.6982499999999998</v>
      </c>
    </row>
    <row r="19038" spans="1:3" x14ac:dyDescent="0.25">
      <c r="A19038" t="s">
        <v>3</v>
      </c>
      <c r="B19038" s="2">
        <v>45490.552083333336</v>
      </c>
      <c r="C19038">
        <v>6.9111399999999996</v>
      </c>
    </row>
    <row r="19039" spans="1:3" x14ac:dyDescent="0.25">
      <c r="A19039" t="s">
        <v>3</v>
      </c>
      <c r="B19039" s="2">
        <v>45490.5625</v>
      </c>
      <c r="C19039">
        <v>7.4661</v>
      </c>
    </row>
    <row r="19040" spans="1:3" x14ac:dyDescent="0.25">
      <c r="A19040" t="s">
        <v>3</v>
      </c>
      <c r="B19040" s="2">
        <v>45490.572916666664</v>
      </c>
      <c r="C19040">
        <v>5.7393799999999997</v>
      </c>
    </row>
    <row r="19041" spans="1:3" x14ac:dyDescent="0.25">
      <c r="A19041" t="s">
        <v>3</v>
      </c>
      <c r="B19041" s="2">
        <v>45490.583333333336</v>
      </c>
      <c r="C19041">
        <v>4.9404500000000002</v>
      </c>
    </row>
    <row r="19042" spans="1:3" x14ac:dyDescent="0.25">
      <c r="A19042" t="s">
        <v>3</v>
      </c>
      <c r="B19042" s="2">
        <v>45490.59375</v>
      </c>
      <c r="C19042">
        <v>1.10568</v>
      </c>
    </row>
    <row r="19043" spans="1:3" x14ac:dyDescent="0.25">
      <c r="A19043" t="s">
        <v>3</v>
      </c>
      <c r="B19043" s="2">
        <v>45490.604166666664</v>
      </c>
      <c r="C19043">
        <v>5.3921299999999999</v>
      </c>
    </row>
    <row r="19044" spans="1:3" x14ac:dyDescent="0.25">
      <c r="A19044" t="s">
        <v>3</v>
      </c>
      <c r="B19044" s="2">
        <v>45490.614583333336</v>
      </c>
      <c r="C19044">
        <v>6.8215300000000001</v>
      </c>
    </row>
    <row r="19045" spans="1:3" x14ac:dyDescent="0.25">
      <c r="A19045" t="s">
        <v>3</v>
      </c>
      <c r="B19045" s="2">
        <v>45490.625</v>
      </c>
      <c r="C19045">
        <v>3.9872100000000001</v>
      </c>
    </row>
    <row r="19046" spans="1:3" x14ac:dyDescent="0.25">
      <c r="A19046" t="s">
        <v>3</v>
      </c>
      <c r="B19046" s="2">
        <v>45490.635416666664</v>
      </c>
      <c r="C19046">
        <v>5.1522199999999998</v>
      </c>
    </row>
    <row r="19047" spans="1:3" x14ac:dyDescent="0.25">
      <c r="A19047" t="s">
        <v>3</v>
      </c>
      <c r="B19047" s="2">
        <v>45490.645833333336</v>
      </c>
      <c r="C19047">
        <v>3.8094800000000002</v>
      </c>
    </row>
    <row r="19048" spans="1:3" x14ac:dyDescent="0.25">
      <c r="A19048" t="s">
        <v>3</v>
      </c>
      <c r="B19048" s="2">
        <v>45490.65625</v>
      </c>
      <c r="C19048">
        <v>4.9435000000000002</v>
      </c>
    </row>
    <row r="19049" spans="1:3" x14ac:dyDescent="0.25">
      <c r="A19049" t="s">
        <v>3</v>
      </c>
      <c r="B19049" s="2">
        <v>45490.666666666664</v>
      </c>
      <c r="C19049">
        <v>3.0420199999999999</v>
      </c>
    </row>
    <row r="19050" spans="1:3" x14ac:dyDescent="0.25">
      <c r="A19050" t="s">
        <v>3</v>
      </c>
      <c r="B19050" s="2">
        <v>45490.677083333336</v>
      </c>
      <c r="C19050">
        <v>1.22759</v>
      </c>
    </row>
    <row r="19051" spans="1:3" x14ac:dyDescent="0.25">
      <c r="A19051" t="s">
        <v>3</v>
      </c>
      <c r="B19051" s="2">
        <v>45490.6875</v>
      </c>
      <c r="C19051">
        <v>4.6600599999999996</v>
      </c>
    </row>
    <row r="19052" spans="1:3" x14ac:dyDescent="0.25">
      <c r="A19052" t="s">
        <v>3</v>
      </c>
      <c r="B19052" s="2">
        <v>45490.697916666664</v>
      </c>
      <c r="C19052">
        <v>7.2863600000000002</v>
      </c>
    </row>
    <row r="19053" spans="1:3" x14ac:dyDescent="0.25">
      <c r="A19053" t="s">
        <v>3</v>
      </c>
      <c r="B19053" s="2">
        <v>45490.708333333336</v>
      </c>
      <c r="C19053">
        <v>3.74926</v>
      </c>
    </row>
    <row r="19054" spans="1:3" x14ac:dyDescent="0.25">
      <c r="A19054" t="s">
        <v>3</v>
      </c>
      <c r="B19054" s="2">
        <v>45490.71875</v>
      </c>
      <c r="C19054">
        <v>4.2351799999999997</v>
      </c>
    </row>
    <row r="19055" spans="1:3" x14ac:dyDescent="0.25">
      <c r="A19055" t="s">
        <v>3</v>
      </c>
      <c r="B19055" s="2">
        <v>45490.729166666664</v>
      </c>
      <c r="C19055">
        <v>4.0545499999999999</v>
      </c>
    </row>
    <row r="19056" spans="1:3" x14ac:dyDescent="0.25">
      <c r="A19056" t="s">
        <v>3</v>
      </c>
      <c r="B19056" s="2">
        <v>45490.739583333336</v>
      </c>
      <c r="C19056">
        <v>3.71258</v>
      </c>
    </row>
    <row r="19057" spans="1:3" x14ac:dyDescent="0.25">
      <c r="A19057" t="s">
        <v>3</v>
      </c>
      <c r="B19057" s="2">
        <v>45490.75</v>
      </c>
      <c r="C19057">
        <v>1.7892399999999999</v>
      </c>
    </row>
    <row r="19058" spans="1:3" x14ac:dyDescent="0.25">
      <c r="A19058" t="s">
        <v>3</v>
      </c>
      <c r="B19058" s="2">
        <v>45490.760416666664</v>
      </c>
      <c r="C19058">
        <v>5.4878</v>
      </c>
    </row>
    <row r="19059" spans="1:3" x14ac:dyDescent="0.25">
      <c r="A19059" t="s">
        <v>3</v>
      </c>
      <c r="B19059" s="2">
        <v>45490.770833333336</v>
      </c>
      <c r="C19059">
        <v>5.4092399999999996</v>
      </c>
    </row>
    <row r="19060" spans="1:3" x14ac:dyDescent="0.25">
      <c r="A19060" t="s">
        <v>3</v>
      </c>
      <c r="B19060" s="2">
        <v>45490.78125</v>
      </c>
      <c r="C19060">
        <v>4.3422700000000001</v>
      </c>
    </row>
    <row r="19061" spans="1:3" x14ac:dyDescent="0.25">
      <c r="A19061" t="s">
        <v>3</v>
      </c>
      <c r="B19061" s="2">
        <v>45490.791666666664</v>
      </c>
      <c r="C19061">
        <v>4.2623899999999999</v>
      </c>
    </row>
    <row r="19062" spans="1:3" x14ac:dyDescent="0.25">
      <c r="A19062" t="s">
        <v>3</v>
      </c>
      <c r="B19062" s="2">
        <v>45490.802083333336</v>
      </c>
      <c r="C19062">
        <v>3.51471</v>
      </c>
    </row>
    <row r="19063" spans="1:3" x14ac:dyDescent="0.25">
      <c r="A19063" t="s">
        <v>3</v>
      </c>
      <c r="B19063" s="2">
        <v>45490.8125</v>
      </c>
      <c r="C19063">
        <v>5.34795</v>
      </c>
    </row>
    <row r="19064" spans="1:3" x14ac:dyDescent="0.25">
      <c r="A19064" t="s">
        <v>3</v>
      </c>
      <c r="B19064" s="2">
        <v>45490.822916666664</v>
      </c>
      <c r="C19064">
        <v>4.9758100000000001</v>
      </c>
    </row>
    <row r="19065" spans="1:3" x14ac:dyDescent="0.25">
      <c r="A19065" t="s">
        <v>3</v>
      </c>
      <c r="B19065" s="2">
        <v>45490.833333333336</v>
      </c>
      <c r="C19065">
        <v>2.5107900000000001</v>
      </c>
    </row>
    <row r="19066" spans="1:3" x14ac:dyDescent="0.25">
      <c r="A19066" t="s">
        <v>3</v>
      </c>
      <c r="B19066" s="2">
        <v>45490.84375</v>
      </c>
      <c r="C19066">
        <v>7.5671299999999997</v>
      </c>
    </row>
    <row r="19067" spans="1:3" x14ac:dyDescent="0.25">
      <c r="A19067" t="s">
        <v>3</v>
      </c>
      <c r="B19067" s="2">
        <v>45490.854166666664</v>
      </c>
      <c r="C19067">
        <v>5.6427100000000001</v>
      </c>
    </row>
    <row r="19068" spans="1:3" x14ac:dyDescent="0.25">
      <c r="A19068" t="s">
        <v>3</v>
      </c>
      <c r="B19068" s="2">
        <v>45490.864583333336</v>
      </c>
      <c r="C19068">
        <v>4.9500799999999998</v>
      </c>
    </row>
    <row r="19069" spans="1:3" x14ac:dyDescent="0.25">
      <c r="A19069" t="s">
        <v>3</v>
      </c>
      <c r="B19069" s="2">
        <v>45490.875</v>
      </c>
      <c r="C19069">
        <v>4.7985100000000003</v>
      </c>
    </row>
    <row r="19070" spans="1:3" x14ac:dyDescent="0.25">
      <c r="A19070" t="s">
        <v>3</v>
      </c>
      <c r="B19070" s="2">
        <v>45490.885416666664</v>
      </c>
      <c r="C19070">
        <v>4.5461600000000004</v>
      </c>
    </row>
    <row r="19071" spans="1:3" x14ac:dyDescent="0.25">
      <c r="A19071" t="s">
        <v>3</v>
      </c>
      <c r="B19071" s="2">
        <v>45490.895833333336</v>
      </c>
      <c r="C19071">
        <v>5.2615400000000001</v>
      </c>
    </row>
    <row r="19072" spans="1:3" x14ac:dyDescent="0.25">
      <c r="A19072" t="s">
        <v>3</v>
      </c>
      <c r="B19072" s="2">
        <v>45490.90625</v>
      </c>
      <c r="C19072">
        <v>4.4401599999999997</v>
      </c>
    </row>
    <row r="19073" spans="1:3" x14ac:dyDescent="0.25">
      <c r="A19073" t="s">
        <v>3</v>
      </c>
      <c r="B19073" s="2">
        <v>45490.916666666664</v>
      </c>
      <c r="C19073">
        <v>1.69547</v>
      </c>
    </row>
    <row r="19074" spans="1:3" x14ac:dyDescent="0.25">
      <c r="A19074" t="s">
        <v>3</v>
      </c>
      <c r="B19074" s="2">
        <v>45490.927083333336</v>
      </c>
      <c r="C19074">
        <v>4.3467399999999996</v>
      </c>
    </row>
    <row r="19075" spans="1:3" x14ac:dyDescent="0.25">
      <c r="A19075" t="s">
        <v>3</v>
      </c>
      <c r="B19075" s="2">
        <v>45490.9375</v>
      </c>
      <c r="C19075">
        <v>6.81412</v>
      </c>
    </row>
    <row r="19076" spans="1:3" x14ac:dyDescent="0.25">
      <c r="A19076" t="s">
        <v>3</v>
      </c>
      <c r="B19076" s="2">
        <v>45490.947916666664</v>
      </c>
      <c r="C19076">
        <v>3.82612</v>
      </c>
    </row>
    <row r="19077" spans="1:3" x14ac:dyDescent="0.25">
      <c r="A19077" t="s">
        <v>3</v>
      </c>
      <c r="B19077" s="2">
        <v>45490.958333333336</v>
      </c>
      <c r="C19077">
        <v>4.5675699999999999</v>
      </c>
    </row>
    <row r="19078" spans="1:3" x14ac:dyDescent="0.25">
      <c r="A19078" t="s">
        <v>3</v>
      </c>
      <c r="B19078" s="2">
        <v>45490.96875</v>
      </c>
      <c r="C19078">
        <v>3.4739300000000002</v>
      </c>
    </row>
    <row r="19079" spans="1:3" x14ac:dyDescent="0.25">
      <c r="A19079" t="s">
        <v>3</v>
      </c>
      <c r="B19079" s="2">
        <v>45490.979166666664</v>
      </c>
      <c r="C19079">
        <v>4.2473000000000001</v>
      </c>
    </row>
    <row r="19080" spans="1:3" x14ac:dyDescent="0.25">
      <c r="A19080" t="s">
        <v>3</v>
      </c>
      <c r="B19080" s="2">
        <v>45490.989583333336</v>
      </c>
      <c r="C19080">
        <v>3.2573599999999998</v>
      </c>
    </row>
    <row r="19081" spans="1:3" x14ac:dyDescent="0.25">
      <c r="A19081" t="s">
        <v>3</v>
      </c>
      <c r="B19081" s="2">
        <v>45491</v>
      </c>
      <c r="C19081">
        <v>1.31907</v>
      </c>
    </row>
    <row r="19082" spans="1:3" x14ac:dyDescent="0.25">
      <c r="A19082" t="s">
        <v>3</v>
      </c>
      <c r="B19082" s="2">
        <v>45491.010416666664</v>
      </c>
      <c r="C19082">
        <v>3.2254</v>
      </c>
    </row>
    <row r="19083" spans="1:3" x14ac:dyDescent="0.25">
      <c r="A19083" t="s">
        <v>3</v>
      </c>
      <c r="B19083" s="2">
        <v>45491.020833333336</v>
      </c>
      <c r="C19083">
        <v>4.7270300000000001</v>
      </c>
    </row>
    <row r="19084" spans="1:3" x14ac:dyDescent="0.25">
      <c r="A19084" t="s">
        <v>3</v>
      </c>
      <c r="B19084" s="2">
        <v>45491.03125</v>
      </c>
      <c r="C19084">
        <v>3.28986</v>
      </c>
    </row>
    <row r="19085" spans="1:3" x14ac:dyDescent="0.25">
      <c r="A19085" t="s">
        <v>3</v>
      </c>
      <c r="B19085" s="2">
        <v>45491.041666666664</v>
      </c>
      <c r="C19085">
        <v>1.9592700000000001</v>
      </c>
    </row>
    <row r="19086" spans="1:3" x14ac:dyDescent="0.25">
      <c r="A19086" t="s">
        <v>3</v>
      </c>
      <c r="B19086" s="2">
        <v>45491.052083333336</v>
      </c>
      <c r="C19086">
        <v>2.1797399999999998</v>
      </c>
    </row>
    <row r="19087" spans="1:3" x14ac:dyDescent="0.25">
      <c r="A19087" t="s">
        <v>3</v>
      </c>
      <c r="B19087" s="2">
        <v>45491.0625</v>
      </c>
      <c r="C19087">
        <v>3.1612</v>
      </c>
    </row>
    <row r="19088" spans="1:3" x14ac:dyDescent="0.25">
      <c r="A19088" t="s">
        <v>3</v>
      </c>
      <c r="B19088" s="2">
        <v>45491.072916666664</v>
      </c>
      <c r="C19088">
        <v>2.5859999999999999</v>
      </c>
    </row>
    <row r="19089" spans="1:3" x14ac:dyDescent="0.25">
      <c r="A19089" t="s">
        <v>3</v>
      </c>
      <c r="B19089" s="2">
        <v>45491.083333333336</v>
      </c>
      <c r="C19089">
        <v>1.0945100000000001</v>
      </c>
    </row>
    <row r="19090" spans="1:3" x14ac:dyDescent="0.25">
      <c r="A19090" t="s">
        <v>3</v>
      </c>
      <c r="B19090" s="2">
        <v>45491.09375</v>
      </c>
      <c r="C19090">
        <v>1.4831300000000001</v>
      </c>
    </row>
    <row r="19091" spans="1:3" x14ac:dyDescent="0.25">
      <c r="A19091" t="s">
        <v>3</v>
      </c>
      <c r="B19091" s="2">
        <v>45491.104166666664</v>
      </c>
      <c r="C19091">
        <v>3.4590999999999998</v>
      </c>
    </row>
    <row r="19092" spans="1:3" x14ac:dyDescent="0.25">
      <c r="A19092" t="s">
        <v>3</v>
      </c>
      <c r="B19092" s="2">
        <v>45491.114583333336</v>
      </c>
      <c r="C19092">
        <v>2.4492799999999999</v>
      </c>
    </row>
    <row r="19093" spans="1:3" x14ac:dyDescent="0.25">
      <c r="A19093" t="s">
        <v>3</v>
      </c>
      <c r="B19093" s="2">
        <v>45491.125</v>
      </c>
      <c r="C19093">
        <v>2.1111</v>
      </c>
    </row>
    <row r="19094" spans="1:3" x14ac:dyDescent="0.25">
      <c r="A19094" t="s">
        <v>3</v>
      </c>
      <c r="B19094" s="2">
        <v>45491.135416666664</v>
      </c>
      <c r="C19094">
        <v>2.55125</v>
      </c>
    </row>
    <row r="19095" spans="1:3" x14ac:dyDescent="0.25">
      <c r="A19095" t="s">
        <v>3</v>
      </c>
      <c r="B19095" s="2">
        <v>45491.145833333336</v>
      </c>
      <c r="C19095">
        <v>2.4813499999999999</v>
      </c>
    </row>
    <row r="19096" spans="1:3" x14ac:dyDescent="0.25">
      <c r="A19096" t="s">
        <v>3</v>
      </c>
      <c r="B19096" s="2">
        <v>45491.15625</v>
      </c>
      <c r="C19096">
        <v>2.2750400000000002</v>
      </c>
    </row>
    <row r="19097" spans="1:3" x14ac:dyDescent="0.25">
      <c r="A19097" t="s">
        <v>3</v>
      </c>
      <c r="B19097" s="2">
        <v>45491.166666666664</v>
      </c>
      <c r="C19097">
        <v>1.08311</v>
      </c>
    </row>
    <row r="19098" spans="1:3" x14ac:dyDescent="0.25">
      <c r="A19098" t="s">
        <v>3</v>
      </c>
      <c r="B19098" s="2">
        <v>45491.177083333336</v>
      </c>
      <c r="C19098">
        <v>0.43196000000000001</v>
      </c>
    </row>
    <row r="19099" spans="1:3" x14ac:dyDescent="0.25">
      <c r="A19099" t="s">
        <v>3</v>
      </c>
      <c r="B19099" s="2">
        <v>45491.1875</v>
      </c>
      <c r="C19099">
        <v>4.43323</v>
      </c>
    </row>
    <row r="19100" spans="1:3" x14ac:dyDescent="0.25">
      <c r="A19100" t="s">
        <v>3</v>
      </c>
      <c r="B19100" s="2">
        <v>45491.197916666664</v>
      </c>
      <c r="C19100">
        <v>2.4620099999999998</v>
      </c>
    </row>
    <row r="19101" spans="1:3" x14ac:dyDescent="0.25">
      <c r="A19101" t="s">
        <v>3</v>
      </c>
      <c r="B19101" s="2">
        <v>45491.208333333336</v>
      </c>
      <c r="C19101">
        <v>2.9317099999999998</v>
      </c>
    </row>
    <row r="19102" spans="1:3" x14ac:dyDescent="0.25">
      <c r="A19102" t="s">
        <v>3</v>
      </c>
      <c r="B19102" s="2">
        <v>45491.21875</v>
      </c>
      <c r="C19102">
        <v>2.1150500000000001</v>
      </c>
    </row>
    <row r="19103" spans="1:3" x14ac:dyDescent="0.25">
      <c r="A19103" t="s">
        <v>3</v>
      </c>
      <c r="B19103" s="2">
        <v>45491.229166666664</v>
      </c>
      <c r="C19103">
        <v>2.1106099999999999</v>
      </c>
    </row>
    <row r="19104" spans="1:3" x14ac:dyDescent="0.25">
      <c r="A19104" t="s">
        <v>3</v>
      </c>
      <c r="B19104" s="2">
        <v>45491.239583333336</v>
      </c>
      <c r="C19104">
        <v>2.0409799999999998</v>
      </c>
    </row>
    <row r="19105" spans="1:3" x14ac:dyDescent="0.25">
      <c r="A19105" t="s">
        <v>3</v>
      </c>
      <c r="B19105" s="2">
        <v>45491.25</v>
      </c>
      <c r="C19105">
        <v>1.1360699999999999</v>
      </c>
    </row>
    <row r="19106" spans="1:3" x14ac:dyDescent="0.25">
      <c r="A19106" t="s">
        <v>3</v>
      </c>
      <c r="B19106" s="2">
        <v>45491.260416666664</v>
      </c>
      <c r="C19106">
        <v>1.71543</v>
      </c>
    </row>
    <row r="19107" spans="1:3" x14ac:dyDescent="0.25">
      <c r="A19107" t="s">
        <v>3</v>
      </c>
      <c r="B19107" s="2">
        <v>45491.270833333336</v>
      </c>
      <c r="C19107">
        <v>5.0416400000000001</v>
      </c>
    </row>
    <row r="19108" spans="1:3" x14ac:dyDescent="0.25">
      <c r="A19108" t="s">
        <v>3</v>
      </c>
      <c r="B19108" s="2">
        <v>45491.28125</v>
      </c>
      <c r="C19108">
        <v>2.88781</v>
      </c>
    </row>
    <row r="19109" spans="1:3" x14ac:dyDescent="0.25">
      <c r="A19109" t="s">
        <v>3</v>
      </c>
      <c r="B19109" s="2">
        <v>45491.291666666664</v>
      </c>
      <c r="C19109">
        <v>3.2537400000000001</v>
      </c>
    </row>
    <row r="19110" spans="1:3" x14ac:dyDescent="0.25">
      <c r="A19110" t="s">
        <v>3</v>
      </c>
      <c r="B19110" s="2">
        <v>45491.302083333336</v>
      </c>
      <c r="C19110">
        <v>3.4464999999999999</v>
      </c>
    </row>
    <row r="19111" spans="1:3" x14ac:dyDescent="0.25">
      <c r="A19111" t="s">
        <v>3</v>
      </c>
      <c r="B19111" s="2">
        <v>45491.3125</v>
      </c>
      <c r="C19111">
        <v>4.6631799999999997</v>
      </c>
    </row>
    <row r="19112" spans="1:3" x14ac:dyDescent="0.25">
      <c r="A19112" t="s">
        <v>3</v>
      </c>
      <c r="B19112" s="2">
        <v>45491.322916666664</v>
      </c>
      <c r="C19112">
        <v>5.2297900000000004</v>
      </c>
    </row>
    <row r="19113" spans="1:3" x14ac:dyDescent="0.25">
      <c r="A19113" t="s">
        <v>3</v>
      </c>
      <c r="B19113" s="2">
        <v>45491.333333333336</v>
      </c>
      <c r="C19113">
        <v>1.96282</v>
      </c>
    </row>
    <row r="19114" spans="1:3" x14ac:dyDescent="0.25">
      <c r="A19114" t="s">
        <v>3</v>
      </c>
      <c r="B19114" s="2">
        <v>45491.34375</v>
      </c>
      <c r="C19114">
        <v>8.2655700000000003</v>
      </c>
    </row>
    <row r="19115" spans="1:3" x14ac:dyDescent="0.25">
      <c r="A19115" t="s">
        <v>3</v>
      </c>
      <c r="B19115" s="2">
        <v>45491.354166666664</v>
      </c>
      <c r="C19115">
        <v>6.2673100000000002</v>
      </c>
    </row>
    <row r="19116" spans="1:3" x14ac:dyDescent="0.25">
      <c r="A19116" t="s">
        <v>3</v>
      </c>
      <c r="B19116" s="2">
        <v>45491.364583333336</v>
      </c>
      <c r="C19116">
        <v>5.0548099999999998</v>
      </c>
    </row>
    <row r="19117" spans="1:3" x14ac:dyDescent="0.25">
      <c r="A19117" t="s">
        <v>3</v>
      </c>
      <c r="B19117" s="2">
        <v>45491.375</v>
      </c>
      <c r="C19117">
        <v>5.2157200000000001</v>
      </c>
    </row>
    <row r="19118" spans="1:3" x14ac:dyDescent="0.25">
      <c r="A19118" t="s">
        <v>3</v>
      </c>
      <c r="B19118" s="2">
        <v>45491.385416666664</v>
      </c>
      <c r="C19118">
        <v>6.1318799999999998</v>
      </c>
    </row>
    <row r="19119" spans="1:3" x14ac:dyDescent="0.25">
      <c r="A19119" t="s">
        <v>3</v>
      </c>
      <c r="B19119" s="2">
        <v>45491.395833333336</v>
      </c>
      <c r="C19119">
        <v>5.9694900000000004</v>
      </c>
    </row>
    <row r="19120" spans="1:3" x14ac:dyDescent="0.25">
      <c r="A19120" t="s">
        <v>3</v>
      </c>
      <c r="B19120" s="2">
        <v>45491.40625</v>
      </c>
      <c r="C19120">
        <v>5.1321700000000003</v>
      </c>
    </row>
    <row r="19121" spans="1:3" x14ac:dyDescent="0.25">
      <c r="A19121" t="s">
        <v>3</v>
      </c>
      <c r="B19121" s="2">
        <v>45491.416666666664</v>
      </c>
      <c r="C19121">
        <v>3.9622299999999999</v>
      </c>
    </row>
    <row r="19122" spans="1:3" x14ac:dyDescent="0.25">
      <c r="A19122" t="s">
        <v>3</v>
      </c>
      <c r="B19122" s="2">
        <v>45491.427083333336</v>
      </c>
      <c r="C19122">
        <v>1.80657</v>
      </c>
    </row>
    <row r="19123" spans="1:3" x14ac:dyDescent="0.25">
      <c r="A19123" t="s">
        <v>3</v>
      </c>
      <c r="B19123" s="2">
        <v>45491.4375</v>
      </c>
      <c r="C19123">
        <v>7.5894500000000003</v>
      </c>
    </row>
    <row r="19124" spans="1:3" x14ac:dyDescent="0.25">
      <c r="A19124" t="s">
        <v>3</v>
      </c>
      <c r="B19124" s="2">
        <v>45491.447916666664</v>
      </c>
      <c r="C19124">
        <v>6.6979100000000003</v>
      </c>
    </row>
    <row r="19125" spans="1:3" x14ac:dyDescent="0.25">
      <c r="A19125" t="s">
        <v>3</v>
      </c>
      <c r="B19125" s="2">
        <v>45491.458333333336</v>
      </c>
      <c r="C19125">
        <v>4.2642699999999998</v>
      </c>
    </row>
    <row r="19126" spans="1:3" x14ac:dyDescent="0.25">
      <c r="A19126" t="s">
        <v>3</v>
      </c>
      <c r="B19126" s="2">
        <v>45491.46875</v>
      </c>
      <c r="C19126">
        <v>5.1330200000000001</v>
      </c>
    </row>
    <row r="19127" spans="1:3" x14ac:dyDescent="0.25">
      <c r="A19127" t="s">
        <v>3</v>
      </c>
      <c r="B19127" s="2">
        <v>45491.479166666664</v>
      </c>
      <c r="C19127">
        <v>4.4367000000000001</v>
      </c>
    </row>
    <row r="19128" spans="1:3" x14ac:dyDescent="0.25">
      <c r="A19128" t="s">
        <v>3</v>
      </c>
      <c r="B19128" s="2">
        <v>45491.489583333336</v>
      </c>
      <c r="C19128">
        <v>5.05098</v>
      </c>
    </row>
    <row r="19129" spans="1:3" x14ac:dyDescent="0.25">
      <c r="A19129" t="s">
        <v>3</v>
      </c>
      <c r="B19129" s="2">
        <v>45491.5</v>
      </c>
      <c r="C19129">
        <v>4.8296200000000002</v>
      </c>
    </row>
    <row r="19130" spans="1:3" x14ac:dyDescent="0.25">
      <c r="A19130" t="s">
        <v>3</v>
      </c>
      <c r="B19130" s="2">
        <v>45491.510416666664</v>
      </c>
      <c r="C19130">
        <v>1.6202099999999999</v>
      </c>
    </row>
    <row r="19131" spans="1:3" x14ac:dyDescent="0.25">
      <c r="A19131" t="s">
        <v>3</v>
      </c>
      <c r="B19131" s="2">
        <v>45491.520833333336</v>
      </c>
      <c r="C19131">
        <v>7.8688500000000001</v>
      </c>
    </row>
    <row r="19132" spans="1:3" x14ac:dyDescent="0.25">
      <c r="A19132" t="s">
        <v>3</v>
      </c>
      <c r="B19132" s="2">
        <v>45491.53125</v>
      </c>
      <c r="C19132">
        <v>4.5513500000000002</v>
      </c>
    </row>
    <row r="19133" spans="1:3" x14ac:dyDescent="0.25">
      <c r="A19133" t="s">
        <v>3</v>
      </c>
      <c r="B19133" s="2">
        <v>45491.541666666664</v>
      </c>
      <c r="C19133">
        <v>3.7693599999999998</v>
      </c>
    </row>
    <row r="19134" spans="1:3" x14ac:dyDescent="0.25">
      <c r="A19134" t="s">
        <v>3</v>
      </c>
      <c r="B19134" s="2">
        <v>45491.552083333336</v>
      </c>
      <c r="C19134">
        <v>3.7959399999999999</v>
      </c>
    </row>
    <row r="19135" spans="1:3" x14ac:dyDescent="0.25">
      <c r="A19135" t="s">
        <v>3</v>
      </c>
      <c r="B19135" s="2">
        <v>45491.5625</v>
      </c>
      <c r="C19135">
        <v>3.21475</v>
      </c>
    </row>
    <row r="19136" spans="1:3" x14ac:dyDescent="0.25">
      <c r="A19136" t="s">
        <v>3</v>
      </c>
      <c r="B19136" s="2">
        <v>45491.572916666664</v>
      </c>
      <c r="C19136">
        <v>1.3506499999999999</v>
      </c>
    </row>
    <row r="19137" spans="1:3" x14ac:dyDescent="0.25">
      <c r="A19137" t="s">
        <v>3</v>
      </c>
      <c r="B19137" s="2">
        <v>45491.583333333336</v>
      </c>
      <c r="C19137">
        <v>0.85938999999999999</v>
      </c>
    </row>
    <row r="19138" spans="1:3" x14ac:dyDescent="0.25">
      <c r="A19138" t="s">
        <v>3</v>
      </c>
      <c r="B19138" s="2">
        <v>45491.59375</v>
      </c>
      <c r="C19138">
        <v>0.30751000000000001</v>
      </c>
    </row>
    <row r="19139" spans="1:3" x14ac:dyDescent="0.25">
      <c r="A19139" t="s">
        <v>3</v>
      </c>
      <c r="B19139" s="2">
        <v>45491.604166666664</v>
      </c>
      <c r="C19139">
        <v>3.3059999999999999E-2</v>
      </c>
    </row>
    <row r="19140" spans="1:3" x14ac:dyDescent="0.25">
      <c r="A19140" t="s">
        <v>3</v>
      </c>
      <c r="B19140" s="2">
        <v>45491.614583333336</v>
      </c>
      <c r="C19140">
        <v>1.5469999999999999E-2</v>
      </c>
    </row>
    <row r="19141" spans="1:3" x14ac:dyDescent="0.25">
      <c r="A19141" t="s">
        <v>3</v>
      </c>
      <c r="B19141" s="2">
        <v>45491.625</v>
      </c>
      <c r="C19141">
        <v>1.4619999999999999E-2</v>
      </c>
    </row>
    <row r="19142" spans="1:3" x14ac:dyDescent="0.25">
      <c r="A19142" t="s">
        <v>3</v>
      </c>
      <c r="B19142" s="2">
        <v>45491.635416666664</v>
      </c>
      <c r="C19142">
        <v>2.0250000000000001E-2</v>
      </c>
    </row>
    <row r="19143" spans="1:3" x14ac:dyDescent="0.25">
      <c r="A19143" t="s">
        <v>3</v>
      </c>
      <c r="B19143" s="2">
        <v>45491.645833333336</v>
      </c>
      <c r="C19143">
        <v>2.895E-2</v>
      </c>
    </row>
    <row r="19144" spans="1:3" x14ac:dyDescent="0.25">
      <c r="A19144" t="s">
        <v>3</v>
      </c>
      <c r="B19144" s="2">
        <v>45491.65625</v>
      </c>
      <c r="C19144">
        <v>2.588E-2</v>
      </c>
    </row>
    <row r="19145" spans="1:3" x14ac:dyDescent="0.25">
      <c r="A19145" t="s">
        <v>3</v>
      </c>
      <c r="B19145" s="2">
        <v>45491.666666666664</v>
      </c>
      <c r="C19145">
        <v>3.635E-2</v>
      </c>
    </row>
    <row r="19146" spans="1:3" x14ac:dyDescent="0.25">
      <c r="A19146" t="s">
        <v>3</v>
      </c>
      <c r="B19146" s="2">
        <v>45491.677083333336</v>
      </c>
      <c r="C19146">
        <v>4.2439999999999999E-2</v>
      </c>
    </row>
    <row r="19147" spans="1:3" x14ac:dyDescent="0.25">
      <c r="A19147" t="s">
        <v>3</v>
      </c>
      <c r="B19147" s="2">
        <v>45491.6875</v>
      </c>
      <c r="C19147">
        <v>2.4879999999999999E-2</v>
      </c>
    </row>
    <row r="19148" spans="1:3" x14ac:dyDescent="0.25">
      <c r="A19148" t="s">
        <v>3</v>
      </c>
      <c r="B19148" s="2">
        <v>45491.697916666664</v>
      </c>
      <c r="C19148">
        <v>1.9990000000000001E-2</v>
      </c>
    </row>
    <row r="19149" spans="1:3" x14ac:dyDescent="0.25">
      <c r="A19149" t="s">
        <v>3</v>
      </c>
      <c r="B19149" s="2">
        <v>45491.708333333336</v>
      </c>
      <c r="C19149">
        <v>1.822E-2</v>
      </c>
    </row>
    <row r="19150" spans="1:3" x14ac:dyDescent="0.25">
      <c r="A19150" t="s">
        <v>3</v>
      </c>
      <c r="B19150" s="2">
        <v>45491.71875</v>
      </c>
      <c r="C19150">
        <v>1.40161</v>
      </c>
    </row>
    <row r="19151" spans="1:3" x14ac:dyDescent="0.25">
      <c r="A19151" t="s">
        <v>3</v>
      </c>
      <c r="B19151" s="2">
        <v>45491.729166666664</v>
      </c>
      <c r="C19151">
        <v>2.3401900000000002</v>
      </c>
    </row>
    <row r="19152" spans="1:3" x14ac:dyDescent="0.25">
      <c r="A19152" t="s">
        <v>3</v>
      </c>
      <c r="B19152" s="2">
        <v>45491.739583333336</v>
      </c>
      <c r="C19152">
        <v>3.4815999999999998</v>
      </c>
    </row>
    <row r="19153" spans="1:3" x14ac:dyDescent="0.25">
      <c r="A19153" t="s">
        <v>3</v>
      </c>
      <c r="B19153" s="2">
        <v>45491.75</v>
      </c>
      <c r="C19153">
        <v>1.44882</v>
      </c>
    </row>
    <row r="19154" spans="1:3" x14ac:dyDescent="0.25">
      <c r="A19154" t="s">
        <v>3</v>
      </c>
      <c r="B19154" s="2">
        <v>45491.760416666664</v>
      </c>
      <c r="C19154">
        <v>4.63917</v>
      </c>
    </row>
    <row r="19155" spans="1:3" x14ac:dyDescent="0.25">
      <c r="A19155" t="s">
        <v>3</v>
      </c>
      <c r="B19155" s="2">
        <v>45491.770833333336</v>
      </c>
      <c r="C19155">
        <v>6.2034200000000004</v>
      </c>
    </row>
    <row r="19156" spans="1:3" x14ac:dyDescent="0.25">
      <c r="A19156" t="s">
        <v>3</v>
      </c>
      <c r="B19156" s="2">
        <v>45491.78125</v>
      </c>
      <c r="C19156">
        <v>4.9021499999999998</v>
      </c>
    </row>
    <row r="19157" spans="1:3" x14ac:dyDescent="0.25">
      <c r="A19157" t="s">
        <v>3</v>
      </c>
      <c r="B19157" s="2">
        <v>45491.791666666664</v>
      </c>
      <c r="C19157">
        <v>2.8111999999999999</v>
      </c>
    </row>
    <row r="19158" spans="1:3" x14ac:dyDescent="0.25">
      <c r="A19158" t="s">
        <v>3</v>
      </c>
      <c r="B19158" s="2">
        <v>45491.802083333336</v>
      </c>
      <c r="C19158">
        <v>3.7942300000000002</v>
      </c>
    </row>
    <row r="19159" spans="1:3" x14ac:dyDescent="0.25">
      <c r="A19159" t="s">
        <v>3</v>
      </c>
      <c r="B19159" s="2">
        <v>45491.8125</v>
      </c>
      <c r="C19159">
        <v>5.3522400000000001</v>
      </c>
    </row>
    <row r="19160" spans="1:3" x14ac:dyDescent="0.25">
      <c r="A19160" t="s">
        <v>3</v>
      </c>
      <c r="B19160" s="2">
        <v>45491.822916666664</v>
      </c>
      <c r="C19160">
        <v>4.9819000000000004</v>
      </c>
    </row>
    <row r="19161" spans="1:3" x14ac:dyDescent="0.25">
      <c r="A19161" t="s">
        <v>3</v>
      </c>
      <c r="B19161" s="2">
        <v>45491.833333333336</v>
      </c>
      <c r="C19161">
        <v>1.4844900000000001</v>
      </c>
    </row>
    <row r="19162" spans="1:3" x14ac:dyDescent="0.25">
      <c r="A19162" t="s">
        <v>3</v>
      </c>
      <c r="B19162" s="2">
        <v>45491.84375</v>
      </c>
      <c r="C19162">
        <v>5.5228000000000002</v>
      </c>
    </row>
    <row r="19163" spans="1:3" x14ac:dyDescent="0.25">
      <c r="A19163" t="s">
        <v>3</v>
      </c>
      <c r="B19163" s="2">
        <v>45491.854166666664</v>
      </c>
      <c r="C19163">
        <v>5.1710599999999998</v>
      </c>
    </row>
    <row r="19164" spans="1:3" x14ac:dyDescent="0.25">
      <c r="A19164" t="s">
        <v>3</v>
      </c>
      <c r="B19164" s="2">
        <v>45491.864583333336</v>
      </c>
      <c r="C19164">
        <v>4.8088499999999996</v>
      </c>
    </row>
    <row r="19165" spans="1:3" x14ac:dyDescent="0.25">
      <c r="A19165" t="s">
        <v>3</v>
      </c>
      <c r="B19165" s="2">
        <v>45491.875</v>
      </c>
      <c r="C19165">
        <v>6.3586600000000004</v>
      </c>
    </row>
    <row r="19166" spans="1:3" x14ac:dyDescent="0.25">
      <c r="A19166" t="s">
        <v>3</v>
      </c>
      <c r="B19166" s="2">
        <v>45491.885416666664</v>
      </c>
      <c r="C19166">
        <v>4.6855700000000002</v>
      </c>
    </row>
    <row r="19167" spans="1:3" x14ac:dyDescent="0.25">
      <c r="A19167" t="s">
        <v>3</v>
      </c>
      <c r="B19167" s="2">
        <v>45491.895833333336</v>
      </c>
      <c r="C19167">
        <v>4.5252999999999997</v>
      </c>
    </row>
    <row r="19168" spans="1:3" x14ac:dyDescent="0.25">
      <c r="A19168" t="s">
        <v>3</v>
      </c>
      <c r="B19168" s="2">
        <v>45491.90625</v>
      </c>
      <c r="C19168">
        <v>4.0314800000000002</v>
      </c>
    </row>
    <row r="19169" spans="1:3" x14ac:dyDescent="0.25">
      <c r="A19169" t="s">
        <v>3</v>
      </c>
      <c r="B19169" s="2">
        <v>45491.916666666664</v>
      </c>
      <c r="C19169">
        <v>1.1454</v>
      </c>
    </row>
    <row r="19170" spans="1:3" x14ac:dyDescent="0.25">
      <c r="A19170" t="s">
        <v>3</v>
      </c>
      <c r="B19170" s="2">
        <v>45491.927083333336</v>
      </c>
      <c r="C19170">
        <v>3.1343899999999998</v>
      </c>
    </row>
    <row r="19171" spans="1:3" x14ac:dyDescent="0.25">
      <c r="A19171" t="s">
        <v>3</v>
      </c>
      <c r="B19171" s="2">
        <v>45491.9375</v>
      </c>
      <c r="C19171">
        <v>7.0228099999999998</v>
      </c>
    </row>
    <row r="19172" spans="1:3" x14ac:dyDescent="0.25">
      <c r="A19172" t="s">
        <v>3</v>
      </c>
      <c r="B19172" s="2">
        <v>45491.947916666664</v>
      </c>
      <c r="C19172">
        <v>4.7578100000000001</v>
      </c>
    </row>
    <row r="19173" spans="1:3" x14ac:dyDescent="0.25">
      <c r="A19173" t="s">
        <v>3</v>
      </c>
      <c r="B19173" s="2">
        <v>45491.958333333336</v>
      </c>
      <c r="C19173">
        <v>4.3605299999999998</v>
      </c>
    </row>
    <row r="19174" spans="1:3" x14ac:dyDescent="0.25">
      <c r="A19174" t="s">
        <v>3</v>
      </c>
      <c r="B19174" s="2">
        <v>45491.96875</v>
      </c>
      <c r="C19174">
        <v>3.8010799999999998</v>
      </c>
    </row>
    <row r="19175" spans="1:3" x14ac:dyDescent="0.25">
      <c r="A19175" t="s">
        <v>3</v>
      </c>
      <c r="B19175" s="2">
        <v>45491.979166666664</v>
      </c>
      <c r="C19175">
        <v>3.5124</v>
      </c>
    </row>
    <row r="19176" spans="1:3" x14ac:dyDescent="0.25">
      <c r="A19176" t="s">
        <v>3</v>
      </c>
      <c r="B19176" s="2">
        <v>45491.989583333336</v>
      </c>
      <c r="C19176">
        <v>4.1795299999999997</v>
      </c>
    </row>
    <row r="19177" spans="1:3" x14ac:dyDescent="0.25">
      <c r="A19177" t="s">
        <v>3</v>
      </c>
      <c r="B19177" s="2">
        <v>45492</v>
      </c>
      <c r="C19177">
        <v>1.4876400000000001</v>
      </c>
    </row>
    <row r="19178" spans="1:3" x14ac:dyDescent="0.25">
      <c r="A19178" t="s">
        <v>3</v>
      </c>
      <c r="B19178" s="2">
        <v>45492.010416666664</v>
      </c>
      <c r="C19178">
        <v>3.3283999999999998</v>
      </c>
    </row>
    <row r="19179" spans="1:3" x14ac:dyDescent="0.25">
      <c r="A19179" t="s">
        <v>3</v>
      </c>
      <c r="B19179" s="2">
        <v>45492.020833333336</v>
      </c>
      <c r="C19179">
        <v>4.6406499999999999</v>
      </c>
    </row>
    <row r="19180" spans="1:3" x14ac:dyDescent="0.25">
      <c r="A19180" t="s">
        <v>3</v>
      </c>
      <c r="B19180" s="2">
        <v>45492.03125</v>
      </c>
      <c r="C19180">
        <v>3.5775199999999998</v>
      </c>
    </row>
    <row r="19181" spans="1:3" x14ac:dyDescent="0.25">
      <c r="A19181" t="s">
        <v>3</v>
      </c>
      <c r="B19181" s="2">
        <v>45492.041666666664</v>
      </c>
      <c r="C19181">
        <v>2.2383799999999998</v>
      </c>
    </row>
    <row r="19182" spans="1:3" x14ac:dyDescent="0.25">
      <c r="A19182" t="s">
        <v>3</v>
      </c>
      <c r="B19182" s="2">
        <v>45492.052083333336</v>
      </c>
      <c r="C19182">
        <v>2.11741</v>
      </c>
    </row>
    <row r="19183" spans="1:3" x14ac:dyDescent="0.25">
      <c r="A19183" t="s">
        <v>3</v>
      </c>
      <c r="B19183" s="2">
        <v>45492.0625</v>
      </c>
      <c r="C19183">
        <v>2.8968099999999999</v>
      </c>
    </row>
    <row r="19184" spans="1:3" x14ac:dyDescent="0.25">
      <c r="A19184" t="s">
        <v>3</v>
      </c>
      <c r="B19184" s="2">
        <v>45492.072916666664</v>
      </c>
      <c r="C19184">
        <v>3.1144099999999999</v>
      </c>
    </row>
    <row r="19185" spans="1:3" x14ac:dyDescent="0.25">
      <c r="A19185" t="s">
        <v>3</v>
      </c>
      <c r="B19185" s="2">
        <v>45492.083333333336</v>
      </c>
      <c r="C19185">
        <v>1.39943</v>
      </c>
    </row>
    <row r="19186" spans="1:3" x14ac:dyDescent="0.25">
      <c r="A19186" t="s">
        <v>3</v>
      </c>
      <c r="B19186" s="2">
        <v>45492.09375</v>
      </c>
      <c r="C19186">
        <v>0.45034999999999997</v>
      </c>
    </row>
    <row r="19187" spans="1:3" x14ac:dyDescent="0.25">
      <c r="A19187" t="s">
        <v>3</v>
      </c>
      <c r="B19187" s="2">
        <v>45492.104166666664</v>
      </c>
      <c r="C19187">
        <v>3.4200200000000001</v>
      </c>
    </row>
    <row r="19188" spans="1:3" x14ac:dyDescent="0.25">
      <c r="A19188" t="s">
        <v>3</v>
      </c>
      <c r="B19188" s="2">
        <v>45492.114583333336</v>
      </c>
      <c r="C19188">
        <v>2.5173000000000001</v>
      </c>
    </row>
    <row r="19189" spans="1:3" x14ac:dyDescent="0.25">
      <c r="A19189" t="s">
        <v>3</v>
      </c>
      <c r="B19189" s="2">
        <v>45492.125</v>
      </c>
      <c r="C19189">
        <v>3.2505099999999998</v>
      </c>
    </row>
    <row r="19190" spans="1:3" x14ac:dyDescent="0.25">
      <c r="A19190" t="s">
        <v>3</v>
      </c>
      <c r="B19190" s="2">
        <v>45492.135416666664</v>
      </c>
      <c r="C19190">
        <v>2.4346000000000001</v>
      </c>
    </row>
    <row r="19191" spans="1:3" x14ac:dyDescent="0.25">
      <c r="A19191" t="s">
        <v>3</v>
      </c>
      <c r="B19191" s="2">
        <v>45492.145833333336</v>
      </c>
      <c r="C19191">
        <v>3.6289199999999999</v>
      </c>
    </row>
    <row r="19192" spans="1:3" x14ac:dyDescent="0.25">
      <c r="A19192" t="s">
        <v>3</v>
      </c>
      <c r="B19192" s="2">
        <v>45492.15625</v>
      </c>
      <c r="C19192">
        <v>2.6403699999999999</v>
      </c>
    </row>
    <row r="19193" spans="1:3" x14ac:dyDescent="0.25">
      <c r="A19193" t="s">
        <v>3</v>
      </c>
      <c r="B19193" s="2">
        <v>45492.166666666664</v>
      </c>
      <c r="C19193">
        <v>0.65832000000000002</v>
      </c>
    </row>
    <row r="19194" spans="1:3" x14ac:dyDescent="0.25">
      <c r="A19194" t="s">
        <v>3</v>
      </c>
      <c r="B19194" s="2">
        <v>45492.177083333336</v>
      </c>
      <c r="C19194">
        <v>3.5279999999999999E-2</v>
      </c>
    </row>
    <row r="19195" spans="1:3" x14ac:dyDescent="0.25">
      <c r="A19195" t="s">
        <v>3</v>
      </c>
      <c r="B19195" s="2">
        <v>45492.1875</v>
      </c>
      <c r="C19195">
        <v>4.1218000000000004</v>
      </c>
    </row>
    <row r="19196" spans="1:3" x14ac:dyDescent="0.25">
      <c r="A19196" t="s">
        <v>3</v>
      </c>
      <c r="B19196" s="2">
        <v>45492.197916666664</v>
      </c>
      <c r="C19196">
        <v>2.5569199999999999</v>
      </c>
    </row>
    <row r="19197" spans="1:3" x14ac:dyDescent="0.25">
      <c r="A19197" t="s">
        <v>3</v>
      </c>
      <c r="B19197" s="2">
        <v>45492.208333333336</v>
      </c>
      <c r="C19197">
        <v>2.2028799999999999</v>
      </c>
    </row>
    <row r="19198" spans="1:3" x14ac:dyDescent="0.25">
      <c r="A19198" t="s">
        <v>3</v>
      </c>
      <c r="B19198" s="2">
        <v>45492.21875</v>
      </c>
      <c r="C19198">
        <v>2.0144299999999999</v>
      </c>
    </row>
    <row r="19199" spans="1:3" x14ac:dyDescent="0.25">
      <c r="A19199" t="s">
        <v>3</v>
      </c>
      <c r="B19199" s="2">
        <v>45492.229166666664</v>
      </c>
      <c r="C19199">
        <v>1.55938</v>
      </c>
    </row>
    <row r="19200" spans="1:3" x14ac:dyDescent="0.25">
      <c r="A19200" t="s">
        <v>3</v>
      </c>
      <c r="B19200" s="2">
        <v>45492.239583333336</v>
      </c>
      <c r="C19200">
        <v>2.2111999999999998</v>
      </c>
    </row>
    <row r="19201" spans="1:3" x14ac:dyDescent="0.25">
      <c r="A19201" t="s">
        <v>3</v>
      </c>
      <c r="B19201" s="2">
        <v>45492.25</v>
      </c>
      <c r="C19201">
        <v>0.99521000000000004</v>
      </c>
    </row>
    <row r="19202" spans="1:3" x14ac:dyDescent="0.25">
      <c r="A19202" t="s">
        <v>3</v>
      </c>
      <c r="B19202" s="2">
        <v>45492.260416666664</v>
      </c>
      <c r="C19202">
        <v>2.1753</v>
      </c>
    </row>
    <row r="19203" spans="1:3" x14ac:dyDescent="0.25">
      <c r="A19203" t="s">
        <v>3</v>
      </c>
      <c r="B19203" s="2">
        <v>45492.270833333336</v>
      </c>
      <c r="C19203">
        <v>4.7685500000000003</v>
      </c>
    </row>
    <row r="19204" spans="1:3" x14ac:dyDescent="0.25">
      <c r="A19204" t="s">
        <v>3</v>
      </c>
      <c r="B19204" s="2">
        <v>45492.28125</v>
      </c>
      <c r="C19204">
        <v>3.4445100000000002</v>
      </c>
    </row>
    <row r="19205" spans="1:3" x14ac:dyDescent="0.25">
      <c r="A19205" t="s">
        <v>3</v>
      </c>
      <c r="B19205" s="2">
        <v>45492.291666666664</v>
      </c>
      <c r="C19205">
        <v>2.3860399999999999</v>
      </c>
    </row>
    <row r="19206" spans="1:3" x14ac:dyDescent="0.25">
      <c r="A19206" t="s">
        <v>3</v>
      </c>
      <c r="B19206" s="2">
        <v>45492.302083333336</v>
      </c>
      <c r="C19206">
        <v>3.5255899999999998</v>
      </c>
    </row>
    <row r="19207" spans="1:3" x14ac:dyDescent="0.25">
      <c r="A19207" t="s">
        <v>3</v>
      </c>
      <c r="B19207" s="2">
        <v>45492.3125</v>
      </c>
      <c r="C19207">
        <v>4.8377699999999999</v>
      </c>
    </row>
    <row r="19208" spans="1:3" x14ac:dyDescent="0.25">
      <c r="A19208" t="s">
        <v>3</v>
      </c>
      <c r="B19208" s="2">
        <v>45492.322916666664</v>
      </c>
      <c r="C19208">
        <v>5.9757400000000001</v>
      </c>
    </row>
    <row r="19209" spans="1:3" x14ac:dyDescent="0.25">
      <c r="A19209" t="s">
        <v>3</v>
      </c>
      <c r="B19209" s="2">
        <v>45492.333333333336</v>
      </c>
      <c r="C19209">
        <v>1.8450899999999999</v>
      </c>
    </row>
    <row r="19210" spans="1:3" x14ac:dyDescent="0.25">
      <c r="A19210" t="s">
        <v>3</v>
      </c>
      <c r="B19210" s="2">
        <v>45492.34375</v>
      </c>
      <c r="C19210">
        <v>6.1531399999999996</v>
      </c>
    </row>
    <row r="19211" spans="1:3" x14ac:dyDescent="0.25">
      <c r="A19211" t="s">
        <v>3</v>
      </c>
      <c r="B19211" s="2">
        <v>45492.354166666664</v>
      </c>
      <c r="C19211">
        <v>6.6144999999999996</v>
      </c>
    </row>
    <row r="19212" spans="1:3" x14ac:dyDescent="0.25">
      <c r="A19212" t="s">
        <v>3</v>
      </c>
      <c r="B19212" s="2">
        <v>45492.364583333336</v>
      </c>
      <c r="C19212">
        <v>5.8366199999999999</v>
      </c>
    </row>
    <row r="19213" spans="1:3" x14ac:dyDescent="0.25">
      <c r="A19213" t="s">
        <v>3</v>
      </c>
      <c r="B19213" s="2">
        <v>45492.375</v>
      </c>
      <c r="C19213">
        <v>6.6841200000000001</v>
      </c>
    </row>
    <row r="19214" spans="1:3" x14ac:dyDescent="0.25">
      <c r="A19214" t="s">
        <v>3</v>
      </c>
      <c r="B19214" s="2">
        <v>45492.385416666664</v>
      </c>
      <c r="C19214">
        <v>6.30464</v>
      </c>
    </row>
    <row r="19215" spans="1:3" x14ac:dyDescent="0.25">
      <c r="A19215" t="s">
        <v>3</v>
      </c>
      <c r="B19215" s="2">
        <v>45492.395833333336</v>
      </c>
      <c r="C19215">
        <v>5.3282699999999998</v>
      </c>
    </row>
    <row r="19216" spans="1:3" x14ac:dyDescent="0.25">
      <c r="A19216" t="s">
        <v>3</v>
      </c>
      <c r="B19216" s="2">
        <v>45492.40625</v>
      </c>
      <c r="C19216">
        <v>5.8997799999999998</v>
      </c>
    </row>
    <row r="19217" spans="1:3" x14ac:dyDescent="0.25">
      <c r="A19217" t="s">
        <v>3</v>
      </c>
      <c r="B19217" s="2">
        <v>45492.416666666664</v>
      </c>
      <c r="C19217">
        <v>3.0433699999999999</v>
      </c>
    </row>
    <row r="19218" spans="1:3" x14ac:dyDescent="0.25">
      <c r="A19218" t="s">
        <v>3</v>
      </c>
      <c r="B19218" s="2">
        <v>45492.427083333336</v>
      </c>
      <c r="C19218">
        <v>0.96601000000000004</v>
      </c>
    </row>
    <row r="19219" spans="1:3" x14ac:dyDescent="0.25">
      <c r="A19219" t="s">
        <v>3</v>
      </c>
      <c r="B19219" s="2">
        <v>45492.4375</v>
      </c>
      <c r="C19219">
        <v>6.7009299999999996</v>
      </c>
    </row>
    <row r="19220" spans="1:3" x14ac:dyDescent="0.25">
      <c r="A19220" t="s">
        <v>3</v>
      </c>
      <c r="B19220" s="2">
        <v>45492.447916666664</v>
      </c>
      <c r="C19220">
        <v>7.2514000000000003</v>
      </c>
    </row>
    <row r="19221" spans="1:3" x14ac:dyDescent="0.25">
      <c r="A19221" t="s">
        <v>3</v>
      </c>
      <c r="B19221" s="2">
        <v>45492.458333333336</v>
      </c>
      <c r="C19221">
        <v>5.27346</v>
      </c>
    </row>
    <row r="19222" spans="1:3" x14ac:dyDescent="0.25">
      <c r="A19222" t="s">
        <v>3</v>
      </c>
      <c r="B19222" s="2">
        <v>45492.46875</v>
      </c>
      <c r="C19222">
        <v>4.8320499999999997</v>
      </c>
    </row>
    <row r="19223" spans="1:3" x14ac:dyDescent="0.25">
      <c r="A19223" t="s">
        <v>3</v>
      </c>
      <c r="B19223" s="2">
        <v>45492.479166666664</v>
      </c>
      <c r="C19223">
        <v>3.58867</v>
      </c>
    </row>
    <row r="19224" spans="1:3" x14ac:dyDescent="0.25">
      <c r="A19224" t="s">
        <v>3</v>
      </c>
      <c r="B19224" s="2">
        <v>45492.489583333336</v>
      </c>
      <c r="C19224">
        <v>4.5153999999999996</v>
      </c>
    </row>
    <row r="19225" spans="1:3" x14ac:dyDescent="0.25">
      <c r="A19225" t="s">
        <v>3</v>
      </c>
      <c r="B19225" s="2">
        <v>45492.5</v>
      </c>
      <c r="C19225">
        <v>6.09239</v>
      </c>
    </row>
    <row r="19226" spans="1:3" x14ac:dyDescent="0.25">
      <c r="A19226" t="s">
        <v>3</v>
      </c>
      <c r="B19226" s="2">
        <v>45492.510416666664</v>
      </c>
      <c r="C19226">
        <v>1.19207</v>
      </c>
    </row>
    <row r="19227" spans="1:3" x14ac:dyDescent="0.25">
      <c r="A19227" t="s">
        <v>3</v>
      </c>
      <c r="B19227" s="2">
        <v>45492.520833333336</v>
      </c>
      <c r="C19227">
        <v>6.0979599999999996</v>
      </c>
    </row>
    <row r="19228" spans="1:3" x14ac:dyDescent="0.25">
      <c r="A19228" t="s">
        <v>3</v>
      </c>
      <c r="B19228" s="2">
        <v>45492.53125</v>
      </c>
      <c r="C19228">
        <v>5.7119600000000004</v>
      </c>
    </row>
    <row r="19229" spans="1:3" x14ac:dyDescent="0.25">
      <c r="A19229" t="s">
        <v>3</v>
      </c>
      <c r="B19229" s="2">
        <v>45492.541666666664</v>
      </c>
      <c r="C19229">
        <v>2.5937700000000001</v>
      </c>
    </row>
    <row r="19230" spans="1:3" x14ac:dyDescent="0.25">
      <c r="A19230" t="s">
        <v>3</v>
      </c>
      <c r="B19230" s="2">
        <v>45492.552083333336</v>
      </c>
      <c r="C19230">
        <v>3.7785899999999999</v>
      </c>
    </row>
    <row r="19231" spans="1:3" x14ac:dyDescent="0.25">
      <c r="A19231" t="s">
        <v>3</v>
      </c>
      <c r="B19231" s="2">
        <v>45492.5625</v>
      </c>
      <c r="C19231">
        <v>4.26023</v>
      </c>
    </row>
    <row r="19232" spans="1:3" x14ac:dyDescent="0.25">
      <c r="A19232" t="s">
        <v>3</v>
      </c>
      <c r="B19232" s="2">
        <v>45492.572916666664</v>
      </c>
      <c r="C19232">
        <v>4.5667499999999999</v>
      </c>
    </row>
    <row r="19233" spans="1:3" x14ac:dyDescent="0.25">
      <c r="A19233" t="s">
        <v>3</v>
      </c>
      <c r="B19233" s="2">
        <v>45492.583333333336</v>
      </c>
      <c r="C19233">
        <v>4.32721</v>
      </c>
    </row>
    <row r="19234" spans="1:3" x14ac:dyDescent="0.25">
      <c r="A19234" t="s">
        <v>3</v>
      </c>
      <c r="B19234" s="2">
        <v>45492.59375</v>
      </c>
      <c r="C19234">
        <v>1.08887</v>
      </c>
    </row>
    <row r="19235" spans="1:3" x14ac:dyDescent="0.25">
      <c r="A19235" t="s">
        <v>3</v>
      </c>
      <c r="B19235" s="2">
        <v>45492.604166666664</v>
      </c>
      <c r="C19235">
        <v>3.49973</v>
      </c>
    </row>
    <row r="19236" spans="1:3" x14ac:dyDescent="0.25">
      <c r="A19236" t="s">
        <v>3</v>
      </c>
      <c r="B19236" s="2">
        <v>45492.614583333336</v>
      </c>
      <c r="C19236">
        <v>5.8700099999999997</v>
      </c>
    </row>
    <row r="19237" spans="1:3" x14ac:dyDescent="0.25">
      <c r="A19237" t="s">
        <v>3</v>
      </c>
      <c r="B19237" s="2">
        <v>45492.625</v>
      </c>
      <c r="C19237">
        <v>3.7972800000000002</v>
      </c>
    </row>
    <row r="19238" spans="1:3" x14ac:dyDescent="0.25">
      <c r="A19238" t="s">
        <v>3</v>
      </c>
      <c r="B19238" s="2">
        <v>45492.635416666664</v>
      </c>
      <c r="C19238">
        <v>4.2359799999999996</v>
      </c>
    </row>
    <row r="19239" spans="1:3" x14ac:dyDescent="0.25">
      <c r="A19239" t="s">
        <v>3</v>
      </c>
      <c r="B19239" s="2">
        <v>45492.645833333336</v>
      </c>
      <c r="C19239">
        <v>3.65849</v>
      </c>
    </row>
    <row r="19240" spans="1:3" x14ac:dyDescent="0.25">
      <c r="A19240" t="s">
        <v>3</v>
      </c>
      <c r="B19240" s="2">
        <v>45492.65625</v>
      </c>
      <c r="C19240">
        <v>3.81724</v>
      </c>
    </row>
    <row r="19241" spans="1:3" x14ac:dyDescent="0.25">
      <c r="A19241" t="s">
        <v>3</v>
      </c>
      <c r="B19241" s="2">
        <v>45492.666666666664</v>
      </c>
      <c r="C19241">
        <v>2.42611</v>
      </c>
    </row>
    <row r="19242" spans="1:3" x14ac:dyDescent="0.25">
      <c r="A19242" t="s">
        <v>3</v>
      </c>
      <c r="B19242" s="2">
        <v>45492.677083333336</v>
      </c>
      <c r="C19242">
        <v>0.66790000000000005</v>
      </c>
    </row>
    <row r="19243" spans="1:3" x14ac:dyDescent="0.25">
      <c r="A19243" t="s">
        <v>3</v>
      </c>
      <c r="B19243" s="2">
        <v>45492.6875</v>
      </c>
      <c r="C19243">
        <v>3.9468700000000001</v>
      </c>
    </row>
    <row r="19244" spans="1:3" x14ac:dyDescent="0.25">
      <c r="A19244" t="s">
        <v>3</v>
      </c>
      <c r="B19244" s="2">
        <v>45492.697916666664</v>
      </c>
      <c r="C19244">
        <v>6.5459899999999998</v>
      </c>
    </row>
    <row r="19245" spans="1:3" x14ac:dyDescent="0.25">
      <c r="A19245" t="s">
        <v>3</v>
      </c>
      <c r="B19245" s="2">
        <v>45492.708333333336</v>
      </c>
      <c r="C19245">
        <v>3.6705999999999999</v>
      </c>
    </row>
    <row r="19246" spans="1:3" x14ac:dyDescent="0.25">
      <c r="A19246" t="s">
        <v>3</v>
      </c>
      <c r="B19246" s="2">
        <v>45492.71875</v>
      </c>
      <c r="C19246">
        <v>4.4647699999999997</v>
      </c>
    </row>
    <row r="19247" spans="1:3" x14ac:dyDescent="0.25">
      <c r="A19247" t="s">
        <v>3</v>
      </c>
      <c r="B19247" s="2">
        <v>45492.729166666664</v>
      </c>
      <c r="C19247">
        <v>2.9366099999999999</v>
      </c>
    </row>
    <row r="19248" spans="1:3" x14ac:dyDescent="0.25">
      <c r="A19248" t="s">
        <v>3</v>
      </c>
      <c r="B19248" s="2">
        <v>45492.739583333336</v>
      </c>
      <c r="C19248">
        <v>3.4180700000000002</v>
      </c>
    </row>
    <row r="19249" spans="1:3" x14ac:dyDescent="0.25">
      <c r="A19249" t="s">
        <v>3</v>
      </c>
      <c r="B19249" s="2">
        <v>45492.75</v>
      </c>
      <c r="C19249">
        <v>1.3463700000000001</v>
      </c>
    </row>
    <row r="19250" spans="1:3" x14ac:dyDescent="0.25">
      <c r="A19250" t="s">
        <v>3</v>
      </c>
      <c r="B19250" s="2">
        <v>45492.760416666664</v>
      </c>
      <c r="C19250">
        <v>5.9954999999999998</v>
      </c>
    </row>
    <row r="19251" spans="1:3" x14ac:dyDescent="0.25">
      <c r="A19251" t="s">
        <v>3</v>
      </c>
      <c r="B19251" s="2">
        <v>45492.770833333336</v>
      </c>
      <c r="C19251">
        <v>5.7307899999999998</v>
      </c>
    </row>
    <row r="19252" spans="1:3" x14ac:dyDescent="0.25">
      <c r="A19252" t="s">
        <v>3</v>
      </c>
      <c r="B19252" s="2">
        <v>45492.78125</v>
      </c>
      <c r="C19252">
        <v>4.2586700000000004</v>
      </c>
    </row>
    <row r="19253" spans="1:3" x14ac:dyDescent="0.25">
      <c r="A19253" t="s">
        <v>3</v>
      </c>
      <c r="B19253" s="2">
        <v>45492.791666666664</v>
      </c>
      <c r="C19253">
        <v>2.6082800000000002</v>
      </c>
    </row>
    <row r="19254" spans="1:3" x14ac:dyDescent="0.25">
      <c r="A19254" t="s">
        <v>3</v>
      </c>
      <c r="B19254" s="2">
        <v>45492.802083333336</v>
      </c>
      <c r="C19254">
        <v>3.4627599999999998</v>
      </c>
    </row>
    <row r="19255" spans="1:3" x14ac:dyDescent="0.25">
      <c r="A19255" t="s">
        <v>3</v>
      </c>
      <c r="B19255" s="2">
        <v>45492.8125</v>
      </c>
      <c r="C19255">
        <v>4.4057000000000004</v>
      </c>
    </row>
    <row r="19256" spans="1:3" x14ac:dyDescent="0.25">
      <c r="A19256" t="s">
        <v>3</v>
      </c>
      <c r="B19256" s="2">
        <v>45492.822916666664</v>
      </c>
      <c r="C19256">
        <v>4.8623900000000004</v>
      </c>
    </row>
    <row r="19257" spans="1:3" x14ac:dyDescent="0.25">
      <c r="A19257" t="s">
        <v>3</v>
      </c>
      <c r="B19257" s="2">
        <v>45492.833333333336</v>
      </c>
      <c r="C19257">
        <v>1.19076</v>
      </c>
    </row>
    <row r="19258" spans="1:3" x14ac:dyDescent="0.25">
      <c r="A19258" t="s">
        <v>3</v>
      </c>
      <c r="B19258" s="2">
        <v>45492.84375</v>
      </c>
      <c r="C19258">
        <v>5.2345100000000002</v>
      </c>
    </row>
    <row r="19259" spans="1:3" x14ac:dyDescent="0.25">
      <c r="A19259" t="s">
        <v>3</v>
      </c>
      <c r="B19259" s="2">
        <v>45492.854166666664</v>
      </c>
      <c r="C19259">
        <v>3.9205100000000002</v>
      </c>
    </row>
    <row r="19260" spans="1:3" x14ac:dyDescent="0.25">
      <c r="A19260" t="s">
        <v>3</v>
      </c>
      <c r="B19260" s="2">
        <v>45492.864583333336</v>
      </c>
      <c r="C19260">
        <v>4.8689999999999998</v>
      </c>
    </row>
    <row r="19261" spans="1:3" x14ac:dyDescent="0.25">
      <c r="A19261" t="s">
        <v>3</v>
      </c>
      <c r="B19261" s="2">
        <v>45492.875</v>
      </c>
      <c r="C19261">
        <v>4.9697699999999996</v>
      </c>
    </row>
    <row r="19262" spans="1:3" x14ac:dyDescent="0.25">
      <c r="A19262" t="s">
        <v>3</v>
      </c>
      <c r="B19262" s="2">
        <v>45492.885416666664</v>
      </c>
      <c r="C19262">
        <v>4.4764999999999997</v>
      </c>
    </row>
    <row r="19263" spans="1:3" x14ac:dyDescent="0.25">
      <c r="A19263" t="s">
        <v>3</v>
      </c>
      <c r="B19263" s="2">
        <v>45492.895833333336</v>
      </c>
      <c r="C19263">
        <v>4.2522700000000002</v>
      </c>
    </row>
    <row r="19264" spans="1:3" x14ac:dyDescent="0.25">
      <c r="A19264" t="s">
        <v>3</v>
      </c>
      <c r="B19264" s="2">
        <v>45492.90625</v>
      </c>
      <c r="C19264">
        <v>4.5186900000000003</v>
      </c>
    </row>
    <row r="19265" spans="1:3" x14ac:dyDescent="0.25">
      <c r="A19265" t="s">
        <v>3</v>
      </c>
      <c r="B19265" s="2">
        <v>45492.916666666664</v>
      </c>
      <c r="C19265">
        <v>1.0081100000000001</v>
      </c>
    </row>
    <row r="19266" spans="1:3" x14ac:dyDescent="0.25">
      <c r="A19266" t="s">
        <v>3</v>
      </c>
      <c r="B19266" s="2">
        <v>45492.927083333336</v>
      </c>
      <c r="C19266">
        <v>3.0710899999999999</v>
      </c>
    </row>
    <row r="19267" spans="1:3" x14ac:dyDescent="0.25">
      <c r="A19267" t="s">
        <v>3</v>
      </c>
      <c r="B19267" s="2">
        <v>45492.9375</v>
      </c>
      <c r="C19267">
        <v>5.0954499999999996</v>
      </c>
    </row>
    <row r="19268" spans="1:3" x14ac:dyDescent="0.25">
      <c r="A19268" t="s">
        <v>3</v>
      </c>
      <c r="B19268" s="2">
        <v>45492.947916666664</v>
      </c>
      <c r="C19268">
        <v>3.9979499999999999</v>
      </c>
    </row>
    <row r="19269" spans="1:3" x14ac:dyDescent="0.25">
      <c r="A19269" t="s">
        <v>3</v>
      </c>
      <c r="B19269" s="2">
        <v>45492.958333333336</v>
      </c>
      <c r="C19269">
        <v>4.3557300000000003</v>
      </c>
    </row>
    <row r="19270" spans="1:3" x14ac:dyDescent="0.25">
      <c r="A19270" t="s">
        <v>3</v>
      </c>
      <c r="B19270" s="2">
        <v>45492.96875</v>
      </c>
      <c r="C19270">
        <v>3.9742000000000002</v>
      </c>
    </row>
    <row r="19271" spans="1:3" x14ac:dyDescent="0.25">
      <c r="A19271" t="s">
        <v>3</v>
      </c>
      <c r="B19271" s="2">
        <v>45492.979166666664</v>
      </c>
      <c r="C19271">
        <v>2.5670700000000002</v>
      </c>
    </row>
    <row r="19272" spans="1:3" x14ac:dyDescent="0.25">
      <c r="A19272" t="s">
        <v>3</v>
      </c>
      <c r="B19272" s="2">
        <v>45492.989583333336</v>
      </c>
      <c r="C19272">
        <v>3.5762499999999999</v>
      </c>
    </row>
    <row r="19273" spans="1:3" x14ac:dyDescent="0.25">
      <c r="A19273" t="s">
        <v>3</v>
      </c>
      <c r="B19273" s="2">
        <v>45493</v>
      </c>
      <c r="C19273">
        <v>1.47753</v>
      </c>
    </row>
    <row r="19274" spans="1:3" x14ac:dyDescent="0.25">
      <c r="A19274" t="s">
        <v>3</v>
      </c>
      <c r="B19274" s="2">
        <v>45493.010416666664</v>
      </c>
      <c r="C19274">
        <v>2.8160599999999998</v>
      </c>
    </row>
    <row r="19275" spans="1:3" x14ac:dyDescent="0.25">
      <c r="A19275" t="s">
        <v>3</v>
      </c>
      <c r="B19275" s="2">
        <v>45493.020833333336</v>
      </c>
      <c r="C19275">
        <v>4.5431499999999998</v>
      </c>
    </row>
    <row r="19276" spans="1:3" x14ac:dyDescent="0.25">
      <c r="A19276" t="s">
        <v>3</v>
      </c>
      <c r="B19276" s="2">
        <v>45493.03125</v>
      </c>
      <c r="C19276">
        <v>2.7857599999999998</v>
      </c>
    </row>
    <row r="19277" spans="1:3" x14ac:dyDescent="0.25">
      <c r="A19277" t="s">
        <v>3</v>
      </c>
      <c r="B19277" s="2">
        <v>45493.041666666664</v>
      </c>
      <c r="C19277">
        <v>2.14994</v>
      </c>
    </row>
    <row r="19278" spans="1:3" x14ac:dyDescent="0.25">
      <c r="A19278" t="s">
        <v>3</v>
      </c>
      <c r="B19278" s="2">
        <v>45493.052083333336</v>
      </c>
      <c r="C19278">
        <v>2.0964900000000002</v>
      </c>
    </row>
    <row r="19279" spans="1:3" x14ac:dyDescent="0.25">
      <c r="A19279" t="s">
        <v>3</v>
      </c>
      <c r="B19279" s="2">
        <v>45493.0625</v>
      </c>
      <c r="C19279">
        <v>2.4485600000000001</v>
      </c>
    </row>
    <row r="19280" spans="1:3" x14ac:dyDescent="0.25">
      <c r="A19280" t="s">
        <v>3</v>
      </c>
      <c r="B19280" s="2">
        <v>45493.072916666664</v>
      </c>
      <c r="C19280">
        <v>2.6192099999999998</v>
      </c>
    </row>
    <row r="19281" spans="1:3" x14ac:dyDescent="0.25">
      <c r="A19281" t="s">
        <v>3</v>
      </c>
      <c r="B19281" s="2">
        <v>45493.083333333336</v>
      </c>
      <c r="C19281">
        <v>1.1121700000000001</v>
      </c>
    </row>
    <row r="19282" spans="1:3" x14ac:dyDescent="0.25">
      <c r="A19282" t="s">
        <v>3</v>
      </c>
      <c r="B19282" s="2">
        <v>45493.09375</v>
      </c>
      <c r="C19282">
        <v>1.63304</v>
      </c>
    </row>
    <row r="19283" spans="1:3" x14ac:dyDescent="0.25">
      <c r="A19283" t="s">
        <v>3</v>
      </c>
      <c r="B19283" s="2">
        <v>45493.104166666664</v>
      </c>
      <c r="C19283">
        <v>2.6966600000000001</v>
      </c>
    </row>
    <row r="19284" spans="1:3" x14ac:dyDescent="0.25">
      <c r="A19284" t="s">
        <v>3</v>
      </c>
      <c r="B19284" s="2">
        <v>45493.114583333336</v>
      </c>
      <c r="C19284">
        <v>1.9054599999999999</v>
      </c>
    </row>
    <row r="19285" spans="1:3" x14ac:dyDescent="0.25">
      <c r="A19285" t="s">
        <v>3</v>
      </c>
      <c r="B19285" s="2">
        <v>45493.125</v>
      </c>
      <c r="C19285">
        <v>1.9979100000000001</v>
      </c>
    </row>
    <row r="19286" spans="1:3" x14ac:dyDescent="0.25">
      <c r="A19286" t="s">
        <v>3</v>
      </c>
      <c r="B19286" s="2">
        <v>45493.135416666664</v>
      </c>
      <c r="C19286">
        <v>2.48115</v>
      </c>
    </row>
    <row r="19287" spans="1:3" x14ac:dyDescent="0.25">
      <c r="A19287" t="s">
        <v>3</v>
      </c>
      <c r="B19287" s="2">
        <v>45493.145833333336</v>
      </c>
      <c r="C19287">
        <v>1.9815100000000001</v>
      </c>
    </row>
    <row r="19288" spans="1:3" x14ac:dyDescent="0.25">
      <c r="A19288" t="s">
        <v>3</v>
      </c>
      <c r="B19288" s="2">
        <v>45493.15625</v>
      </c>
      <c r="C19288">
        <v>2.1869800000000001</v>
      </c>
    </row>
    <row r="19289" spans="1:3" x14ac:dyDescent="0.25">
      <c r="A19289" t="s">
        <v>3</v>
      </c>
      <c r="B19289" s="2">
        <v>45493.166666666664</v>
      </c>
      <c r="C19289">
        <v>0.62995000000000001</v>
      </c>
    </row>
    <row r="19290" spans="1:3" x14ac:dyDescent="0.25">
      <c r="A19290" t="s">
        <v>3</v>
      </c>
      <c r="B19290" s="2">
        <v>45493.177083333336</v>
      </c>
      <c r="C19290">
        <v>3.5740000000000001E-2</v>
      </c>
    </row>
    <row r="19291" spans="1:3" x14ac:dyDescent="0.25">
      <c r="A19291" t="s">
        <v>3</v>
      </c>
      <c r="B19291" s="2">
        <v>45493.1875</v>
      </c>
      <c r="C19291">
        <v>2.6575299999999999</v>
      </c>
    </row>
    <row r="19292" spans="1:3" x14ac:dyDescent="0.25">
      <c r="A19292" t="s">
        <v>3</v>
      </c>
      <c r="B19292" s="2">
        <v>45493.197916666664</v>
      </c>
      <c r="C19292">
        <v>2.6027399999999998</v>
      </c>
    </row>
    <row r="19293" spans="1:3" x14ac:dyDescent="0.25">
      <c r="A19293" t="s">
        <v>3</v>
      </c>
      <c r="B19293" s="2">
        <v>45493.208333333336</v>
      </c>
      <c r="C19293">
        <v>2.14249</v>
      </c>
    </row>
    <row r="19294" spans="1:3" x14ac:dyDescent="0.25">
      <c r="A19294" t="s">
        <v>3</v>
      </c>
      <c r="B19294" s="2">
        <v>45493.21875</v>
      </c>
      <c r="C19294">
        <v>1.7298199999999999</v>
      </c>
    </row>
    <row r="19295" spans="1:3" x14ac:dyDescent="0.25">
      <c r="A19295" t="s">
        <v>3</v>
      </c>
      <c r="B19295" s="2">
        <v>45493.229166666664</v>
      </c>
      <c r="C19295">
        <v>0.99031999999999998</v>
      </c>
    </row>
    <row r="19296" spans="1:3" x14ac:dyDescent="0.25">
      <c r="A19296" t="s">
        <v>3</v>
      </c>
      <c r="B19296" s="2">
        <v>45493.239583333336</v>
      </c>
      <c r="C19296">
        <v>1.0117100000000001</v>
      </c>
    </row>
    <row r="19297" spans="1:3" x14ac:dyDescent="0.25">
      <c r="A19297" t="s">
        <v>3</v>
      </c>
      <c r="B19297" s="2">
        <v>45493.25</v>
      </c>
      <c r="C19297">
        <v>0.79454999999999998</v>
      </c>
    </row>
    <row r="19298" spans="1:3" x14ac:dyDescent="0.25">
      <c r="A19298" t="s">
        <v>3</v>
      </c>
      <c r="B19298" s="2">
        <v>45493.260416666664</v>
      </c>
      <c r="C19298">
        <v>2.05084</v>
      </c>
    </row>
    <row r="19299" spans="1:3" x14ac:dyDescent="0.25">
      <c r="A19299" t="s">
        <v>3</v>
      </c>
      <c r="B19299" s="2">
        <v>45493.270833333336</v>
      </c>
      <c r="C19299">
        <v>3.9596</v>
      </c>
    </row>
    <row r="19300" spans="1:3" x14ac:dyDescent="0.25">
      <c r="A19300" t="s">
        <v>3</v>
      </c>
      <c r="B19300" s="2">
        <v>45493.28125</v>
      </c>
      <c r="C19300">
        <v>2.4970599999999998</v>
      </c>
    </row>
    <row r="19301" spans="1:3" x14ac:dyDescent="0.25">
      <c r="A19301" t="s">
        <v>3</v>
      </c>
      <c r="B19301" s="2">
        <v>45493.291666666664</v>
      </c>
      <c r="C19301">
        <v>2.0318800000000001</v>
      </c>
    </row>
    <row r="19302" spans="1:3" x14ac:dyDescent="0.25">
      <c r="A19302" t="s">
        <v>3</v>
      </c>
      <c r="B19302" s="2">
        <v>45493.302083333336</v>
      </c>
      <c r="C19302">
        <v>2.56691</v>
      </c>
    </row>
    <row r="19303" spans="1:3" x14ac:dyDescent="0.25">
      <c r="A19303" t="s">
        <v>3</v>
      </c>
      <c r="B19303" s="2">
        <v>45493.3125</v>
      </c>
      <c r="C19303">
        <v>3.20722</v>
      </c>
    </row>
    <row r="19304" spans="1:3" x14ac:dyDescent="0.25">
      <c r="A19304" t="s">
        <v>3</v>
      </c>
      <c r="B19304" s="2">
        <v>45493.322916666664</v>
      </c>
      <c r="C19304">
        <v>3.7469600000000001</v>
      </c>
    </row>
    <row r="19305" spans="1:3" x14ac:dyDescent="0.25">
      <c r="A19305" t="s">
        <v>3</v>
      </c>
      <c r="B19305" s="2">
        <v>45493.333333333336</v>
      </c>
      <c r="C19305">
        <v>1.39899</v>
      </c>
    </row>
    <row r="19306" spans="1:3" x14ac:dyDescent="0.25">
      <c r="A19306" t="s">
        <v>3</v>
      </c>
      <c r="B19306" s="2">
        <v>45493.34375</v>
      </c>
      <c r="C19306">
        <v>3.7451599999999998</v>
      </c>
    </row>
    <row r="19307" spans="1:3" x14ac:dyDescent="0.25">
      <c r="A19307" t="s">
        <v>3</v>
      </c>
      <c r="B19307" s="2">
        <v>45493.354166666664</v>
      </c>
      <c r="C19307">
        <v>4.8756300000000001</v>
      </c>
    </row>
    <row r="19308" spans="1:3" x14ac:dyDescent="0.25">
      <c r="A19308" t="s">
        <v>3</v>
      </c>
      <c r="B19308" s="2">
        <v>45493.364583333336</v>
      </c>
      <c r="C19308">
        <v>5.7241299999999997</v>
      </c>
    </row>
    <row r="19309" spans="1:3" x14ac:dyDescent="0.25">
      <c r="A19309" t="s">
        <v>3</v>
      </c>
      <c r="B19309" s="2">
        <v>45493.375</v>
      </c>
      <c r="C19309">
        <v>6.1367799999999999</v>
      </c>
    </row>
    <row r="19310" spans="1:3" x14ac:dyDescent="0.25">
      <c r="A19310" t="s">
        <v>3</v>
      </c>
      <c r="B19310" s="2">
        <v>45493.385416666664</v>
      </c>
      <c r="C19310">
        <v>5.3593299999999999</v>
      </c>
    </row>
    <row r="19311" spans="1:3" x14ac:dyDescent="0.25">
      <c r="A19311" t="s">
        <v>3</v>
      </c>
      <c r="B19311" s="2">
        <v>45493.395833333336</v>
      </c>
      <c r="C19311">
        <v>5.77196</v>
      </c>
    </row>
    <row r="19312" spans="1:3" x14ac:dyDescent="0.25">
      <c r="A19312" t="s">
        <v>3</v>
      </c>
      <c r="B19312" s="2">
        <v>45493.40625</v>
      </c>
      <c r="C19312">
        <v>5.1549100000000001</v>
      </c>
    </row>
    <row r="19313" spans="1:3" x14ac:dyDescent="0.25">
      <c r="A19313" t="s">
        <v>3</v>
      </c>
      <c r="B19313" s="2">
        <v>45493.416666666664</v>
      </c>
      <c r="C19313">
        <v>5.0642199999999997</v>
      </c>
    </row>
    <row r="19314" spans="1:3" x14ac:dyDescent="0.25">
      <c r="A19314" t="s">
        <v>3</v>
      </c>
      <c r="B19314" s="2">
        <v>45493.427083333336</v>
      </c>
      <c r="C19314">
        <v>1.6071899999999999</v>
      </c>
    </row>
    <row r="19315" spans="1:3" x14ac:dyDescent="0.25">
      <c r="A19315" t="s">
        <v>3</v>
      </c>
      <c r="B19315" s="2">
        <v>45493.4375</v>
      </c>
      <c r="C19315">
        <v>8.5340600000000002</v>
      </c>
    </row>
    <row r="19316" spans="1:3" x14ac:dyDescent="0.25">
      <c r="A19316" t="s">
        <v>3</v>
      </c>
      <c r="B19316" s="2">
        <v>45493.447916666664</v>
      </c>
      <c r="C19316">
        <v>7.2690400000000004</v>
      </c>
    </row>
    <row r="19317" spans="1:3" x14ac:dyDescent="0.25">
      <c r="A19317" t="s">
        <v>3</v>
      </c>
      <c r="B19317" s="2">
        <v>45493.458333333336</v>
      </c>
      <c r="C19317">
        <v>5.5653600000000001</v>
      </c>
    </row>
    <row r="19318" spans="1:3" x14ac:dyDescent="0.25">
      <c r="A19318" t="s">
        <v>3</v>
      </c>
      <c r="B19318" s="2">
        <v>45493.46875</v>
      </c>
      <c r="C19318">
        <v>5.2107200000000002</v>
      </c>
    </row>
    <row r="19319" spans="1:3" x14ac:dyDescent="0.25">
      <c r="A19319" t="s">
        <v>3</v>
      </c>
      <c r="B19319" s="2">
        <v>45493.479166666664</v>
      </c>
      <c r="C19319">
        <v>3.4458199999999999</v>
      </c>
    </row>
    <row r="19320" spans="1:3" x14ac:dyDescent="0.25">
      <c r="A19320" t="s">
        <v>3</v>
      </c>
      <c r="B19320" s="2">
        <v>45493.489583333336</v>
      </c>
      <c r="C19320">
        <v>4.7485299999999997</v>
      </c>
    </row>
    <row r="19321" spans="1:3" x14ac:dyDescent="0.25">
      <c r="A19321" t="s">
        <v>3</v>
      </c>
      <c r="B19321" s="2">
        <v>45493.5</v>
      </c>
      <c r="C19321">
        <v>5.4589100000000004</v>
      </c>
    </row>
    <row r="19322" spans="1:3" x14ac:dyDescent="0.25">
      <c r="A19322" t="s">
        <v>3</v>
      </c>
      <c r="B19322" s="2">
        <v>45493.510416666664</v>
      </c>
      <c r="C19322">
        <v>1.37236</v>
      </c>
    </row>
    <row r="19323" spans="1:3" x14ac:dyDescent="0.25">
      <c r="A19323" t="s">
        <v>3</v>
      </c>
      <c r="B19323" s="2">
        <v>45493.520833333336</v>
      </c>
      <c r="C19323">
        <v>7.1452900000000001</v>
      </c>
    </row>
    <row r="19324" spans="1:3" x14ac:dyDescent="0.25">
      <c r="A19324" t="s">
        <v>3</v>
      </c>
      <c r="B19324" s="2">
        <v>45493.53125</v>
      </c>
      <c r="C19324">
        <v>6.5896600000000003</v>
      </c>
    </row>
    <row r="19325" spans="1:3" x14ac:dyDescent="0.25">
      <c r="A19325" t="s">
        <v>3</v>
      </c>
      <c r="B19325" s="2">
        <v>45493.541666666664</v>
      </c>
      <c r="C19325">
        <v>3.2833600000000001</v>
      </c>
    </row>
    <row r="19326" spans="1:3" x14ac:dyDescent="0.25">
      <c r="A19326" t="s">
        <v>3</v>
      </c>
      <c r="B19326" s="2">
        <v>45493.552083333336</v>
      </c>
      <c r="C19326">
        <v>4.8837000000000002</v>
      </c>
    </row>
    <row r="19327" spans="1:3" x14ac:dyDescent="0.25">
      <c r="A19327" t="s">
        <v>3</v>
      </c>
      <c r="B19327" s="2">
        <v>45493.5625</v>
      </c>
      <c r="C19327">
        <v>5.6358300000000003</v>
      </c>
    </row>
    <row r="19328" spans="1:3" x14ac:dyDescent="0.25">
      <c r="A19328" t="s">
        <v>3</v>
      </c>
      <c r="B19328" s="2">
        <v>45493.572916666664</v>
      </c>
      <c r="C19328">
        <v>4.8017599999999998</v>
      </c>
    </row>
    <row r="19329" spans="1:3" x14ac:dyDescent="0.25">
      <c r="A19329" t="s">
        <v>3</v>
      </c>
      <c r="B19329" s="2">
        <v>45493.583333333336</v>
      </c>
      <c r="C19329">
        <v>4.5885899999999999</v>
      </c>
    </row>
    <row r="19330" spans="1:3" x14ac:dyDescent="0.25">
      <c r="A19330" t="s">
        <v>3</v>
      </c>
      <c r="B19330" s="2">
        <v>45493.59375</v>
      </c>
      <c r="C19330">
        <v>1.35667</v>
      </c>
    </row>
    <row r="19331" spans="1:3" x14ac:dyDescent="0.25">
      <c r="A19331" t="s">
        <v>3</v>
      </c>
      <c r="B19331" s="2">
        <v>45493.604166666664</v>
      </c>
      <c r="C19331">
        <v>3.5995599999999999</v>
      </c>
    </row>
    <row r="19332" spans="1:3" x14ac:dyDescent="0.25">
      <c r="A19332" t="s">
        <v>3</v>
      </c>
      <c r="B19332" s="2">
        <v>45493.614583333336</v>
      </c>
      <c r="C19332">
        <v>6.40489</v>
      </c>
    </row>
    <row r="19333" spans="1:3" x14ac:dyDescent="0.25">
      <c r="A19333" t="s">
        <v>3</v>
      </c>
      <c r="B19333" s="2">
        <v>45493.625</v>
      </c>
      <c r="C19333">
        <v>4.4765600000000001</v>
      </c>
    </row>
    <row r="19334" spans="1:3" x14ac:dyDescent="0.25">
      <c r="A19334" t="s">
        <v>3</v>
      </c>
      <c r="B19334" s="2">
        <v>45493.635416666664</v>
      </c>
      <c r="C19334">
        <v>3.7289400000000001</v>
      </c>
    </row>
    <row r="19335" spans="1:3" x14ac:dyDescent="0.25">
      <c r="A19335" t="s">
        <v>3</v>
      </c>
      <c r="B19335" s="2">
        <v>45493.645833333336</v>
      </c>
      <c r="C19335">
        <v>4.6642200000000003</v>
      </c>
    </row>
    <row r="19336" spans="1:3" x14ac:dyDescent="0.25">
      <c r="A19336" t="s">
        <v>3</v>
      </c>
      <c r="B19336" s="2">
        <v>45493.65625</v>
      </c>
      <c r="C19336">
        <v>3.7632300000000001</v>
      </c>
    </row>
    <row r="19337" spans="1:3" x14ac:dyDescent="0.25">
      <c r="A19337" t="s">
        <v>3</v>
      </c>
      <c r="B19337" s="2">
        <v>45493.666666666664</v>
      </c>
      <c r="C19337">
        <v>2.3807299999999998</v>
      </c>
    </row>
    <row r="19338" spans="1:3" x14ac:dyDescent="0.25">
      <c r="A19338" t="s">
        <v>3</v>
      </c>
      <c r="B19338" s="2">
        <v>45493.677083333336</v>
      </c>
      <c r="C19338">
        <v>0.75443000000000005</v>
      </c>
    </row>
    <row r="19339" spans="1:3" x14ac:dyDescent="0.25">
      <c r="A19339" t="s">
        <v>3</v>
      </c>
      <c r="B19339" s="2">
        <v>45493.6875</v>
      </c>
      <c r="C19339">
        <v>4.8827199999999999</v>
      </c>
    </row>
    <row r="19340" spans="1:3" x14ac:dyDescent="0.25">
      <c r="A19340" t="s">
        <v>3</v>
      </c>
      <c r="B19340" s="2">
        <v>45493.697916666664</v>
      </c>
      <c r="C19340">
        <v>5.7988799999999996</v>
      </c>
    </row>
    <row r="19341" spans="1:3" x14ac:dyDescent="0.25">
      <c r="A19341" t="s">
        <v>3</v>
      </c>
      <c r="B19341" s="2">
        <v>45493.708333333336</v>
      </c>
      <c r="C19341">
        <v>4.4303600000000003</v>
      </c>
    </row>
    <row r="19342" spans="1:3" x14ac:dyDescent="0.25">
      <c r="A19342" t="s">
        <v>3</v>
      </c>
      <c r="B19342" s="2">
        <v>45493.71875</v>
      </c>
      <c r="C19342">
        <v>4.8673999999999999</v>
      </c>
    </row>
    <row r="19343" spans="1:3" x14ac:dyDescent="0.25">
      <c r="A19343" t="s">
        <v>3</v>
      </c>
      <c r="B19343" s="2">
        <v>45493.729166666664</v>
      </c>
      <c r="C19343">
        <v>2.7219099999999998</v>
      </c>
    </row>
    <row r="19344" spans="1:3" x14ac:dyDescent="0.25">
      <c r="A19344" t="s">
        <v>3</v>
      </c>
      <c r="B19344" s="2">
        <v>45493.739583333336</v>
      </c>
      <c r="C19344">
        <v>4.2492000000000001</v>
      </c>
    </row>
    <row r="19345" spans="1:3" x14ac:dyDescent="0.25">
      <c r="A19345" t="s">
        <v>3</v>
      </c>
      <c r="B19345" s="2">
        <v>45493.75</v>
      </c>
      <c r="C19345">
        <v>1.76132</v>
      </c>
    </row>
    <row r="19346" spans="1:3" x14ac:dyDescent="0.25">
      <c r="A19346" t="s">
        <v>3</v>
      </c>
      <c r="B19346" s="2">
        <v>45493.760416666664</v>
      </c>
      <c r="C19346">
        <v>5.6851599999999998</v>
      </c>
    </row>
    <row r="19347" spans="1:3" x14ac:dyDescent="0.25">
      <c r="A19347" t="s">
        <v>3</v>
      </c>
      <c r="B19347" s="2">
        <v>45493.770833333336</v>
      </c>
      <c r="C19347">
        <v>5.69489</v>
      </c>
    </row>
    <row r="19348" spans="1:3" x14ac:dyDescent="0.25">
      <c r="A19348" t="s">
        <v>3</v>
      </c>
      <c r="B19348" s="2">
        <v>45493.78125</v>
      </c>
      <c r="C19348">
        <v>4.6486200000000002</v>
      </c>
    </row>
    <row r="19349" spans="1:3" x14ac:dyDescent="0.25">
      <c r="A19349" t="s">
        <v>3</v>
      </c>
      <c r="B19349" s="2">
        <v>45493.791666666664</v>
      </c>
      <c r="C19349">
        <v>2.95261</v>
      </c>
    </row>
    <row r="19350" spans="1:3" x14ac:dyDescent="0.25">
      <c r="A19350" t="s">
        <v>3</v>
      </c>
      <c r="B19350" s="2">
        <v>45493.802083333336</v>
      </c>
      <c r="C19350">
        <v>3.80524</v>
      </c>
    </row>
    <row r="19351" spans="1:3" x14ac:dyDescent="0.25">
      <c r="A19351" t="s">
        <v>3</v>
      </c>
      <c r="B19351" s="2">
        <v>45493.8125</v>
      </c>
      <c r="C19351">
        <v>4.8183299999999996</v>
      </c>
    </row>
    <row r="19352" spans="1:3" x14ac:dyDescent="0.25">
      <c r="A19352" t="s">
        <v>3</v>
      </c>
      <c r="B19352" s="2">
        <v>45493.822916666664</v>
      </c>
      <c r="C19352">
        <v>4.6949699999999996</v>
      </c>
    </row>
    <row r="19353" spans="1:3" x14ac:dyDescent="0.25">
      <c r="A19353" t="s">
        <v>3</v>
      </c>
      <c r="B19353" s="2">
        <v>45493.833333333336</v>
      </c>
      <c r="C19353">
        <v>1.63879</v>
      </c>
    </row>
    <row r="19354" spans="1:3" x14ac:dyDescent="0.25">
      <c r="A19354" t="s">
        <v>3</v>
      </c>
      <c r="B19354" s="2">
        <v>45493.84375</v>
      </c>
      <c r="C19354">
        <v>9.49512</v>
      </c>
    </row>
    <row r="19355" spans="1:3" x14ac:dyDescent="0.25">
      <c r="A19355" t="s">
        <v>3</v>
      </c>
      <c r="B19355" s="2">
        <v>45493.854166666664</v>
      </c>
      <c r="C19355">
        <v>10.139900000000001</v>
      </c>
    </row>
    <row r="19356" spans="1:3" x14ac:dyDescent="0.25">
      <c r="A19356" t="s">
        <v>3</v>
      </c>
      <c r="B19356" s="2">
        <v>45493.864583333336</v>
      </c>
      <c r="C19356">
        <v>10.5411</v>
      </c>
    </row>
    <row r="19357" spans="1:3" x14ac:dyDescent="0.25">
      <c r="A19357" t="s">
        <v>3</v>
      </c>
      <c r="B19357" s="2">
        <v>45493.875</v>
      </c>
      <c r="C19357">
        <v>10.8551</v>
      </c>
    </row>
    <row r="19358" spans="1:3" x14ac:dyDescent="0.25">
      <c r="A19358" t="s">
        <v>3</v>
      </c>
      <c r="B19358" s="2">
        <v>45493.885416666664</v>
      </c>
      <c r="C19358">
        <v>11.12</v>
      </c>
    </row>
    <row r="19359" spans="1:3" x14ac:dyDescent="0.25">
      <c r="A19359" t="s">
        <v>3</v>
      </c>
      <c r="B19359" s="2">
        <v>45493.895833333336</v>
      </c>
      <c r="C19359">
        <v>11.4046</v>
      </c>
    </row>
    <row r="19360" spans="1:3" x14ac:dyDescent="0.25">
      <c r="A19360" t="s">
        <v>3</v>
      </c>
      <c r="B19360" s="2">
        <v>45493.90625</v>
      </c>
      <c r="C19360">
        <v>11.641999999999999</v>
      </c>
    </row>
    <row r="19361" spans="1:3" x14ac:dyDescent="0.25">
      <c r="A19361" t="s">
        <v>3</v>
      </c>
      <c r="B19361" s="2">
        <v>45493.916666666664</v>
      </c>
      <c r="C19361">
        <v>7.4421400000000002</v>
      </c>
    </row>
    <row r="19362" spans="1:3" x14ac:dyDescent="0.25">
      <c r="A19362" t="s">
        <v>3</v>
      </c>
      <c r="B19362" s="2">
        <v>45493.927083333336</v>
      </c>
      <c r="C19362">
        <v>12.0062</v>
      </c>
    </row>
    <row r="19363" spans="1:3" x14ac:dyDescent="0.25">
      <c r="A19363" t="s">
        <v>3</v>
      </c>
      <c r="B19363" s="2">
        <v>45493.9375</v>
      </c>
      <c r="C19363">
        <v>12.241899999999999</v>
      </c>
    </row>
    <row r="19364" spans="1:3" x14ac:dyDescent="0.25">
      <c r="A19364" t="s">
        <v>3</v>
      </c>
      <c r="B19364" s="2">
        <v>45493.947916666664</v>
      </c>
      <c r="C19364">
        <v>12.4842</v>
      </c>
    </row>
    <row r="19365" spans="1:3" x14ac:dyDescent="0.25">
      <c r="A19365" t="s">
        <v>3</v>
      </c>
      <c r="B19365" s="2">
        <v>45493.958333333336</v>
      </c>
      <c r="C19365">
        <v>12.652200000000001</v>
      </c>
    </row>
    <row r="19366" spans="1:3" x14ac:dyDescent="0.25">
      <c r="A19366" t="s">
        <v>3</v>
      </c>
      <c r="B19366" s="2">
        <v>45493.96875</v>
      </c>
      <c r="C19366">
        <v>12.779400000000001</v>
      </c>
    </row>
    <row r="19367" spans="1:3" x14ac:dyDescent="0.25">
      <c r="A19367" t="s">
        <v>3</v>
      </c>
      <c r="B19367" s="2">
        <v>45493.979166666664</v>
      </c>
      <c r="C19367">
        <v>12.8072</v>
      </c>
    </row>
    <row r="19368" spans="1:3" x14ac:dyDescent="0.25">
      <c r="A19368" t="s">
        <v>3</v>
      </c>
      <c r="B19368" s="2">
        <v>45493.989583333336</v>
      </c>
      <c r="C19368">
        <v>12.828799999999999</v>
      </c>
    </row>
    <row r="19369" spans="1:3" x14ac:dyDescent="0.25">
      <c r="A19369" t="s">
        <v>3</v>
      </c>
      <c r="B19369" s="2">
        <v>45494</v>
      </c>
      <c r="C19369">
        <v>8.2207100000000004</v>
      </c>
    </row>
    <row r="19370" spans="1:3" x14ac:dyDescent="0.25">
      <c r="A19370" t="s">
        <v>3</v>
      </c>
      <c r="B19370" s="2">
        <v>45494.010416666664</v>
      </c>
      <c r="C19370">
        <v>12.576499999999999</v>
      </c>
    </row>
    <row r="19371" spans="1:3" x14ac:dyDescent="0.25">
      <c r="A19371" t="s">
        <v>3</v>
      </c>
      <c r="B19371" s="2">
        <v>45494.020833333336</v>
      </c>
      <c r="C19371">
        <v>12.297800000000001</v>
      </c>
    </row>
    <row r="19372" spans="1:3" x14ac:dyDescent="0.25">
      <c r="A19372" t="s">
        <v>3</v>
      </c>
      <c r="B19372" s="2">
        <v>45494.03125</v>
      </c>
      <c r="C19372">
        <v>11.9773</v>
      </c>
    </row>
    <row r="19373" spans="1:3" x14ac:dyDescent="0.25">
      <c r="A19373" t="s">
        <v>3</v>
      </c>
      <c r="B19373" s="2">
        <v>45494.041666666664</v>
      </c>
      <c r="C19373">
        <v>11.578099999999999</v>
      </c>
    </row>
    <row r="19374" spans="1:3" x14ac:dyDescent="0.25">
      <c r="A19374" t="s">
        <v>3</v>
      </c>
      <c r="B19374" s="2">
        <v>45494.052083333336</v>
      </c>
      <c r="C19374">
        <v>11.1777</v>
      </c>
    </row>
    <row r="19375" spans="1:3" x14ac:dyDescent="0.25">
      <c r="A19375" t="s">
        <v>3</v>
      </c>
      <c r="B19375" s="2">
        <v>45494.0625</v>
      </c>
      <c r="C19375">
        <v>10.9124</v>
      </c>
    </row>
    <row r="19376" spans="1:3" x14ac:dyDescent="0.25">
      <c r="A19376" t="s">
        <v>3</v>
      </c>
      <c r="B19376" s="2">
        <v>45494.072916666664</v>
      </c>
      <c r="C19376">
        <v>10.4483</v>
      </c>
    </row>
    <row r="19377" spans="1:3" x14ac:dyDescent="0.25">
      <c r="A19377" t="s">
        <v>3</v>
      </c>
      <c r="B19377" s="2">
        <v>45494.083333333336</v>
      </c>
      <c r="C19377">
        <v>3.79834</v>
      </c>
    </row>
    <row r="19378" spans="1:3" x14ac:dyDescent="0.25">
      <c r="A19378" t="s">
        <v>3</v>
      </c>
      <c r="B19378" s="2">
        <v>45494.09375</v>
      </c>
      <c r="C19378">
        <v>5.0770299999999997</v>
      </c>
    </row>
    <row r="19379" spans="1:3" x14ac:dyDescent="0.25">
      <c r="A19379" t="s">
        <v>3</v>
      </c>
      <c r="B19379" s="2">
        <v>45494.104166666664</v>
      </c>
      <c r="C19379">
        <v>6.1521600000000003</v>
      </c>
    </row>
    <row r="19380" spans="1:3" x14ac:dyDescent="0.25">
      <c r="A19380" t="s">
        <v>3</v>
      </c>
      <c r="B19380" s="2">
        <v>45494.114583333336</v>
      </c>
      <c r="C19380">
        <v>6.3302300000000002</v>
      </c>
    </row>
    <row r="19381" spans="1:3" x14ac:dyDescent="0.25">
      <c r="A19381" t="s">
        <v>3</v>
      </c>
      <c r="B19381" s="2">
        <v>45494.125</v>
      </c>
      <c r="C19381">
        <v>6.4820799999999998</v>
      </c>
    </row>
    <row r="19382" spans="1:3" x14ac:dyDescent="0.25">
      <c r="A19382" t="s">
        <v>3</v>
      </c>
      <c r="B19382" s="2">
        <v>45494.135416666664</v>
      </c>
      <c r="C19382">
        <v>6.6644600000000001</v>
      </c>
    </row>
    <row r="19383" spans="1:3" x14ac:dyDescent="0.25">
      <c r="A19383" t="s">
        <v>3</v>
      </c>
      <c r="B19383" s="2">
        <v>45494.145833333336</v>
      </c>
      <c r="C19383">
        <v>6.6345599999999996</v>
      </c>
    </row>
    <row r="19384" spans="1:3" x14ac:dyDescent="0.25">
      <c r="A19384" t="s">
        <v>3</v>
      </c>
      <c r="B19384" s="2">
        <v>45494.15625</v>
      </c>
      <c r="C19384">
        <v>6.3308600000000004</v>
      </c>
    </row>
    <row r="19385" spans="1:3" x14ac:dyDescent="0.25">
      <c r="A19385" t="s">
        <v>3</v>
      </c>
      <c r="B19385" s="2">
        <v>45494.166666666664</v>
      </c>
      <c r="C19385">
        <v>2.31046</v>
      </c>
    </row>
    <row r="19386" spans="1:3" x14ac:dyDescent="0.25">
      <c r="A19386" t="s">
        <v>3</v>
      </c>
      <c r="B19386" s="2">
        <v>45494.177083333336</v>
      </c>
      <c r="C19386">
        <v>4.8899999999999999E-2</v>
      </c>
    </row>
    <row r="19387" spans="1:3" x14ac:dyDescent="0.25">
      <c r="A19387" t="s">
        <v>3</v>
      </c>
      <c r="B19387" s="2">
        <v>45494.1875</v>
      </c>
      <c r="C19387">
        <v>2.1080000000000002E-2</v>
      </c>
    </row>
    <row r="19388" spans="1:3" x14ac:dyDescent="0.25">
      <c r="A19388" t="s">
        <v>3</v>
      </c>
      <c r="B19388" s="2">
        <v>45494.197916666664</v>
      </c>
      <c r="C19388">
        <v>2.9512800000000001</v>
      </c>
    </row>
    <row r="19389" spans="1:3" x14ac:dyDescent="0.25">
      <c r="A19389" t="s">
        <v>3</v>
      </c>
      <c r="B19389" s="2">
        <v>45494.208333333336</v>
      </c>
      <c r="C19389">
        <v>4.3116199999999996</v>
      </c>
    </row>
    <row r="19390" spans="1:3" x14ac:dyDescent="0.25">
      <c r="A19390" t="s">
        <v>3</v>
      </c>
      <c r="B19390" s="2">
        <v>45494.21875</v>
      </c>
      <c r="C19390">
        <v>4.5788399999999996</v>
      </c>
    </row>
    <row r="19391" spans="1:3" x14ac:dyDescent="0.25">
      <c r="A19391" t="s">
        <v>3</v>
      </c>
      <c r="B19391" s="2">
        <v>45494.229166666664</v>
      </c>
      <c r="C19391">
        <v>5.0278400000000003</v>
      </c>
    </row>
    <row r="19392" spans="1:3" x14ac:dyDescent="0.25">
      <c r="A19392" t="s">
        <v>3</v>
      </c>
      <c r="B19392" s="2">
        <v>45494.239583333336</v>
      </c>
      <c r="C19392">
        <v>4.8808299999999996</v>
      </c>
    </row>
    <row r="19393" spans="1:3" x14ac:dyDescent="0.25">
      <c r="A19393" t="s">
        <v>3</v>
      </c>
      <c r="B19393" s="2">
        <v>45494.25</v>
      </c>
      <c r="C19393">
        <v>6.4062200000000002</v>
      </c>
    </row>
    <row r="19394" spans="1:3" x14ac:dyDescent="0.25">
      <c r="A19394" t="s">
        <v>3</v>
      </c>
      <c r="B19394" s="2">
        <v>45494.260416666664</v>
      </c>
      <c r="C19394">
        <v>8.9049899999999997</v>
      </c>
    </row>
    <row r="19395" spans="1:3" x14ac:dyDescent="0.25">
      <c r="A19395" t="s">
        <v>3</v>
      </c>
      <c r="B19395" s="2">
        <v>45494.270833333336</v>
      </c>
      <c r="C19395">
        <v>8.9539600000000004</v>
      </c>
    </row>
    <row r="19396" spans="1:3" x14ac:dyDescent="0.25">
      <c r="A19396" t="s">
        <v>3</v>
      </c>
      <c r="B19396" s="2">
        <v>45494.28125</v>
      </c>
      <c r="C19396">
        <v>8.8712099999999996</v>
      </c>
    </row>
    <row r="19397" spans="1:3" x14ac:dyDescent="0.25">
      <c r="A19397" t="s">
        <v>3</v>
      </c>
      <c r="B19397" s="2">
        <v>45494.291666666664</v>
      </c>
      <c r="C19397">
        <v>8.7973400000000002</v>
      </c>
    </row>
    <row r="19398" spans="1:3" x14ac:dyDescent="0.25">
      <c r="A19398" t="s">
        <v>3</v>
      </c>
      <c r="B19398" s="2">
        <v>45494.302083333336</v>
      </c>
      <c r="C19398">
        <v>8.4192099999999996</v>
      </c>
    </row>
    <row r="19399" spans="1:3" x14ac:dyDescent="0.25">
      <c r="A19399" t="s">
        <v>3</v>
      </c>
      <c r="B19399" s="2">
        <v>45494.3125</v>
      </c>
      <c r="C19399">
        <v>6.4348799999999997</v>
      </c>
    </row>
    <row r="19400" spans="1:3" x14ac:dyDescent="0.25">
      <c r="A19400" t="s">
        <v>3</v>
      </c>
      <c r="B19400" s="2">
        <v>45494.322916666664</v>
      </c>
      <c r="C19400">
        <v>3.5607799999999998</v>
      </c>
    </row>
    <row r="19401" spans="1:3" x14ac:dyDescent="0.25">
      <c r="A19401" t="s">
        <v>3</v>
      </c>
      <c r="B19401" s="2">
        <v>45494.333333333336</v>
      </c>
      <c r="C19401">
        <v>1.5832200000000001</v>
      </c>
    </row>
    <row r="19402" spans="1:3" x14ac:dyDescent="0.25">
      <c r="A19402" t="s">
        <v>3</v>
      </c>
      <c r="B19402" s="2">
        <v>45494.34375</v>
      </c>
      <c r="C19402">
        <v>4.2169800000000004</v>
      </c>
    </row>
    <row r="19403" spans="1:3" x14ac:dyDescent="0.25">
      <c r="A19403" t="s">
        <v>3</v>
      </c>
      <c r="B19403" s="2">
        <v>45494.354166666664</v>
      </c>
      <c r="C19403">
        <v>5.43628</v>
      </c>
    </row>
    <row r="19404" spans="1:3" x14ac:dyDescent="0.25">
      <c r="A19404" t="s">
        <v>3</v>
      </c>
      <c r="B19404" s="2">
        <v>45494.364583333336</v>
      </c>
      <c r="C19404">
        <v>5.9475699999999998</v>
      </c>
    </row>
    <row r="19405" spans="1:3" x14ac:dyDescent="0.25">
      <c r="A19405" t="s">
        <v>3</v>
      </c>
      <c r="B19405" s="2">
        <v>45494.375</v>
      </c>
      <c r="C19405">
        <v>6.0645499999999997</v>
      </c>
    </row>
    <row r="19406" spans="1:3" x14ac:dyDescent="0.25">
      <c r="A19406" t="s">
        <v>3</v>
      </c>
      <c r="B19406" s="2">
        <v>45494.385416666664</v>
      </c>
      <c r="C19406">
        <v>6.0834200000000003</v>
      </c>
    </row>
    <row r="19407" spans="1:3" x14ac:dyDescent="0.25">
      <c r="A19407" t="s">
        <v>3</v>
      </c>
      <c r="B19407" s="2">
        <v>45494.395833333336</v>
      </c>
      <c r="C19407">
        <v>5.6002700000000001</v>
      </c>
    </row>
    <row r="19408" spans="1:3" x14ac:dyDescent="0.25">
      <c r="A19408" t="s">
        <v>3</v>
      </c>
      <c r="B19408" s="2">
        <v>45494.40625</v>
      </c>
      <c r="C19408">
        <v>5.0319599999999998</v>
      </c>
    </row>
    <row r="19409" spans="1:3" x14ac:dyDescent="0.25">
      <c r="A19409" t="s">
        <v>3</v>
      </c>
      <c r="B19409" s="2">
        <v>45494.416666666664</v>
      </c>
      <c r="C19409">
        <v>5.4054700000000002</v>
      </c>
    </row>
    <row r="19410" spans="1:3" x14ac:dyDescent="0.25">
      <c r="A19410" t="s">
        <v>3</v>
      </c>
      <c r="B19410" s="2">
        <v>45494.427083333336</v>
      </c>
      <c r="C19410">
        <v>2.0496400000000001</v>
      </c>
    </row>
    <row r="19411" spans="1:3" x14ac:dyDescent="0.25">
      <c r="A19411" t="s">
        <v>3</v>
      </c>
      <c r="B19411" s="2">
        <v>45494.4375</v>
      </c>
      <c r="C19411">
        <v>8.7346599999999999</v>
      </c>
    </row>
    <row r="19412" spans="1:3" x14ac:dyDescent="0.25">
      <c r="A19412" t="s">
        <v>3</v>
      </c>
      <c r="B19412" s="2">
        <v>45494.447916666664</v>
      </c>
      <c r="C19412">
        <v>9.1131200000000003</v>
      </c>
    </row>
    <row r="19413" spans="1:3" x14ac:dyDescent="0.25">
      <c r="A19413" t="s">
        <v>3</v>
      </c>
      <c r="B19413" s="2">
        <v>45494.458333333336</v>
      </c>
      <c r="C19413">
        <v>6.4781199999999997</v>
      </c>
    </row>
    <row r="19414" spans="1:3" x14ac:dyDescent="0.25">
      <c r="A19414" t="s">
        <v>3</v>
      </c>
      <c r="B19414" s="2">
        <v>45494.46875</v>
      </c>
      <c r="C19414">
        <v>5.3070199999999996</v>
      </c>
    </row>
    <row r="19415" spans="1:3" x14ac:dyDescent="0.25">
      <c r="A19415" t="s">
        <v>3</v>
      </c>
      <c r="B19415" s="2">
        <v>45494.479166666664</v>
      </c>
      <c r="C19415">
        <v>4.3249700000000004</v>
      </c>
    </row>
    <row r="19416" spans="1:3" x14ac:dyDescent="0.25">
      <c r="A19416" t="s">
        <v>3</v>
      </c>
      <c r="B19416" s="2">
        <v>45494.489583333336</v>
      </c>
      <c r="C19416">
        <v>5.9901</v>
      </c>
    </row>
    <row r="19417" spans="1:3" x14ac:dyDescent="0.25">
      <c r="A19417" t="s">
        <v>3</v>
      </c>
      <c r="B19417" s="2">
        <v>45494.5</v>
      </c>
      <c r="C19417">
        <v>5.74092</v>
      </c>
    </row>
    <row r="19418" spans="1:3" x14ac:dyDescent="0.25">
      <c r="A19418" t="s">
        <v>3</v>
      </c>
      <c r="B19418" s="2">
        <v>45494.510416666664</v>
      </c>
      <c r="C19418">
        <v>1.5422400000000001</v>
      </c>
    </row>
    <row r="19419" spans="1:3" x14ac:dyDescent="0.25">
      <c r="A19419" t="s">
        <v>3</v>
      </c>
      <c r="B19419" s="2">
        <v>45494.520833333336</v>
      </c>
      <c r="C19419">
        <v>7.8507199999999999</v>
      </c>
    </row>
    <row r="19420" spans="1:3" x14ac:dyDescent="0.25">
      <c r="A19420" t="s">
        <v>3</v>
      </c>
      <c r="B19420" s="2">
        <v>45494.53125</v>
      </c>
      <c r="C19420">
        <v>7.2289399999999997</v>
      </c>
    </row>
    <row r="19421" spans="1:3" x14ac:dyDescent="0.25">
      <c r="A19421" t="s">
        <v>3</v>
      </c>
      <c r="B19421" s="2">
        <v>45494.541666666664</v>
      </c>
      <c r="C19421">
        <v>2.6905299999999999</v>
      </c>
    </row>
    <row r="19422" spans="1:3" x14ac:dyDescent="0.25">
      <c r="A19422" t="s">
        <v>3</v>
      </c>
      <c r="B19422" s="2">
        <v>45494.552083333336</v>
      </c>
      <c r="C19422">
        <v>4.3709499999999997</v>
      </c>
    </row>
    <row r="19423" spans="1:3" x14ac:dyDescent="0.25">
      <c r="A19423" t="s">
        <v>3</v>
      </c>
      <c r="B19423" s="2">
        <v>45494.5625</v>
      </c>
      <c r="C19423">
        <v>4.4685899999999998</v>
      </c>
    </row>
    <row r="19424" spans="1:3" x14ac:dyDescent="0.25">
      <c r="A19424" t="s">
        <v>3</v>
      </c>
      <c r="B19424" s="2">
        <v>45494.572916666664</v>
      </c>
      <c r="C19424">
        <v>5.3782800000000002</v>
      </c>
    </row>
    <row r="19425" spans="1:3" x14ac:dyDescent="0.25">
      <c r="A19425" t="s">
        <v>3</v>
      </c>
      <c r="B19425" s="2">
        <v>45494.583333333336</v>
      </c>
      <c r="C19425">
        <v>4.9399800000000003</v>
      </c>
    </row>
    <row r="19426" spans="1:3" x14ac:dyDescent="0.25">
      <c r="A19426" t="s">
        <v>3</v>
      </c>
      <c r="B19426" s="2">
        <v>45494.59375</v>
      </c>
      <c r="C19426">
        <v>1.1779200000000001</v>
      </c>
    </row>
    <row r="19427" spans="1:3" x14ac:dyDescent="0.25">
      <c r="A19427" t="s">
        <v>3</v>
      </c>
      <c r="B19427" s="2">
        <v>45494.604166666664</v>
      </c>
      <c r="C19427">
        <v>3.8500800000000002</v>
      </c>
    </row>
    <row r="19428" spans="1:3" x14ac:dyDescent="0.25">
      <c r="A19428" t="s">
        <v>3</v>
      </c>
      <c r="B19428" s="2">
        <v>45494.614583333336</v>
      </c>
      <c r="C19428">
        <v>7.0013199999999998</v>
      </c>
    </row>
    <row r="19429" spans="1:3" x14ac:dyDescent="0.25">
      <c r="A19429" t="s">
        <v>3</v>
      </c>
      <c r="B19429" s="2">
        <v>45494.625</v>
      </c>
      <c r="C19429">
        <v>5.9201499999999996</v>
      </c>
    </row>
    <row r="19430" spans="1:3" x14ac:dyDescent="0.25">
      <c r="A19430" t="s">
        <v>3</v>
      </c>
      <c r="B19430" s="2">
        <v>45494.635416666664</v>
      </c>
      <c r="C19430">
        <v>5.0541</v>
      </c>
    </row>
    <row r="19431" spans="1:3" x14ac:dyDescent="0.25">
      <c r="A19431" t="s">
        <v>3</v>
      </c>
      <c r="B19431" s="2">
        <v>45494.645833333336</v>
      </c>
      <c r="C19431">
        <v>4.4035599999999997</v>
      </c>
    </row>
    <row r="19432" spans="1:3" x14ac:dyDescent="0.25">
      <c r="A19432" t="s">
        <v>3</v>
      </c>
      <c r="B19432" s="2">
        <v>45494.65625</v>
      </c>
      <c r="C19432">
        <v>4.8290600000000001</v>
      </c>
    </row>
    <row r="19433" spans="1:3" x14ac:dyDescent="0.25">
      <c r="A19433" t="s">
        <v>3</v>
      </c>
      <c r="B19433" s="2">
        <v>45494.666666666664</v>
      </c>
      <c r="C19433">
        <v>3.4978199999999999</v>
      </c>
    </row>
    <row r="19434" spans="1:3" x14ac:dyDescent="0.25">
      <c r="A19434" t="s">
        <v>3</v>
      </c>
      <c r="B19434" s="2">
        <v>45494.677083333336</v>
      </c>
      <c r="C19434">
        <v>0.92608000000000001</v>
      </c>
    </row>
    <row r="19435" spans="1:3" x14ac:dyDescent="0.25">
      <c r="A19435" t="s">
        <v>3</v>
      </c>
      <c r="B19435" s="2">
        <v>45494.6875</v>
      </c>
      <c r="C19435">
        <v>5.5239500000000001</v>
      </c>
    </row>
    <row r="19436" spans="1:3" x14ac:dyDescent="0.25">
      <c r="A19436" t="s">
        <v>3</v>
      </c>
      <c r="B19436" s="2">
        <v>45494.697916666664</v>
      </c>
      <c r="C19436">
        <v>5.98651</v>
      </c>
    </row>
    <row r="19437" spans="1:3" x14ac:dyDescent="0.25">
      <c r="A19437" t="s">
        <v>3</v>
      </c>
      <c r="B19437" s="2">
        <v>45494.708333333336</v>
      </c>
      <c r="C19437">
        <v>4.6397300000000001</v>
      </c>
    </row>
    <row r="19438" spans="1:3" x14ac:dyDescent="0.25">
      <c r="A19438" t="s">
        <v>3</v>
      </c>
      <c r="B19438" s="2">
        <v>45494.71875</v>
      </c>
      <c r="C19438">
        <v>4.7580400000000003</v>
      </c>
    </row>
    <row r="19439" spans="1:3" x14ac:dyDescent="0.25">
      <c r="A19439" t="s">
        <v>3</v>
      </c>
      <c r="B19439" s="2">
        <v>45494.729166666664</v>
      </c>
      <c r="C19439">
        <v>2.8173300000000001</v>
      </c>
    </row>
    <row r="19440" spans="1:3" x14ac:dyDescent="0.25">
      <c r="A19440" t="s">
        <v>3</v>
      </c>
      <c r="B19440" s="2">
        <v>45494.739583333336</v>
      </c>
      <c r="C19440">
        <v>4.5712099999999998</v>
      </c>
    </row>
    <row r="19441" spans="1:3" x14ac:dyDescent="0.25">
      <c r="A19441" t="s">
        <v>3</v>
      </c>
      <c r="B19441" s="2">
        <v>45494.75</v>
      </c>
      <c r="C19441">
        <v>1.71923</v>
      </c>
    </row>
    <row r="19442" spans="1:3" x14ac:dyDescent="0.25">
      <c r="A19442" t="s">
        <v>3</v>
      </c>
      <c r="B19442" s="2">
        <v>45494.760416666664</v>
      </c>
      <c r="C19442">
        <v>5.5809499999999996</v>
      </c>
    </row>
    <row r="19443" spans="1:3" x14ac:dyDescent="0.25">
      <c r="A19443" t="s">
        <v>3</v>
      </c>
      <c r="B19443" s="2">
        <v>45494.770833333336</v>
      </c>
      <c r="C19443">
        <v>7.2806199999999999</v>
      </c>
    </row>
    <row r="19444" spans="1:3" x14ac:dyDescent="0.25">
      <c r="A19444" t="s">
        <v>3</v>
      </c>
      <c r="B19444" s="2">
        <v>45494.78125</v>
      </c>
      <c r="C19444">
        <v>4.7446900000000003</v>
      </c>
    </row>
    <row r="19445" spans="1:3" x14ac:dyDescent="0.25">
      <c r="A19445" t="s">
        <v>3</v>
      </c>
      <c r="B19445" s="2">
        <v>45494.791666666664</v>
      </c>
      <c r="C19445">
        <v>3.4611399999999999</v>
      </c>
    </row>
    <row r="19446" spans="1:3" x14ac:dyDescent="0.25">
      <c r="A19446" t="s">
        <v>3</v>
      </c>
      <c r="B19446" s="2">
        <v>45494.802083333336</v>
      </c>
      <c r="C19446">
        <v>5.6632499999999997</v>
      </c>
    </row>
    <row r="19447" spans="1:3" x14ac:dyDescent="0.25">
      <c r="A19447" t="s">
        <v>3</v>
      </c>
      <c r="B19447" s="2">
        <v>45494.8125</v>
      </c>
      <c r="C19447">
        <v>6.1466099999999999</v>
      </c>
    </row>
    <row r="19448" spans="1:3" x14ac:dyDescent="0.25">
      <c r="A19448" t="s">
        <v>3</v>
      </c>
      <c r="B19448" s="2">
        <v>45494.822916666664</v>
      </c>
      <c r="C19448">
        <v>5.2168999999999999</v>
      </c>
    </row>
    <row r="19449" spans="1:3" x14ac:dyDescent="0.25">
      <c r="A19449" t="s">
        <v>3</v>
      </c>
      <c r="B19449" s="2">
        <v>45494.833333333336</v>
      </c>
      <c r="C19449">
        <v>1.7099599999999999</v>
      </c>
    </row>
    <row r="19450" spans="1:3" x14ac:dyDescent="0.25">
      <c r="A19450" t="s">
        <v>3</v>
      </c>
      <c r="B19450" s="2">
        <v>45494.84375</v>
      </c>
      <c r="C19450">
        <v>5.9763700000000002</v>
      </c>
    </row>
    <row r="19451" spans="1:3" x14ac:dyDescent="0.25">
      <c r="A19451" t="s">
        <v>3</v>
      </c>
      <c r="B19451" s="2">
        <v>45494.854166666664</v>
      </c>
      <c r="C19451">
        <v>5.2313999999999998</v>
      </c>
    </row>
    <row r="19452" spans="1:3" x14ac:dyDescent="0.25">
      <c r="A19452" t="s">
        <v>3</v>
      </c>
      <c r="B19452" s="2">
        <v>45494.864583333336</v>
      </c>
      <c r="C19452">
        <v>5.0561400000000001</v>
      </c>
    </row>
    <row r="19453" spans="1:3" x14ac:dyDescent="0.25">
      <c r="A19453" t="s">
        <v>3</v>
      </c>
      <c r="B19453" s="2">
        <v>45494.875</v>
      </c>
      <c r="C19453">
        <v>6.3897899999999996</v>
      </c>
    </row>
    <row r="19454" spans="1:3" x14ac:dyDescent="0.25">
      <c r="A19454" t="s">
        <v>3</v>
      </c>
      <c r="B19454" s="2">
        <v>45494.885416666664</v>
      </c>
      <c r="C19454">
        <v>4.9464800000000002</v>
      </c>
    </row>
    <row r="19455" spans="1:3" x14ac:dyDescent="0.25">
      <c r="A19455" t="s">
        <v>3</v>
      </c>
      <c r="B19455" s="2">
        <v>45494.895833333336</v>
      </c>
      <c r="C19455">
        <v>5.2338800000000001</v>
      </c>
    </row>
    <row r="19456" spans="1:3" x14ac:dyDescent="0.25">
      <c r="A19456" t="s">
        <v>3</v>
      </c>
      <c r="B19456" s="2">
        <v>45494.90625</v>
      </c>
      <c r="C19456">
        <v>4.3698800000000002</v>
      </c>
    </row>
    <row r="19457" spans="1:3" x14ac:dyDescent="0.25">
      <c r="A19457" t="s">
        <v>3</v>
      </c>
      <c r="B19457" s="2">
        <v>45494.916666666664</v>
      </c>
      <c r="C19457">
        <v>1.1081700000000001</v>
      </c>
    </row>
    <row r="19458" spans="1:3" x14ac:dyDescent="0.25">
      <c r="A19458" t="s">
        <v>3</v>
      </c>
      <c r="B19458" s="2">
        <v>45494.927083333336</v>
      </c>
      <c r="C19458">
        <v>4.4864600000000001</v>
      </c>
    </row>
    <row r="19459" spans="1:3" x14ac:dyDescent="0.25">
      <c r="A19459" t="s">
        <v>3</v>
      </c>
      <c r="B19459" s="2">
        <v>45494.9375</v>
      </c>
      <c r="C19459">
        <v>6.1974</v>
      </c>
    </row>
    <row r="19460" spans="1:3" x14ac:dyDescent="0.25">
      <c r="A19460" t="s">
        <v>3</v>
      </c>
      <c r="B19460" s="2">
        <v>45494.947916666664</v>
      </c>
      <c r="C19460">
        <v>5.3211899999999996</v>
      </c>
    </row>
    <row r="19461" spans="1:3" x14ac:dyDescent="0.25">
      <c r="A19461" t="s">
        <v>3</v>
      </c>
      <c r="B19461" s="2">
        <v>45494.958333333336</v>
      </c>
      <c r="C19461">
        <v>4.5563599999999997</v>
      </c>
    </row>
    <row r="19462" spans="1:3" x14ac:dyDescent="0.25">
      <c r="A19462" t="s">
        <v>3</v>
      </c>
      <c r="B19462" s="2">
        <v>45494.96875</v>
      </c>
      <c r="C19462">
        <v>4.6623700000000001</v>
      </c>
    </row>
    <row r="19463" spans="1:3" x14ac:dyDescent="0.25">
      <c r="A19463" t="s">
        <v>3</v>
      </c>
      <c r="B19463" s="2">
        <v>45494.979166666664</v>
      </c>
      <c r="C19463">
        <v>3.50874</v>
      </c>
    </row>
    <row r="19464" spans="1:3" x14ac:dyDescent="0.25">
      <c r="A19464" t="s">
        <v>3</v>
      </c>
      <c r="B19464" s="2">
        <v>45494.989583333336</v>
      </c>
      <c r="C19464">
        <v>4.17347</v>
      </c>
    </row>
    <row r="19465" spans="1:3" x14ac:dyDescent="0.25">
      <c r="A19465" t="s">
        <v>3</v>
      </c>
      <c r="B19465" s="2">
        <v>45495</v>
      </c>
      <c r="C19465">
        <v>1.8391</v>
      </c>
    </row>
    <row r="19466" spans="1:3" x14ac:dyDescent="0.25">
      <c r="A19466" t="s">
        <v>3</v>
      </c>
      <c r="B19466" s="2">
        <v>45495.010416666664</v>
      </c>
      <c r="C19466">
        <v>3.0278399999999999</v>
      </c>
    </row>
    <row r="19467" spans="1:3" x14ac:dyDescent="0.25">
      <c r="A19467" t="s">
        <v>3</v>
      </c>
      <c r="B19467" s="2">
        <v>45495.020833333336</v>
      </c>
      <c r="C19467">
        <v>5.8020100000000001</v>
      </c>
    </row>
    <row r="19468" spans="1:3" x14ac:dyDescent="0.25">
      <c r="A19468" t="s">
        <v>3</v>
      </c>
      <c r="B19468" s="2">
        <v>45495.03125</v>
      </c>
      <c r="C19468">
        <v>3.0667</v>
      </c>
    </row>
    <row r="19469" spans="1:3" x14ac:dyDescent="0.25">
      <c r="A19469" t="s">
        <v>3</v>
      </c>
      <c r="B19469" s="2">
        <v>45495.041666666664</v>
      </c>
      <c r="C19469">
        <v>1.8853</v>
      </c>
    </row>
    <row r="19470" spans="1:3" x14ac:dyDescent="0.25">
      <c r="A19470" t="s">
        <v>3</v>
      </c>
      <c r="B19470" s="2">
        <v>45495.052083333336</v>
      </c>
      <c r="C19470">
        <v>2.4256199999999999</v>
      </c>
    </row>
    <row r="19471" spans="1:3" x14ac:dyDescent="0.25">
      <c r="A19471" t="s">
        <v>3</v>
      </c>
      <c r="B19471" s="2">
        <v>45495.0625</v>
      </c>
      <c r="C19471">
        <v>2.9215599999999999</v>
      </c>
    </row>
    <row r="19472" spans="1:3" x14ac:dyDescent="0.25">
      <c r="A19472" t="s">
        <v>3</v>
      </c>
      <c r="B19472" s="2">
        <v>45495.072916666664</v>
      </c>
      <c r="C19472">
        <v>2.9163800000000002</v>
      </c>
    </row>
    <row r="19473" spans="1:3" x14ac:dyDescent="0.25">
      <c r="A19473" t="s">
        <v>3</v>
      </c>
      <c r="B19473" s="2">
        <v>45495.083333333336</v>
      </c>
      <c r="C19473">
        <v>1.6962600000000001</v>
      </c>
    </row>
    <row r="19474" spans="1:3" x14ac:dyDescent="0.25">
      <c r="A19474" t="s">
        <v>3</v>
      </c>
      <c r="B19474" s="2">
        <v>45495.09375</v>
      </c>
      <c r="C19474">
        <v>1.3338099999999999</v>
      </c>
    </row>
    <row r="19475" spans="1:3" x14ac:dyDescent="0.25">
      <c r="A19475" t="s">
        <v>3</v>
      </c>
      <c r="B19475" s="2">
        <v>45495.104166666664</v>
      </c>
      <c r="C19475">
        <v>2.9397899999999999</v>
      </c>
    </row>
    <row r="19476" spans="1:3" x14ac:dyDescent="0.25">
      <c r="A19476" t="s">
        <v>3</v>
      </c>
      <c r="B19476" s="2">
        <v>45495.114583333336</v>
      </c>
      <c r="C19476">
        <v>3.0902500000000002</v>
      </c>
    </row>
    <row r="19477" spans="1:3" x14ac:dyDescent="0.25">
      <c r="A19477" t="s">
        <v>3</v>
      </c>
      <c r="B19477" s="2">
        <v>45495.125</v>
      </c>
      <c r="C19477">
        <v>3.4755699999999998</v>
      </c>
    </row>
    <row r="19478" spans="1:3" x14ac:dyDescent="0.25">
      <c r="A19478" t="s">
        <v>3</v>
      </c>
      <c r="B19478" s="2">
        <v>45495.135416666664</v>
      </c>
      <c r="C19478">
        <v>6.1973200000000004</v>
      </c>
    </row>
    <row r="19479" spans="1:3" x14ac:dyDescent="0.25">
      <c r="A19479" t="s">
        <v>3</v>
      </c>
      <c r="B19479" s="2">
        <v>45495.145833333336</v>
      </c>
      <c r="C19479">
        <v>6.9859200000000001</v>
      </c>
    </row>
    <row r="19480" spans="1:3" x14ac:dyDescent="0.25">
      <c r="A19480" t="s">
        <v>3</v>
      </c>
      <c r="B19480" s="2">
        <v>45495.15625</v>
      </c>
      <c r="C19480">
        <v>3.6126</v>
      </c>
    </row>
    <row r="19481" spans="1:3" x14ac:dyDescent="0.25">
      <c r="A19481" t="s">
        <v>3</v>
      </c>
      <c r="B19481" s="2">
        <v>45495.166666666664</v>
      </c>
      <c r="C19481">
        <v>1.03956</v>
      </c>
    </row>
    <row r="19482" spans="1:3" x14ac:dyDescent="0.25">
      <c r="A19482" t="s">
        <v>3</v>
      </c>
      <c r="B19482" s="2">
        <v>45495.177083333336</v>
      </c>
      <c r="C19482">
        <v>1.87073</v>
      </c>
    </row>
    <row r="19483" spans="1:3" x14ac:dyDescent="0.25">
      <c r="A19483" t="s">
        <v>3</v>
      </c>
      <c r="B19483" s="2">
        <v>45495.1875</v>
      </c>
      <c r="C19483">
        <v>5.65212</v>
      </c>
    </row>
    <row r="19484" spans="1:3" x14ac:dyDescent="0.25">
      <c r="A19484" t="s">
        <v>3</v>
      </c>
      <c r="B19484" s="2">
        <v>45495.197916666664</v>
      </c>
      <c r="C19484">
        <v>3.6036299999999999</v>
      </c>
    </row>
    <row r="19485" spans="1:3" x14ac:dyDescent="0.25">
      <c r="A19485" t="s">
        <v>3</v>
      </c>
      <c r="B19485" s="2">
        <v>45495.208333333336</v>
      </c>
      <c r="C19485">
        <v>5.7557</v>
      </c>
    </row>
    <row r="19486" spans="1:3" x14ac:dyDescent="0.25">
      <c r="A19486" t="s">
        <v>3</v>
      </c>
      <c r="B19486" s="2">
        <v>45495.21875</v>
      </c>
      <c r="C19486">
        <v>9.5499200000000002</v>
      </c>
    </row>
    <row r="19487" spans="1:3" x14ac:dyDescent="0.25">
      <c r="A19487" t="s">
        <v>3</v>
      </c>
      <c r="B19487" s="2">
        <v>45495.229166666664</v>
      </c>
      <c r="C19487">
        <v>9.5902999999999992</v>
      </c>
    </row>
    <row r="19488" spans="1:3" x14ac:dyDescent="0.25">
      <c r="A19488" t="s">
        <v>3</v>
      </c>
      <c r="B19488" s="2">
        <v>45495.239583333336</v>
      </c>
      <c r="C19488">
        <v>6.5795399999999997</v>
      </c>
    </row>
    <row r="19489" spans="1:3" x14ac:dyDescent="0.25">
      <c r="A19489" t="s">
        <v>3</v>
      </c>
      <c r="B19489" s="2">
        <v>45495.25</v>
      </c>
      <c r="C19489">
        <v>2.6157699999999999</v>
      </c>
    </row>
    <row r="19490" spans="1:3" x14ac:dyDescent="0.25">
      <c r="A19490" t="s">
        <v>3</v>
      </c>
      <c r="B19490" s="2">
        <v>45495.260416666664</v>
      </c>
      <c r="C19490">
        <v>6.8119199999999998</v>
      </c>
    </row>
    <row r="19491" spans="1:3" x14ac:dyDescent="0.25">
      <c r="A19491" t="s">
        <v>3</v>
      </c>
      <c r="B19491" s="2">
        <v>45495.270833333336</v>
      </c>
      <c r="C19491">
        <v>8.6164199999999997</v>
      </c>
    </row>
    <row r="19492" spans="1:3" x14ac:dyDescent="0.25">
      <c r="A19492" t="s">
        <v>3</v>
      </c>
      <c r="B19492" s="2">
        <v>45495.28125</v>
      </c>
      <c r="C19492">
        <v>4.8482799999999999</v>
      </c>
    </row>
    <row r="19493" spans="1:3" x14ac:dyDescent="0.25">
      <c r="A19493" t="s">
        <v>3</v>
      </c>
      <c r="B19493" s="2">
        <v>45495.291666666664</v>
      </c>
      <c r="C19493">
        <v>8.0416899999999991</v>
      </c>
    </row>
    <row r="19494" spans="1:3" x14ac:dyDescent="0.25">
      <c r="A19494" t="s">
        <v>3</v>
      </c>
      <c r="B19494" s="2">
        <v>45495.302083333336</v>
      </c>
      <c r="C19494">
        <v>10.0245</v>
      </c>
    </row>
    <row r="19495" spans="1:3" x14ac:dyDescent="0.25">
      <c r="A19495" t="s">
        <v>3</v>
      </c>
      <c r="B19495" s="2">
        <v>45495.3125</v>
      </c>
      <c r="C19495">
        <v>10.3614</v>
      </c>
    </row>
    <row r="19496" spans="1:3" x14ac:dyDescent="0.25">
      <c r="A19496" t="s">
        <v>3</v>
      </c>
      <c r="B19496" s="2">
        <v>45495.322916666664</v>
      </c>
      <c r="C19496">
        <v>10.0572</v>
      </c>
    </row>
    <row r="19497" spans="1:3" x14ac:dyDescent="0.25">
      <c r="A19497" t="s">
        <v>3</v>
      </c>
      <c r="B19497" s="2">
        <v>45495.333333333336</v>
      </c>
      <c r="C19497">
        <v>4.4692400000000001</v>
      </c>
    </row>
    <row r="19498" spans="1:3" x14ac:dyDescent="0.25">
      <c r="A19498" t="s">
        <v>3</v>
      </c>
      <c r="B19498" s="2">
        <v>45495.34375</v>
      </c>
      <c r="C19498">
        <v>9.4822399999999991</v>
      </c>
    </row>
    <row r="19499" spans="1:3" x14ac:dyDescent="0.25">
      <c r="A19499" t="s">
        <v>3</v>
      </c>
      <c r="B19499" s="2">
        <v>45495.354166666664</v>
      </c>
      <c r="C19499">
        <v>9.4611900000000002</v>
      </c>
    </row>
    <row r="19500" spans="1:3" x14ac:dyDescent="0.25">
      <c r="A19500" t="s">
        <v>3</v>
      </c>
      <c r="B19500" s="2">
        <v>45495.364583333336</v>
      </c>
      <c r="C19500">
        <v>7.3883099999999997</v>
      </c>
    </row>
    <row r="19501" spans="1:3" x14ac:dyDescent="0.25">
      <c r="A19501" t="s">
        <v>3</v>
      </c>
      <c r="B19501" s="2">
        <v>45495.375</v>
      </c>
      <c r="C19501">
        <v>7.8295500000000002</v>
      </c>
    </row>
    <row r="19502" spans="1:3" x14ac:dyDescent="0.25">
      <c r="A19502" t="s">
        <v>3</v>
      </c>
      <c r="B19502" s="2">
        <v>45495.385416666664</v>
      </c>
      <c r="C19502">
        <v>6.6534800000000001</v>
      </c>
    </row>
    <row r="19503" spans="1:3" x14ac:dyDescent="0.25">
      <c r="A19503" t="s">
        <v>3</v>
      </c>
      <c r="B19503" s="2">
        <v>45495.395833333336</v>
      </c>
      <c r="C19503">
        <v>6.4541300000000001</v>
      </c>
    </row>
    <row r="19504" spans="1:3" x14ac:dyDescent="0.25">
      <c r="A19504" t="s">
        <v>3</v>
      </c>
      <c r="B19504" s="2">
        <v>45495.40625</v>
      </c>
      <c r="C19504">
        <v>6.5420600000000002</v>
      </c>
    </row>
    <row r="19505" spans="1:3" x14ac:dyDescent="0.25">
      <c r="A19505" t="s">
        <v>3</v>
      </c>
      <c r="B19505" s="2">
        <v>45495.416666666664</v>
      </c>
      <c r="C19505">
        <v>4.2984900000000001</v>
      </c>
    </row>
    <row r="19506" spans="1:3" x14ac:dyDescent="0.25">
      <c r="A19506" t="s">
        <v>3</v>
      </c>
      <c r="B19506" s="2">
        <v>45495.427083333336</v>
      </c>
      <c r="C19506">
        <v>2.6477200000000001</v>
      </c>
    </row>
    <row r="19507" spans="1:3" x14ac:dyDescent="0.25">
      <c r="A19507" t="s">
        <v>3</v>
      </c>
      <c r="B19507" s="2">
        <v>45495.4375</v>
      </c>
      <c r="C19507">
        <v>9.00807</v>
      </c>
    </row>
    <row r="19508" spans="1:3" x14ac:dyDescent="0.25">
      <c r="A19508" t="s">
        <v>3</v>
      </c>
      <c r="B19508" s="2">
        <v>45495.447916666664</v>
      </c>
      <c r="C19508">
        <v>8.9371100000000006</v>
      </c>
    </row>
    <row r="19509" spans="1:3" x14ac:dyDescent="0.25">
      <c r="A19509" t="s">
        <v>3</v>
      </c>
      <c r="B19509" s="2">
        <v>45495.458333333336</v>
      </c>
      <c r="C19509">
        <v>6.2702499999999999</v>
      </c>
    </row>
    <row r="19510" spans="1:3" x14ac:dyDescent="0.25">
      <c r="A19510" t="s">
        <v>3</v>
      </c>
      <c r="B19510" s="2">
        <v>45495.46875</v>
      </c>
      <c r="C19510">
        <v>5.6515300000000002</v>
      </c>
    </row>
    <row r="19511" spans="1:3" x14ac:dyDescent="0.25">
      <c r="A19511" t="s">
        <v>3</v>
      </c>
      <c r="B19511" s="2">
        <v>45495.479166666664</v>
      </c>
      <c r="C19511">
        <v>4.8741500000000002</v>
      </c>
    </row>
    <row r="19512" spans="1:3" x14ac:dyDescent="0.25">
      <c r="A19512" t="s">
        <v>3</v>
      </c>
      <c r="B19512" s="2">
        <v>45495.489583333336</v>
      </c>
      <c r="C19512">
        <v>6.4346300000000003</v>
      </c>
    </row>
    <row r="19513" spans="1:3" x14ac:dyDescent="0.25">
      <c r="A19513" t="s">
        <v>3</v>
      </c>
      <c r="B19513" s="2">
        <v>45495.5</v>
      </c>
      <c r="C19513">
        <v>8.1165400000000005</v>
      </c>
    </row>
    <row r="19514" spans="1:3" x14ac:dyDescent="0.25">
      <c r="A19514" t="s">
        <v>3</v>
      </c>
      <c r="B19514" s="2">
        <v>45495.510416666664</v>
      </c>
      <c r="C19514">
        <v>2.8094700000000001</v>
      </c>
    </row>
    <row r="19515" spans="1:3" x14ac:dyDescent="0.25">
      <c r="A19515" t="s">
        <v>3</v>
      </c>
      <c r="B19515" s="2">
        <v>45495.520833333336</v>
      </c>
      <c r="C19515">
        <v>10.2873</v>
      </c>
    </row>
    <row r="19516" spans="1:3" x14ac:dyDescent="0.25">
      <c r="A19516" t="s">
        <v>3</v>
      </c>
      <c r="B19516" s="2">
        <v>45495.53125</v>
      </c>
      <c r="C19516">
        <v>10.6431</v>
      </c>
    </row>
    <row r="19517" spans="1:3" x14ac:dyDescent="0.25">
      <c r="A19517" t="s">
        <v>3</v>
      </c>
      <c r="B19517" s="2">
        <v>45495.541666666664</v>
      </c>
      <c r="C19517">
        <v>10.1684</v>
      </c>
    </row>
    <row r="19518" spans="1:3" x14ac:dyDescent="0.25">
      <c r="A19518" t="s">
        <v>3</v>
      </c>
      <c r="B19518" s="2">
        <v>45495.552083333336</v>
      </c>
      <c r="C19518">
        <v>6.9116</v>
      </c>
    </row>
    <row r="19519" spans="1:3" x14ac:dyDescent="0.25">
      <c r="A19519" t="s">
        <v>3</v>
      </c>
      <c r="B19519" s="2">
        <v>45495.5625</v>
      </c>
      <c r="C19519">
        <v>7.8706899999999997</v>
      </c>
    </row>
    <row r="19520" spans="1:3" x14ac:dyDescent="0.25">
      <c r="A19520" t="s">
        <v>3</v>
      </c>
      <c r="B19520" s="2">
        <v>45495.572916666664</v>
      </c>
      <c r="C19520">
        <v>9.0466499999999996</v>
      </c>
    </row>
    <row r="19521" spans="1:3" x14ac:dyDescent="0.25">
      <c r="A19521" t="s">
        <v>3</v>
      </c>
      <c r="B19521" s="2">
        <v>45495.583333333336</v>
      </c>
      <c r="C19521">
        <v>9.1836199999999995</v>
      </c>
    </row>
    <row r="19522" spans="1:3" x14ac:dyDescent="0.25">
      <c r="A19522" t="s">
        <v>3</v>
      </c>
      <c r="B19522" s="2">
        <v>45495.59375</v>
      </c>
      <c r="C19522">
        <v>5.3165300000000002</v>
      </c>
    </row>
    <row r="19523" spans="1:3" x14ac:dyDescent="0.25">
      <c r="A19523" t="s">
        <v>3</v>
      </c>
      <c r="B19523" s="2">
        <v>45495.604166666664</v>
      </c>
      <c r="C19523">
        <v>10.4366</v>
      </c>
    </row>
    <row r="19524" spans="1:3" x14ac:dyDescent="0.25">
      <c r="A19524" t="s">
        <v>3</v>
      </c>
      <c r="B19524" s="2">
        <v>45495.614583333336</v>
      </c>
      <c r="C19524">
        <v>10.699299999999999</v>
      </c>
    </row>
    <row r="19525" spans="1:3" x14ac:dyDescent="0.25">
      <c r="A19525" t="s">
        <v>3</v>
      </c>
      <c r="B19525" s="2">
        <v>45495.625</v>
      </c>
      <c r="C19525">
        <v>10.899699999999999</v>
      </c>
    </row>
    <row r="19526" spans="1:3" x14ac:dyDescent="0.25">
      <c r="A19526" t="s">
        <v>3</v>
      </c>
      <c r="B19526" s="2">
        <v>45495.635416666664</v>
      </c>
      <c r="C19526">
        <v>10.8262</v>
      </c>
    </row>
    <row r="19527" spans="1:3" x14ac:dyDescent="0.25">
      <c r="A19527" t="s">
        <v>3</v>
      </c>
      <c r="B19527" s="2">
        <v>45495.645833333336</v>
      </c>
      <c r="C19527">
        <v>8.9731299999999994</v>
      </c>
    </row>
    <row r="19528" spans="1:3" x14ac:dyDescent="0.25">
      <c r="A19528" t="s">
        <v>3</v>
      </c>
      <c r="B19528" s="2">
        <v>45495.65625</v>
      </c>
      <c r="C19528">
        <v>5.5931699999999998</v>
      </c>
    </row>
    <row r="19529" spans="1:3" x14ac:dyDescent="0.25">
      <c r="A19529" t="s">
        <v>3</v>
      </c>
      <c r="B19529" s="2">
        <v>45495.666666666664</v>
      </c>
      <c r="C19529">
        <v>6.46434</v>
      </c>
    </row>
    <row r="19530" spans="1:3" x14ac:dyDescent="0.25">
      <c r="A19530" t="s">
        <v>3</v>
      </c>
      <c r="B19530" s="2">
        <v>45495.677083333336</v>
      </c>
      <c r="C19530">
        <v>4.5822000000000003</v>
      </c>
    </row>
    <row r="19531" spans="1:3" x14ac:dyDescent="0.25">
      <c r="A19531" t="s">
        <v>3</v>
      </c>
      <c r="B19531" s="2">
        <v>45495.6875</v>
      </c>
      <c r="C19531">
        <v>9.8081800000000001</v>
      </c>
    </row>
    <row r="19532" spans="1:3" x14ac:dyDescent="0.25">
      <c r="A19532" t="s">
        <v>3</v>
      </c>
      <c r="B19532" s="2">
        <v>45495.697916666664</v>
      </c>
      <c r="C19532">
        <v>9.3635099999999998</v>
      </c>
    </row>
    <row r="19533" spans="1:3" x14ac:dyDescent="0.25">
      <c r="A19533" t="s">
        <v>3</v>
      </c>
      <c r="B19533" s="2">
        <v>45495.708333333336</v>
      </c>
      <c r="C19533">
        <v>6.2431999999999999</v>
      </c>
    </row>
    <row r="19534" spans="1:3" x14ac:dyDescent="0.25">
      <c r="A19534" t="s">
        <v>3</v>
      </c>
      <c r="B19534" s="2">
        <v>45495.71875</v>
      </c>
      <c r="C19534">
        <v>5.3223200000000004</v>
      </c>
    </row>
    <row r="19535" spans="1:3" x14ac:dyDescent="0.25">
      <c r="A19535" t="s">
        <v>3</v>
      </c>
      <c r="B19535" s="2">
        <v>45495.729166666664</v>
      </c>
      <c r="C19535">
        <v>4.3588800000000001</v>
      </c>
    </row>
    <row r="19536" spans="1:3" x14ac:dyDescent="0.25">
      <c r="A19536" t="s">
        <v>3</v>
      </c>
      <c r="B19536" s="2">
        <v>45495.739583333336</v>
      </c>
      <c r="C19536">
        <v>5.7567399999999997</v>
      </c>
    </row>
    <row r="19537" spans="1:3" x14ac:dyDescent="0.25">
      <c r="A19537" t="s">
        <v>3</v>
      </c>
      <c r="B19537" s="2">
        <v>45495.75</v>
      </c>
      <c r="C19537">
        <v>2.1798700000000002</v>
      </c>
    </row>
    <row r="19538" spans="1:3" x14ac:dyDescent="0.25">
      <c r="A19538" t="s">
        <v>3</v>
      </c>
      <c r="B19538" s="2">
        <v>45495.760416666664</v>
      </c>
      <c r="C19538">
        <v>7.5749399999999998</v>
      </c>
    </row>
    <row r="19539" spans="1:3" x14ac:dyDescent="0.25">
      <c r="A19539" t="s">
        <v>3</v>
      </c>
      <c r="B19539" s="2">
        <v>45495.770833333336</v>
      </c>
      <c r="C19539">
        <v>8.8690899999999999</v>
      </c>
    </row>
    <row r="19540" spans="1:3" x14ac:dyDescent="0.25">
      <c r="A19540" t="s">
        <v>3</v>
      </c>
      <c r="B19540" s="2">
        <v>45495.78125</v>
      </c>
      <c r="C19540">
        <v>5.5187299999999997</v>
      </c>
    </row>
    <row r="19541" spans="1:3" x14ac:dyDescent="0.25">
      <c r="A19541" t="s">
        <v>3</v>
      </c>
      <c r="B19541" s="2">
        <v>45495.791666666664</v>
      </c>
      <c r="C19541">
        <v>3.8735599999999999</v>
      </c>
    </row>
    <row r="19542" spans="1:3" x14ac:dyDescent="0.25">
      <c r="A19542" t="s">
        <v>3</v>
      </c>
      <c r="B19542" s="2">
        <v>45495.802083333336</v>
      </c>
      <c r="C19542">
        <v>7.0450100000000004</v>
      </c>
    </row>
    <row r="19543" spans="1:3" x14ac:dyDescent="0.25">
      <c r="A19543" t="s">
        <v>3</v>
      </c>
      <c r="B19543" s="2">
        <v>45495.8125</v>
      </c>
      <c r="C19543">
        <v>6.8392499999999998</v>
      </c>
    </row>
    <row r="19544" spans="1:3" x14ac:dyDescent="0.25">
      <c r="A19544" t="s">
        <v>3</v>
      </c>
      <c r="B19544" s="2">
        <v>45495.822916666664</v>
      </c>
      <c r="C19544">
        <v>5.9202500000000002</v>
      </c>
    </row>
    <row r="19545" spans="1:3" x14ac:dyDescent="0.25">
      <c r="A19545" t="s">
        <v>3</v>
      </c>
      <c r="B19545" s="2">
        <v>45495.833333333336</v>
      </c>
      <c r="C19545">
        <v>1.8452500000000001</v>
      </c>
    </row>
    <row r="19546" spans="1:3" x14ac:dyDescent="0.25">
      <c r="A19546" t="s">
        <v>3</v>
      </c>
      <c r="B19546" s="2">
        <v>45495.84375</v>
      </c>
      <c r="C19546">
        <v>8.2908100000000005</v>
      </c>
    </row>
    <row r="19547" spans="1:3" x14ac:dyDescent="0.25">
      <c r="A19547" t="s">
        <v>3</v>
      </c>
      <c r="B19547" s="2">
        <v>45495.854166666664</v>
      </c>
      <c r="C19547">
        <v>6.56351</v>
      </c>
    </row>
    <row r="19548" spans="1:3" x14ac:dyDescent="0.25">
      <c r="A19548" t="s">
        <v>3</v>
      </c>
      <c r="B19548" s="2">
        <v>45495.864583333336</v>
      </c>
      <c r="C19548">
        <v>6.8125099999999996</v>
      </c>
    </row>
    <row r="19549" spans="1:3" x14ac:dyDescent="0.25">
      <c r="A19549" t="s">
        <v>3</v>
      </c>
      <c r="B19549" s="2">
        <v>45495.875</v>
      </c>
      <c r="C19549">
        <v>7.5045099999999998</v>
      </c>
    </row>
    <row r="19550" spans="1:3" x14ac:dyDescent="0.25">
      <c r="A19550" t="s">
        <v>3</v>
      </c>
      <c r="B19550" s="2">
        <v>45495.885416666664</v>
      </c>
      <c r="C19550">
        <v>6.5526499999999999</v>
      </c>
    </row>
    <row r="19551" spans="1:3" x14ac:dyDescent="0.25">
      <c r="A19551" t="s">
        <v>3</v>
      </c>
      <c r="B19551" s="2">
        <v>45495.895833333336</v>
      </c>
      <c r="C19551">
        <v>6.4681100000000002</v>
      </c>
    </row>
    <row r="19552" spans="1:3" x14ac:dyDescent="0.25">
      <c r="A19552" t="s">
        <v>3</v>
      </c>
      <c r="B19552" s="2">
        <v>45495.90625</v>
      </c>
      <c r="C19552">
        <v>5.4908200000000003</v>
      </c>
    </row>
    <row r="19553" spans="1:3" x14ac:dyDescent="0.25">
      <c r="A19553" t="s">
        <v>3</v>
      </c>
      <c r="B19553" s="2">
        <v>45495.916666666664</v>
      </c>
      <c r="C19553">
        <v>1.35886</v>
      </c>
    </row>
    <row r="19554" spans="1:3" x14ac:dyDescent="0.25">
      <c r="A19554" t="s">
        <v>3</v>
      </c>
      <c r="B19554" s="2">
        <v>45495.927083333336</v>
      </c>
      <c r="C19554">
        <v>6.7789299999999999</v>
      </c>
    </row>
    <row r="19555" spans="1:3" x14ac:dyDescent="0.25">
      <c r="A19555" t="s">
        <v>3</v>
      </c>
      <c r="B19555" s="2">
        <v>45495.9375</v>
      </c>
      <c r="C19555">
        <v>9.01999</v>
      </c>
    </row>
    <row r="19556" spans="1:3" x14ac:dyDescent="0.25">
      <c r="A19556" t="s">
        <v>3</v>
      </c>
      <c r="B19556" s="2">
        <v>45495.947916666664</v>
      </c>
      <c r="C19556">
        <v>6.7552000000000003</v>
      </c>
    </row>
    <row r="19557" spans="1:3" x14ac:dyDescent="0.25">
      <c r="A19557" t="s">
        <v>3</v>
      </c>
      <c r="B19557" s="2">
        <v>45495.958333333336</v>
      </c>
      <c r="C19557">
        <v>5.8802099999999999</v>
      </c>
    </row>
    <row r="19558" spans="1:3" x14ac:dyDescent="0.25">
      <c r="A19558" t="s">
        <v>3</v>
      </c>
      <c r="B19558" s="2">
        <v>45495.96875</v>
      </c>
      <c r="C19558">
        <v>6.6709699999999996</v>
      </c>
    </row>
    <row r="19559" spans="1:3" x14ac:dyDescent="0.25">
      <c r="A19559" t="s">
        <v>3</v>
      </c>
      <c r="B19559" s="2">
        <v>45495.979166666664</v>
      </c>
      <c r="C19559">
        <v>4.3404400000000001</v>
      </c>
    </row>
    <row r="19560" spans="1:3" x14ac:dyDescent="0.25">
      <c r="A19560" t="s">
        <v>3</v>
      </c>
      <c r="B19560" s="2">
        <v>45495.989583333336</v>
      </c>
      <c r="C19560">
        <v>6.4442199999999996</v>
      </c>
    </row>
    <row r="19561" spans="1:3" x14ac:dyDescent="0.25">
      <c r="A19561" t="s">
        <v>3</v>
      </c>
      <c r="B19561" s="2">
        <v>45496</v>
      </c>
      <c r="C19561">
        <v>2.6615199999999999</v>
      </c>
    </row>
    <row r="19562" spans="1:3" x14ac:dyDescent="0.25">
      <c r="A19562" t="s">
        <v>3</v>
      </c>
      <c r="B19562" s="2">
        <v>45496.010416666664</v>
      </c>
      <c r="C19562">
        <v>6.6716600000000001</v>
      </c>
    </row>
    <row r="19563" spans="1:3" x14ac:dyDescent="0.25">
      <c r="A19563" t="s">
        <v>3</v>
      </c>
      <c r="B19563" s="2">
        <v>45496.020833333336</v>
      </c>
      <c r="C19563">
        <v>8.6197300000000006</v>
      </c>
    </row>
    <row r="19564" spans="1:3" x14ac:dyDescent="0.25">
      <c r="A19564" t="s">
        <v>3</v>
      </c>
      <c r="B19564" s="2">
        <v>45496.03125</v>
      </c>
      <c r="C19564">
        <v>4.3117799999999997</v>
      </c>
    </row>
    <row r="19565" spans="1:3" x14ac:dyDescent="0.25">
      <c r="A19565" t="s">
        <v>3</v>
      </c>
      <c r="B19565" s="2">
        <v>45496.041666666664</v>
      </c>
      <c r="C19565">
        <v>2.44862</v>
      </c>
    </row>
    <row r="19566" spans="1:3" x14ac:dyDescent="0.25">
      <c r="A19566" t="s">
        <v>3</v>
      </c>
      <c r="B19566" s="2">
        <v>45496.052083333336</v>
      </c>
      <c r="C19566">
        <v>2.7929900000000001</v>
      </c>
    </row>
    <row r="19567" spans="1:3" x14ac:dyDescent="0.25">
      <c r="A19567" t="s">
        <v>3</v>
      </c>
      <c r="B19567" s="2">
        <v>45496.0625</v>
      </c>
      <c r="C19567">
        <v>3.7748400000000002</v>
      </c>
    </row>
    <row r="19568" spans="1:3" x14ac:dyDescent="0.25">
      <c r="A19568" t="s">
        <v>3</v>
      </c>
      <c r="B19568" s="2">
        <v>45496.072916666664</v>
      </c>
      <c r="C19568">
        <v>3.1528100000000001</v>
      </c>
    </row>
    <row r="19569" spans="1:3" x14ac:dyDescent="0.25">
      <c r="A19569" t="s">
        <v>3</v>
      </c>
      <c r="B19569" s="2">
        <v>45496.083333333336</v>
      </c>
      <c r="C19569">
        <v>1.64741</v>
      </c>
    </row>
    <row r="19570" spans="1:3" x14ac:dyDescent="0.25">
      <c r="A19570" t="s">
        <v>3</v>
      </c>
      <c r="B19570" s="2">
        <v>45496.09375</v>
      </c>
      <c r="C19570">
        <v>2.0894499999999998</v>
      </c>
    </row>
    <row r="19571" spans="1:3" x14ac:dyDescent="0.25">
      <c r="A19571" t="s">
        <v>3</v>
      </c>
      <c r="B19571" s="2">
        <v>45496.104166666664</v>
      </c>
      <c r="C19571">
        <v>3.5566200000000001</v>
      </c>
    </row>
    <row r="19572" spans="1:3" x14ac:dyDescent="0.25">
      <c r="A19572" t="s">
        <v>3</v>
      </c>
      <c r="B19572" s="2">
        <v>45496.114583333336</v>
      </c>
      <c r="C19572">
        <v>3.5786199999999999</v>
      </c>
    </row>
    <row r="19573" spans="1:3" x14ac:dyDescent="0.25">
      <c r="A19573" t="s">
        <v>3</v>
      </c>
      <c r="B19573" s="2">
        <v>45496.125</v>
      </c>
      <c r="C19573">
        <v>3.65306</v>
      </c>
    </row>
    <row r="19574" spans="1:3" x14ac:dyDescent="0.25">
      <c r="A19574" t="s">
        <v>3</v>
      </c>
      <c r="B19574" s="2">
        <v>45496.135416666664</v>
      </c>
      <c r="C19574">
        <v>3.4070200000000002</v>
      </c>
    </row>
    <row r="19575" spans="1:3" x14ac:dyDescent="0.25">
      <c r="A19575" t="s">
        <v>3</v>
      </c>
      <c r="B19575" s="2">
        <v>45496.145833333336</v>
      </c>
      <c r="C19575">
        <v>3.4411399999999999</v>
      </c>
    </row>
    <row r="19576" spans="1:3" x14ac:dyDescent="0.25">
      <c r="A19576" t="s">
        <v>3</v>
      </c>
      <c r="B19576" s="2">
        <v>45496.15625</v>
      </c>
      <c r="C19576">
        <v>2.64364</v>
      </c>
    </row>
    <row r="19577" spans="1:3" x14ac:dyDescent="0.25">
      <c r="A19577" t="s">
        <v>3</v>
      </c>
      <c r="B19577" s="2">
        <v>45496.166666666664</v>
      </c>
      <c r="C19577">
        <v>0.80901000000000001</v>
      </c>
    </row>
    <row r="19578" spans="1:3" x14ac:dyDescent="0.25">
      <c r="A19578" t="s">
        <v>3</v>
      </c>
      <c r="B19578" s="2">
        <v>45496.177083333336</v>
      </c>
      <c r="C19578">
        <v>1.7689999999999999</v>
      </c>
    </row>
    <row r="19579" spans="1:3" x14ac:dyDescent="0.25">
      <c r="A19579" t="s">
        <v>3</v>
      </c>
      <c r="B19579" s="2">
        <v>45496.1875</v>
      </c>
      <c r="C19579">
        <v>5.4054099999999998</v>
      </c>
    </row>
    <row r="19580" spans="1:3" x14ac:dyDescent="0.25">
      <c r="A19580" t="s">
        <v>3</v>
      </c>
      <c r="B19580" s="2">
        <v>45496.197916666664</v>
      </c>
      <c r="C19580">
        <v>4.2382600000000004</v>
      </c>
    </row>
    <row r="19581" spans="1:3" x14ac:dyDescent="0.25">
      <c r="A19581" t="s">
        <v>3</v>
      </c>
      <c r="B19581" s="2">
        <v>45496.208333333336</v>
      </c>
      <c r="C19581">
        <v>3.4660600000000001</v>
      </c>
    </row>
    <row r="19582" spans="1:3" x14ac:dyDescent="0.25">
      <c r="A19582" t="s">
        <v>3</v>
      </c>
      <c r="B19582" s="2">
        <v>45496.21875</v>
      </c>
      <c r="C19582">
        <v>3.22499</v>
      </c>
    </row>
    <row r="19583" spans="1:3" x14ac:dyDescent="0.25">
      <c r="A19583" t="s">
        <v>3</v>
      </c>
      <c r="B19583" s="2">
        <v>45496.229166666664</v>
      </c>
      <c r="C19583">
        <v>1.7967299999999999</v>
      </c>
    </row>
    <row r="19584" spans="1:3" x14ac:dyDescent="0.25">
      <c r="A19584" t="s">
        <v>3</v>
      </c>
      <c r="B19584" s="2">
        <v>45496.239583333336</v>
      </c>
      <c r="C19584">
        <v>3.0449799999999998</v>
      </c>
    </row>
    <row r="19585" spans="1:3" x14ac:dyDescent="0.25">
      <c r="A19585" t="s">
        <v>3</v>
      </c>
      <c r="B19585" s="2">
        <v>45496.25</v>
      </c>
      <c r="C19585">
        <v>1.95747</v>
      </c>
    </row>
    <row r="19586" spans="1:3" x14ac:dyDescent="0.25">
      <c r="A19586" t="s">
        <v>3</v>
      </c>
      <c r="B19586" s="2">
        <v>45496.260416666664</v>
      </c>
      <c r="C19586">
        <v>1.97689</v>
      </c>
    </row>
    <row r="19587" spans="1:3" x14ac:dyDescent="0.25">
      <c r="A19587" t="s">
        <v>3</v>
      </c>
      <c r="B19587" s="2">
        <v>45496.270833333336</v>
      </c>
      <c r="C19587">
        <v>5.8558599999999998</v>
      </c>
    </row>
    <row r="19588" spans="1:3" x14ac:dyDescent="0.25">
      <c r="A19588" t="s">
        <v>3</v>
      </c>
      <c r="B19588" s="2">
        <v>45496.28125</v>
      </c>
      <c r="C19588">
        <v>3.8029700000000002</v>
      </c>
    </row>
    <row r="19589" spans="1:3" x14ac:dyDescent="0.25">
      <c r="A19589" t="s">
        <v>3</v>
      </c>
      <c r="B19589" s="2">
        <v>45496.291666666664</v>
      </c>
      <c r="C19589">
        <v>2.8336800000000002</v>
      </c>
    </row>
    <row r="19590" spans="1:3" x14ac:dyDescent="0.25">
      <c r="A19590" t="s">
        <v>3</v>
      </c>
      <c r="B19590" s="2">
        <v>45496.302083333336</v>
      </c>
      <c r="C19590">
        <v>4.343</v>
      </c>
    </row>
    <row r="19591" spans="1:3" x14ac:dyDescent="0.25">
      <c r="A19591" t="s">
        <v>3</v>
      </c>
      <c r="B19591" s="2">
        <v>45496.3125</v>
      </c>
      <c r="C19591">
        <v>5.0201000000000002</v>
      </c>
    </row>
    <row r="19592" spans="1:3" x14ac:dyDescent="0.25">
      <c r="A19592" t="s">
        <v>3</v>
      </c>
      <c r="B19592" s="2">
        <v>45496.322916666664</v>
      </c>
      <c r="C19592">
        <v>5.8278100000000004</v>
      </c>
    </row>
    <row r="19593" spans="1:3" x14ac:dyDescent="0.25">
      <c r="A19593" t="s">
        <v>3</v>
      </c>
      <c r="B19593" s="2">
        <v>45496.333333333336</v>
      </c>
      <c r="C19593">
        <v>2.3236599999999998</v>
      </c>
    </row>
    <row r="19594" spans="1:3" x14ac:dyDescent="0.25">
      <c r="A19594" t="s">
        <v>3</v>
      </c>
      <c r="B19594" s="2">
        <v>45496.34375</v>
      </c>
      <c r="C19594">
        <v>6.3332800000000002</v>
      </c>
    </row>
    <row r="19595" spans="1:3" x14ac:dyDescent="0.25">
      <c r="A19595" t="s">
        <v>3</v>
      </c>
      <c r="B19595" s="2">
        <v>45496.354166666664</v>
      </c>
      <c r="C19595">
        <v>7.4699</v>
      </c>
    </row>
    <row r="19596" spans="1:3" x14ac:dyDescent="0.25">
      <c r="A19596" t="s">
        <v>3</v>
      </c>
      <c r="B19596" s="2">
        <v>45496.364583333336</v>
      </c>
      <c r="C19596">
        <v>7.1082299999999998</v>
      </c>
    </row>
    <row r="19597" spans="1:3" x14ac:dyDescent="0.25">
      <c r="A19597" t="s">
        <v>3</v>
      </c>
      <c r="B19597" s="2">
        <v>45496.375</v>
      </c>
      <c r="C19597">
        <v>6.47262</v>
      </c>
    </row>
    <row r="19598" spans="1:3" x14ac:dyDescent="0.25">
      <c r="A19598" t="s">
        <v>3</v>
      </c>
      <c r="B19598" s="2">
        <v>45496.385416666664</v>
      </c>
      <c r="C19598">
        <v>7.2361899999999997</v>
      </c>
    </row>
    <row r="19599" spans="1:3" x14ac:dyDescent="0.25">
      <c r="A19599" t="s">
        <v>3</v>
      </c>
      <c r="B19599" s="2">
        <v>45496.395833333336</v>
      </c>
      <c r="C19599">
        <v>7.1265499999999999</v>
      </c>
    </row>
    <row r="19600" spans="1:3" x14ac:dyDescent="0.25">
      <c r="A19600" t="s">
        <v>3</v>
      </c>
      <c r="B19600" s="2">
        <v>45496.40625</v>
      </c>
      <c r="C19600">
        <v>4.7333699999999999</v>
      </c>
    </row>
    <row r="19601" spans="1:3" x14ac:dyDescent="0.25">
      <c r="A19601" t="s">
        <v>3</v>
      </c>
      <c r="B19601" s="2">
        <v>45496.416666666664</v>
      </c>
      <c r="C19601">
        <v>4.9251899999999997</v>
      </c>
    </row>
    <row r="19602" spans="1:3" x14ac:dyDescent="0.25">
      <c r="A19602" t="s">
        <v>3</v>
      </c>
      <c r="B19602" s="2">
        <v>45496.427083333336</v>
      </c>
      <c r="C19602">
        <v>1.6186100000000001</v>
      </c>
    </row>
    <row r="19603" spans="1:3" x14ac:dyDescent="0.25">
      <c r="A19603" t="s">
        <v>3</v>
      </c>
      <c r="B19603" s="2">
        <v>45496.4375</v>
      </c>
      <c r="C19603">
        <v>4.0333399999999999</v>
      </c>
    </row>
    <row r="19604" spans="1:3" x14ac:dyDescent="0.25">
      <c r="A19604" t="s">
        <v>3</v>
      </c>
      <c r="B19604" s="2">
        <v>45496.447916666664</v>
      </c>
      <c r="C19604">
        <v>8.9592299999999998</v>
      </c>
    </row>
    <row r="19605" spans="1:3" x14ac:dyDescent="0.25">
      <c r="A19605" t="s">
        <v>3</v>
      </c>
      <c r="B19605" s="2">
        <v>45496.458333333336</v>
      </c>
      <c r="C19605">
        <v>8.6022300000000005</v>
      </c>
    </row>
    <row r="19606" spans="1:3" x14ac:dyDescent="0.25">
      <c r="A19606" t="s">
        <v>3</v>
      </c>
      <c r="B19606" s="2">
        <v>45496.46875</v>
      </c>
      <c r="C19606">
        <v>8.5444499999999994</v>
      </c>
    </row>
    <row r="19607" spans="1:3" x14ac:dyDescent="0.25">
      <c r="A19607" t="s">
        <v>3</v>
      </c>
      <c r="B19607" s="2">
        <v>45496.479166666664</v>
      </c>
      <c r="C19607">
        <v>6.12094</v>
      </c>
    </row>
    <row r="19608" spans="1:3" x14ac:dyDescent="0.25">
      <c r="A19608" t="s">
        <v>3</v>
      </c>
      <c r="B19608" s="2">
        <v>45496.489583333336</v>
      </c>
      <c r="C19608">
        <v>8.21462</v>
      </c>
    </row>
    <row r="19609" spans="1:3" x14ac:dyDescent="0.25">
      <c r="A19609" t="s">
        <v>3</v>
      </c>
      <c r="B19609" s="2">
        <v>45496.5</v>
      </c>
      <c r="C19609">
        <v>4.7663599999999997</v>
      </c>
    </row>
    <row r="19610" spans="1:3" x14ac:dyDescent="0.25">
      <c r="A19610" t="s">
        <v>3</v>
      </c>
      <c r="B19610" s="2">
        <v>45496.510416666664</v>
      </c>
      <c r="C19610">
        <v>1.56263</v>
      </c>
    </row>
    <row r="19611" spans="1:3" x14ac:dyDescent="0.25">
      <c r="A19611" t="s">
        <v>3</v>
      </c>
      <c r="B19611" s="2">
        <v>45496.520833333336</v>
      </c>
      <c r="C19611">
        <v>8.2441499999999994</v>
      </c>
    </row>
    <row r="19612" spans="1:3" x14ac:dyDescent="0.25">
      <c r="A19612" t="s">
        <v>3</v>
      </c>
      <c r="B19612" s="2">
        <v>45496.53125</v>
      </c>
      <c r="C19612">
        <v>6.5606</v>
      </c>
    </row>
    <row r="19613" spans="1:3" x14ac:dyDescent="0.25">
      <c r="A19613" t="s">
        <v>3</v>
      </c>
      <c r="B19613" s="2">
        <v>45496.541666666664</v>
      </c>
      <c r="C19613">
        <v>2.6866400000000001</v>
      </c>
    </row>
    <row r="19614" spans="1:3" x14ac:dyDescent="0.25">
      <c r="A19614" t="s">
        <v>3</v>
      </c>
      <c r="B19614" s="2">
        <v>45496.552083333336</v>
      </c>
      <c r="C19614">
        <v>4.1194499999999996</v>
      </c>
    </row>
    <row r="19615" spans="1:3" x14ac:dyDescent="0.25">
      <c r="A19615" t="s">
        <v>3</v>
      </c>
      <c r="B19615" s="2">
        <v>45496.5625</v>
      </c>
      <c r="C19615">
        <v>4.5986000000000002</v>
      </c>
    </row>
    <row r="19616" spans="1:3" x14ac:dyDescent="0.25">
      <c r="A19616" t="s">
        <v>3</v>
      </c>
      <c r="B19616" s="2">
        <v>45496.572916666664</v>
      </c>
      <c r="C19616">
        <v>5.0197900000000004</v>
      </c>
    </row>
    <row r="19617" spans="1:3" x14ac:dyDescent="0.25">
      <c r="A19617" t="s">
        <v>3</v>
      </c>
      <c r="B19617" s="2">
        <v>45496.583333333336</v>
      </c>
      <c r="C19617">
        <v>3.7831399999999999</v>
      </c>
    </row>
    <row r="19618" spans="1:3" x14ac:dyDescent="0.25">
      <c r="A19618" t="s">
        <v>3</v>
      </c>
      <c r="B19618" s="2">
        <v>45496.59375</v>
      </c>
      <c r="C19618">
        <v>1.4311100000000001</v>
      </c>
    </row>
    <row r="19619" spans="1:3" x14ac:dyDescent="0.25">
      <c r="A19619" t="s">
        <v>3</v>
      </c>
      <c r="B19619" s="2">
        <v>45496.604166666664</v>
      </c>
      <c r="C19619">
        <v>3.2599</v>
      </c>
    </row>
    <row r="19620" spans="1:3" x14ac:dyDescent="0.25">
      <c r="A19620" t="s">
        <v>3</v>
      </c>
      <c r="B19620" s="2">
        <v>45496.614583333336</v>
      </c>
      <c r="C19620">
        <v>7.4596</v>
      </c>
    </row>
    <row r="19621" spans="1:3" x14ac:dyDescent="0.25">
      <c r="A19621" t="s">
        <v>3</v>
      </c>
      <c r="B19621" s="2">
        <v>45496.625</v>
      </c>
      <c r="C19621">
        <v>4.6194300000000004</v>
      </c>
    </row>
    <row r="19622" spans="1:3" x14ac:dyDescent="0.25">
      <c r="A19622" t="s">
        <v>3</v>
      </c>
      <c r="B19622" s="2">
        <v>45496.635416666664</v>
      </c>
      <c r="C19622">
        <v>4.2002300000000004</v>
      </c>
    </row>
    <row r="19623" spans="1:3" x14ac:dyDescent="0.25">
      <c r="A19623" t="s">
        <v>3</v>
      </c>
      <c r="B19623" s="2">
        <v>45496.645833333336</v>
      </c>
      <c r="C19623">
        <v>4.5697599999999996</v>
      </c>
    </row>
    <row r="19624" spans="1:3" x14ac:dyDescent="0.25">
      <c r="A19624" t="s">
        <v>3</v>
      </c>
      <c r="B19624" s="2">
        <v>45496.65625</v>
      </c>
      <c r="C19624">
        <v>3.9512299999999998</v>
      </c>
    </row>
    <row r="19625" spans="1:3" x14ac:dyDescent="0.25">
      <c r="A19625" t="s">
        <v>3</v>
      </c>
      <c r="B19625" s="2">
        <v>45496.666666666664</v>
      </c>
      <c r="C19625">
        <v>2.6775099999999998</v>
      </c>
    </row>
    <row r="19626" spans="1:3" x14ac:dyDescent="0.25">
      <c r="A19626" t="s">
        <v>3</v>
      </c>
      <c r="B19626" s="2">
        <v>45496.677083333336</v>
      </c>
      <c r="C19626">
        <v>1.22217</v>
      </c>
    </row>
    <row r="19627" spans="1:3" x14ac:dyDescent="0.25">
      <c r="A19627" t="s">
        <v>3</v>
      </c>
      <c r="B19627" s="2">
        <v>45496.6875</v>
      </c>
      <c r="C19627">
        <v>4.8710899999999997</v>
      </c>
    </row>
    <row r="19628" spans="1:3" x14ac:dyDescent="0.25">
      <c r="A19628" t="s">
        <v>3</v>
      </c>
      <c r="B19628" s="2">
        <v>45496.697916666664</v>
      </c>
      <c r="C19628">
        <v>6.2959100000000001</v>
      </c>
    </row>
    <row r="19629" spans="1:3" x14ac:dyDescent="0.25">
      <c r="A19629" t="s">
        <v>3</v>
      </c>
      <c r="B19629" s="2">
        <v>45496.708333333336</v>
      </c>
      <c r="C19629">
        <v>4.3751699999999998</v>
      </c>
    </row>
    <row r="19630" spans="1:3" x14ac:dyDescent="0.25">
      <c r="A19630" t="s">
        <v>3</v>
      </c>
      <c r="B19630" s="2">
        <v>45496.71875</v>
      </c>
      <c r="C19630">
        <v>4.3448399999999996</v>
      </c>
    </row>
    <row r="19631" spans="1:3" x14ac:dyDescent="0.25">
      <c r="A19631" t="s">
        <v>3</v>
      </c>
      <c r="B19631" s="2">
        <v>45496.729166666664</v>
      </c>
      <c r="C19631">
        <v>2.28295</v>
      </c>
    </row>
    <row r="19632" spans="1:3" x14ac:dyDescent="0.25">
      <c r="A19632" t="s">
        <v>3</v>
      </c>
      <c r="B19632" s="2">
        <v>45496.739583333336</v>
      </c>
      <c r="C19632">
        <v>3.8367100000000001</v>
      </c>
    </row>
    <row r="19633" spans="1:3" x14ac:dyDescent="0.25">
      <c r="A19633" t="s">
        <v>3</v>
      </c>
      <c r="B19633" s="2">
        <v>45496.75</v>
      </c>
      <c r="C19633">
        <v>1.22889</v>
      </c>
    </row>
    <row r="19634" spans="1:3" x14ac:dyDescent="0.25">
      <c r="A19634" t="s">
        <v>3</v>
      </c>
      <c r="B19634" s="2">
        <v>45496.760416666664</v>
      </c>
      <c r="C19634">
        <v>5.48123</v>
      </c>
    </row>
    <row r="19635" spans="1:3" x14ac:dyDescent="0.25">
      <c r="A19635" t="s">
        <v>3</v>
      </c>
      <c r="B19635" s="2">
        <v>45496.770833333336</v>
      </c>
      <c r="C19635">
        <v>6.9020099999999998</v>
      </c>
    </row>
    <row r="19636" spans="1:3" x14ac:dyDescent="0.25">
      <c r="A19636" t="s">
        <v>3</v>
      </c>
      <c r="B19636" s="2">
        <v>45496.78125</v>
      </c>
      <c r="C19636">
        <v>4.5362099999999996</v>
      </c>
    </row>
    <row r="19637" spans="1:3" x14ac:dyDescent="0.25">
      <c r="A19637" t="s">
        <v>3</v>
      </c>
      <c r="B19637" s="2">
        <v>45496.791666666664</v>
      </c>
      <c r="C19637">
        <v>3.42076</v>
      </c>
    </row>
    <row r="19638" spans="1:3" x14ac:dyDescent="0.25">
      <c r="A19638" t="s">
        <v>3</v>
      </c>
      <c r="B19638" s="2">
        <v>45496.802083333336</v>
      </c>
      <c r="C19638">
        <v>5.3617800000000004</v>
      </c>
    </row>
    <row r="19639" spans="1:3" x14ac:dyDescent="0.25">
      <c r="A19639" t="s">
        <v>3</v>
      </c>
      <c r="B19639" s="2">
        <v>45496.8125</v>
      </c>
      <c r="C19639">
        <v>5.6952400000000001</v>
      </c>
    </row>
    <row r="19640" spans="1:3" x14ac:dyDescent="0.25">
      <c r="A19640" t="s">
        <v>3</v>
      </c>
      <c r="B19640" s="2">
        <v>45496.822916666664</v>
      </c>
      <c r="C19640">
        <v>5.5398399999999999</v>
      </c>
    </row>
    <row r="19641" spans="1:3" x14ac:dyDescent="0.25">
      <c r="A19641" t="s">
        <v>3</v>
      </c>
      <c r="B19641" s="2">
        <v>45496.833333333336</v>
      </c>
      <c r="C19641">
        <v>1.5913900000000001</v>
      </c>
    </row>
    <row r="19642" spans="1:3" x14ac:dyDescent="0.25">
      <c r="A19642" t="s">
        <v>3</v>
      </c>
      <c r="B19642" s="2">
        <v>45496.84375</v>
      </c>
      <c r="C19642">
        <v>8.2646300000000004</v>
      </c>
    </row>
    <row r="19643" spans="1:3" x14ac:dyDescent="0.25">
      <c r="A19643" t="s">
        <v>3</v>
      </c>
      <c r="B19643" s="2">
        <v>45496.854166666664</v>
      </c>
      <c r="C19643">
        <v>4.8564400000000001</v>
      </c>
    </row>
    <row r="19644" spans="1:3" x14ac:dyDescent="0.25">
      <c r="A19644" t="s">
        <v>3</v>
      </c>
      <c r="B19644" s="2">
        <v>45496.864583333336</v>
      </c>
      <c r="C19644">
        <v>5.6808899999999998</v>
      </c>
    </row>
    <row r="19645" spans="1:3" x14ac:dyDescent="0.25">
      <c r="A19645" t="s">
        <v>3</v>
      </c>
      <c r="B19645" s="2">
        <v>45496.875</v>
      </c>
      <c r="C19645">
        <v>5.6523599999999998</v>
      </c>
    </row>
    <row r="19646" spans="1:3" x14ac:dyDescent="0.25">
      <c r="A19646" t="s">
        <v>3</v>
      </c>
      <c r="B19646" s="2">
        <v>45496.885416666664</v>
      </c>
      <c r="C19646">
        <v>5.9608800000000004</v>
      </c>
    </row>
    <row r="19647" spans="1:3" x14ac:dyDescent="0.25">
      <c r="A19647" t="s">
        <v>3</v>
      </c>
      <c r="B19647" s="2">
        <v>45496.895833333336</v>
      </c>
      <c r="C19647">
        <v>4.7774400000000004</v>
      </c>
    </row>
    <row r="19648" spans="1:3" x14ac:dyDescent="0.25">
      <c r="A19648" t="s">
        <v>3</v>
      </c>
      <c r="B19648" s="2">
        <v>45496.90625</v>
      </c>
      <c r="C19648">
        <v>4.4615600000000004</v>
      </c>
    </row>
    <row r="19649" spans="1:3" x14ac:dyDescent="0.25">
      <c r="A19649" t="s">
        <v>3</v>
      </c>
      <c r="B19649" s="2">
        <v>45496.916666666664</v>
      </c>
      <c r="C19649">
        <v>1.3291299999999999</v>
      </c>
    </row>
    <row r="19650" spans="1:3" x14ac:dyDescent="0.25">
      <c r="A19650" t="s">
        <v>3</v>
      </c>
      <c r="B19650" s="2">
        <v>45496.927083333336</v>
      </c>
      <c r="C19650">
        <v>3.4188900000000002</v>
      </c>
    </row>
    <row r="19651" spans="1:3" x14ac:dyDescent="0.25">
      <c r="A19651" t="s">
        <v>3</v>
      </c>
      <c r="B19651" s="2">
        <v>45496.9375</v>
      </c>
      <c r="C19651">
        <v>8.3736099999999993</v>
      </c>
    </row>
    <row r="19652" spans="1:3" x14ac:dyDescent="0.25">
      <c r="A19652" t="s">
        <v>3</v>
      </c>
      <c r="B19652" s="2">
        <v>45496.947916666664</v>
      </c>
      <c r="C19652">
        <v>4.4154299999999997</v>
      </c>
    </row>
    <row r="19653" spans="1:3" x14ac:dyDescent="0.25">
      <c r="A19653" t="s">
        <v>3</v>
      </c>
      <c r="B19653" s="2">
        <v>45496.958333333336</v>
      </c>
      <c r="C19653">
        <v>4.4375799999999996</v>
      </c>
    </row>
    <row r="19654" spans="1:3" x14ac:dyDescent="0.25">
      <c r="A19654" t="s">
        <v>3</v>
      </c>
      <c r="B19654" s="2">
        <v>45496.96875</v>
      </c>
      <c r="C19654">
        <v>4.2919299999999998</v>
      </c>
    </row>
    <row r="19655" spans="1:3" x14ac:dyDescent="0.25">
      <c r="A19655" t="s">
        <v>3</v>
      </c>
      <c r="B19655" s="2">
        <v>45496.979166666664</v>
      </c>
      <c r="C19655">
        <v>3.0835499999999998</v>
      </c>
    </row>
    <row r="19656" spans="1:3" x14ac:dyDescent="0.25">
      <c r="A19656" t="s">
        <v>3</v>
      </c>
      <c r="B19656" s="2">
        <v>45496.989583333336</v>
      </c>
      <c r="C19656">
        <v>4.1259800000000002</v>
      </c>
    </row>
    <row r="19657" spans="1:3" x14ac:dyDescent="0.25">
      <c r="A19657" t="s">
        <v>3</v>
      </c>
      <c r="B19657" s="2">
        <v>45497</v>
      </c>
      <c r="C19657">
        <v>1.9866299999999999</v>
      </c>
    </row>
    <row r="19658" spans="1:3" x14ac:dyDescent="0.25">
      <c r="A19658" t="s">
        <v>3</v>
      </c>
      <c r="B19658" s="2">
        <v>45497.010416666664</v>
      </c>
      <c r="C19658">
        <v>3.4161800000000002</v>
      </c>
    </row>
    <row r="19659" spans="1:3" x14ac:dyDescent="0.25">
      <c r="A19659" t="s">
        <v>3</v>
      </c>
      <c r="B19659" s="2">
        <v>45497.020833333336</v>
      </c>
      <c r="C19659">
        <v>4.99057</v>
      </c>
    </row>
    <row r="19660" spans="1:3" x14ac:dyDescent="0.25">
      <c r="A19660" t="s">
        <v>3</v>
      </c>
      <c r="B19660" s="2">
        <v>45497.03125</v>
      </c>
      <c r="C19660">
        <v>3.3670900000000001</v>
      </c>
    </row>
    <row r="19661" spans="1:3" x14ac:dyDescent="0.25">
      <c r="A19661" t="s">
        <v>3</v>
      </c>
      <c r="B19661" s="2">
        <v>45497.041666666664</v>
      </c>
      <c r="C19661">
        <v>2.20804</v>
      </c>
    </row>
    <row r="19662" spans="1:3" x14ac:dyDescent="0.25">
      <c r="A19662" t="s">
        <v>3</v>
      </c>
      <c r="B19662" s="2">
        <v>45497.052083333336</v>
      </c>
      <c r="C19662">
        <v>2.72729</v>
      </c>
    </row>
    <row r="19663" spans="1:3" x14ac:dyDescent="0.25">
      <c r="A19663" t="s">
        <v>3</v>
      </c>
      <c r="B19663" s="2">
        <v>45497.0625</v>
      </c>
      <c r="C19663">
        <v>3.1195900000000001</v>
      </c>
    </row>
    <row r="19664" spans="1:3" x14ac:dyDescent="0.25">
      <c r="A19664" t="s">
        <v>3</v>
      </c>
      <c r="B19664" s="2">
        <v>45497.072916666664</v>
      </c>
      <c r="C19664">
        <v>3.2702</v>
      </c>
    </row>
    <row r="19665" spans="1:3" x14ac:dyDescent="0.25">
      <c r="A19665" t="s">
        <v>3</v>
      </c>
      <c r="B19665" s="2">
        <v>45497.083333333336</v>
      </c>
      <c r="C19665">
        <v>1.09768</v>
      </c>
    </row>
    <row r="19666" spans="1:3" x14ac:dyDescent="0.25">
      <c r="A19666" t="s">
        <v>3</v>
      </c>
      <c r="B19666" s="2">
        <v>45497.09375</v>
      </c>
      <c r="C19666">
        <v>1.12273</v>
      </c>
    </row>
    <row r="19667" spans="1:3" x14ac:dyDescent="0.25">
      <c r="A19667" t="s">
        <v>3</v>
      </c>
      <c r="B19667" s="2">
        <v>45497.104166666664</v>
      </c>
      <c r="C19667">
        <v>3.3508200000000001</v>
      </c>
    </row>
    <row r="19668" spans="1:3" x14ac:dyDescent="0.25">
      <c r="A19668" t="s">
        <v>3</v>
      </c>
      <c r="B19668" s="2">
        <v>45497.114583333336</v>
      </c>
      <c r="C19668">
        <v>2.5310700000000002</v>
      </c>
    </row>
    <row r="19669" spans="1:3" x14ac:dyDescent="0.25">
      <c r="A19669" t="s">
        <v>3</v>
      </c>
      <c r="B19669" s="2">
        <v>45497.125</v>
      </c>
      <c r="C19669">
        <v>3.3358099999999999</v>
      </c>
    </row>
    <row r="19670" spans="1:3" x14ac:dyDescent="0.25">
      <c r="A19670" t="s">
        <v>3</v>
      </c>
      <c r="B19670" s="2">
        <v>45497.135416666664</v>
      </c>
      <c r="C19670">
        <v>2.7553000000000001</v>
      </c>
    </row>
    <row r="19671" spans="1:3" x14ac:dyDescent="0.25">
      <c r="A19671" t="s">
        <v>3</v>
      </c>
      <c r="B19671" s="2">
        <v>45497.145833333336</v>
      </c>
      <c r="C19671">
        <v>2.16039</v>
      </c>
    </row>
    <row r="19672" spans="1:3" x14ac:dyDescent="0.25">
      <c r="A19672" t="s">
        <v>3</v>
      </c>
      <c r="B19672" s="2">
        <v>45497.15625</v>
      </c>
      <c r="C19672">
        <v>2.5587499999999999</v>
      </c>
    </row>
    <row r="19673" spans="1:3" x14ac:dyDescent="0.25">
      <c r="A19673" t="s">
        <v>3</v>
      </c>
      <c r="B19673" s="2">
        <v>45497.166666666664</v>
      </c>
      <c r="C19673">
        <v>0.72933000000000003</v>
      </c>
    </row>
    <row r="19674" spans="1:3" x14ac:dyDescent="0.25">
      <c r="A19674" t="s">
        <v>3</v>
      </c>
      <c r="B19674" s="2">
        <v>45497.177083333336</v>
      </c>
      <c r="C19674">
        <v>3.3230000000000003E-2</v>
      </c>
    </row>
    <row r="19675" spans="1:3" x14ac:dyDescent="0.25">
      <c r="A19675" t="s">
        <v>3</v>
      </c>
      <c r="B19675" s="2">
        <v>45497.1875</v>
      </c>
      <c r="C19675">
        <v>4.45547</v>
      </c>
    </row>
    <row r="19676" spans="1:3" x14ac:dyDescent="0.25">
      <c r="A19676" t="s">
        <v>3</v>
      </c>
      <c r="B19676" s="2">
        <v>45497.197916666664</v>
      </c>
      <c r="C19676">
        <v>3.4588199999999998</v>
      </c>
    </row>
    <row r="19677" spans="1:3" x14ac:dyDescent="0.25">
      <c r="A19677" t="s">
        <v>3</v>
      </c>
      <c r="B19677" s="2">
        <v>45497.208333333336</v>
      </c>
      <c r="C19677">
        <v>3.0510600000000001</v>
      </c>
    </row>
    <row r="19678" spans="1:3" x14ac:dyDescent="0.25">
      <c r="A19678" t="s">
        <v>3</v>
      </c>
      <c r="B19678" s="2">
        <v>45497.21875</v>
      </c>
      <c r="C19678">
        <v>2.18371</v>
      </c>
    </row>
    <row r="19679" spans="1:3" x14ac:dyDescent="0.25">
      <c r="A19679" t="s">
        <v>3</v>
      </c>
      <c r="B19679" s="2">
        <v>45497.229166666664</v>
      </c>
      <c r="C19679">
        <v>1.37466</v>
      </c>
    </row>
    <row r="19680" spans="1:3" x14ac:dyDescent="0.25">
      <c r="A19680" t="s">
        <v>3</v>
      </c>
      <c r="B19680" s="2">
        <v>45497.239583333336</v>
      </c>
      <c r="C19680">
        <v>2.0807099999999998</v>
      </c>
    </row>
    <row r="19681" spans="1:3" x14ac:dyDescent="0.25">
      <c r="A19681" t="s">
        <v>3</v>
      </c>
      <c r="B19681" s="2">
        <v>45497.25</v>
      </c>
      <c r="C19681">
        <v>1.3466199999999999</v>
      </c>
    </row>
    <row r="19682" spans="1:3" x14ac:dyDescent="0.25">
      <c r="A19682" t="s">
        <v>3</v>
      </c>
      <c r="B19682" s="2">
        <v>45497.260416666664</v>
      </c>
      <c r="C19682">
        <v>1.0241100000000001</v>
      </c>
    </row>
    <row r="19683" spans="1:3" x14ac:dyDescent="0.25">
      <c r="A19683" t="s">
        <v>3</v>
      </c>
      <c r="B19683" s="2">
        <v>45497.270833333336</v>
      </c>
      <c r="C19683">
        <v>5.55816</v>
      </c>
    </row>
    <row r="19684" spans="1:3" x14ac:dyDescent="0.25">
      <c r="A19684" t="s">
        <v>3</v>
      </c>
      <c r="B19684" s="2">
        <v>45497.28125</v>
      </c>
      <c r="C19684">
        <v>3.0661999999999998</v>
      </c>
    </row>
    <row r="19685" spans="1:3" x14ac:dyDescent="0.25">
      <c r="A19685" t="s">
        <v>3</v>
      </c>
      <c r="B19685" s="2">
        <v>45497.291666666664</v>
      </c>
      <c r="C19685">
        <v>1.7071000000000001</v>
      </c>
    </row>
    <row r="19686" spans="1:3" x14ac:dyDescent="0.25">
      <c r="A19686" t="s">
        <v>3</v>
      </c>
      <c r="B19686" s="2">
        <v>45497.302083333336</v>
      </c>
      <c r="C19686">
        <v>3.29088</v>
      </c>
    </row>
    <row r="19687" spans="1:3" x14ac:dyDescent="0.25">
      <c r="A19687" t="s">
        <v>3</v>
      </c>
      <c r="B19687" s="2">
        <v>45497.3125</v>
      </c>
      <c r="C19687">
        <v>4.5103799999999996</v>
      </c>
    </row>
    <row r="19688" spans="1:3" x14ac:dyDescent="0.25">
      <c r="A19688" t="s">
        <v>3</v>
      </c>
      <c r="B19688" s="2">
        <v>45497.322916666664</v>
      </c>
      <c r="C19688">
        <v>8.4392099999999992</v>
      </c>
    </row>
    <row r="19689" spans="1:3" x14ac:dyDescent="0.25">
      <c r="A19689" t="s">
        <v>3</v>
      </c>
      <c r="B19689" s="2">
        <v>45497.333333333336</v>
      </c>
      <c r="C19689">
        <v>2.3297500000000002</v>
      </c>
    </row>
    <row r="19690" spans="1:3" x14ac:dyDescent="0.25">
      <c r="A19690" t="s">
        <v>3</v>
      </c>
      <c r="B19690" s="2">
        <v>45497.34375</v>
      </c>
      <c r="C19690">
        <v>7.0132099999999999</v>
      </c>
    </row>
    <row r="19691" spans="1:3" x14ac:dyDescent="0.25">
      <c r="A19691" t="s">
        <v>3</v>
      </c>
      <c r="B19691" s="2">
        <v>45497.354166666664</v>
      </c>
      <c r="C19691">
        <v>7.6109499999999999</v>
      </c>
    </row>
    <row r="19692" spans="1:3" x14ac:dyDescent="0.25">
      <c r="A19692" t="s">
        <v>3</v>
      </c>
      <c r="B19692" s="2">
        <v>45497.364583333336</v>
      </c>
      <c r="C19692">
        <v>5.7881600000000004</v>
      </c>
    </row>
    <row r="19693" spans="1:3" x14ac:dyDescent="0.25">
      <c r="A19693" t="s">
        <v>3</v>
      </c>
      <c r="B19693" s="2">
        <v>45497.375</v>
      </c>
      <c r="C19693">
        <v>6.1226000000000003</v>
      </c>
    </row>
    <row r="19694" spans="1:3" x14ac:dyDescent="0.25">
      <c r="A19694" t="s">
        <v>3</v>
      </c>
      <c r="B19694" s="2">
        <v>45497.385416666664</v>
      </c>
      <c r="C19694">
        <v>7.7552199999999996</v>
      </c>
    </row>
    <row r="19695" spans="1:3" x14ac:dyDescent="0.25">
      <c r="A19695" t="s">
        <v>3</v>
      </c>
      <c r="B19695" s="2">
        <v>45497.395833333336</v>
      </c>
      <c r="C19695">
        <v>5.3527199999999997</v>
      </c>
    </row>
    <row r="19696" spans="1:3" x14ac:dyDescent="0.25">
      <c r="A19696" t="s">
        <v>3</v>
      </c>
      <c r="B19696" s="2">
        <v>45497.40625</v>
      </c>
      <c r="C19696">
        <v>5.0807799999999999</v>
      </c>
    </row>
    <row r="19697" spans="1:3" x14ac:dyDescent="0.25">
      <c r="A19697" t="s">
        <v>3</v>
      </c>
      <c r="B19697" s="2">
        <v>45497.416666666664</v>
      </c>
      <c r="C19697">
        <v>4.3089500000000003</v>
      </c>
    </row>
    <row r="19698" spans="1:3" x14ac:dyDescent="0.25">
      <c r="A19698" t="s">
        <v>3</v>
      </c>
      <c r="B19698" s="2">
        <v>45497.427083333336</v>
      </c>
      <c r="C19698">
        <v>1.79406</v>
      </c>
    </row>
    <row r="19699" spans="1:3" x14ac:dyDescent="0.25">
      <c r="A19699" t="s">
        <v>3</v>
      </c>
      <c r="B19699" s="2">
        <v>45497.4375</v>
      </c>
      <c r="C19699">
        <v>7.7726699999999997</v>
      </c>
    </row>
    <row r="19700" spans="1:3" x14ac:dyDescent="0.25">
      <c r="A19700" t="s">
        <v>3</v>
      </c>
      <c r="B19700" s="2">
        <v>45497.447916666664</v>
      </c>
      <c r="C19700">
        <v>7.4908099999999997</v>
      </c>
    </row>
    <row r="19701" spans="1:3" x14ac:dyDescent="0.25">
      <c r="A19701" t="s">
        <v>3</v>
      </c>
      <c r="B19701" s="2">
        <v>45497.458333333336</v>
      </c>
      <c r="C19701">
        <v>4.0583499999999999</v>
      </c>
    </row>
    <row r="19702" spans="1:3" x14ac:dyDescent="0.25">
      <c r="A19702" t="s">
        <v>3</v>
      </c>
      <c r="B19702" s="2">
        <v>45497.46875</v>
      </c>
      <c r="C19702">
        <v>5.0091000000000001</v>
      </c>
    </row>
    <row r="19703" spans="1:3" x14ac:dyDescent="0.25">
      <c r="A19703" t="s">
        <v>3</v>
      </c>
      <c r="B19703" s="2">
        <v>45497.479166666664</v>
      </c>
      <c r="C19703">
        <v>3.4530599999999998</v>
      </c>
    </row>
    <row r="19704" spans="1:3" x14ac:dyDescent="0.25">
      <c r="A19704" t="s">
        <v>3</v>
      </c>
      <c r="B19704" s="2">
        <v>45497.489583333336</v>
      </c>
      <c r="C19704">
        <v>4.80199</v>
      </c>
    </row>
    <row r="19705" spans="1:3" x14ac:dyDescent="0.25">
      <c r="A19705" t="s">
        <v>3</v>
      </c>
      <c r="B19705" s="2">
        <v>45497.5</v>
      </c>
      <c r="C19705">
        <v>5.5785</v>
      </c>
    </row>
    <row r="19706" spans="1:3" x14ac:dyDescent="0.25">
      <c r="A19706" t="s">
        <v>3</v>
      </c>
      <c r="B19706" s="2">
        <v>45497.510416666664</v>
      </c>
      <c r="C19706">
        <v>1.3839699999999999</v>
      </c>
    </row>
    <row r="19707" spans="1:3" x14ac:dyDescent="0.25">
      <c r="A19707" t="s">
        <v>3</v>
      </c>
      <c r="B19707" s="2">
        <v>45497.520833333336</v>
      </c>
      <c r="C19707">
        <v>7.5159500000000001</v>
      </c>
    </row>
    <row r="19708" spans="1:3" x14ac:dyDescent="0.25">
      <c r="A19708" t="s">
        <v>3</v>
      </c>
      <c r="B19708" s="2">
        <v>45497.53125</v>
      </c>
      <c r="C19708">
        <v>6.2386799999999996</v>
      </c>
    </row>
    <row r="19709" spans="1:3" x14ac:dyDescent="0.25">
      <c r="A19709" t="s">
        <v>3</v>
      </c>
      <c r="B19709" s="2">
        <v>45497.541666666664</v>
      </c>
      <c r="C19709">
        <v>2.6761499999999998</v>
      </c>
    </row>
    <row r="19710" spans="1:3" x14ac:dyDescent="0.25">
      <c r="A19710" t="s">
        <v>3</v>
      </c>
      <c r="B19710" s="2">
        <v>45497.552083333336</v>
      </c>
      <c r="C19710">
        <v>3.8403</v>
      </c>
    </row>
    <row r="19711" spans="1:3" x14ac:dyDescent="0.25">
      <c r="A19711" t="s">
        <v>3</v>
      </c>
      <c r="B19711" s="2">
        <v>45497.5625</v>
      </c>
      <c r="C19711">
        <v>4.2227899999999998</v>
      </c>
    </row>
    <row r="19712" spans="1:3" x14ac:dyDescent="0.25">
      <c r="A19712" t="s">
        <v>3</v>
      </c>
      <c r="B19712" s="2">
        <v>45497.572916666664</v>
      </c>
      <c r="C19712">
        <v>4.34213</v>
      </c>
    </row>
    <row r="19713" spans="1:3" x14ac:dyDescent="0.25">
      <c r="A19713" t="s">
        <v>3</v>
      </c>
      <c r="B19713" s="2">
        <v>45497.583333333336</v>
      </c>
      <c r="C19713">
        <v>4.5575400000000004</v>
      </c>
    </row>
    <row r="19714" spans="1:3" x14ac:dyDescent="0.25">
      <c r="A19714" t="s">
        <v>3</v>
      </c>
      <c r="B19714" s="2">
        <v>45497.59375</v>
      </c>
      <c r="C19714">
        <v>1.18649</v>
      </c>
    </row>
    <row r="19715" spans="1:3" x14ac:dyDescent="0.25">
      <c r="A19715" t="s">
        <v>3</v>
      </c>
      <c r="B19715" s="2">
        <v>45497.604166666664</v>
      </c>
      <c r="C19715">
        <v>2.99438</v>
      </c>
    </row>
    <row r="19716" spans="1:3" x14ac:dyDescent="0.25">
      <c r="A19716" t="s">
        <v>3</v>
      </c>
      <c r="B19716" s="2">
        <v>45497.614583333336</v>
      </c>
      <c r="C19716">
        <v>5.9283799999999998</v>
      </c>
    </row>
    <row r="19717" spans="1:3" x14ac:dyDescent="0.25">
      <c r="A19717" t="s">
        <v>3</v>
      </c>
      <c r="B19717" s="2">
        <v>45497.625</v>
      </c>
      <c r="C19717">
        <v>4.5671900000000001</v>
      </c>
    </row>
    <row r="19718" spans="1:3" x14ac:dyDescent="0.25">
      <c r="A19718" t="s">
        <v>3</v>
      </c>
      <c r="B19718" s="2">
        <v>45497.635416666664</v>
      </c>
      <c r="C19718">
        <v>4.1316800000000002</v>
      </c>
    </row>
    <row r="19719" spans="1:3" x14ac:dyDescent="0.25">
      <c r="A19719" t="s">
        <v>3</v>
      </c>
      <c r="B19719" s="2">
        <v>45497.645833333336</v>
      </c>
      <c r="C19719">
        <v>4.0396099999999997</v>
      </c>
    </row>
    <row r="19720" spans="1:3" x14ac:dyDescent="0.25">
      <c r="A19720" t="s">
        <v>3</v>
      </c>
      <c r="B19720" s="2">
        <v>45497.65625</v>
      </c>
      <c r="C19720">
        <v>3.3477800000000002</v>
      </c>
    </row>
    <row r="19721" spans="1:3" x14ac:dyDescent="0.25">
      <c r="A19721" t="s">
        <v>3</v>
      </c>
      <c r="B19721" s="2">
        <v>45497.666666666664</v>
      </c>
      <c r="C19721">
        <v>2.5489999999999999</v>
      </c>
    </row>
    <row r="19722" spans="1:3" x14ac:dyDescent="0.25">
      <c r="A19722" t="s">
        <v>3</v>
      </c>
      <c r="B19722" s="2">
        <v>45497.677083333336</v>
      </c>
      <c r="C19722">
        <v>0.90393999999999997</v>
      </c>
    </row>
    <row r="19723" spans="1:3" x14ac:dyDescent="0.25">
      <c r="A19723" t="s">
        <v>3</v>
      </c>
      <c r="B19723" s="2">
        <v>45497.6875</v>
      </c>
      <c r="C19723">
        <v>4.0479500000000002</v>
      </c>
    </row>
    <row r="19724" spans="1:3" x14ac:dyDescent="0.25">
      <c r="A19724" t="s">
        <v>3</v>
      </c>
      <c r="B19724" s="2">
        <v>45497.697916666664</v>
      </c>
      <c r="C19724">
        <v>6.4083100000000002</v>
      </c>
    </row>
    <row r="19725" spans="1:3" x14ac:dyDescent="0.25">
      <c r="A19725" t="s">
        <v>3</v>
      </c>
      <c r="B19725" s="2">
        <v>45497.708333333336</v>
      </c>
      <c r="C19725">
        <v>4.3778800000000002</v>
      </c>
    </row>
    <row r="19726" spans="1:3" x14ac:dyDescent="0.25">
      <c r="A19726" t="s">
        <v>3</v>
      </c>
      <c r="B19726" s="2">
        <v>45497.71875</v>
      </c>
      <c r="C19726">
        <v>4.1417900000000003</v>
      </c>
    </row>
    <row r="19727" spans="1:3" x14ac:dyDescent="0.25">
      <c r="A19727" t="s">
        <v>3</v>
      </c>
      <c r="B19727" s="2">
        <v>45497.729166666664</v>
      </c>
      <c r="C19727">
        <v>3.1222400000000001</v>
      </c>
    </row>
    <row r="19728" spans="1:3" x14ac:dyDescent="0.25">
      <c r="A19728" t="s">
        <v>3</v>
      </c>
      <c r="B19728" s="2">
        <v>45497.739583333336</v>
      </c>
      <c r="C19728">
        <v>4.38042</v>
      </c>
    </row>
    <row r="19729" spans="1:3" x14ac:dyDescent="0.25">
      <c r="A19729" t="s">
        <v>3</v>
      </c>
      <c r="B19729" s="2">
        <v>45497.75</v>
      </c>
      <c r="C19729">
        <v>1.40612</v>
      </c>
    </row>
    <row r="19730" spans="1:3" x14ac:dyDescent="0.25">
      <c r="A19730" t="s">
        <v>3</v>
      </c>
      <c r="B19730" s="2">
        <v>45497.760416666664</v>
      </c>
      <c r="C19730">
        <v>8.0363299999999995</v>
      </c>
    </row>
    <row r="19731" spans="1:3" x14ac:dyDescent="0.25">
      <c r="A19731" t="s">
        <v>3</v>
      </c>
      <c r="B19731" s="2">
        <v>45497.770833333336</v>
      </c>
      <c r="C19731">
        <v>5.9564300000000001</v>
      </c>
    </row>
    <row r="19732" spans="1:3" x14ac:dyDescent="0.25">
      <c r="A19732" t="s">
        <v>3</v>
      </c>
      <c r="B19732" s="2">
        <v>45497.78125</v>
      </c>
      <c r="C19732">
        <v>4.0306800000000003</v>
      </c>
    </row>
    <row r="19733" spans="1:3" x14ac:dyDescent="0.25">
      <c r="A19733" t="s">
        <v>3</v>
      </c>
      <c r="B19733" s="2">
        <v>45497.791666666664</v>
      </c>
      <c r="C19733">
        <v>3.1602800000000002</v>
      </c>
    </row>
    <row r="19734" spans="1:3" x14ac:dyDescent="0.25">
      <c r="A19734" t="s">
        <v>3</v>
      </c>
      <c r="B19734" s="2">
        <v>45497.802083333336</v>
      </c>
      <c r="C19734">
        <v>4.2305200000000003</v>
      </c>
    </row>
    <row r="19735" spans="1:3" x14ac:dyDescent="0.25">
      <c r="A19735" t="s">
        <v>3</v>
      </c>
      <c r="B19735" s="2">
        <v>45497.8125</v>
      </c>
      <c r="C19735">
        <v>5.0400499999999999</v>
      </c>
    </row>
    <row r="19736" spans="1:3" x14ac:dyDescent="0.25">
      <c r="A19736" t="s">
        <v>3</v>
      </c>
      <c r="B19736" s="2">
        <v>45497.822916666664</v>
      </c>
      <c r="C19736">
        <v>5.5818700000000003</v>
      </c>
    </row>
    <row r="19737" spans="1:3" x14ac:dyDescent="0.25">
      <c r="A19737" t="s">
        <v>3</v>
      </c>
      <c r="B19737" s="2">
        <v>45497.833333333336</v>
      </c>
      <c r="C19737">
        <v>1.8669</v>
      </c>
    </row>
    <row r="19738" spans="1:3" x14ac:dyDescent="0.25">
      <c r="A19738" t="s">
        <v>3</v>
      </c>
      <c r="B19738" s="2">
        <v>45497.84375</v>
      </c>
      <c r="C19738">
        <v>6.8894099999999998</v>
      </c>
    </row>
    <row r="19739" spans="1:3" x14ac:dyDescent="0.25">
      <c r="A19739" t="s">
        <v>3</v>
      </c>
      <c r="B19739" s="2">
        <v>45497.854166666664</v>
      </c>
      <c r="C19739">
        <v>4.7221299999999999</v>
      </c>
    </row>
    <row r="19740" spans="1:3" x14ac:dyDescent="0.25">
      <c r="A19740" t="s">
        <v>3</v>
      </c>
      <c r="B19740" s="2">
        <v>45497.864583333336</v>
      </c>
      <c r="C19740">
        <v>4.7271599999999996</v>
      </c>
    </row>
    <row r="19741" spans="1:3" x14ac:dyDescent="0.25">
      <c r="A19741" t="s">
        <v>3</v>
      </c>
      <c r="B19741" s="2">
        <v>45497.875</v>
      </c>
      <c r="C19741">
        <v>4.7105499999999996</v>
      </c>
    </row>
    <row r="19742" spans="1:3" x14ac:dyDescent="0.25">
      <c r="A19742" t="s">
        <v>3</v>
      </c>
      <c r="B19742" s="2">
        <v>45497.885416666664</v>
      </c>
      <c r="C19742">
        <v>4.9453399999999998</v>
      </c>
    </row>
    <row r="19743" spans="1:3" x14ac:dyDescent="0.25">
      <c r="A19743" t="s">
        <v>3</v>
      </c>
      <c r="B19743" s="2">
        <v>45497.895833333336</v>
      </c>
      <c r="C19743">
        <v>4.7629299999999999</v>
      </c>
    </row>
    <row r="19744" spans="1:3" x14ac:dyDescent="0.25">
      <c r="A19744" t="s">
        <v>3</v>
      </c>
      <c r="B19744" s="2">
        <v>45497.90625</v>
      </c>
      <c r="C19744">
        <v>4.1041299999999996</v>
      </c>
    </row>
    <row r="19745" spans="1:3" x14ac:dyDescent="0.25">
      <c r="A19745" t="s">
        <v>3</v>
      </c>
      <c r="B19745" s="2">
        <v>45497.916666666664</v>
      </c>
      <c r="C19745">
        <v>1.1296299999999999</v>
      </c>
    </row>
    <row r="19746" spans="1:3" x14ac:dyDescent="0.25">
      <c r="A19746" t="s">
        <v>3</v>
      </c>
      <c r="B19746" s="2">
        <v>45497.927083333336</v>
      </c>
      <c r="C19746">
        <v>4.2678500000000001</v>
      </c>
    </row>
    <row r="19747" spans="1:3" x14ac:dyDescent="0.25">
      <c r="A19747" t="s">
        <v>3</v>
      </c>
      <c r="B19747" s="2">
        <v>45497.9375</v>
      </c>
      <c r="C19747">
        <v>6.4579399999999998</v>
      </c>
    </row>
    <row r="19748" spans="1:3" x14ac:dyDescent="0.25">
      <c r="A19748" t="s">
        <v>3</v>
      </c>
      <c r="B19748" s="2">
        <v>45497.947916666664</v>
      </c>
      <c r="C19748">
        <v>5.0458600000000002</v>
      </c>
    </row>
    <row r="19749" spans="1:3" x14ac:dyDescent="0.25">
      <c r="A19749" t="s">
        <v>3</v>
      </c>
      <c r="B19749" s="2">
        <v>45497.958333333336</v>
      </c>
      <c r="C19749">
        <v>4.8622100000000001</v>
      </c>
    </row>
    <row r="19750" spans="1:3" x14ac:dyDescent="0.25">
      <c r="A19750" t="s">
        <v>3</v>
      </c>
      <c r="B19750" s="2">
        <v>45497.96875</v>
      </c>
      <c r="C19750">
        <v>4.0245600000000001</v>
      </c>
    </row>
    <row r="19751" spans="1:3" x14ac:dyDescent="0.25">
      <c r="A19751" t="s">
        <v>3</v>
      </c>
      <c r="B19751" s="2">
        <v>45497.979166666664</v>
      </c>
      <c r="C19751">
        <v>2.9346100000000002</v>
      </c>
    </row>
    <row r="19752" spans="1:3" x14ac:dyDescent="0.25">
      <c r="A19752" t="s">
        <v>3</v>
      </c>
      <c r="B19752" s="2">
        <v>45497.989583333336</v>
      </c>
      <c r="C19752">
        <v>3.75529</v>
      </c>
    </row>
    <row r="19753" spans="1:3" x14ac:dyDescent="0.25">
      <c r="A19753" t="s">
        <v>3</v>
      </c>
      <c r="B19753" s="2">
        <v>45498</v>
      </c>
      <c r="C19753">
        <v>2.2188500000000002</v>
      </c>
    </row>
    <row r="19754" spans="1:3" x14ac:dyDescent="0.25">
      <c r="A19754" t="s">
        <v>3</v>
      </c>
      <c r="B19754" s="2">
        <v>45498.010416666664</v>
      </c>
      <c r="C19754">
        <v>3.3513999999999999</v>
      </c>
    </row>
    <row r="19755" spans="1:3" x14ac:dyDescent="0.25">
      <c r="A19755" t="s">
        <v>3</v>
      </c>
      <c r="B19755" s="2">
        <v>45498.020833333336</v>
      </c>
      <c r="C19755">
        <v>5.27142</v>
      </c>
    </row>
    <row r="19756" spans="1:3" x14ac:dyDescent="0.25">
      <c r="A19756" t="s">
        <v>3</v>
      </c>
      <c r="B19756" s="2">
        <v>45498.03125</v>
      </c>
      <c r="C19756">
        <v>2.9927299999999999</v>
      </c>
    </row>
    <row r="19757" spans="1:3" x14ac:dyDescent="0.25">
      <c r="A19757" t="s">
        <v>3</v>
      </c>
      <c r="B19757" s="2">
        <v>45498.041666666664</v>
      </c>
      <c r="C19757">
        <v>2.0298500000000002</v>
      </c>
    </row>
    <row r="19758" spans="1:3" x14ac:dyDescent="0.25">
      <c r="A19758" t="s">
        <v>3</v>
      </c>
      <c r="B19758" s="2">
        <v>45498.052083333336</v>
      </c>
      <c r="C19758">
        <v>2.4123899999999998</v>
      </c>
    </row>
    <row r="19759" spans="1:3" x14ac:dyDescent="0.25">
      <c r="A19759" t="s">
        <v>3</v>
      </c>
      <c r="B19759" s="2">
        <v>45498.0625</v>
      </c>
      <c r="C19759">
        <v>3.09734</v>
      </c>
    </row>
    <row r="19760" spans="1:3" x14ac:dyDescent="0.25">
      <c r="A19760" t="s">
        <v>3</v>
      </c>
      <c r="B19760" s="2">
        <v>45498.072916666664</v>
      </c>
      <c r="C19760">
        <v>2.9811800000000002</v>
      </c>
    </row>
    <row r="19761" spans="1:3" x14ac:dyDescent="0.25">
      <c r="A19761" t="s">
        <v>3</v>
      </c>
      <c r="B19761" s="2">
        <v>45498.083333333336</v>
      </c>
      <c r="C19761">
        <v>1.16378</v>
      </c>
    </row>
    <row r="19762" spans="1:3" x14ac:dyDescent="0.25">
      <c r="A19762" t="s">
        <v>3</v>
      </c>
      <c r="B19762" s="2">
        <v>45498.09375</v>
      </c>
      <c r="C19762">
        <v>0.13947000000000001</v>
      </c>
    </row>
    <row r="19763" spans="1:3" x14ac:dyDescent="0.25">
      <c r="A19763" t="s">
        <v>3</v>
      </c>
      <c r="B19763" s="2">
        <v>45498.104166666664</v>
      </c>
      <c r="C19763">
        <v>3.9157700000000002</v>
      </c>
    </row>
    <row r="19764" spans="1:3" x14ac:dyDescent="0.25">
      <c r="A19764" t="s">
        <v>3</v>
      </c>
      <c r="B19764" s="2">
        <v>45498.114583333336</v>
      </c>
      <c r="C19764">
        <v>2.7520500000000001</v>
      </c>
    </row>
    <row r="19765" spans="1:3" x14ac:dyDescent="0.25">
      <c r="A19765" t="s">
        <v>3</v>
      </c>
      <c r="B19765" s="2">
        <v>45498.125</v>
      </c>
      <c r="C19765">
        <v>2.7648199999999998</v>
      </c>
    </row>
    <row r="19766" spans="1:3" x14ac:dyDescent="0.25">
      <c r="A19766" t="s">
        <v>3</v>
      </c>
      <c r="B19766" s="2">
        <v>45498.135416666664</v>
      </c>
      <c r="C19766">
        <v>2.33955</v>
      </c>
    </row>
    <row r="19767" spans="1:3" x14ac:dyDescent="0.25">
      <c r="A19767" t="s">
        <v>3</v>
      </c>
      <c r="B19767" s="2">
        <v>45498.145833333336</v>
      </c>
      <c r="C19767">
        <v>3.3976899999999999</v>
      </c>
    </row>
    <row r="19768" spans="1:3" x14ac:dyDescent="0.25">
      <c r="A19768" t="s">
        <v>3</v>
      </c>
      <c r="B19768" s="2">
        <v>45498.15625</v>
      </c>
      <c r="C19768">
        <v>1.6867799999999999</v>
      </c>
    </row>
    <row r="19769" spans="1:3" x14ac:dyDescent="0.25">
      <c r="A19769" t="s">
        <v>3</v>
      </c>
      <c r="B19769" s="2">
        <v>45498.166666666664</v>
      </c>
      <c r="C19769">
        <v>0.67232999999999998</v>
      </c>
    </row>
    <row r="19770" spans="1:3" x14ac:dyDescent="0.25">
      <c r="A19770" t="s">
        <v>3</v>
      </c>
      <c r="B19770" s="2">
        <v>45498.177083333336</v>
      </c>
      <c r="C19770">
        <v>3.524E-2</v>
      </c>
    </row>
    <row r="19771" spans="1:3" x14ac:dyDescent="0.25">
      <c r="A19771" t="s">
        <v>3</v>
      </c>
      <c r="B19771" s="2">
        <v>45498.1875</v>
      </c>
      <c r="C19771">
        <v>4.0828600000000002</v>
      </c>
    </row>
    <row r="19772" spans="1:3" x14ac:dyDescent="0.25">
      <c r="A19772" t="s">
        <v>3</v>
      </c>
      <c r="B19772" s="2">
        <v>45498.197916666664</v>
      </c>
      <c r="C19772">
        <v>3.3317899999999998</v>
      </c>
    </row>
    <row r="19773" spans="1:3" x14ac:dyDescent="0.25">
      <c r="A19773" t="s">
        <v>3</v>
      </c>
      <c r="B19773" s="2">
        <v>45498.208333333336</v>
      </c>
      <c r="C19773">
        <v>2.6984300000000001</v>
      </c>
    </row>
    <row r="19774" spans="1:3" x14ac:dyDescent="0.25">
      <c r="A19774" t="s">
        <v>3</v>
      </c>
      <c r="B19774" s="2">
        <v>45498.21875</v>
      </c>
      <c r="C19774">
        <v>2.4139400000000002</v>
      </c>
    </row>
    <row r="19775" spans="1:3" x14ac:dyDescent="0.25">
      <c r="A19775" t="s">
        <v>3</v>
      </c>
      <c r="B19775" s="2">
        <v>45498.229166666664</v>
      </c>
      <c r="C19775">
        <v>1.3371500000000001</v>
      </c>
    </row>
    <row r="19776" spans="1:3" x14ac:dyDescent="0.25">
      <c r="A19776" t="s">
        <v>3</v>
      </c>
      <c r="B19776" s="2">
        <v>45498.239583333336</v>
      </c>
      <c r="C19776">
        <v>1.59842</v>
      </c>
    </row>
    <row r="19777" spans="1:3" x14ac:dyDescent="0.25">
      <c r="A19777" t="s">
        <v>3</v>
      </c>
      <c r="B19777" s="2">
        <v>45498.25</v>
      </c>
      <c r="C19777">
        <v>1.4976799999999999</v>
      </c>
    </row>
    <row r="19778" spans="1:3" x14ac:dyDescent="0.25">
      <c r="A19778" t="s">
        <v>3</v>
      </c>
      <c r="B19778" s="2">
        <v>45498.260416666664</v>
      </c>
      <c r="C19778">
        <v>1.476</v>
      </c>
    </row>
    <row r="19779" spans="1:3" x14ac:dyDescent="0.25">
      <c r="A19779" t="s">
        <v>3</v>
      </c>
      <c r="B19779" s="2">
        <v>45498.270833333336</v>
      </c>
      <c r="C19779">
        <v>5.0251700000000001</v>
      </c>
    </row>
    <row r="19780" spans="1:3" x14ac:dyDescent="0.25">
      <c r="A19780" t="s">
        <v>3</v>
      </c>
      <c r="B19780" s="2">
        <v>45498.28125</v>
      </c>
      <c r="C19780">
        <v>3.7860999999999998</v>
      </c>
    </row>
    <row r="19781" spans="1:3" x14ac:dyDescent="0.25">
      <c r="A19781" t="s">
        <v>3</v>
      </c>
      <c r="B19781" s="2">
        <v>45498.291666666664</v>
      </c>
      <c r="C19781">
        <v>1.92883</v>
      </c>
    </row>
    <row r="19782" spans="1:3" x14ac:dyDescent="0.25">
      <c r="A19782" t="s">
        <v>3</v>
      </c>
      <c r="B19782" s="2">
        <v>45498.302083333336</v>
      </c>
      <c r="C19782">
        <v>3.4657499999999999</v>
      </c>
    </row>
    <row r="19783" spans="1:3" x14ac:dyDescent="0.25">
      <c r="A19783" t="s">
        <v>3</v>
      </c>
      <c r="B19783" s="2">
        <v>45498.3125</v>
      </c>
      <c r="C19783">
        <v>4.50108</v>
      </c>
    </row>
    <row r="19784" spans="1:3" x14ac:dyDescent="0.25">
      <c r="A19784" t="s">
        <v>3</v>
      </c>
      <c r="B19784" s="2">
        <v>45498.322916666664</v>
      </c>
      <c r="C19784">
        <v>4.99057</v>
      </c>
    </row>
    <row r="19785" spans="1:3" x14ac:dyDescent="0.25">
      <c r="A19785" t="s">
        <v>3</v>
      </c>
      <c r="B19785" s="2">
        <v>45498.333333333336</v>
      </c>
      <c r="C19785">
        <v>1.8030600000000001</v>
      </c>
    </row>
    <row r="19786" spans="1:3" x14ac:dyDescent="0.25">
      <c r="A19786" t="s">
        <v>3</v>
      </c>
      <c r="B19786" s="2">
        <v>45498.34375</v>
      </c>
      <c r="C19786">
        <v>5.4745100000000004</v>
      </c>
    </row>
    <row r="19787" spans="1:3" x14ac:dyDescent="0.25">
      <c r="A19787" t="s">
        <v>3</v>
      </c>
      <c r="B19787" s="2">
        <v>45498.354166666664</v>
      </c>
      <c r="C19787">
        <v>5.8612000000000002</v>
      </c>
    </row>
    <row r="19788" spans="1:3" x14ac:dyDescent="0.25">
      <c r="A19788" t="s">
        <v>3</v>
      </c>
      <c r="B19788" s="2">
        <v>45498.364583333336</v>
      </c>
      <c r="C19788">
        <v>6.0775300000000003</v>
      </c>
    </row>
    <row r="19789" spans="1:3" x14ac:dyDescent="0.25">
      <c r="A19789" t="s">
        <v>3</v>
      </c>
      <c r="B19789" s="2">
        <v>45498.375</v>
      </c>
      <c r="C19789">
        <v>5.4576200000000004</v>
      </c>
    </row>
    <row r="19790" spans="1:3" x14ac:dyDescent="0.25">
      <c r="A19790" t="s">
        <v>3</v>
      </c>
      <c r="B19790" s="2">
        <v>45498.385416666664</v>
      </c>
      <c r="C19790">
        <v>5.5322500000000003</v>
      </c>
    </row>
    <row r="19791" spans="1:3" x14ac:dyDescent="0.25">
      <c r="A19791" t="s">
        <v>3</v>
      </c>
      <c r="B19791" s="2">
        <v>45498.395833333336</v>
      </c>
      <c r="C19791">
        <v>6.1657200000000003</v>
      </c>
    </row>
    <row r="19792" spans="1:3" x14ac:dyDescent="0.25">
      <c r="A19792" t="s">
        <v>3</v>
      </c>
      <c r="B19792" s="2">
        <v>45498.40625</v>
      </c>
      <c r="C19792">
        <v>4.9901999999999997</v>
      </c>
    </row>
    <row r="19793" spans="1:3" x14ac:dyDescent="0.25">
      <c r="A19793" t="s">
        <v>3</v>
      </c>
      <c r="B19793" s="2">
        <v>45498.416666666664</v>
      </c>
      <c r="C19793">
        <v>3.8919100000000002</v>
      </c>
    </row>
    <row r="19794" spans="1:3" x14ac:dyDescent="0.25">
      <c r="A19794" t="s">
        <v>3</v>
      </c>
      <c r="B19794" s="2">
        <v>45498.427083333336</v>
      </c>
      <c r="C19794">
        <v>1.5686500000000001</v>
      </c>
    </row>
    <row r="19795" spans="1:3" x14ac:dyDescent="0.25">
      <c r="A19795" t="s">
        <v>3</v>
      </c>
      <c r="B19795" s="2">
        <v>45498.4375</v>
      </c>
      <c r="C19795">
        <v>7.98848</v>
      </c>
    </row>
    <row r="19796" spans="1:3" x14ac:dyDescent="0.25">
      <c r="A19796" t="s">
        <v>3</v>
      </c>
      <c r="B19796" s="2">
        <v>45498.447916666664</v>
      </c>
      <c r="C19796">
        <v>7.55504</v>
      </c>
    </row>
    <row r="19797" spans="1:3" x14ac:dyDescent="0.25">
      <c r="A19797" t="s">
        <v>3</v>
      </c>
      <c r="B19797" s="2">
        <v>45498.458333333336</v>
      </c>
      <c r="C19797">
        <v>4.46624</v>
      </c>
    </row>
    <row r="19798" spans="1:3" x14ac:dyDescent="0.25">
      <c r="A19798" t="s">
        <v>3</v>
      </c>
      <c r="B19798" s="2">
        <v>45498.46875</v>
      </c>
      <c r="C19798">
        <v>4.82334</v>
      </c>
    </row>
    <row r="19799" spans="1:3" x14ac:dyDescent="0.25">
      <c r="A19799" t="s">
        <v>3</v>
      </c>
      <c r="B19799" s="2">
        <v>45498.479166666664</v>
      </c>
      <c r="C19799">
        <v>3.0284800000000001</v>
      </c>
    </row>
    <row r="19800" spans="1:3" x14ac:dyDescent="0.25">
      <c r="A19800" t="s">
        <v>3</v>
      </c>
      <c r="B19800" s="2">
        <v>45498.489583333336</v>
      </c>
      <c r="C19800">
        <v>4.9903399999999998</v>
      </c>
    </row>
    <row r="19801" spans="1:3" x14ac:dyDescent="0.25">
      <c r="A19801" t="s">
        <v>3</v>
      </c>
      <c r="B19801" s="2">
        <v>45498.5</v>
      </c>
      <c r="C19801">
        <v>4.6548800000000004</v>
      </c>
    </row>
    <row r="19802" spans="1:3" x14ac:dyDescent="0.25">
      <c r="A19802" t="s">
        <v>3</v>
      </c>
      <c r="B19802" s="2">
        <v>45498.510416666664</v>
      </c>
      <c r="C19802">
        <v>1.3174999999999999</v>
      </c>
    </row>
    <row r="19803" spans="1:3" x14ac:dyDescent="0.25">
      <c r="A19803" t="s">
        <v>3</v>
      </c>
      <c r="B19803" s="2">
        <v>45498.520833333336</v>
      </c>
      <c r="C19803">
        <v>5.4195799999999998</v>
      </c>
    </row>
    <row r="19804" spans="1:3" x14ac:dyDescent="0.25">
      <c r="A19804" t="s">
        <v>3</v>
      </c>
      <c r="B19804" s="2">
        <v>45498.53125</v>
      </c>
      <c r="C19804">
        <v>6.1454800000000001</v>
      </c>
    </row>
    <row r="19805" spans="1:3" x14ac:dyDescent="0.25">
      <c r="A19805" t="s">
        <v>3</v>
      </c>
      <c r="B19805" s="2">
        <v>45498.541666666664</v>
      </c>
      <c r="C19805">
        <v>2.8428200000000001</v>
      </c>
    </row>
    <row r="19806" spans="1:3" x14ac:dyDescent="0.25">
      <c r="A19806" t="s">
        <v>3</v>
      </c>
      <c r="B19806" s="2">
        <v>45498.552083333336</v>
      </c>
      <c r="C19806">
        <v>4.8773099999999996</v>
      </c>
    </row>
    <row r="19807" spans="1:3" x14ac:dyDescent="0.25">
      <c r="A19807" t="s">
        <v>3</v>
      </c>
      <c r="B19807" s="2">
        <v>45498.5625</v>
      </c>
      <c r="C19807">
        <v>5.0646699999999996</v>
      </c>
    </row>
    <row r="19808" spans="1:3" x14ac:dyDescent="0.25">
      <c r="A19808" t="s">
        <v>3</v>
      </c>
      <c r="B19808" s="2">
        <v>45498.572916666664</v>
      </c>
      <c r="C19808">
        <v>4.7661899999999999</v>
      </c>
    </row>
    <row r="19809" spans="1:3" x14ac:dyDescent="0.25">
      <c r="A19809" t="s">
        <v>3</v>
      </c>
      <c r="B19809" s="2">
        <v>45498.583333333336</v>
      </c>
      <c r="C19809">
        <v>4.4654100000000003</v>
      </c>
    </row>
    <row r="19810" spans="1:3" x14ac:dyDescent="0.25">
      <c r="A19810" t="s">
        <v>3</v>
      </c>
      <c r="B19810" s="2">
        <v>45498.59375</v>
      </c>
      <c r="C19810">
        <v>1.09074</v>
      </c>
    </row>
    <row r="19811" spans="1:3" x14ac:dyDescent="0.25">
      <c r="A19811" t="s">
        <v>3</v>
      </c>
      <c r="B19811" s="2">
        <v>45498.604166666664</v>
      </c>
      <c r="C19811">
        <v>2.8047399999999998</v>
      </c>
    </row>
    <row r="19812" spans="1:3" x14ac:dyDescent="0.25">
      <c r="A19812" t="s">
        <v>3</v>
      </c>
      <c r="B19812" s="2">
        <v>45498.614583333336</v>
      </c>
      <c r="C19812">
        <v>6.9669499999999998</v>
      </c>
    </row>
    <row r="19813" spans="1:3" x14ac:dyDescent="0.25">
      <c r="A19813" t="s">
        <v>3</v>
      </c>
      <c r="B19813" s="2">
        <v>45498.625</v>
      </c>
      <c r="C19813">
        <v>4.1609699999999998</v>
      </c>
    </row>
    <row r="19814" spans="1:3" x14ac:dyDescent="0.25">
      <c r="A19814" t="s">
        <v>3</v>
      </c>
      <c r="B19814" s="2">
        <v>45498.635416666664</v>
      </c>
      <c r="C19814">
        <v>4.52468</v>
      </c>
    </row>
    <row r="19815" spans="1:3" x14ac:dyDescent="0.25">
      <c r="A19815" t="s">
        <v>3</v>
      </c>
      <c r="B19815" s="2">
        <v>45498.645833333336</v>
      </c>
      <c r="C19815">
        <v>4.5595600000000003</v>
      </c>
    </row>
    <row r="19816" spans="1:3" x14ac:dyDescent="0.25">
      <c r="A19816" t="s">
        <v>3</v>
      </c>
      <c r="B19816" s="2">
        <v>45498.65625</v>
      </c>
      <c r="C19816">
        <v>4.8006500000000001</v>
      </c>
    </row>
    <row r="19817" spans="1:3" x14ac:dyDescent="0.25">
      <c r="A19817" t="s">
        <v>3</v>
      </c>
      <c r="B19817" s="2">
        <v>45498.666666666664</v>
      </c>
      <c r="C19817">
        <v>2.9743599999999999</v>
      </c>
    </row>
    <row r="19818" spans="1:3" x14ac:dyDescent="0.25">
      <c r="A19818" t="s">
        <v>3</v>
      </c>
      <c r="B19818" s="2">
        <v>45498.677083333336</v>
      </c>
      <c r="C19818">
        <v>1.0979300000000001</v>
      </c>
    </row>
    <row r="19819" spans="1:3" x14ac:dyDescent="0.25">
      <c r="A19819" t="s">
        <v>3</v>
      </c>
      <c r="B19819" s="2">
        <v>45498.6875</v>
      </c>
      <c r="C19819">
        <v>4.8728499999999997</v>
      </c>
    </row>
    <row r="19820" spans="1:3" x14ac:dyDescent="0.25">
      <c r="A19820" t="s">
        <v>3</v>
      </c>
      <c r="B19820" s="2">
        <v>45498.697916666664</v>
      </c>
      <c r="C19820">
        <v>6.34863</v>
      </c>
    </row>
    <row r="19821" spans="1:3" x14ac:dyDescent="0.25">
      <c r="A19821" t="s">
        <v>3</v>
      </c>
      <c r="B19821" s="2">
        <v>45498.708333333336</v>
      </c>
      <c r="C19821">
        <v>4.5438999999999998</v>
      </c>
    </row>
    <row r="19822" spans="1:3" x14ac:dyDescent="0.25">
      <c r="A19822" t="s">
        <v>3</v>
      </c>
      <c r="B19822" s="2">
        <v>45498.71875</v>
      </c>
      <c r="C19822">
        <v>4.1175300000000004</v>
      </c>
    </row>
    <row r="19823" spans="1:3" x14ac:dyDescent="0.25">
      <c r="A19823" t="s">
        <v>3</v>
      </c>
      <c r="B19823" s="2">
        <v>45498.729166666664</v>
      </c>
      <c r="C19823">
        <v>3.0123199999999999</v>
      </c>
    </row>
    <row r="19824" spans="1:3" x14ac:dyDescent="0.25">
      <c r="A19824" t="s">
        <v>3</v>
      </c>
      <c r="B19824" s="2">
        <v>45498.739583333336</v>
      </c>
      <c r="C19824">
        <v>4.2933300000000001</v>
      </c>
    </row>
    <row r="19825" spans="1:3" x14ac:dyDescent="0.25">
      <c r="A19825" t="s">
        <v>3</v>
      </c>
      <c r="B19825" s="2">
        <v>45498.75</v>
      </c>
      <c r="C19825">
        <v>1.4665699999999999</v>
      </c>
    </row>
    <row r="19826" spans="1:3" x14ac:dyDescent="0.25">
      <c r="A19826" t="s">
        <v>3</v>
      </c>
      <c r="B19826" s="2">
        <v>45498.760416666664</v>
      </c>
      <c r="C19826">
        <v>5.3076800000000004</v>
      </c>
    </row>
    <row r="19827" spans="1:3" x14ac:dyDescent="0.25">
      <c r="A19827" t="s">
        <v>3</v>
      </c>
      <c r="B19827" s="2">
        <v>45498.770833333336</v>
      </c>
      <c r="C19827">
        <v>7.2354000000000003</v>
      </c>
    </row>
    <row r="19828" spans="1:3" x14ac:dyDescent="0.25">
      <c r="A19828" t="s">
        <v>3</v>
      </c>
      <c r="B19828" s="2">
        <v>45498.78125</v>
      </c>
      <c r="C19828">
        <v>3.9782000000000002</v>
      </c>
    </row>
    <row r="19829" spans="1:3" x14ac:dyDescent="0.25">
      <c r="A19829" t="s">
        <v>3</v>
      </c>
      <c r="B19829" s="2">
        <v>45498.791666666664</v>
      </c>
      <c r="C19829">
        <v>2.8846500000000002</v>
      </c>
    </row>
    <row r="19830" spans="1:3" x14ac:dyDescent="0.25">
      <c r="A19830" t="s">
        <v>3</v>
      </c>
      <c r="B19830" s="2">
        <v>45498.802083333336</v>
      </c>
      <c r="C19830">
        <v>4.5029599999999999</v>
      </c>
    </row>
    <row r="19831" spans="1:3" x14ac:dyDescent="0.25">
      <c r="A19831" t="s">
        <v>3</v>
      </c>
      <c r="B19831" s="2">
        <v>45498.8125</v>
      </c>
      <c r="C19831">
        <v>4.8841200000000002</v>
      </c>
    </row>
    <row r="19832" spans="1:3" x14ac:dyDescent="0.25">
      <c r="A19832" t="s">
        <v>3</v>
      </c>
      <c r="B19832" s="2">
        <v>45498.822916666664</v>
      </c>
      <c r="C19832">
        <v>4.3008800000000003</v>
      </c>
    </row>
    <row r="19833" spans="1:3" x14ac:dyDescent="0.25">
      <c r="A19833" t="s">
        <v>3</v>
      </c>
      <c r="B19833" s="2">
        <v>45498.833333333336</v>
      </c>
      <c r="C19833">
        <v>1.71366</v>
      </c>
    </row>
    <row r="19834" spans="1:3" x14ac:dyDescent="0.25">
      <c r="A19834" t="s">
        <v>3</v>
      </c>
      <c r="B19834" s="2">
        <v>45498.84375</v>
      </c>
      <c r="C19834">
        <v>5.7800599999999998</v>
      </c>
    </row>
    <row r="19835" spans="1:3" x14ac:dyDescent="0.25">
      <c r="A19835" t="s">
        <v>3</v>
      </c>
      <c r="B19835" s="2">
        <v>45498.854166666664</v>
      </c>
      <c r="C19835">
        <v>4.9301399999999997</v>
      </c>
    </row>
    <row r="19836" spans="1:3" x14ac:dyDescent="0.25">
      <c r="A19836" t="s">
        <v>3</v>
      </c>
      <c r="B19836" s="2">
        <v>45498.864583333336</v>
      </c>
      <c r="C19836">
        <v>5.4346100000000002</v>
      </c>
    </row>
    <row r="19837" spans="1:3" x14ac:dyDescent="0.25">
      <c r="A19837" t="s">
        <v>3</v>
      </c>
      <c r="B19837" s="2">
        <v>45498.875</v>
      </c>
      <c r="C19837">
        <v>5.1160800000000002</v>
      </c>
    </row>
    <row r="19838" spans="1:3" x14ac:dyDescent="0.25">
      <c r="A19838" t="s">
        <v>3</v>
      </c>
      <c r="B19838" s="2">
        <v>45498.885416666664</v>
      </c>
      <c r="C19838">
        <v>4.4714299999999998</v>
      </c>
    </row>
    <row r="19839" spans="1:3" x14ac:dyDescent="0.25">
      <c r="A19839" t="s">
        <v>3</v>
      </c>
      <c r="B19839" s="2">
        <v>45498.895833333336</v>
      </c>
      <c r="C19839">
        <v>5.0239900000000004</v>
      </c>
    </row>
    <row r="19840" spans="1:3" x14ac:dyDescent="0.25">
      <c r="A19840" t="s">
        <v>3</v>
      </c>
      <c r="B19840" s="2">
        <v>45498.90625</v>
      </c>
      <c r="C19840">
        <v>4.3490500000000001</v>
      </c>
    </row>
    <row r="19841" spans="1:3" x14ac:dyDescent="0.25">
      <c r="A19841" t="s">
        <v>3</v>
      </c>
      <c r="B19841" s="2">
        <v>45498.916666666664</v>
      </c>
      <c r="C19841">
        <v>1.3836599999999999</v>
      </c>
    </row>
    <row r="19842" spans="1:3" x14ac:dyDescent="0.25">
      <c r="A19842" t="s">
        <v>3</v>
      </c>
      <c r="B19842" s="2">
        <v>45498.927083333336</v>
      </c>
      <c r="C19842">
        <v>3.1147900000000002</v>
      </c>
    </row>
    <row r="19843" spans="1:3" x14ac:dyDescent="0.25">
      <c r="A19843" t="s">
        <v>3</v>
      </c>
      <c r="B19843" s="2">
        <v>45498.9375</v>
      </c>
      <c r="C19843">
        <v>6.0539199999999997</v>
      </c>
    </row>
    <row r="19844" spans="1:3" x14ac:dyDescent="0.25">
      <c r="A19844" t="s">
        <v>3</v>
      </c>
      <c r="B19844" s="2">
        <v>45498.947916666664</v>
      </c>
      <c r="C19844">
        <v>5.0353399999999997</v>
      </c>
    </row>
    <row r="19845" spans="1:3" x14ac:dyDescent="0.25">
      <c r="A19845" t="s">
        <v>3</v>
      </c>
      <c r="B19845" s="2">
        <v>45498.958333333336</v>
      </c>
      <c r="C19845">
        <v>4.8112199999999996</v>
      </c>
    </row>
    <row r="19846" spans="1:3" x14ac:dyDescent="0.25">
      <c r="A19846" t="s">
        <v>3</v>
      </c>
      <c r="B19846" s="2">
        <v>45498.96875</v>
      </c>
      <c r="C19846">
        <v>5.2211800000000004</v>
      </c>
    </row>
    <row r="19847" spans="1:3" x14ac:dyDescent="0.25">
      <c r="A19847" t="s">
        <v>3</v>
      </c>
      <c r="B19847" s="2">
        <v>45498.979166666664</v>
      </c>
      <c r="C19847">
        <v>9.5623799999999992</v>
      </c>
    </row>
    <row r="19848" spans="1:3" x14ac:dyDescent="0.25">
      <c r="A19848" t="s">
        <v>3</v>
      </c>
      <c r="B19848" s="2">
        <v>45498.989583333336</v>
      </c>
      <c r="C19848">
        <v>10.638400000000001</v>
      </c>
    </row>
    <row r="19849" spans="1:3" x14ac:dyDescent="0.25">
      <c r="A19849" t="s">
        <v>3</v>
      </c>
      <c r="B19849" s="2">
        <v>45499</v>
      </c>
      <c r="C19849">
        <v>6.5678099999999997</v>
      </c>
    </row>
    <row r="19850" spans="1:3" x14ac:dyDescent="0.25">
      <c r="A19850" t="s">
        <v>3</v>
      </c>
      <c r="B19850" s="2">
        <v>45499.010416666664</v>
      </c>
      <c r="C19850">
        <v>11.221500000000001</v>
      </c>
    </row>
    <row r="19851" spans="1:3" x14ac:dyDescent="0.25">
      <c r="A19851" t="s">
        <v>3</v>
      </c>
      <c r="B19851" s="2">
        <v>45499.020833333336</v>
      </c>
      <c r="C19851">
        <v>11.202</v>
      </c>
    </row>
    <row r="19852" spans="1:3" x14ac:dyDescent="0.25">
      <c r="A19852" t="s">
        <v>3</v>
      </c>
      <c r="B19852" s="2">
        <v>45499.03125</v>
      </c>
      <c r="C19852">
        <v>10.727399999999999</v>
      </c>
    </row>
    <row r="19853" spans="1:3" x14ac:dyDescent="0.25">
      <c r="A19853" t="s">
        <v>3</v>
      </c>
      <c r="B19853" s="2">
        <v>45499.041666666664</v>
      </c>
      <c r="C19853">
        <v>4.1326799999999997</v>
      </c>
    </row>
    <row r="19854" spans="1:3" x14ac:dyDescent="0.25">
      <c r="A19854" t="s">
        <v>3</v>
      </c>
      <c r="B19854" s="2">
        <v>45499.052083333336</v>
      </c>
      <c r="C19854">
        <v>5.97654</v>
      </c>
    </row>
    <row r="19855" spans="1:3" x14ac:dyDescent="0.25">
      <c r="A19855" t="s">
        <v>3</v>
      </c>
      <c r="B19855" s="2">
        <v>45499.0625</v>
      </c>
      <c r="C19855">
        <v>6.3936400000000004</v>
      </c>
    </row>
    <row r="19856" spans="1:3" x14ac:dyDescent="0.25">
      <c r="A19856" t="s">
        <v>3</v>
      </c>
      <c r="B19856" s="2">
        <v>45499.072916666664</v>
      </c>
      <c r="C19856">
        <v>7.3875000000000002</v>
      </c>
    </row>
    <row r="19857" spans="1:3" x14ac:dyDescent="0.25">
      <c r="A19857" t="s">
        <v>3</v>
      </c>
      <c r="B19857" s="2">
        <v>45499.083333333336</v>
      </c>
      <c r="C19857">
        <v>3.0790299999999999</v>
      </c>
    </row>
    <row r="19858" spans="1:3" x14ac:dyDescent="0.25">
      <c r="A19858" t="s">
        <v>3</v>
      </c>
      <c r="B19858" s="2">
        <v>45499.09375</v>
      </c>
      <c r="C19858">
        <v>6.8701600000000003</v>
      </c>
    </row>
    <row r="19859" spans="1:3" x14ac:dyDescent="0.25">
      <c r="A19859" t="s">
        <v>3</v>
      </c>
      <c r="B19859" s="2">
        <v>45499.104166666664</v>
      </c>
      <c r="C19859">
        <v>5.55687</v>
      </c>
    </row>
    <row r="19860" spans="1:3" x14ac:dyDescent="0.25">
      <c r="A19860" t="s">
        <v>3</v>
      </c>
      <c r="B19860" s="2">
        <v>45499.114583333336</v>
      </c>
      <c r="C19860">
        <v>4.8262499999999999</v>
      </c>
    </row>
    <row r="19861" spans="1:3" x14ac:dyDescent="0.25">
      <c r="A19861" t="s">
        <v>3</v>
      </c>
      <c r="B19861" s="2">
        <v>45499.125</v>
      </c>
      <c r="C19861">
        <v>4.0897500000000004</v>
      </c>
    </row>
    <row r="19862" spans="1:3" x14ac:dyDescent="0.25">
      <c r="A19862" t="s">
        <v>3</v>
      </c>
      <c r="B19862" s="2">
        <v>45499.135416666664</v>
      </c>
      <c r="C19862">
        <v>3.0641099999999999</v>
      </c>
    </row>
    <row r="19863" spans="1:3" x14ac:dyDescent="0.25">
      <c r="A19863" t="s">
        <v>3</v>
      </c>
      <c r="B19863" s="2">
        <v>45499.145833333336</v>
      </c>
      <c r="C19863">
        <v>2.8244099999999999</v>
      </c>
    </row>
    <row r="19864" spans="1:3" x14ac:dyDescent="0.25">
      <c r="A19864" t="s">
        <v>3</v>
      </c>
      <c r="B19864" s="2">
        <v>45499.15625</v>
      </c>
      <c r="C19864">
        <v>2.3957700000000002</v>
      </c>
    </row>
    <row r="19865" spans="1:3" x14ac:dyDescent="0.25">
      <c r="A19865" t="s">
        <v>3</v>
      </c>
      <c r="B19865" s="2">
        <v>45499.166666666664</v>
      </c>
      <c r="C19865">
        <v>0.85065000000000002</v>
      </c>
    </row>
    <row r="19866" spans="1:3" x14ac:dyDescent="0.25">
      <c r="A19866" t="s">
        <v>3</v>
      </c>
      <c r="B19866" s="2">
        <v>45499.177083333336</v>
      </c>
      <c r="C19866">
        <v>0.31475999999999998</v>
      </c>
    </row>
    <row r="19867" spans="1:3" x14ac:dyDescent="0.25">
      <c r="A19867" t="s">
        <v>3</v>
      </c>
      <c r="B19867" s="2">
        <v>45499.1875</v>
      </c>
      <c r="C19867">
        <v>4.8979100000000004</v>
      </c>
    </row>
    <row r="19868" spans="1:3" x14ac:dyDescent="0.25">
      <c r="A19868" t="s">
        <v>3</v>
      </c>
      <c r="B19868" s="2">
        <v>45499.197916666664</v>
      </c>
      <c r="C19868">
        <v>3.2311200000000002</v>
      </c>
    </row>
    <row r="19869" spans="1:3" x14ac:dyDescent="0.25">
      <c r="A19869" t="s">
        <v>3</v>
      </c>
      <c r="B19869" s="2">
        <v>45499.208333333336</v>
      </c>
      <c r="C19869">
        <v>3.0879500000000002</v>
      </c>
    </row>
    <row r="19870" spans="1:3" x14ac:dyDescent="0.25">
      <c r="A19870" t="s">
        <v>3</v>
      </c>
      <c r="B19870" s="2">
        <v>45499.21875</v>
      </c>
      <c r="C19870">
        <v>2.2674099999999999</v>
      </c>
    </row>
    <row r="19871" spans="1:3" x14ac:dyDescent="0.25">
      <c r="A19871" t="s">
        <v>3</v>
      </c>
      <c r="B19871" s="2">
        <v>45499.229166666664</v>
      </c>
      <c r="C19871">
        <v>1.6992799999999999</v>
      </c>
    </row>
    <row r="19872" spans="1:3" x14ac:dyDescent="0.25">
      <c r="A19872" t="s">
        <v>3</v>
      </c>
      <c r="B19872" s="2">
        <v>45499.239583333336</v>
      </c>
      <c r="C19872">
        <v>2.4506700000000001</v>
      </c>
    </row>
    <row r="19873" spans="1:3" x14ac:dyDescent="0.25">
      <c r="A19873" t="s">
        <v>3</v>
      </c>
      <c r="B19873" s="2">
        <v>45499.25</v>
      </c>
      <c r="C19873">
        <v>1.0403</v>
      </c>
    </row>
    <row r="19874" spans="1:3" x14ac:dyDescent="0.25">
      <c r="A19874" t="s">
        <v>3</v>
      </c>
      <c r="B19874" s="2">
        <v>45499.260416666664</v>
      </c>
      <c r="C19874">
        <v>1.77318</v>
      </c>
    </row>
    <row r="19875" spans="1:3" x14ac:dyDescent="0.25">
      <c r="A19875" t="s">
        <v>3</v>
      </c>
      <c r="B19875" s="2">
        <v>45499.270833333336</v>
      </c>
      <c r="C19875">
        <v>5.1707999999999998</v>
      </c>
    </row>
    <row r="19876" spans="1:3" x14ac:dyDescent="0.25">
      <c r="A19876" t="s">
        <v>3</v>
      </c>
      <c r="B19876" s="2">
        <v>45499.28125</v>
      </c>
      <c r="C19876">
        <v>3.2689400000000002</v>
      </c>
    </row>
    <row r="19877" spans="1:3" x14ac:dyDescent="0.25">
      <c r="A19877" t="s">
        <v>3</v>
      </c>
      <c r="B19877" s="2">
        <v>45499.291666666664</v>
      </c>
      <c r="C19877">
        <v>2.2224300000000001</v>
      </c>
    </row>
    <row r="19878" spans="1:3" x14ac:dyDescent="0.25">
      <c r="A19878" t="s">
        <v>3</v>
      </c>
      <c r="B19878" s="2">
        <v>45499.302083333336</v>
      </c>
      <c r="C19878">
        <v>3.4042699999999999</v>
      </c>
    </row>
    <row r="19879" spans="1:3" x14ac:dyDescent="0.25">
      <c r="A19879" t="s">
        <v>3</v>
      </c>
      <c r="B19879" s="2">
        <v>45499.3125</v>
      </c>
      <c r="C19879">
        <v>4.4281800000000002</v>
      </c>
    </row>
    <row r="19880" spans="1:3" x14ac:dyDescent="0.25">
      <c r="A19880" t="s">
        <v>3</v>
      </c>
      <c r="B19880" s="2">
        <v>45499.322916666664</v>
      </c>
      <c r="C19880">
        <v>4.7235199999999997</v>
      </c>
    </row>
    <row r="19881" spans="1:3" x14ac:dyDescent="0.25">
      <c r="A19881" t="s">
        <v>3</v>
      </c>
      <c r="B19881" s="2">
        <v>45499.333333333336</v>
      </c>
      <c r="C19881">
        <v>1.61629</v>
      </c>
    </row>
    <row r="19882" spans="1:3" x14ac:dyDescent="0.25">
      <c r="A19882" t="s">
        <v>3</v>
      </c>
      <c r="B19882" s="2">
        <v>45499.34375</v>
      </c>
      <c r="C19882">
        <v>4.8009999999999997E-2</v>
      </c>
    </row>
    <row r="19883" spans="1:3" x14ac:dyDescent="0.25">
      <c r="A19883" t="s">
        <v>3</v>
      </c>
      <c r="B19883" s="2">
        <v>45499.354166666664</v>
      </c>
      <c r="C19883">
        <v>2.614E-2</v>
      </c>
    </row>
    <row r="19884" spans="1:3" x14ac:dyDescent="0.25">
      <c r="A19884" t="s">
        <v>3</v>
      </c>
      <c r="B19884" s="2">
        <v>45499.364583333336</v>
      </c>
      <c r="C19884">
        <v>3.6609099999999999</v>
      </c>
    </row>
    <row r="19885" spans="1:3" x14ac:dyDescent="0.25">
      <c r="A19885" t="s">
        <v>3</v>
      </c>
      <c r="B19885" s="2">
        <v>45499.375</v>
      </c>
      <c r="C19885">
        <v>5.5553400000000002</v>
      </c>
    </row>
    <row r="19886" spans="1:3" x14ac:dyDescent="0.25">
      <c r="A19886" t="s">
        <v>3</v>
      </c>
      <c r="B19886" s="2">
        <v>45499.385416666664</v>
      </c>
      <c r="C19886">
        <v>5.7645799999999996</v>
      </c>
    </row>
    <row r="19887" spans="1:3" x14ac:dyDescent="0.25">
      <c r="A19887" t="s">
        <v>3</v>
      </c>
      <c r="B19887" s="2">
        <v>45499.395833333336</v>
      </c>
      <c r="C19887">
        <v>5.9853800000000001</v>
      </c>
    </row>
    <row r="19888" spans="1:3" x14ac:dyDescent="0.25">
      <c r="A19888" t="s">
        <v>3</v>
      </c>
      <c r="B19888" s="2">
        <v>45499.40625</v>
      </c>
      <c r="C19888">
        <v>7.09124</v>
      </c>
    </row>
    <row r="19889" spans="1:3" x14ac:dyDescent="0.25">
      <c r="A19889" t="s">
        <v>3</v>
      </c>
      <c r="B19889" s="2">
        <v>45499.416666666664</v>
      </c>
      <c r="C19889">
        <v>7.4677800000000003</v>
      </c>
    </row>
    <row r="19890" spans="1:3" x14ac:dyDescent="0.25">
      <c r="A19890" t="s">
        <v>3</v>
      </c>
      <c r="B19890" s="2">
        <v>45499.427083333336</v>
      </c>
      <c r="C19890">
        <v>8.5764499999999995</v>
      </c>
    </row>
    <row r="19891" spans="1:3" x14ac:dyDescent="0.25">
      <c r="A19891" t="s">
        <v>3</v>
      </c>
      <c r="B19891" s="2">
        <v>45499.4375</v>
      </c>
      <c r="C19891">
        <v>9.0839599999999994</v>
      </c>
    </row>
    <row r="19892" spans="1:3" x14ac:dyDescent="0.25">
      <c r="A19892" t="s">
        <v>3</v>
      </c>
      <c r="B19892" s="2">
        <v>45499.447916666664</v>
      </c>
      <c r="C19892">
        <v>9.2523099999999996</v>
      </c>
    </row>
    <row r="19893" spans="1:3" x14ac:dyDescent="0.25">
      <c r="A19893" t="s">
        <v>3</v>
      </c>
      <c r="B19893" s="2">
        <v>45499.458333333336</v>
      </c>
      <c r="C19893">
        <v>8.5066699999999997</v>
      </c>
    </row>
    <row r="19894" spans="1:3" x14ac:dyDescent="0.25">
      <c r="A19894" t="s">
        <v>3</v>
      </c>
      <c r="B19894" s="2">
        <v>45499.46875</v>
      </c>
      <c r="C19894">
        <v>8.1385199999999998</v>
      </c>
    </row>
    <row r="19895" spans="1:3" x14ac:dyDescent="0.25">
      <c r="A19895" t="s">
        <v>3</v>
      </c>
      <c r="B19895" s="2">
        <v>45499.479166666664</v>
      </c>
      <c r="C19895">
        <v>4.1687500000000002</v>
      </c>
    </row>
    <row r="19896" spans="1:3" x14ac:dyDescent="0.25">
      <c r="A19896" t="s">
        <v>3</v>
      </c>
      <c r="B19896" s="2">
        <v>45499.489583333336</v>
      </c>
      <c r="C19896">
        <v>4.2259700000000002</v>
      </c>
    </row>
    <row r="19897" spans="1:3" x14ac:dyDescent="0.25">
      <c r="A19897" t="s">
        <v>3</v>
      </c>
      <c r="B19897" s="2">
        <v>45499.5</v>
      </c>
      <c r="C19897">
        <v>4.8329700000000004</v>
      </c>
    </row>
    <row r="19898" spans="1:3" x14ac:dyDescent="0.25">
      <c r="A19898" t="s">
        <v>3</v>
      </c>
      <c r="B19898" s="2">
        <v>45499.510416666664</v>
      </c>
      <c r="C19898">
        <v>1.63846</v>
      </c>
    </row>
    <row r="19899" spans="1:3" x14ac:dyDescent="0.25">
      <c r="A19899" t="s">
        <v>3</v>
      </c>
      <c r="B19899" s="2">
        <v>45499.520833333336</v>
      </c>
      <c r="C19899">
        <v>7.12012</v>
      </c>
    </row>
    <row r="19900" spans="1:3" x14ac:dyDescent="0.25">
      <c r="A19900" t="s">
        <v>3</v>
      </c>
      <c r="B19900" s="2">
        <v>45499.53125</v>
      </c>
      <c r="C19900">
        <v>6.0901399999999999</v>
      </c>
    </row>
    <row r="19901" spans="1:3" x14ac:dyDescent="0.25">
      <c r="A19901" t="s">
        <v>3</v>
      </c>
      <c r="B19901" s="2">
        <v>45499.541666666664</v>
      </c>
      <c r="C19901">
        <v>3.0688599999999999</v>
      </c>
    </row>
    <row r="19902" spans="1:3" x14ac:dyDescent="0.25">
      <c r="A19902" t="s">
        <v>3</v>
      </c>
      <c r="B19902" s="2">
        <v>45499.552083333336</v>
      </c>
      <c r="C19902">
        <v>4.2310999999999996</v>
      </c>
    </row>
    <row r="19903" spans="1:3" x14ac:dyDescent="0.25">
      <c r="A19903" t="s">
        <v>3</v>
      </c>
      <c r="B19903" s="2">
        <v>45499.5625</v>
      </c>
      <c r="C19903">
        <v>4.5697700000000001</v>
      </c>
    </row>
    <row r="19904" spans="1:3" x14ac:dyDescent="0.25">
      <c r="A19904" t="s">
        <v>3</v>
      </c>
      <c r="B19904" s="2">
        <v>45499.572916666664</v>
      </c>
      <c r="C19904">
        <v>4.4578499999999996</v>
      </c>
    </row>
    <row r="19905" spans="1:3" x14ac:dyDescent="0.25">
      <c r="A19905" t="s">
        <v>3</v>
      </c>
      <c r="B19905" s="2">
        <v>45499.583333333336</v>
      </c>
      <c r="C19905">
        <v>4.3219200000000004</v>
      </c>
    </row>
    <row r="19906" spans="1:3" x14ac:dyDescent="0.25">
      <c r="A19906" t="s">
        <v>3</v>
      </c>
      <c r="B19906" s="2">
        <v>45499.59375</v>
      </c>
      <c r="C19906">
        <v>0.82970999999999995</v>
      </c>
    </row>
    <row r="19907" spans="1:3" x14ac:dyDescent="0.25">
      <c r="A19907" t="s">
        <v>3</v>
      </c>
      <c r="B19907" s="2">
        <v>45499.604166666664</v>
      </c>
      <c r="C19907">
        <v>3.6785899999999998</v>
      </c>
    </row>
    <row r="19908" spans="1:3" x14ac:dyDescent="0.25">
      <c r="A19908" t="s">
        <v>3</v>
      </c>
      <c r="B19908" s="2">
        <v>45499.614583333336</v>
      </c>
      <c r="C19908">
        <v>7.4986300000000004</v>
      </c>
    </row>
    <row r="19909" spans="1:3" x14ac:dyDescent="0.25">
      <c r="A19909" t="s">
        <v>3</v>
      </c>
      <c r="B19909" s="2">
        <v>45499.625</v>
      </c>
      <c r="C19909">
        <v>6.5830099999999998</v>
      </c>
    </row>
    <row r="19910" spans="1:3" x14ac:dyDescent="0.25">
      <c r="A19910" t="s">
        <v>3</v>
      </c>
      <c r="B19910" s="2">
        <v>45499.635416666664</v>
      </c>
      <c r="C19910">
        <v>4.84396</v>
      </c>
    </row>
    <row r="19911" spans="1:3" x14ac:dyDescent="0.25">
      <c r="A19911" t="s">
        <v>3</v>
      </c>
      <c r="B19911" s="2">
        <v>45499.645833333336</v>
      </c>
      <c r="C19911">
        <v>4.5042900000000001</v>
      </c>
    </row>
    <row r="19912" spans="1:3" x14ac:dyDescent="0.25">
      <c r="A19912" t="s">
        <v>3</v>
      </c>
      <c r="B19912" s="2">
        <v>45499.65625</v>
      </c>
      <c r="C19912">
        <v>4.6943799999999998</v>
      </c>
    </row>
    <row r="19913" spans="1:3" x14ac:dyDescent="0.25">
      <c r="A19913" t="s">
        <v>3</v>
      </c>
      <c r="B19913" s="2">
        <v>45499.666666666664</v>
      </c>
      <c r="C19913">
        <v>2.6111900000000001</v>
      </c>
    </row>
    <row r="19914" spans="1:3" x14ac:dyDescent="0.25">
      <c r="A19914" t="s">
        <v>3</v>
      </c>
      <c r="B19914" s="2">
        <v>45499.677083333336</v>
      </c>
      <c r="C19914">
        <v>1.02196</v>
      </c>
    </row>
    <row r="19915" spans="1:3" x14ac:dyDescent="0.25">
      <c r="A19915" t="s">
        <v>3</v>
      </c>
      <c r="B19915" s="2">
        <v>45499.6875</v>
      </c>
      <c r="C19915">
        <v>5.89114</v>
      </c>
    </row>
    <row r="19916" spans="1:3" x14ac:dyDescent="0.25">
      <c r="A19916" t="s">
        <v>3</v>
      </c>
      <c r="B19916" s="2">
        <v>45499.697916666664</v>
      </c>
      <c r="C19916">
        <v>6.1191800000000001</v>
      </c>
    </row>
    <row r="19917" spans="1:3" x14ac:dyDescent="0.25">
      <c r="A19917" t="s">
        <v>3</v>
      </c>
      <c r="B19917" s="2">
        <v>45499.708333333336</v>
      </c>
      <c r="C19917">
        <v>3.7450399999999999</v>
      </c>
    </row>
    <row r="19918" spans="1:3" x14ac:dyDescent="0.25">
      <c r="A19918" t="s">
        <v>3</v>
      </c>
      <c r="B19918" s="2">
        <v>45499.71875</v>
      </c>
      <c r="C19918">
        <v>4.5120300000000002</v>
      </c>
    </row>
    <row r="19919" spans="1:3" x14ac:dyDescent="0.25">
      <c r="A19919" t="s">
        <v>3</v>
      </c>
      <c r="B19919" s="2">
        <v>45499.729166666664</v>
      </c>
      <c r="C19919">
        <v>2.9989699999999999</v>
      </c>
    </row>
    <row r="19920" spans="1:3" x14ac:dyDescent="0.25">
      <c r="A19920" t="s">
        <v>3</v>
      </c>
      <c r="B19920" s="2">
        <v>45499.739583333336</v>
      </c>
      <c r="C19920">
        <v>4.2994899999999996</v>
      </c>
    </row>
    <row r="19921" spans="1:3" x14ac:dyDescent="0.25">
      <c r="A19921" t="s">
        <v>3</v>
      </c>
      <c r="B19921" s="2">
        <v>45499.75</v>
      </c>
      <c r="C19921">
        <v>1.5909800000000001</v>
      </c>
    </row>
    <row r="19922" spans="1:3" x14ac:dyDescent="0.25">
      <c r="A19922" t="s">
        <v>3</v>
      </c>
      <c r="B19922" s="2">
        <v>45499.760416666664</v>
      </c>
      <c r="C19922">
        <v>6.1896000000000004</v>
      </c>
    </row>
    <row r="19923" spans="1:3" x14ac:dyDescent="0.25">
      <c r="A19923" t="s">
        <v>3</v>
      </c>
      <c r="B19923" s="2">
        <v>45499.770833333336</v>
      </c>
      <c r="C19923">
        <v>5.8731</v>
      </c>
    </row>
    <row r="19924" spans="1:3" x14ac:dyDescent="0.25">
      <c r="A19924" t="s">
        <v>3</v>
      </c>
      <c r="B19924" s="2">
        <v>45499.78125</v>
      </c>
      <c r="C19924">
        <v>4.0087700000000002</v>
      </c>
    </row>
    <row r="19925" spans="1:3" x14ac:dyDescent="0.25">
      <c r="A19925" t="s">
        <v>3</v>
      </c>
      <c r="B19925" s="2">
        <v>45499.791666666664</v>
      </c>
      <c r="C19925">
        <v>3.3434200000000001</v>
      </c>
    </row>
    <row r="19926" spans="1:3" x14ac:dyDescent="0.25">
      <c r="A19926" t="s">
        <v>3</v>
      </c>
      <c r="B19926" s="2">
        <v>45499.802083333336</v>
      </c>
      <c r="C19926">
        <v>4.6155299999999997</v>
      </c>
    </row>
    <row r="19927" spans="1:3" x14ac:dyDescent="0.25">
      <c r="A19927" t="s">
        <v>3</v>
      </c>
      <c r="B19927" s="2">
        <v>45499.8125</v>
      </c>
      <c r="C19927">
        <v>4.5680800000000001</v>
      </c>
    </row>
    <row r="19928" spans="1:3" x14ac:dyDescent="0.25">
      <c r="A19928" t="s">
        <v>3</v>
      </c>
      <c r="B19928" s="2">
        <v>45499.822916666664</v>
      </c>
      <c r="C19928">
        <v>4.7354900000000004</v>
      </c>
    </row>
    <row r="19929" spans="1:3" x14ac:dyDescent="0.25">
      <c r="A19929" t="s">
        <v>3</v>
      </c>
      <c r="B19929" s="2">
        <v>45499.833333333336</v>
      </c>
      <c r="C19929">
        <v>1.4660200000000001</v>
      </c>
    </row>
    <row r="19930" spans="1:3" x14ac:dyDescent="0.25">
      <c r="A19930" t="s">
        <v>3</v>
      </c>
      <c r="B19930" s="2">
        <v>45499.84375</v>
      </c>
      <c r="C19930">
        <v>7.9166499999999997</v>
      </c>
    </row>
    <row r="19931" spans="1:3" x14ac:dyDescent="0.25">
      <c r="A19931" t="s">
        <v>3</v>
      </c>
      <c r="B19931" s="2">
        <v>45499.854166666664</v>
      </c>
      <c r="C19931">
        <v>4.0852700000000004</v>
      </c>
    </row>
    <row r="19932" spans="1:3" x14ac:dyDescent="0.25">
      <c r="A19932" t="s">
        <v>3</v>
      </c>
      <c r="B19932" s="2">
        <v>45499.864583333336</v>
      </c>
      <c r="C19932">
        <v>4.23386</v>
      </c>
    </row>
    <row r="19933" spans="1:3" x14ac:dyDescent="0.25">
      <c r="A19933" t="s">
        <v>3</v>
      </c>
      <c r="B19933" s="2">
        <v>45499.875</v>
      </c>
      <c r="C19933">
        <v>5.6867599999999996</v>
      </c>
    </row>
    <row r="19934" spans="1:3" x14ac:dyDescent="0.25">
      <c r="A19934" t="s">
        <v>3</v>
      </c>
      <c r="B19934" s="2">
        <v>45499.885416666664</v>
      </c>
      <c r="C19934">
        <v>4.6142300000000001</v>
      </c>
    </row>
    <row r="19935" spans="1:3" x14ac:dyDescent="0.25">
      <c r="A19935" t="s">
        <v>3</v>
      </c>
      <c r="B19935" s="2">
        <v>45499.895833333336</v>
      </c>
      <c r="C19935">
        <v>4.0658700000000003</v>
      </c>
    </row>
    <row r="19936" spans="1:3" x14ac:dyDescent="0.25">
      <c r="A19936" t="s">
        <v>3</v>
      </c>
      <c r="B19936" s="2">
        <v>45499.90625</v>
      </c>
      <c r="C19936">
        <v>3.9217</v>
      </c>
    </row>
    <row r="19937" spans="1:3" x14ac:dyDescent="0.25">
      <c r="A19937" t="s">
        <v>3</v>
      </c>
      <c r="B19937" s="2">
        <v>45499.916666666664</v>
      </c>
      <c r="C19937">
        <v>1.0327999999999999</v>
      </c>
    </row>
    <row r="19938" spans="1:3" x14ac:dyDescent="0.25">
      <c r="A19938" t="s">
        <v>3</v>
      </c>
      <c r="B19938" s="2">
        <v>45499.927083333336</v>
      </c>
      <c r="C19938">
        <v>2.511E-2</v>
      </c>
    </row>
    <row r="19939" spans="1:3" x14ac:dyDescent="0.25">
      <c r="A19939" t="s">
        <v>3</v>
      </c>
      <c r="B19939" s="2">
        <v>45499.9375</v>
      </c>
      <c r="C19939">
        <v>9.5200000000000007E-3</v>
      </c>
    </row>
    <row r="19940" spans="1:3" x14ac:dyDescent="0.25">
      <c r="A19940" t="s">
        <v>3</v>
      </c>
      <c r="B19940" s="2">
        <v>45499.947916666664</v>
      </c>
      <c r="C19940">
        <v>3.5899999999999999E-3</v>
      </c>
    </row>
    <row r="19941" spans="1:3" x14ac:dyDescent="0.25">
      <c r="A19941" t="s">
        <v>3</v>
      </c>
      <c r="B19941" s="2">
        <v>45499.958333333336</v>
      </c>
      <c r="C19941">
        <v>1.137E-2</v>
      </c>
    </row>
    <row r="19942" spans="1:3" x14ac:dyDescent="0.25">
      <c r="A19942" t="s">
        <v>3</v>
      </c>
      <c r="B19942" s="2">
        <v>45499.96875</v>
      </c>
      <c r="C19942">
        <v>6.8290000000000003E-2</v>
      </c>
    </row>
    <row r="19943" spans="1:3" x14ac:dyDescent="0.25">
      <c r="A19943" t="s">
        <v>3</v>
      </c>
      <c r="B19943" s="2">
        <v>45499.979166666664</v>
      </c>
      <c r="C19943">
        <v>0.14743999999999999</v>
      </c>
    </row>
    <row r="19944" spans="1:3" x14ac:dyDescent="0.25">
      <c r="A19944" t="s">
        <v>3</v>
      </c>
      <c r="B19944" s="2">
        <v>45499.989583333336</v>
      </c>
      <c r="C19944">
        <v>5.6180500000000002</v>
      </c>
    </row>
    <row r="19945" spans="1:3" x14ac:dyDescent="0.25">
      <c r="A19945" t="s">
        <v>3</v>
      </c>
      <c r="B19945" s="2">
        <v>45500</v>
      </c>
      <c r="C19945">
        <v>8.5578500000000002</v>
      </c>
    </row>
    <row r="19946" spans="1:3" x14ac:dyDescent="0.25">
      <c r="A19946" t="s">
        <v>3</v>
      </c>
      <c r="B19946" s="2">
        <v>45500.010416666664</v>
      </c>
      <c r="C19946">
        <v>5.8421700000000003</v>
      </c>
    </row>
    <row r="19947" spans="1:3" x14ac:dyDescent="0.25">
      <c r="A19947" t="s">
        <v>3</v>
      </c>
      <c r="B19947" s="2">
        <v>45500.020833333336</v>
      </c>
      <c r="C19947">
        <v>5.98095</v>
      </c>
    </row>
    <row r="19948" spans="1:3" x14ac:dyDescent="0.25">
      <c r="A19948" t="s">
        <v>3</v>
      </c>
      <c r="B19948" s="2">
        <v>45500.03125</v>
      </c>
      <c r="C19948">
        <v>5.4092000000000002</v>
      </c>
    </row>
    <row r="19949" spans="1:3" x14ac:dyDescent="0.25">
      <c r="A19949" t="s">
        <v>3</v>
      </c>
      <c r="B19949" s="2">
        <v>45500.041666666664</v>
      </c>
      <c r="C19949">
        <v>3.89845</v>
      </c>
    </row>
    <row r="19950" spans="1:3" x14ac:dyDescent="0.25">
      <c r="A19950" t="s">
        <v>3</v>
      </c>
      <c r="B19950" s="2">
        <v>45500.052083333336</v>
      </c>
      <c r="C19950">
        <v>4.8179100000000004</v>
      </c>
    </row>
    <row r="19951" spans="1:3" x14ac:dyDescent="0.25">
      <c r="A19951" t="s">
        <v>3</v>
      </c>
      <c r="B19951" s="2">
        <v>45500.0625</v>
      </c>
      <c r="C19951">
        <v>3.3631000000000002</v>
      </c>
    </row>
    <row r="19952" spans="1:3" x14ac:dyDescent="0.25">
      <c r="A19952" t="s">
        <v>3</v>
      </c>
      <c r="B19952" s="2">
        <v>45500.072916666664</v>
      </c>
      <c r="C19952">
        <v>2.5790899999999999</v>
      </c>
    </row>
    <row r="19953" spans="1:3" x14ac:dyDescent="0.25">
      <c r="A19953" t="s">
        <v>3</v>
      </c>
      <c r="B19953" s="2">
        <v>45500.083333333336</v>
      </c>
      <c r="C19953">
        <v>1.14476</v>
      </c>
    </row>
    <row r="19954" spans="1:3" x14ac:dyDescent="0.25">
      <c r="A19954" t="s">
        <v>3</v>
      </c>
      <c r="B19954" s="2">
        <v>45500.09375</v>
      </c>
      <c r="C19954">
        <v>0.90542</v>
      </c>
    </row>
    <row r="19955" spans="1:3" x14ac:dyDescent="0.25">
      <c r="A19955" t="s">
        <v>3</v>
      </c>
      <c r="B19955" s="2">
        <v>45500.104166666664</v>
      </c>
      <c r="C19955">
        <v>3.1749499999999999</v>
      </c>
    </row>
    <row r="19956" spans="1:3" x14ac:dyDescent="0.25">
      <c r="A19956" t="s">
        <v>3</v>
      </c>
      <c r="B19956" s="2">
        <v>45500.114583333336</v>
      </c>
      <c r="C19956">
        <v>3.13883</v>
      </c>
    </row>
    <row r="19957" spans="1:3" x14ac:dyDescent="0.25">
      <c r="A19957" t="s">
        <v>3</v>
      </c>
      <c r="B19957" s="2">
        <v>45500.125</v>
      </c>
      <c r="C19957">
        <v>2.95756</v>
      </c>
    </row>
    <row r="19958" spans="1:3" x14ac:dyDescent="0.25">
      <c r="A19958" t="s">
        <v>3</v>
      </c>
      <c r="B19958" s="2">
        <v>45500.135416666664</v>
      </c>
      <c r="C19958">
        <v>2.6333799999999998</v>
      </c>
    </row>
    <row r="19959" spans="1:3" x14ac:dyDescent="0.25">
      <c r="A19959" t="s">
        <v>3</v>
      </c>
      <c r="B19959" s="2">
        <v>45500.145833333336</v>
      </c>
      <c r="C19959">
        <v>2.44719</v>
      </c>
    </row>
    <row r="19960" spans="1:3" x14ac:dyDescent="0.25">
      <c r="A19960" t="s">
        <v>3</v>
      </c>
      <c r="B19960" s="2">
        <v>45500.15625</v>
      </c>
      <c r="C19960">
        <v>2.6159400000000002</v>
      </c>
    </row>
    <row r="19961" spans="1:3" x14ac:dyDescent="0.25">
      <c r="A19961" t="s">
        <v>3</v>
      </c>
      <c r="B19961" s="2">
        <v>45500.166666666664</v>
      </c>
      <c r="C19961">
        <v>0.63599000000000006</v>
      </c>
    </row>
    <row r="19962" spans="1:3" x14ac:dyDescent="0.25">
      <c r="A19962" t="s">
        <v>3</v>
      </c>
      <c r="B19962" s="2">
        <v>45500.177083333336</v>
      </c>
      <c r="C19962">
        <v>3.2379999999999999E-2</v>
      </c>
    </row>
    <row r="19963" spans="1:3" x14ac:dyDescent="0.25">
      <c r="A19963" t="s">
        <v>3</v>
      </c>
      <c r="B19963" s="2">
        <v>45500.1875</v>
      </c>
      <c r="C19963">
        <v>3.6305000000000001</v>
      </c>
    </row>
    <row r="19964" spans="1:3" x14ac:dyDescent="0.25">
      <c r="A19964" t="s">
        <v>3</v>
      </c>
      <c r="B19964" s="2">
        <v>45500.197916666664</v>
      </c>
      <c r="C19964">
        <v>2.5569099999999998</v>
      </c>
    </row>
    <row r="19965" spans="1:3" x14ac:dyDescent="0.25">
      <c r="A19965" t="s">
        <v>3</v>
      </c>
      <c r="B19965" s="2">
        <v>45500.208333333336</v>
      </c>
      <c r="C19965">
        <v>3.8764400000000001</v>
      </c>
    </row>
    <row r="19966" spans="1:3" x14ac:dyDescent="0.25">
      <c r="A19966" t="s">
        <v>3</v>
      </c>
      <c r="B19966" s="2">
        <v>45500.21875</v>
      </c>
      <c r="C19966">
        <v>10.0959</v>
      </c>
    </row>
    <row r="19967" spans="1:3" x14ac:dyDescent="0.25">
      <c r="A19967" t="s">
        <v>3</v>
      </c>
      <c r="B19967" s="2">
        <v>45500.229166666664</v>
      </c>
      <c r="C19967">
        <v>11.261799999999999</v>
      </c>
    </row>
    <row r="19968" spans="1:3" x14ac:dyDescent="0.25">
      <c r="A19968" t="s">
        <v>3</v>
      </c>
      <c r="B19968" s="2">
        <v>45500.239583333336</v>
      </c>
      <c r="C19968">
        <v>11.404199999999999</v>
      </c>
    </row>
    <row r="19969" spans="1:3" x14ac:dyDescent="0.25">
      <c r="A19969" t="s">
        <v>3</v>
      </c>
      <c r="B19969" s="2">
        <v>45500.25</v>
      </c>
      <c r="C19969">
        <v>6.9192299999999998</v>
      </c>
    </row>
    <row r="19970" spans="1:3" x14ac:dyDescent="0.25">
      <c r="A19970" t="s">
        <v>3</v>
      </c>
      <c r="B19970" s="2">
        <v>45500.260416666664</v>
      </c>
      <c r="C19970">
        <v>11.015599999999999</v>
      </c>
    </row>
    <row r="19971" spans="1:3" x14ac:dyDescent="0.25">
      <c r="A19971" t="s">
        <v>3</v>
      </c>
      <c r="B19971" s="2">
        <v>45500.270833333336</v>
      </c>
      <c r="C19971">
        <v>11.19</v>
      </c>
    </row>
    <row r="19972" spans="1:3" x14ac:dyDescent="0.25">
      <c r="A19972" t="s">
        <v>3</v>
      </c>
      <c r="B19972" s="2">
        <v>45500.28125</v>
      </c>
      <c r="C19972">
        <v>10.8514</v>
      </c>
    </row>
    <row r="19973" spans="1:3" x14ac:dyDescent="0.25">
      <c r="A19973" t="s">
        <v>3</v>
      </c>
      <c r="B19973" s="2">
        <v>45500.291666666664</v>
      </c>
      <c r="C19973">
        <v>9.94604</v>
      </c>
    </row>
    <row r="19974" spans="1:3" x14ac:dyDescent="0.25">
      <c r="A19974" t="s">
        <v>3</v>
      </c>
      <c r="B19974" s="2">
        <v>45500.302083333336</v>
      </c>
      <c r="C19974">
        <v>9.4248700000000003</v>
      </c>
    </row>
    <row r="19975" spans="1:3" x14ac:dyDescent="0.25">
      <c r="A19975" t="s">
        <v>3</v>
      </c>
      <c r="B19975" s="2">
        <v>45500.3125</v>
      </c>
      <c r="C19975">
        <v>6.7429199999999998</v>
      </c>
    </row>
    <row r="19976" spans="1:3" x14ac:dyDescent="0.25">
      <c r="A19976" t="s">
        <v>3</v>
      </c>
      <c r="B19976" s="2">
        <v>45500.322916666664</v>
      </c>
      <c r="C19976">
        <v>5.89384</v>
      </c>
    </row>
    <row r="19977" spans="1:3" x14ac:dyDescent="0.25">
      <c r="A19977" t="s">
        <v>3</v>
      </c>
      <c r="B19977" s="2">
        <v>45500.333333333336</v>
      </c>
      <c r="C19977">
        <v>3.0738699999999999</v>
      </c>
    </row>
    <row r="19978" spans="1:3" x14ac:dyDescent="0.25">
      <c r="A19978" t="s">
        <v>3</v>
      </c>
      <c r="B19978" s="2">
        <v>45500.34375</v>
      </c>
      <c r="C19978">
        <v>7.5037099999999999</v>
      </c>
    </row>
    <row r="19979" spans="1:3" x14ac:dyDescent="0.25">
      <c r="A19979" t="s">
        <v>3</v>
      </c>
      <c r="B19979" s="2">
        <v>45500.354166666664</v>
      </c>
      <c r="C19979">
        <v>6.1156499999999996</v>
      </c>
    </row>
    <row r="19980" spans="1:3" x14ac:dyDescent="0.25">
      <c r="A19980" t="s">
        <v>3</v>
      </c>
      <c r="B19980" s="2">
        <v>45500.364583333336</v>
      </c>
      <c r="C19980">
        <v>8.1776999999999997</v>
      </c>
    </row>
    <row r="19981" spans="1:3" x14ac:dyDescent="0.25">
      <c r="A19981" t="s">
        <v>3</v>
      </c>
      <c r="B19981" s="2">
        <v>45500.375</v>
      </c>
      <c r="C19981">
        <v>6.1402400000000004</v>
      </c>
    </row>
    <row r="19982" spans="1:3" x14ac:dyDescent="0.25">
      <c r="A19982" t="s">
        <v>3</v>
      </c>
      <c r="B19982" s="2">
        <v>45500.385416666664</v>
      </c>
      <c r="C19982">
        <v>6.5310600000000001</v>
      </c>
    </row>
    <row r="19983" spans="1:3" x14ac:dyDescent="0.25">
      <c r="A19983" t="s">
        <v>3</v>
      </c>
      <c r="B19983" s="2">
        <v>45500.395833333336</v>
      </c>
      <c r="C19983">
        <v>7.2605000000000004</v>
      </c>
    </row>
    <row r="19984" spans="1:3" x14ac:dyDescent="0.25">
      <c r="A19984" t="s">
        <v>3</v>
      </c>
      <c r="B19984" s="2">
        <v>45500.40625</v>
      </c>
      <c r="C19984">
        <v>9.3370499999999996</v>
      </c>
    </row>
    <row r="19985" spans="1:3" x14ac:dyDescent="0.25">
      <c r="A19985" t="s">
        <v>3</v>
      </c>
      <c r="B19985" s="2">
        <v>45500.416666666664</v>
      </c>
      <c r="C19985">
        <v>9.2497799999999994</v>
      </c>
    </row>
    <row r="19986" spans="1:3" x14ac:dyDescent="0.25">
      <c r="A19986" t="s">
        <v>3</v>
      </c>
      <c r="B19986" s="2">
        <v>45500.427083333336</v>
      </c>
      <c r="C19986">
        <v>4.9422699999999997</v>
      </c>
    </row>
    <row r="19987" spans="1:3" x14ac:dyDescent="0.25">
      <c r="A19987" t="s">
        <v>3</v>
      </c>
      <c r="B19987" s="2">
        <v>45500.4375</v>
      </c>
      <c r="C19987">
        <v>10.5219</v>
      </c>
    </row>
    <row r="19988" spans="1:3" x14ac:dyDescent="0.25">
      <c r="A19988" t="s">
        <v>3</v>
      </c>
      <c r="B19988" s="2">
        <v>45500.447916666664</v>
      </c>
      <c r="C19988">
        <v>10.429600000000001</v>
      </c>
    </row>
    <row r="19989" spans="1:3" x14ac:dyDescent="0.25">
      <c r="A19989" t="s">
        <v>3</v>
      </c>
      <c r="B19989" s="2">
        <v>45500.458333333336</v>
      </c>
      <c r="C19989">
        <v>8.5100300000000004</v>
      </c>
    </row>
    <row r="19990" spans="1:3" x14ac:dyDescent="0.25">
      <c r="A19990" t="s">
        <v>3</v>
      </c>
      <c r="B19990" s="2">
        <v>45500.46875</v>
      </c>
      <c r="C19990">
        <v>6.4999200000000004</v>
      </c>
    </row>
    <row r="19991" spans="1:3" x14ac:dyDescent="0.25">
      <c r="A19991" t="s">
        <v>3</v>
      </c>
      <c r="B19991" s="2">
        <v>45500.479166666664</v>
      </c>
      <c r="C19991">
        <v>4.75779</v>
      </c>
    </row>
    <row r="19992" spans="1:3" x14ac:dyDescent="0.25">
      <c r="A19992" t="s">
        <v>3</v>
      </c>
      <c r="B19992" s="2">
        <v>45500.489583333336</v>
      </c>
      <c r="C19992">
        <v>9.3095499999999998</v>
      </c>
    </row>
    <row r="19993" spans="1:3" x14ac:dyDescent="0.25">
      <c r="A19993" t="s">
        <v>3</v>
      </c>
      <c r="B19993" s="2">
        <v>45500.5</v>
      </c>
      <c r="C19993">
        <v>8.6055799999999998</v>
      </c>
    </row>
    <row r="19994" spans="1:3" x14ac:dyDescent="0.25">
      <c r="A19994" t="s">
        <v>3</v>
      </c>
      <c r="B19994" s="2">
        <v>45500.510416666664</v>
      </c>
      <c r="C19994">
        <v>2.4041700000000001</v>
      </c>
    </row>
    <row r="19995" spans="1:3" x14ac:dyDescent="0.25">
      <c r="A19995" t="s">
        <v>3</v>
      </c>
      <c r="B19995" s="2">
        <v>45500.520833333336</v>
      </c>
      <c r="C19995">
        <v>8.9624799999999993</v>
      </c>
    </row>
    <row r="19996" spans="1:3" x14ac:dyDescent="0.25">
      <c r="A19996" t="s">
        <v>3</v>
      </c>
      <c r="B19996" s="2">
        <v>45500.53125</v>
      </c>
      <c r="C19996">
        <v>9.1151900000000001</v>
      </c>
    </row>
    <row r="19997" spans="1:3" x14ac:dyDescent="0.25">
      <c r="A19997" t="s">
        <v>3</v>
      </c>
      <c r="B19997" s="2">
        <v>45500.541666666664</v>
      </c>
      <c r="C19997">
        <v>4.6233599999999999</v>
      </c>
    </row>
    <row r="19998" spans="1:3" x14ac:dyDescent="0.25">
      <c r="A19998" t="s">
        <v>3</v>
      </c>
      <c r="B19998" s="2">
        <v>45500.552083333336</v>
      </c>
      <c r="C19998">
        <v>8.6952499999999997</v>
      </c>
    </row>
    <row r="19999" spans="1:3" x14ac:dyDescent="0.25">
      <c r="A19999" t="s">
        <v>3</v>
      </c>
      <c r="B19999" s="2">
        <v>45500.5625</v>
      </c>
      <c r="C19999">
        <v>10.964499999999999</v>
      </c>
    </row>
    <row r="20000" spans="1:3" x14ac:dyDescent="0.25">
      <c r="A20000" t="s">
        <v>3</v>
      </c>
      <c r="B20000" s="2">
        <v>45500.572916666664</v>
      </c>
      <c r="C20000">
        <v>11.668699999999999</v>
      </c>
    </row>
    <row r="20001" spans="1:3" x14ac:dyDescent="0.25">
      <c r="A20001" t="s">
        <v>3</v>
      </c>
      <c r="B20001" s="2">
        <v>45500.583333333336</v>
      </c>
      <c r="C20001">
        <v>11.749700000000001</v>
      </c>
    </row>
    <row r="20002" spans="1:3" x14ac:dyDescent="0.25">
      <c r="A20002" t="s">
        <v>3</v>
      </c>
      <c r="B20002" s="2">
        <v>45500.59375</v>
      </c>
      <c r="C20002">
        <v>7.1964800000000002</v>
      </c>
    </row>
    <row r="20003" spans="1:3" x14ac:dyDescent="0.25">
      <c r="A20003" t="s">
        <v>3</v>
      </c>
      <c r="B20003" s="2">
        <v>45500.604166666664</v>
      </c>
      <c r="C20003">
        <v>8.1433199999999992</v>
      </c>
    </row>
    <row r="20004" spans="1:3" x14ac:dyDescent="0.25">
      <c r="A20004" t="s">
        <v>3</v>
      </c>
      <c r="B20004" s="2">
        <v>45500.614583333336</v>
      </c>
      <c r="C20004">
        <v>9.1651799999999994</v>
      </c>
    </row>
    <row r="20005" spans="1:3" x14ac:dyDescent="0.25">
      <c r="A20005" t="s">
        <v>3</v>
      </c>
      <c r="B20005" s="2">
        <v>45500.625</v>
      </c>
      <c r="C20005">
        <v>7.5567099999999998</v>
      </c>
    </row>
    <row r="20006" spans="1:3" x14ac:dyDescent="0.25">
      <c r="A20006" t="s">
        <v>3</v>
      </c>
      <c r="B20006" s="2">
        <v>45500.635416666664</v>
      </c>
      <c r="C20006">
        <v>6.2260999999999997</v>
      </c>
    </row>
    <row r="20007" spans="1:3" x14ac:dyDescent="0.25">
      <c r="A20007" t="s">
        <v>3</v>
      </c>
      <c r="B20007" s="2">
        <v>45500.645833333336</v>
      </c>
      <c r="C20007">
        <v>8.0136400000000005</v>
      </c>
    </row>
    <row r="20008" spans="1:3" x14ac:dyDescent="0.25">
      <c r="A20008" t="s">
        <v>3</v>
      </c>
      <c r="B20008" s="2">
        <v>45500.65625</v>
      </c>
      <c r="C20008">
        <v>6.2743000000000002</v>
      </c>
    </row>
    <row r="20009" spans="1:3" x14ac:dyDescent="0.25">
      <c r="A20009" t="s">
        <v>3</v>
      </c>
      <c r="B20009" s="2">
        <v>45500.666666666664</v>
      </c>
      <c r="C20009">
        <v>6.3813899999999997</v>
      </c>
    </row>
    <row r="20010" spans="1:3" x14ac:dyDescent="0.25">
      <c r="A20010" t="s">
        <v>3</v>
      </c>
      <c r="B20010" s="2">
        <v>45500.677083333336</v>
      </c>
      <c r="C20010">
        <v>2.4569999999999999</v>
      </c>
    </row>
    <row r="20011" spans="1:3" x14ac:dyDescent="0.25">
      <c r="A20011" t="s">
        <v>3</v>
      </c>
      <c r="B20011" s="2">
        <v>45500.6875</v>
      </c>
      <c r="C20011">
        <v>8.0512599999999992</v>
      </c>
    </row>
    <row r="20012" spans="1:3" x14ac:dyDescent="0.25">
      <c r="A20012" t="s">
        <v>3</v>
      </c>
      <c r="B20012" s="2">
        <v>45500.697916666664</v>
      </c>
      <c r="C20012">
        <v>9.8088999999999995</v>
      </c>
    </row>
    <row r="20013" spans="1:3" x14ac:dyDescent="0.25">
      <c r="A20013" t="s">
        <v>3</v>
      </c>
      <c r="B20013" s="2">
        <v>45500.708333333336</v>
      </c>
      <c r="C20013">
        <v>8.0494000000000003</v>
      </c>
    </row>
    <row r="20014" spans="1:3" x14ac:dyDescent="0.25">
      <c r="A20014" t="s">
        <v>3</v>
      </c>
      <c r="B20014" s="2">
        <v>45500.71875</v>
      </c>
      <c r="C20014">
        <v>5.6172599999999999</v>
      </c>
    </row>
    <row r="20015" spans="1:3" x14ac:dyDescent="0.25">
      <c r="A20015" t="s">
        <v>3</v>
      </c>
      <c r="B20015" s="2">
        <v>45500.729166666664</v>
      </c>
      <c r="C20015">
        <v>4.12582</v>
      </c>
    </row>
    <row r="20016" spans="1:3" x14ac:dyDescent="0.25">
      <c r="A20016" t="s">
        <v>3</v>
      </c>
      <c r="B20016" s="2">
        <v>45500.739583333336</v>
      </c>
      <c r="C20016">
        <v>7.37819</v>
      </c>
    </row>
    <row r="20017" spans="1:3" x14ac:dyDescent="0.25">
      <c r="A20017" t="s">
        <v>3</v>
      </c>
      <c r="B20017" s="2">
        <v>45500.75</v>
      </c>
      <c r="C20017">
        <v>2.24078</v>
      </c>
    </row>
    <row r="20018" spans="1:3" x14ac:dyDescent="0.25">
      <c r="A20018" t="s">
        <v>3</v>
      </c>
      <c r="B20018" s="2">
        <v>45500.760416666664</v>
      </c>
      <c r="C20018">
        <v>7.641</v>
      </c>
    </row>
    <row r="20019" spans="1:3" x14ac:dyDescent="0.25">
      <c r="A20019" t="s">
        <v>3</v>
      </c>
      <c r="B20019" s="2">
        <v>45500.770833333336</v>
      </c>
      <c r="C20019">
        <v>8.7928899999999999</v>
      </c>
    </row>
    <row r="20020" spans="1:3" x14ac:dyDescent="0.25">
      <c r="A20020" t="s">
        <v>3</v>
      </c>
      <c r="B20020" s="2">
        <v>45500.78125</v>
      </c>
      <c r="C20020">
        <v>5.3139000000000003</v>
      </c>
    </row>
    <row r="20021" spans="1:3" x14ac:dyDescent="0.25">
      <c r="A20021" t="s">
        <v>3</v>
      </c>
      <c r="B20021" s="2">
        <v>45500.791666666664</v>
      </c>
      <c r="C20021">
        <v>4.3076299999999996</v>
      </c>
    </row>
    <row r="20022" spans="1:3" x14ac:dyDescent="0.25">
      <c r="A20022" t="s">
        <v>3</v>
      </c>
      <c r="B20022" s="2">
        <v>45500.802083333336</v>
      </c>
      <c r="C20022">
        <v>6.3380999999999998</v>
      </c>
    </row>
    <row r="20023" spans="1:3" x14ac:dyDescent="0.25">
      <c r="A20023" t="s">
        <v>3</v>
      </c>
      <c r="B20023" s="2">
        <v>45500.8125</v>
      </c>
      <c r="C20023">
        <v>5.6251699999999998</v>
      </c>
    </row>
    <row r="20024" spans="1:3" x14ac:dyDescent="0.25">
      <c r="A20024" t="s">
        <v>3</v>
      </c>
      <c r="B20024" s="2">
        <v>45500.822916666664</v>
      </c>
      <c r="C20024">
        <v>4.6723100000000004</v>
      </c>
    </row>
    <row r="20025" spans="1:3" x14ac:dyDescent="0.25">
      <c r="A20025" t="s">
        <v>3</v>
      </c>
      <c r="B20025" s="2">
        <v>45500.833333333336</v>
      </c>
      <c r="C20025">
        <v>1.3340399999999999</v>
      </c>
    </row>
    <row r="20026" spans="1:3" x14ac:dyDescent="0.25">
      <c r="A20026" t="s">
        <v>3</v>
      </c>
      <c r="B20026" s="2">
        <v>45500.84375</v>
      </c>
      <c r="C20026">
        <v>5.30138</v>
      </c>
    </row>
    <row r="20027" spans="1:3" x14ac:dyDescent="0.25">
      <c r="A20027" t="s">
        <v>3</v>
      </c>
      <c r="B20027" s="2">
        <v>45500.854166666664</v>
      </c>
      <c r="C20027">
        <v>4.7691100000000004</v>
      </c>
    </row>
    <row r="20028" spans="1:3" x14ac:dyDescent="0.25">
      <c r="A20028" t="s">
        <v>3</v>
      </c>
      <c r="B20028" s="2">
        <v>45500.864583333336</v>
      </c>
      <c r="C20028">
        <v>5.2023999999999999</v>
      </c>
    </row>
    <row r="20029" spans="1:3" x14ac:dyDescent="0.25">
      <c r="A20029" t="s">
        <v>3</v>
      </c>
      <c r="B20029" s="2">
        <v>45500.875</v>
      </c>
      <c r="C20029">
        <v>5.3387900000000004</v>
      </c>
    </row>
    <row r="20030" spans="1:3" x14ac:dyDescent="0.25">
      <c r="A20030" t="s">
        <v>3</v>
      </c>
      <c r="B20030" s="2">
        <v>45500.885416666664</v>
      </c>
      <c r="C20030">
        <v>4.9022199999999998</v>
      </c>
    </row>
    <row r="20031" spans="1:3" x14ac:dyDescent="0.25">
      <c r="A20031" t="s">
        <v>3</v>
      </c>
      <c r="B20031" s="2">
        <v>45500.895833333336</v>
      </c>
      <c r="C20031">
        <v>4.5263299999999997</v>
      </c>
    </row>
    <row r="20032" spans="1:3" x14ac:dyDescent="0.25">
      <c r="A20032" t="s">
        <v>3</v>
      </c>
      <c r="B20032" s="2">
        <v>45500.90625</v>
      </c>
      <c r="C20032">
        <v>4.1320499999999996</v>
      </c>
    </row>
    <row r="20033" spans="1:3" x14ac:dyDescent="0.25">
      <c r="A20033" t="s">
        <v>3</v>
      </c>
      <c r="B20033" s="2">
        <v>45500.916666666664</v>
      </c>
      <c r="C20033">
        <v>1.24411</v>
      </c>
    </row>
    <row r="20034" spans="1:3" x14ac:dyDescent="0.25">
      <c r="A20034" t="s">
        <v>3</v>
      </c>
      <c r="B20034" s="2">
        <v>45500.927083333336</v>
      </c>
      <c r="C20034">
        <v>2.1926299999999999</v>
      </c>
    </row>
    <row r="20035" spans="1:3" x14ac:dyDescent="0.25">
      <c r="A20035" t="s">
        <v>3</v>
      </c>
      <c r="B20035" s="2">
        <v>45500.9375</v>
      </c>
      <c r="C20035">
        <v>6.1299599999999996</v>
      </c>
    </row>
    <row r="20036" spans="1:3" x14ac:dyDescent="0.25">
      <c r="A20036" t="s">
        <v>3</v>
      </c>
      <c r="B20036" s="2">
        <v>45500.947916666664</v>
      </c>
      <c r="C20036">
        <v>4.9176900000000003</v>
      </c>
    </row>
    <row r="20037" spans="1:3" x14ac:dyDescent="0.25">
      <c r="A20037" t="s">
        <v>3</v>
      </c>
      <c r="B20037" s="2">
        <v>45500.958333333336</v>
      </c>
      <c r="C20037">
        <v>3.8680099999999999</v>
      </c>
    </row>
    <row r="20038" spans="1:3" x14ac:dyDescent="0.25">
      <c r="A20038" t="s">
        <v>3</v>
      </c>
      <c r="B20038" s="2">
        <v>45500.96875</v>
      </c>
      <c r="C20038">
        <v>4.1870900000000004</v>
      </c>
    </row>
    <row r="20039" spans="1:3" x14ac:dyDescent="0.25">
      <c r="A20039" t="s">
        <v>3</v>
      </c>
      <c r="B20039" s="2">
        <v>45500.979166666664</v>
      </c>
      <c r="C20039">
        <v>2.6494599999999999</v>
      </c>
    </row>
    <row r="20040" spans="1:3" x14ac:dyDescent="0.25">
      <c r="A20040" t="s">
        <v>3</v>
      </c>
      <c r="B20040" s="2">
        <v>45500.989583333336</v>
      </c>
      <c r="C20040">
        <v>3.4335499999999999</v>
      </c>
    </row>
    <row r="20041" spans="1:3" x14ac:dyDescent="0.25">
      <c r="A20041" t="s">
        <v>3</v>
      </c>
      <c r="B20041" s="2">
        <v>45501</v>
      </c>
      <c r="C20041">
        <v>1.3756699999999999</v>
      </c>
    </row>
    <row r="20042" spans="1:3" x14ac:dyDescent="0.25">
      <c r="A20042" t="s">
        <v>3</v>
      </c>
      <c r="B20042" s="2">
        <v>45501.010416666664</v>
      </c>
      <c r="C20042">
        <v>2.17401</v>
      </c>
    </row>
    <row r="20043" spans="1:3" x14ac:dyDescent="0.25">
      <c r="A20043" t="s">
        <v>3</v>
      </c>
      <c r="B20043" s="2">
        <v>45501.020833333336</v>
      </c>
      <c r="C20043">
        <v>5.5292500000000002</v>
      </c>
    </row>
    <row r="20044" spans="1:3" x14ac:dyDescent="0.25">
      <c r="A20044" t="s">
        <v>3</v>
      </c>
      <c r="B20044" s="2">
        <v>45501.03125</v>
      </c>
      <c r="C20044">
        <v>3.2062599999999999</v>
      </c>
    </row>
    <row r="20045" spans="1:3" x14ac:dyDescent="0.25">
      <c r="A20045" t="s">
        <v>3</v>
      </c>
      <c r="B20045" s="2">
        <v>45501.041666666664</v>
      </c>
      <c r="C20045">
        <v>2.0335299999999998</v>
      </c>
    </row>
    <row r="20046" spans="1:3" x14ac:dyDescent="0.25">
      <c r="A20046" t="s">
        <v>3</v>
      </c>
      <c r="B20046" s="2">
        <v>45501.052083333336</v>
      </c>
      <c r="C20046">
        <v>1.67028</v>
      </c>
    </row>
    <row r="20047" spans="1:3" x14ac:dyDescent="0.25">
      <c r="A20047" t="s">
        <v>3</v>
      </c>
      <c r="B20047" s="2">
        <v>45501.0625</v>
      </c>
      <c r="C20047">
        <v>2.58094</v>
      </c>
    </row>
    <row r="20048" spans="1:3" x14ac:dyDescent="0.25">
      <c r="A20048" t="s">
        <v>3</v>
      </c>
      <c r="B20048" s="2">
        <v>45501.072916666664</v>
      </c>
      <c r="C20048">
        <v>2.9008600000000002</v>
      </c>
    </row>
    <row r="20049" spans="1:3" x14ac:dyDescent="0.25">
      <c r="A20049" t="s">
        <v>3</v>
      </c>
      <c r="B20049" s="2">
        <v>45501.083333333336</v>
      </c>
      <c r="C20049">
        <v>1.0607200000000001</v>
      </c>
    </row>
    <row r="20050" spans="1:3" x14ac:dyDescent="0.25">
      <c r="A20050" t="s">
        <v>3</v>
      </c>
      <c r="B20050" s="2">
        <v>45501.09375</v>
      </c>
      <c r="C20050">
        <v>0.24851000000000001</v>
      </c>
    </row>
    <row r="20051" spans="1:3" x14ac:dyDescent="0.25">
      <c r="A20051" t="s">
        <v>3</v>
      </c>
      <c r="B20051" s="2">
        <v>45501.104166666664</v>
      </c>
      <c r="C20051">
        <v>2.9093</v>
      </c>
    </row>
    <row r="20052" spans="1:3" x14ac:dyDescent="0.25">
      <c r="A20052" t="s">
        <v>3</v>
      </c>
      <c r="B20052" s="2">
        <v>45501.114583333336</v>
      </c>
      <c r="C20052">
        <v>2.5881599999999998</v>
      </c>
    </row>
    <row r="20053" spans="1:3" x14ac:dyDescent="0.25">
      <c r="A20053" t="s">
        <v>3</v>
      </c>
      <c r="B20053" s="2">
        <v>45501.125</v>
      </c>
      <c r="C20053">
        <v>2.6133000000000002</v>
      </c>
    </row>
    <row r="20054" spans="1:3" x14ac:dyDescent="0.25">
      <c r="A20054" t="s">
        <v>3</v>
      </c>
      <c r="B20054" s="2">
        <v>45501.135416666664</v>
      </c>
      <c r="C20054">
        <v>2.4765299999999999</v>
      </c>
    </row>
    <row r="20055" spans="1:3" x14ac:dyDescent="0.25">
      <c r="A20055" t="s">
        <v>3</v>
      </c>
      <c r="B20055" s="2">
        <v>45501.145833333336</v>
      </c>
      <c r="C20055">
        <v>2.0484399999999998</v>
      </c>
    </row>
    <row r="20056" spans="1:3" x14ac:dyDescent="0.25">
      <c r="A20056" t="s">
        <v>3</v>
      </c>
      <c r="B20056" s="2">
        <v>45501.15625</v>
      </c>
      <c r="C20056">
        <v>2.76179</v>
      </c>
    </row>
    <row r="20057" spans="1:3" x14ac:dyDescent="0.25">
      <c r="A20057" t="s">
        <v>3</v>
      </c>
      <c r="B20057" s="2">
        <v>45501.166666666664</v>
      </c>
      <c r="C20057">
        <v>0.72016999999999998</v>
      </c>
    </row>
    <row r="20058" spans="1:3" x14ac:dyDescent="0.25">
      <c r="A20058" t="s">
        <v>3</v>
      </c>
      <c r="B20058" s="2">
        <v>45501.177083333336</v>
      </c>
      <c r="C20058">
        <v>3.5099999999999999E-2</v>
      </c>
    </row>
    <row r="20059" spans="1:3" x14ac:dyDescent="0.25">
      <c r="A20059" t="s">
        <v>3</v>
      </c>
      <c r="B20059" s="2">
        <v>45501.1875</v>
      </c>
      <c r="C20059">
        <v>3.9197600000000001</v>
      </c>
    </row>
    <row r="20060" spans="1:3" x14ac:dyDescent="0.25">
      <c r="A20060" t="s">
        <v>3</v>
      </c>
      <c r="B20060" s="2">
        <v>45501.197916666664</v>
      </c>
      <c r="C20060">
        <v>2.7616100000000001</v>
      </c>
    </row>
    <row r="20061" spans="1:3" x14ac:dyDescent="0.25">
      <c r="A20061" t="s">
        <v>3</v>
      </c>
      <c r="B20061" s="2">
        <v>45501.208333333336</v>
      </c>
      <c r="C20061">
        <v>2.4562300000000001</v>
      </c>
    </row>
    <row r="20062" spans="1:3" x14ac:dyDescent="0.25">
      <c r="A20062" t="s">
        <v>3</v>
      </c>
      <c r="B20062" s="2">
        <v>45501.21875</v>
      </c>
      <c r="C20062">
        <v>1.9811099999999999</v>
      </c>
    </row>
    <row r="20063" spans="1:3" x14ac:dyDescent="0.25">
      <c r="A20063" t="s">
        <v>3</v>
      </c>
      <c r="B20063" s="2">
        <v>45501.229166666664</v>
      </c>
      <c r="C20063">
        <v>1.27681</v>
      </c>
    </row>
    <row r="20064" spans="1:3" x14ac:dyDescent="0.25">
      <c r="A20064" t="s">
        <v>3</v>
      </c>
      <c r="B20064" s="2">
        <v>45501.239583333336</v>
      </c>
      <c r="C20064">
        <v>1.8797900000000001</v>
      </c>
    </row>
    <row r="20065" spans="1:3" x14ac:dyDescent="0.25">
      <c r="A20065" t="s">
        <v>3</v>
      </c>
      <c r="B20065" s="2">
        <v>45501.25</v>
      </c>
      <c r="C20065">
        <v>0.95026999999999995</v>
      </c>
    </row>
    <row r="20066" spans="1:3" x14ac:dyDescent="0.25">
      <c r="A20066" t="s">
        <v>3</v>
      </c>
      <c r="B20066" s="2">
        <v>45501.260416666664</v>
      </c>
      <c r="C20066">
        <v>0.55740000000000001</v>
      </c>
    </row>
    <row r="20067" spans="1:3" x14ac:dyDescent="0.25">
      <c r="A20067" t="s">
        <v>3</v>
      </c>
      <c r="B20067" s="2">
        <v>45501.270833333336</v>
      </c>
      <c r="C20067">
        <v>4.0651999999999999</v>
      </c>
    </row>
    <row r="20068" spans="1:3" x14ac:dyDescent="0.25">
      <c r="A20068" t="s">
        <v>3</v>
      </c>
      <c r="B20068" s="2">
        <v>45501.28125</v>
      </c>
      <c r="C20068">
        <v>2.9444900000000001</v>
      </c>
    </row>
    <row r="20069" spans="1:3" x14ac:dyDescent="0.25">
      <c r="A20069" t="s">
        <v>3</v>
      </c>
      <c r="B20069" s="2">
        <v>45501.291666666664</v>
      </c>
      <c r="C20069">
        <v>1.08596</v>
      </c>
    </row>
    <row r="20070" spans="1:3" x14ac:dyDescent="0.25">
      <c r="A20070" t="s">
        <v>3</v>
      </c>
      <c r="B20070" s="2">
        <v>45501.302083333336</v>
      </c>
      <c r="C20070">
        <v>1.4586600000000001</v>
      </c>
    </row>
    <row r="20071" spans="1:3" x14ac:dyDescent="0.25">
      <c r="A20071" t="s">
        <v>3</v>
      </c>
      <c r="B20071" s="2">
        <v>45501.3125</v>
      </c>
      <c r="C20071">
        <v>3.2132200000000002</v>
      </c>
    </row>
    <row r="20072" spans="1:3" x14ac:dyDescent="0.25">
      <c r="A20072" t="s">
        <v>3</v>
      </c>
      <c r="B20072" s="2">
        <v>45501.322916666664</v>
      </c>
      <c r="C20072">
        <v>2.6944300000000001</v>
      </c>
    </row>
    <row r="20073" spans="1:3" x14ac:dyDescent="0.25">
      <c r="A20073" t="s">
        <v>3</v>
      </c>
      <c r="B20073" s="2">
        <v>45501.333333333336</v>
      </c>
      <c r="C20073">
        <v>0.93516999999999995</v>
      </c>
    </row>
    <row r="20074" spans="1:3" x14ac:dyDescent="0.25">
      <c r="A20074" t="s">
        <v>3</v>
      </c>
      <c r="B20074" s="2">
        <v>45501.34375</v>
      </c>
      <c r="C20074">
        <v>2.4024800000000002</v>
      </c>
    </row>
    <row r="20075" spans="1:3" x14ac:dyDescent="0.25">
      <c r="A20075" t="s">
        <v>3</v>
      </c>
      <c r="B20075" s="2">
        <v>45501.354166666664</v>
      </c>
      <c r="C20075">
        <v>4.2633799999999997</v>
      </c>
    </row>
    <row r="20076" spans="1:3" x14ac:dyDescent="0.25">
      <c r="A20076" t="s">
        <v>3</v>
      </c>
      <c r="B20076" s="2">
        <v>45501.364583333336</v>
      </c>
      <c r="C20076">
        <v>4.6327400000000001</v>
      </c>
    </row>
    <row r="20077" spans="1:3" x14ac:dyDescent="0.25">
      <c r="A20077" t="s">
        <v>3</v>
      </c>
      <c r="B20077" s="2">
        <v>45501.375</v>
      </c>
      <c r="C20077">
        <v>5.65618</v>
      </c>
    </row>
    <row r="20078" spans="1:3" x14ac:dyDescent="0.25">
      <c r="A20078" t="s">
        <v>3</v>
      </c>
      <c r="B20078" s="2">
        <v>45501.385416666664</v>
      </c>
      <c r="C20078">
        <v>5.4192600000000004</v>
      </c>
    </row>
    <row r="20079" spans="1:3" x14ac:dyDescent="0.25">
      <c r="A20079" t="s">
        <v>3</v>
      </c>
      <c r="B20079" s="2">
        <v>45501.395833333336</v>
      </c>
      <c r="C20079">
        <v>6.2443900000000001</v>
      </c>
    </row>
    <row r="20080" spans="1:3" x14ac:dyDescent="0.25">
      <c r="A20080" t="s">
        <v>3</v>
      </c>
      <c r="B20080" s="2">
        <v>45501.40625</v>
      </c>
      <c r="C20080">
        <v>5.1359000000000004</v>
      </c>
    </row>
    <row r="20081" spans="1:3" x14ac:dyDescent="0.25">
      <c r="A20081" t="s">
        <v>3</v>
      </c>
      <c r="B20081" s="2">
        <v>45501.416666666664</v>
      </c>
      <c r="C20081">
        <v>4.3205999999999998</v>
      </c>
    </row>
    <row r="20082" spans="1:3" x14ac:dyDescent="0.25">
      <c r="A20082" t="s">
        <v>3</v>
      </c>
      <c r="B20082" s="2">
        <v>45501.427083333336</v>
      </c>
      <c r="C20082">
        <v>1.9831399999999999</v>
      </c>
    </row>
    <row r="20083" spans="1:3" x14ac:dyDescent="0.25">
      <c r="A20083" t="s">
        <v>3</v>
      </c>
      <c r="B20083" s="2">
        <v>45501.4375</v>
      </c>
      <c r="C20083">
        <v>8.4135399999999994</v>
      </c>
    </row>
    <row r="20084" spans="1:3" x14ac:dyDescent="0.25">
      <c r="A20084" t="s">
        <v>3</v>
      </c>
      <c r="B20084" s="2">
        <v>45501.447916666664</v>
      </c>
      <c r="C20084">
        <v>9.8848400000000005</v>
      </c>
    </row>
    <row r="20085" spans="1:3" x14ac:dyDescent="0.25">
      <c r="A20085" t="s">
        <v>3</v>
      </c>
      <c r="B20085" s="2">
        <v>45501.458333333336</v>
      </c>
      <c r="C20085">
        <v>6.1820700000000004</v>
      </c>
    </row>
    <row r="20086" spans="1:3" x14ac:dyDescent="0.25">
      <c r="A20086" t="s">
        <v>3</v>
      </c>
      <c r="B20086" s="2">
        <v>45501.46875</v>
      </c>
      <c r="C20086">
        <v>5.7429699999999997</v>
      </c>
    </row>
    <row r="20087" spans="1:3" x14ac:dyDescent="0.25">
      <c r="A20087" t="s">
        <v>3</v>
      </c>
      <c r="B20087" s="2">
        <v>45501.479166666664</v>
      </c>
      <c r="C20087">
        <v>3.5444499999999999</v>
      </c>
    </row>
    <row r="20088" spans="1:3" x14ac:dyDescent="0.25">
      <c r="A20088" t="s">
        <v>3</v>
      </c>
      <c r="B20088" s="2">
        <v>45501.489583333336</v>
      </c>
      <c r="C20088">
        <v>4.8673500000000001</v>
      </c>
    </row>
    <row r="20089" spans="1:3" x14ac:dyDescent="0.25">
      <c r="A20089" t="s">
        <v>3</v>
      </c>
      <c r="B20089" s="2">
        <v>45501.5</v>
      </c>
      <c r="C20089">
        <v>5.1042199999999998</v>
      </c>
    </row>
    <row r="20090" spans="1:3" x14ac:dyDescent="0.25">
      <c r="A20090" t="s">
        <v>3</v>
      </c>
      <c r="B20090" s="2">
        <v>45501.510416666664</v>
      </c>
      <c r="C20090">
        <v>1.4190499999999999</v>
      </c>
    </row>
    <row r="20091" spans="1:3" x14ac:dyDescent="0.25">
      <c r="A20091" t="s">
        <v>3</v>
      </c>
      <c r="B20091" s="2">
        <v>45501.520833333336</v>
      </c>
      <c r="C20091">
        <v>5.9573200000000002</v>
      </c>
    </row>
    <row r="20092" spans="1:3" x14ac:dyDescent="0.25">
      <c r="A20092" t="s">
        <v>3</v>
      </c>
      <c r="B20092" s="2">
        <v>45501.53125</v>
      </c>
      <c r="C20092">
        <v>6.0039400000000001</v>
      </c>
    </row>
    <row r="20093" spans="1:3" x14ac:dyDescent="0.25">
      <c r="A20093" t="s">
        <v>3</v>
      </c>
      <c r="B20093" s="2">
        <v>45501.541666666664</v>
      </c>
      <c r="C20093">
        <v>3.2353800000000001</v>
      </c>
    </row>
    <row r="20094" spans="1:3" x14ac:dyDescent="0.25">
      <c r="A20094" t="s">
        <v>3</v>
      </c>
      <c r="B20094" s="2">
        <v>45501.552083333336</v>
      </c>
      <c r="C20094">
        <v>4.4958</v>
      </c>
    </row>
    <row r="20095" spans="1:3" x14ac:dyDescent="0.25">
      <c r="A20095" t="s">
        <v>3</v>
      </c>
      <c r="B20095" s="2">
        <v>45501.5625</v>
      </c>
      <c r="C20095">
        <v>4.0235200000000004</v>
      </c>
    </row>
    <row r="20096" spans="1:3" x14ac:dyDescent="0.25">
      <c r="A20096" t="s">
        <v>3</v>
      </c>
      <c r="B20096" s="2">
        <v>45501.572916666664</v>
      </c>
      <c r="C20096">
        <v>4.6532200000000001</v>
      </c>
    </row>
    <row r="20097" spans="1:3" x14ac:dyDescent="0.25">
      <c r="A20097" t="s">
        <v>3</v>
      </c>
      <c r="B20097" s="2">
        <v>45501.583333333336</v>
      </c>
      <c r="C20097">
        <v>4.2716099999999999</v>
      </c>
    </row>
    <row r="20098" spans="1:3" x14ac:dyDescent="0.25">
      <c r="A20098" t="s">
        <v>3</v>
      </c>
      <c r="B20098" s="2">
        <v>45501.59375</v>
      </c>
      <c r="C20098">
        <v>1.35399</v>
      </c>
    </row>
    <row r="20099" spans="1:3" x14ac:dyDescent="0.25">
      <c r="A20099" t="s">
        <v>3</v>
      </c>
      <c r="B20099" s="2">
        <v>45501.604166666664</v>
      </c>
      <c r="C20099">
        <v>2.3181699999999998</v>
      </c>
    </row>
    <row r="20100" spans="1:3" x14ac:dyDescent="0.25">
      <c r="A20100" t="s">
        <v>3</v>
      </c>
      <c r="B20100" s="2">
        <v>45501.614583333336</v>
      </c>
      <c r="C20100">
        <v>5.4422600000000001</v>
      </c>
    </row>
    <row r="20101" spans="1:3" x14ac:dyDescent="0.25">
      <c r="A20101" t="s">
        <v>3</v>
      </c>
      <c r="B20101" s="2">
        <v>45501.625</v>
      </c>
      <c r="C20101">
        <v>4.5941299999999998</v>
      </c>
    </row>
    <row r="20102" spans="1:3" x14ac:dyDescent="0.25">
      <c r="A20102" t="s">
        <v>3</v>
      </c>
      <c r="B20102" s="2">
        <v>45501.635416666664</v>
      </c>
      <c r="C20102">
        <v>4.1505400000000003</v>
      </c>
    </row>
    <row r="20103" spans="1:3" x14ac:dyDescent="0.25">
      <c r="A20103" t="s">
        <v>3</v>
      </c>
      <c r="B20103" s="2">
        <v>45501.645833333336</v>
      </c>
      <c r="C20103">
        <v>3.8269600000000001</v>
      </c>
    </row>
    <row r="20104" spans="1:3" x14ac:dyDescent="0.25">
      <c r="A20104" t="s">
        <v>3</v>
      </c>
      <c r="B20104" s="2">
        <v>45501.65625</v>
      </c>
      <c r="C20104">
        <v>4.3030799999999996</v>
      </c>
    </row>
    <row r="20105" spans="1:3" x14ac:dyDescent="0.25">
      <c r="A20105" t="s">
        <v>3</v>
      </c>
      <c r="B20105" s="2">
        <v>45501.666666666664</v>
      </c>
      <c r="C20105">
        <v>2.8733900000000001</v>
      </c>
    </row>
    <row r="20106" spans="1:3" x14ac:dyDescent="0.25">
      <c r="A20106" t="s">
        <v>3</v>
      </c>
      <c r="B20106" s="2">
        <v>45501.677083333336</v>
      </c>
      <c r="C20106">
        <v>0.85187000000000002</v>
      </c>
    </row>
    <row r="20107" spans="1:3" x14ac:dyDescent="0.25">
      <c r="A20107" t="s">
        <v>3</v>
      </c>
      <c r="B20107" s="2">
        <v>45501.6875</v>
      </c>
      <c r="C20107">
        <v>4.1572199999999997</v>
      </c>
    </row>
    <row r="20108" spans="1:3" x14ac:dyDescent="0.25">
      <c r="A20108" t="s">
        <v>3</v>
      </c>
      <c r="B20108" s="2">
        <v>45501.697916666664</v>
      </c>
      <c r="C20108">
        <v>6.6084199999999997</v>
      </c>
    </row>
    <row r="20109" spans="1:3" x14ac:dyDescent="0.25">
      <c r="A20109" t="s">
        <v>3</v>
      </c>
      <c r="B20109" s="2">
        <v>45501.708333333336</v>
      </c>
      <c r="C20109">
        <v>3.71698</v>
      </c>
    </row>
    <row r="20110" spans="1:3" x14ac:dyDescent="0.25">
      <c r="A20110" t="s">
        <v>3</v>
      </c>
      <c r="B20110" s="2">
        <v>45501.71875</v>
      </c>
      <c r="C20110">
        <v>4.1511100000000001</v>
      </c>
    </row>
    <row r="20111" spans="1:3" x14ac:dyDescent="0.25">
      <c r="A20111" t="s">
        <v>3</v>
      </c>
      <c r="B20111" s="2">
        <v>45501.729166666664</v>
      </c>
      <c r="C20111">
        <v>2.7150099999999999</v>
      </c>
    </row>
    <row r="20112" spans="1:3" x14ac:dyDescent="0.25">
      <c r="A20112" t="s">
        <v>3</v>
      </c>
      <c r="B20112" s="2">
        <v>45501.739583333336</v>
      </c>
      <c r="C20112">
        <v>3.4907300000000001</v>
      </c>
    </row>
    <row r="20113" spans="1:3" x14ac:dyDescent="0.25">
      <c r="A20113" t="s">
        <v>3</v>
      </c>
      <c r="B20113" s="2">
        <v>45501.75</v>
      </c>
      <c r="C20113">
        <v>1.3326499999999999</v>
      </c>
    </row>
    <row r="20114" spans="1:3" x14ac:dyDescent="0.25">
      <c r="A20114" t="s">
        <v>3</v>
      </c>
      <c r="B20114" s="2">
        <v>45501.760416666664</v>
      </c>
      <c r="C20114">
        <v>4.7651399999999997</v>
      </c>
    </row>
    <row r="20115" spans="1:3" x14ac:dyDescent="0.25">
      <c r="A20115" t="s">
        <v>3</v>
      </c>
      <c r="B20115" s="2">
        <v>45501.770833333336</v>
      </c>
      <c r="C20115">
        <v>6.51797</v>
      </c>
    </row>
    <row r="20116" spans="1:3" x14ac:dyDescent="0.25">
      <c r="A20116" t="s">
        <v>3</v>
      </c>
      <c r="B20116" s="2">
        <v>45501.78125</v>
      </c>
      <c r="C20116">
        <v>4.3275499999999996</v>
      </c>
    </row>
    <row r="20117" spans="1:3" x14ac:dyDescent="0.25">
      <c r="A20117" t="s">
        <v>3</v>
      </c>
      <c r="B20117" s="2">
        <v>45501.791666666664</v>
      </c>
      <c r="C20117">
        <v>2.81257</v>
      </c>
    </row>
    <row r="20118" spans="1:3" x14ac:dyDescent="0.25">
      <c r="A20118" t="s">
        <v>3</v>
      </c>
      <c r="B20118" s="2">
        <v>45501.802083333336</v>
      </c>
      <c r="C20118">
        <v>3.8196699999999999</v>
      </c>
    </row>
    <row r="20119" spans="1:3" x14ac:dyDescent="0.25">
      <c r="A20119" t="s">
        <v>3</v>
      </c>
      <c r="B20119" s="2">
        <v>45501.8125</v>
      </c>
      <c r="C20119">
        <v>5.0019499999999999</v>
      </c>
    </row>
    <row r="20120" spans="1:3" x14ac:dyDescent="0.25">
      <c r="A20120" t="s">
        <v>3</v>
      </c>
      <c r="B20120" s="2">
        <v>45501.822916666664</v>
      </c>
      <c r="C20120">
        <v>5.1358499999999996</v>
      </c>
    </row>
    <row r="20121" spans="1:3" x14ac:dyDescent="0.25">
      <c r="A20121" t="s">
        <v>3</v>
      </c>
      <c r="B20121" s="2">
        <v>45501.833333333336</v>
      </c>
      <c r="C20121">
        <v>1.9567399999999999</v>
      </c>
    </row>
    <row r="20122" spans="1:3" x14ac:dyDescent="0.25">
      <c r="A20122" t="s">
        <v>3</v>
      </c>
      <c r="B20122" s="2">
        <v>45501.84375</v>
      </c>
      <c r="C20122">
        <v>6.3840599999999998</v>
      </c>
    </row>
    <row r="20123" spans="1:3" x14ac:dyDescent="0.25">
      <c r="A20123" t="s">
        <v>3</v>
      </c>
      <c r="B20123" s="2">
        <v>45501.854166666664</v>
      </c>
      <c r="C20123">
        <v>4.6065399999999999</v>
      </c>
    </row>
    <row r="20124" spans="1:3" x14ac:dyDescent="0.25">
      <c r="A20124" t="s">
        <v>3</v>
      </c>
      <c r="B20124" s="2">
        <v>45501.864583333336</v>
      </c>
      <c r="C20124">
        <v>4.5861299999999998</v>
      </c>
    </row>
    <row r="20125" spans="1:3" x14ac:dyDescent="0.25">
      <c r="A20125" t="s">
        <v>3</v>
      </c>
      <c r="B20125" s="2">
        <v>45501.875</v>
      </c>
      <c r="C20125">
        <v>4.5126200000000001</v>
      </c>
    </row>
    <row r="20126" spans="1:3" x14ac:dyDescent="0.25">
      <c r="A20126" t="s">
        <v>3</v>
      </c>
      <c r="B20126" s="2">
        <v>45501.885416666664</v>
      </c>
      <c r="C20126">
        <v>4.5973499999999996</v>
      </c>
    </row>
    <row r="20127" spans="1:3" x14ac:dyDescent="0.25">
      <c r="A20127" t="s">
        <v>3</v>
      </c>
      <c r="B20127" s="2">
        <v>45501.895833333336</v>
      </c>
      <c r="C20127">
        <v>5.2515700000000001</v>
      </c>
    </row>
    <row r="20128" spans="1:3" x14ac:dyDescent="0.25">
      <c r="A20128" t="s">
        <v>3</v>
      </c>
      <c r="B20128" s="2">
        <v>45501.90625</v>
      </c>
      <c r="C20128">
        <v>4.4038399999999998</v>
      </c>
    </row>
    <row r="20129" spans="1:3" x14ac:dyDescent="0.25">
      <c r="A20129" t="s">
        <v>3</v>
      </c>
      <c r="B20129" s="2">
        <v>45501.916666666664</v>
      </c>
      <c r="C20129">
        <v>1.29034</v>
      </c>
    </row>
    <row r="20130" spans="1:3" x14ac:dyDescent="0.25">
      <c r="A20130" t="s">
        <v>3</v>
      </c>
      <c r="B20130" s="2">
        <v>45501.927083333336</v>
      </c>
      <c r="C20130">
        <v>2.5536099999999999</v>
      </c>
    </row>
    <row r="20131" spans="1:3" x14ac:dyDescent="0.25">
      <c r="A20131" t="s">
        <v>3</v>
      </c>
      <c r="B20131" s="2">
        <v>45501.9375</v>
      </c>
      <c r="C20131">
        <v>5.8990200000000002</v>
      </c>
    </row>
    <row r="20132" spans="1:3" x14ac:dyDescent="0.25">
      <c r="A20132" t="s">
        <v>3</v>
      </c>
      <c r="B20132" s="2">
        <v>45501.947916666664</v>
      </c>
      <c r="C20132">
        <v>5.6640300000000003</v>
      </c>
    </row>
    <row r="20133" spans="1:3" x14ac:dyDescent="0.25">
      <c r="A20133" t="s">
        <v>3</v>
      </c>
      <c r="B20133" s="2">
        <v>45501.958333333336</v>
      </c>
      <c r="C20133">
        <v>4.4187799999999999</v>
      </c>
    </row>
    <row r="20134" spans="1:3" x14ac:dyDescent="0.25">
      <c r="A20134" t="s">
        <v>3</v>
      </c>
      <c r="B20134" s="2">
        <v>45501.96875</v>
      </c>
      <c r="C20134">
        <v>4.3264899999999997</v>
      </c>
    </row>
    <row r="20135" spans="1:3" x14ac:dyDescent="0.25">
      <c r="A20135" t="s">
        <v>3</v>
      </c>
      <c r="B20135" s="2">
        <v>45501.979166666664</v>
      </c>
      <c r="C20135">
        <v>2.45926</v>
      </c>
    </row>
    <row r="20136" spans="1:3" x14ac:dyDescent="0.25">
      <c r="A20136" t="s">
        <v>3</v>
      </c>
      <c r="B20136" s="2">
        <v>45501.989583333336</v>
      </c>
      <c r="C20136">
        <v>3.55721</v>
      </c>
    </row>
    <row r="20137" spans="1:3" x14ac:dyDescent="0.25">
      <c r="A20137" t="s">
        <v>3</v>
      </c>
      <c r="B20137" s="2">
        <v>45502</v>
      </c>
      <c r="C20137">
        <v>1.4620200000000001</v>
      </c>
    </row>
    <row r="20138" spans="1:3" x14ac:dyDescent="0.25">
      <c r="A20138" t="s">
        <v>3</v>
      </c>
      <c r="B20138" s="2">
        <v>45502.010416666664</v>
      </c>
      <c r="C20138">
        <v>1.8929499999999999</v>
      </c>
    </row>
    <row r="20139" spans="1:3" x14ac:dyDescent="0.25">
      <c r="A20139" t="s">
        <v>3</v>
      </c>
      <c r="B20139" s="2">
        <v>45502.020833333336</v>
      </c>
      <c r="C20139">
        <v>5.1090999999999998</v>
      </c>
    </row>
    <row r="20140" spans="1:3" x14ac:dyDescent="0.25">
      <c r="A20140" t="s">
        <v>3</v>
      </c>
      <c r="B20140" s="2">
        <v>45502.03125</v>
      </c>
      <c r="C20140">
        <v>3.3358500000000002</v>
      </c>
    </row>
    <row r="20141" spans="1:3" x14ac:dyDescent="0.25">
      <c r="A20141" t="s">
        <v>3</v>
      </c>
      <c r="B20141" s="2">
        <v>45502.041666666664</v>
      </c>
      <c r="C20141">
        <v>2.1802999999999999</v>
      </c>
    </row>
    <row r="20142" spans="1:3" x14ac:dyDescent="0.25">
      <c r="A20142" t="s">
        <v>3</v>
      </c>
      <c r="B20142" s="2">
        <v>45502.052083333336</v>
      </c>
      <c r="C20142">
        <v>2.9391099999999999</v>
      </c>
    </row>
    <row r="20143" spans="1:3" x14ac:dyDescent="0.25">
      <c r="A20143" t="s">
        <v>3</v>
      </c>
      <c r="B20143" s="2">
        <v>45502.0625</v>
      </c>
      <c r="C20143">
        <v>2.5968800000000001</v>
      </c>
    </row>
    <row r="20144" spans="1:3" x14ac:dyDescent="0.25">
      <c r="A20144" t="s">
        <v>3</v>
      </c>
      <c r="B20144" s="2">
        <v>45502.072916666664</v>
      </c>
      <c r="C20144">
        <v>2.2390500000000002</v>
      </c>
    </row>
    <row r="20145" spans="1:3" x14ac:dyDescent="0.25">
      <c r="A20145" t="s">
        <v>3</v>
      </c>
      <c r="B20145" s="2">
        <v>45502.083333333336</v>
      </c>
      <c r="C20145">
        <v>1.0039199999999999</v>
      </c>
    </row>
    <row r="20146" spans="1:3" x14ac:dyDescent="0.25">
      <c r="A20146" t="s">
        <v>3</v>
      </c>
      <c r="B20146" s="2">
        <v>45502.09375</v>
      </c>
      <c r="C20146">
        <v>9.5060000000000006E-2</v>
      </c>
    </row>
    <row r="20147" spans="1:3" x14ac:dyDescent="0.25">
      <c r="A20147" t="s">
        <v>3</v>
      </c>
      <c r="B20147" s="2">
        <v>45502.104166666664</v>
      </c>
      <c r="C20147">
        <v>3.4387699999999999</v>
      </c>
    </row>
    <row r="20148" spans="1:3" x14ac:dyDescent="0.25">
      <c r="A20148" t="s">
        <v>3</v>
      </c>
      <c r="B20148" s="2">
        <v>45502.114583333336</v>
      </c>
      <c r="C20148">
        <v>3.0560999999999998</v>
      </c>
    </row>
    <row r="20149" spans="1:3" x14ac:dyDescent="0.25">
      <c r="A20149" t="s">
        <v>3</v>
      </c>
      <c r="B20149" s="2">
        <v>45502.125</v>
      </c>
      <c r="C20149">
        <v>2.4067599999999998</v>
      </c>
    </row>
    <row r="20150" spans="1:3" x14ac:dyDescent="0.25">
      <c r="A20150" t="s">
        <v>3</v>
      </c>
      <c r="B20150" s="2">
        <v>45502.135416666664</v>
      </c>
      <c r="C20150">
        <v>2.7647400000000002</v>
      </c>
    </row>
    <row r="20151" spans="1:3" x14ac:dyDescent="0.25">
      <c r="A20151" t="s">
        <v>3</v>
      </c>
      <c r="B20151" s="2">
        <v>45502.145833333336</v>
      </c>
      <c r="C20151">
        <v>2.7875299999999998</v>
      </c>
    </row>
    <row r="20152" spans="1:3" x14ac:dyDescent="0.25">
      <c r="A20152" t="s">
        <v>3</v>
      </c>
      <c r="B20152" s="2">
        <v>45502.15625</v>
      </c>
      <c r="C20152">
        <v>2.4933999999999998</v>
      </c>
    </row>
    <row r="20153" spans="1:3" x14ac:dyDescent="0.25">
      <c r="A20153" t="s">
        <v>3</v>
      </c>
      <c r="B20153" s="2">
        <v>45502.166666666664</v>
      </c>
      <c r="C20153">
        <v>0.90995000000000004</v>
      </c>
    </row>
    <row r="20154" spans="1:3" x14ac:dyDescent="0.25">
      <c r="A20154" t="s">
        <v>3</v>
      </c>
      <c r="B20154" s="2">
        <v>45502.177083333336</v>
      </c>
      <c r="C20154">
        <v>3.117E-2</v>
      </c>
    </row>
    <row r="20155" spans="1:3" x14ac:dyDescent="0.25">
      <c r="A20155" t="s">
        <v>3</v>
      </c>
      <c r="B20155" s="2">
        <v>45502.1875</v>
      </c>
      <c r="C20155">
        <v>3.7926600000000001</v>
      </c>
    </row>
    <row r="20156" spans="1:3" x14ac:dyDescent="0.25">
      <c r="A20156" t="s">
        <v>3</v>
      </c>
      <c r="B20156" s="2">
        <v>45502.197916666664</v>
      </c>
      <c r="C20156">
        <v>3.8872599999999999</v>
      </c>
    </row>
    <row r="20157" spans="1:3" x14ac:dyDescent="0.25">
      <c r="A20157" t="s">
        <v>3</v>
      </c>
      <c r="B20157" s="2">
        <v>45502.208333333336</v>
      </c>
      <c r="C20157">
        <v>2.2962600000000002</v>
      </c>
    </row>
    <row r="20158" spans="1:3" x14ac:dyDescent="0.25">
      <c r="A20158" t="s">
        <v>3</v>
      </c>
      <c r="B20158" s="2">
        <v>45502.21875</v>
      </c>
      <c r="C20158">
        <v>3.86747</v>
      </c>
    </row>
    <row r="20159" spans="1:3" x14ac:dyDescent="0.25">
      <c r="A20159" t="s">
        <v>3</v>
      </c>
      <c r="B20159" s="2">
        <v>45502.229166666664</v>
      </c>
      <c r="C20159">
        <v>1.6370100000000001</v>
      </c>
    </row>
    <row r="20160" spans="1:3" x14ac:dyDescent="0.25">
      <c r="A20160" t="s">
        <v>3</v>
      </c>
      <c r="B20160" s="2">
        <v>45502.239583333336</v>
      </c>
      <c r="C20160">
        <v>1.31582</v>
      </c>
    </row>
    <row r="20161" spans="1:3" x14ac:dyDescent="0.25">
      <c r="A20161" t="s">
        <v>3</v>
      </c>
      <c r="B20161" s="2">
        <v>45502.25</v>
      </c>
      <c r="C20161">
        <v>0.66061999999999999</v>
      </c>
    </row>
    <row r="20162" spans="1:3" x14ac:dyDescent="0.25">
      <c r="A20162" t="s">
        <v>3</v>
      </c>
      <c r="B20162" s="2">
        <v>45502.260416666664</v>
      </c>
      <c r="C20162">
        <v>1.8619699999999999</v>
      </c>
    </row>
    <row r="20163" spans="1:3" x14ac:dyDescent="0.25">
      <c r="A20163" t="s">
        <v>3</v>
      </c>
      <c r="B20163" s="2">
        <v>45502.270833333336</v>
      </c>
      <c r="C20163">
        <v>4.1233199999999997</v>
      </c>
    </row>
    <row r="20164" spans="1:3" x14ac:dyDescent="0.25">
      <c r="A20164" t="s">
        <v>3</v>
      </c>
      <c r="B20164" s="2">
        <v>45502.28125</v>
      </c>
      <c r="C20164">
        <v>3.9964400000000002</v>
      </c>
    </row>
    <row r="20165" spans="1:3" x14ac:dyDescent="0.25">
      <c r="A20165" t="s">
        <v>3</v>
      </c>
      <c r="B20165" s="2">
        <v>45502.291666666664</v>
      </c>
      <c r="C20165">
        <v>1.94634</v>
      </c>
    </row>
    <row r="20166" spans="1:3" x14ac:dyDescent="0.25">
      <c r="A20166" t="s">
        <v>3</v>
      </c>
      <c r="B20166" s="2">
        <v>45502.302083333336</v>
      </c>
      <c r="C20166">
        <v>3.92496</v>
      </c>
    </row>
    <row r="20167" spans="1:3" x14ac:dyDescent="0.25">
      <c r="A20167" t="s">
        <v>3</v>
      </c>
      <c r="B20167" s="2">
        <v>45502.3125</v>
      </c>
      <c r="C20167">
        <v>3.7611400000000001</v>
      </c>
    </row>
    <row r="20168" spans="1:3" x14ac:dyDescent="0.25">
      <c r="A20168" t="s">
        <v>3</v>
      </c>
      <c r="B20168" s="2">
        <v>45502.322916666664</v>
      </c>
      <c r="C20168">
        <v>5.1601299999999997</v>
      </c>
    </row>
    <row r="20169" spans="1:3" x14ac:dyDescent="0.25">
      <c r="A20169" t="s">
        <v>3</v>
      </c>
      <c r="B20169" s="2">
        <v>45502.333333333336</v>
      </c>
      <c r="C20169">
        <v>1.85338</v>
      </c>
    </row>
    <row r="20170" spans="1:3" x14ac:dyDescent="0.25">
      <c r="A20170" t="s">
        <v>3</v>
      </c>
      <c r="B20170" s="2">
        <v>45502.34375</v>
      </c>
      <c r="C20170">
        <v>5.0199299999999996</v>
      </c>
    </row>
    <row r="20171" spans="1:3" x14ac:dyDescent="0.25">
      <c r="A20171" t="s">
        <v>3</v>
      </c>
      <c r="B20171" s="2">
        <v>45502.354166666664</v>
      </c>
      <c r="C20171">
        <v>5.7934400000000004</v>
      </c>
    </row>
    <row r="20172" spans="1:3" x14ac:dyDescent="0.25">
      <c r="A20172" t="s">
        <v>3</v>
      </c>
      <c r="B20172" s="2">
        <v>45502.364583333336</v>
      </c>
      <c r="C20172">
        <v>6.8097599999999998</v>
      </c>
    </row>
    <row r="20173" spans="1:3" x14ac:dyDescent="0.25">
      <c r="A20173" t="s">
        <v>3</v>
      </c>
      <c r="B20173" s="2">
        <v>45502.375</v>
      </c>
      <c r="C20173">
        <v>5.5577699999999997</v>
      </c>
    </row>
    <row r="20174" spans="1:3" x14ac:dyDescent="0.25">
      <c r="A20174" t="s">
        <v>3</v>
      </c>
      <c r="B20174" s="2">
        <v>45502.385416666664</v>
      </c>
      <c r="C20174">
        <v>6.3812600000000002</v>
      </c>
    </row>
    <row r="20175" spans="1:3" x14ac:dyDescent="0.25">
      <c r="A20175" t="s">
        <v>3</v>
      </c>
      <c r="B20175" s="2">
        <v>45502.395833333336</v>
      </c>
      <c r="C20175">
        <v>5.7719500000000004</v>
      </c>
    </row>
    <row r="20176" spans="1:3" x14ac:dyDescent="0.25">
      <c r="A20176" t="s">
        <v>3</v>
      </c>
      <c r="B20176" s="2">
        <v>45502.40625</v>
      </c>
      <c r="C20176">
        <v>5.1288400000000003</v>
      </c>
    </row>
    <row r="20177" spans="1:3" x14ac:dyDescent="0.25">
      <c r="A20177" t="s">
        <v>3</v>
      </c>
      <c r="B20177" s="2">
        <v>45502.416666666664</v>
      </c>
      <c r="C20177">
        <v>4.2077999999999998</v>
      </c>
    </row>
    <row r="20178" spans="1:3" x14ac:dyDescent="0.25">
      <c r="A20178" t="s">
        <v>3</v>
      </c>
      <c r="B20178" s="2">
        <v>45502.427083333336</v>
      </c>
      <c r="C20178">
        <v>2.3755199999999999</v>
      </c>
    </row>
    <row r="20179" spans="1:3" x14ac:dyDescent="0.25">
      <c r="A20179" t="s">
        <v>3</v>
      </c>
      <c r="B20179" s="2">
        <v>45502.4375</v>
      </c>
      <c r="C20179">
        <v>9.1597000000000008</v>
      </c>
    </row>
    <row r="20180" spans="1:3" x14ac:dyDescent="0.25">
      <c r="A20180" t="s">
        <v>3</v>
      </c>
      <c r="B20180" s="2">
        <v>45502.447916666664</v>
      </c>
      <c r="C20180">
        <v>7.6067</v>
      </c>
    </row>
    <row r="20181" spans="1:3" x14ac:dyDescent="0.25">
      <c r="A20181" t="s">
        <v>3</v>
      </c>
      <c r="B20181" s="2">
        <v>45502.458333333336</v>
      </c>
      <c r="C20181">
        <v>5.7739900000000004</v>
      </c>
    </row>
    <row r="20182" spans="1:3" x14ac:dyDescent="0.25">
      <c r="A20182" t="s">
        <v>3</v>
      </c>
      <c r="B20182" s="2">
        <v>45502.46875</v>
      </c>
      <c r="C20182">
        <v>4.6923300000000001</v>
      </c>
    </row>
    <row r="20183" spans="1:3" x14ac:dyDescent="0.25">
      <c r="A20183" t="s">
        <v>3</v>
      </c>
      <c r="B20183" s="2">
        <v>45502.479166666664</v>
      </c>
      <c r="C20183">
        <v>3.7730199999999998</v>
      </c>
    </row>
    <row r="20184" spans="1:3" x14ac:dyDescent="0.25">
      <c r="A20184" t="s">
        <v>3</v>
      </c>
      <c r="B20184" s="2">
        <v>45502.489583333336</v>
      </c>
      <c r="C20184">
        <v>4.7963300000000002</v>
      </c>
    </row>
    <row r="20185" spans="1:3" x14ac:dyDescent="0.25">
      <c r="A20185" t="s">
        <v>3</v>
      </c>
      <c r="B20185" s="2">
        <v>45502.5</v>
      </c>
      <c r="C20185">
        <v>6.0051100000000002</v>
      </c>
    </row>
    <row r="20186" spans="1:3" x14ac:dyDescent="0.25">
      <c r="A20186" t="s">
        <v>3</v>
      </c>
      <c r="B20186" s="2">
        <v>45502.510416666664</v>
      </c>
      <c r="C20186">
        <v>1.4847900000000001</v>
      </c>
    </row>
    <row r="20187" spans="1:3" x14ac:dyDescent="0.25">
      <c r="A20187" t="s">
        <v>3</v>
      </c>
      <c r="B20187" s="2">
        <v>45502.520833333336</v>
      </c>
      <c r="C20187">
        <v>5.6123099999999999</v>
      </c>
    </row>
    <row r="20188" spans="1:3" x14ac:dyDescent="0.25">
      <c r="A20188" t="s">
        <v>3</v>
      </c>
      <c r="B20188" s="2">
        <v>45502.53125</v>
      </c>
      <c r="C20188">
        <v>5.7377799999999999</v>
      </c>
    </row>
    <row r="20189" spans="1:3" x14ac:dyDescent="0.25">
      <c r="A20189" t="s">
        <v>3</v>
      </c>
      <c r="B20189" s="2">
        <v>45502.541666666664</v>
      </c>
      <c r="C20189">
        <v>3.0820400000000001</v>
      </c>
    </row>
    <row r="20190" spans="1:3" x14ac:dyDescent="0.25">
      <c r="A20190" t="s">
        <v>3</v>
      </c>
      <c r="B20190" s="2">
        <v>45502.552083333336</v>
      </c>
      <c r="C20190">
        <v>4.2739099999999999</v>
      </c>
    </row>
    <row r="20191" spans="1:3" x14ac:dyDescent="0.25">
      <c r="A20191" t="s">
        <v>3</v>
      </c>
      <c r="B20191" s="2">
        <v>45502.5625</v>
      </c>
      <c r="C20191">
        <v>4.1779599999999997</v>
      </c>
    </row>
    <row r="20192" spans="1:3" x14ac:dyDescent="0.25">
      <c r="A20192" t="s">
        <v>3</v>
      </c>
      <c r="B20192" s="2">
        <v>45502.572916666664</v>
      </c>
      <c r="C20192">
        <v>5.3603899999999998</v>
      </c>
    </row>
    <row r="20193" spans="1:3" x14ac:dyDescent="0.25">
      <c r="A20193" t="s">
        <v>3</v>
      </c>
      <c r="B20193" s="2">
        <v>45502.583333333336</v>
      </c>
      <c r="C20193">
        <v>3.9527000000000001</v>
      </c>
    </row>
    <row r="20194" spans="1:3" x14ac:dyDescent="0.25">
      <c r="A20194" t="s">
        <v>3</v>
      </c>
      <c r="B20194" s="2">
        <v>45502.59375</v>
      </c>
      <c r="C20194">
        <v>1.5287599999999999</v>
      </c>
    </row>
    <row r="20195" spans="1:3" x14ac:dyDescent="0.25">
      <c r="A20195" t="s">
        <v>3</v>
      </c>
      <c r="B20195" s="2">
        <v>45502.604166666664</v>
      </c>
      <c r="C20195">
        <v>4.2145900000000003</v>
      </c>
    </row>
    <row r="20196" spans="1:3" x14ac:dyDescent="0.25">
      <c r="A20196" t="s">
        <v>3</v>
      </c>
      <c r="B20196" s="2">
        <v>45502.614583333336</v>
      </c>
      <c r="C20196">
        <v>5.9659199999999997</v>
      </c>
    </row>
    <row r="20197" spans="1:3" x14ac:dyDescent="0.25">
      <c r="A20197" t="s">
        <v>3</v>
      </c>
      <c r="B20197" s="2">
        <v>45502.625</v>
      </c>
      <c r="C20197">
        <v>5.8201700000000001</v>
      </c>
    </row>
    <row r="20198" spans="1:3" x14ac:dyDescent="0.25">
      <c r="A20198" t="s">
        <v>3</v>
      </c>
      <c r="B20198" s="2">
        <v>45502.635416666664</v>
      </c>
      <c r="C20198">
        <v>4.7786499999999998</v>
      </c>
    </row>
    <row r="20199" spans="1:3" x14ac:dyDescent="0.25">
      <c r="A20199" t="s">
        <v>3</v>
      </c>
      <c r="B20199" s="2">
        <v>45502.645833333336</v>
      </c>
      <c r="C20199">
        <v>7.9421099999999996</v>
      </c>
    </row>
    <row r="20200" spans="1:3" x14ac:dyDescent="0.25">
      <c r="A20200" t="s">
        <v>3</v>
      </c>
      <c r="B20200" s="2">
        <v>45502.65625</v>
      </c>
      <c r="C20200">
        <v>4.9565999999999999</v>
      </c>
    </row>
    <row r="20201" spans="1:3" x14ac:dyDescent="0.25">
      <c r="A20201" t="s">
        <v>3</v>
      </c>
      <c r="B20201" s="2">
        <v>45502.666666666664</v>
      </c>
      <c r="C20201">
        <v>2.7175400000000001</v>
      </c>
    </row>
    <row r="20202" spans="1:3" x14ac:dyDescent="0.25">
      <c r="A20202" t="s">
        <v>3</v>
      </c>
      <c r="B20202" s="2">
        <v>45502.677083333336</v>
      </c>
      <c r="C20202">
        <v>0.82991000000000004</v>
      </c>
    </row>
    <row r="20203" spans="1:3" x14ac:dyDescent="0.25">
      <c r="A20203" t="s">
        <v>3</v>
      </c>
      <c r="B20203" s="2">
        <v>45502.6875</v>
      </c>
      <c r="C20203">
        <v>3.43405</v>
      </c>
    </row>
    <row r="20204" spans="1:3" x14ac:dyDescent="0.25">
      <c r="A20204" t="s">
        <v>3</v>
      </c>
      <c r="B20204" s="2">
        <v>45502.697916666664</v>
      </c>
      <c r="C20204">
        <v>5.7335099999999999</v>
      </c>
    </row>
    <row r="20205" spans="1:3" x14ac:dyDescent="0.25">
      <c r="A20205" t="s">
        <v>3</v>
      </c>
      <c r="B20205" s="2">
        <v>45502.708333333336</v>
      </c>
      <c r="C20205">
        <v>4.0910299999999999</v>
      </c>
    </row>
    <row r="20206" spans="1:3" x14ac:dyDescent="0.25">
      <c r="A20206" t="s">
        <v>3</v>
      </c>
      <c r="B20206" s="2">
        <v>45502.71875</v>
      </c>
      <c r="C20206">
        <v>3.36294</v>
      </c>
    </row>
    <row r="20207" spans="1:3" x14ac:dyDescent="0.25">
      <c r="A20207" t="s">
        <v>3</v>
      </c>
      <c r="B20207" s="2">
        <v>45502.729166666664</v>
      </c>
      <c r="C20207">
        <v>2.7256999999999998</v>
      </c>
    </row>
    <row r="20208" spans="1:3" x14ac:dyDescent="0.25">
      <c r="A20208" t="s">
        <v>3</v>
      </c>
      <c r="B20208" s="2">
        <v>45502.739583333336</v>
      </c>
      <c r="C20208">
        <v>3.5262799999999999</v>
      </c>
    </row>
    <row r="20209" spans="1:3" x14ac:dyDescent="0.25">
      <c r="A20209" t="s">
        <v>3</v>
      </c>
      <c r="B20209" s="2">
        <v>45502.75</v>
      </c>
      <c r="C20209">
        <v>1.2205299999999999</v>
      </c>
    </row>
    <row r="20210" spans="1:3" x14ac:dyDescent="0.25">
      <c r="A20210" t="s">
        <v>3</v>
      </c>
      <c r="B20210" s="2">
        <v>45502.760416666664</v>
      </c>
      <c r="C20210">
        <v>4.6426299999999996</v>
      </c>
    </row>
    <row r="20211" spans="1:3" x14ac:dyDescent="0.25">
      <c r="A20211" t="s">
        <v>3</v>
      </c>
      <c r="B20211" s="2">
        <v>45502.770833333336</v>
      </c>
      <c r="C20211">
        <v>6.0382100000000003</v>
      </c>
    </row>
    <row r="20212" spans="1:3" x14ac:dyDescent="0.25">
      <c r="A20212" t="s">
        <v>3</v>
      </c>
      <c r="B20212" s="2">
        <v>45502.78125</v>
      </c>
      <c r="C20212">
        <v>4.8909500000000001</v>
      </c>
    </row>
    <row r="20213" spans="1:3" x14ac:dyDescent="0.25">
      <c r="A20213" t="s">
        <v>3</v>
      </c>
      <c r="B20213" s="2">
        <v>45502.791666666664</v>
      </c>
      <c r="C20213">
        <v>2.44482</v>
      </c>
    </row>
    <row r="20214" spans="1:3" x14ac:dyDescent="0.25">
      <c r="A20214" t="s">
        <v>3</v>
      </c>
      <c r="B20214" s="2">
        <v>45502.802083333336</v>
      </c>
      <c r="C20214">
        <v>3.07653</v>
      </c>
    </row>
    <row r="20215" spans="1:3" x14ac:dyDescent="0.25">
      <c r="A20215" t="s">
        <v>3</v>
      </c>
      <c r="B20215" s="2">
        <v>45502.8125</v>
      </c>
      <c r="C20215">
        <v>4.6788499999999997</v>
      </c>
    </row>
    <row r="20216" spans="1:3" x14ac:dyDescent="0.25">
      <c r="A20216" t="s">
        <v>3</v>
      </c>
      <c r="B20216" s="2">
        <v>45502.822916666664</v>
      </c>
      <c r="C20216">
        <v>4.1334900000000001</v>
      </c>
    </row>
    <row r="20217" spans="1:3" x14ac:dyDescent="0.25">
      <c r="A20217" t="s">
        <v>3</v>
      </c>
      <c r="B20217" s="2">
        <v>45502.833333333336</v>
      </c>
      <c r="C20217">
        <v>1.3683000000000001</v>
      </c>
    </row>
    <row r="20218" spans="1:3" x14ac:dyDescent="0.25">
      <c r="A20218" t="s">
        <v>3</v>
      </c>
      <c r="B20218" s="2">
        <v>45502.84375</v>
      </c>
      <c r="C20218">
        <v>4.3682699999999999</v>
      </c>
    </row>
    <row r="20219" spans="1:3" x14ac:dyDescent="0.25">
      <c r="A20219" t="s">
        <v>3</v>
      </c>
      <c r="B20219" s="2">
        <v>45502.854166666664</v>
      </c>
      <c r="C20219">
        <v>5.8730700000000002</v>
      </c>
    </row>
    <row r="20220" spans="1:3" x14ac:dyDescent="0.25">
      <c r="A20220" t="s">
        <v>3</v>
      </c>
      <c r="B20220" s="2">
        <v>45502.864583333336</v>
      </c>
      <c r="C20220">
        <v>4.6829700000000001</v>
      </c>
    </row>
    <row r="20221" spans="1:3" x14ac:dyDescent="0.25">
      <c r="A20221" t="s">
        <v>3</v>
      </c>
      <c r="B20221" s="2">
        <v>45502.875</v>
      </c>
      <c r="C20221">
        <v>5.3305400000000001</v>
      </c>
    </row>
    <row r="20222" spans="1:3" x14ac:dyDescent="0.25">
      <c r="A20222" t="s">
        <v>3</v>
      </c>
      <c r="B20222" s="2">
        <v>45502.885416666664</v>
      </c>
      <c r="C20222">
        <v>4.1345299999999998</v>
      </c>
    </row>
    <row r="20223" spans="1:3" x14ac:dyDescent="0.25">
      <c r="A20223" t="s">
        <v>3</v>
      </c>
      <c r="B20223" s="2">
        <v>45502.895833333336</v>
      </c>
      <c r="C20223">
        <v>4.0581100000000001</v>
      </c>
    </row>
    <row r="20224" spans="1:3" x14ac:dyDescent="0.25">
      <c r="A20224" t="s">
        <v>3</v>
      </c>
      <c r="B20224" s="2">
        <v>45502.90625</v>
      </c>
      <c r="C20224">
        <v>3.7089300000000001</v>
      </c>
    </row>
    <row r="20225" spans="1:3" x14ac:dyDescent="0.25">
      <c r="A20225" t="s">
        <v>3</v>
      </c>
      <c r="B20225" s="2">
        <v>45502.916666666664</v>
      </c>
      <c r="C20225">
        <v>1.1697200000000001</v>
      </c>
    </row>
    <row r="20226" spans="1:3" x14ac:dyDescent="0.25">
      <c r="A20226" t="s">
        <v>3</v>
      </c>
      <c r="B20226" s="2">
        <v>45502.927083333336</v>
      </c>
      <c r="C20226">
        <v>1.1796500000000001</v>
      </c>
    </row>
    <row r="20227" spans="1:3" x14ac:dyDescent="0.25">
      <c r="A20227" t="s">
        <v>3</v>
      </c>
      <c r="B20227" s="2">
        <v>45502.9375</v>
      </c>
      <c r="C20227">
        <v>6.5138400000000001</v>
      </c>
    </row>
    <row r="20228" spans="1:3" x14ac:dyDescent="0.25">
      <c r="A20228" t="s">
        <v>3</v>
      </c>
      <c r="B20228" s="2">
        <v>45502.947916666664</v>
      </c>
      <c r="C20228">
        <v>5.1109999999999998</v>
      </c>
    </row>
    <row r="20229" spans="1:3" x14ac:dyDescent="0.25">
      <c r="A20229" t="s">
        <v>3</v>
      </c>
      <c r="B20229" s="2">
        <v>45502.958333333336</v>
      </c>
      <c r="C20229">
        <v>3.6586500000000002</v>
      </c>
    </row>
    <row r="20230" spans="1:3" x14ac:dyDescent="0.25">
      <c r="A20230" t="s">
        <v>3</v>
      </c>
      <c r="B20230" s="2">
        <v>45502.96875</v>
      </c>
      <c r="C20230">
        <v>3.7865199999999999</v>
      </c>
    </row>
    <row r="20231" spans="1:3" x14ac:dyDescent="0.25">
      <c r="A20231" t="s">
        <v>3</v>
      </c>
      <c r="B20231" s="2">
        <v>45502.979166666664</v>
      </c>
      <c r="C20231">
        <v>3.06487</v>
      </c>
    </row>
    <row r="20232" spans="1:3" x14ac:dyDescent="0.25">
      <c r="A20232" t="s">
        <v>3</v>
      </c>
      <c r="B20232" s="2">
        <v>45502.989583333336</v>
      </c>
      <c r="C20232">
        <v>3.69821</v>
      </c>
    </row>
    <row r="20233" spans="1:3" x14ac:dyDescent="0.25">
      <c r="A20233" t="s">
        <v>3</v>
      </c>
      <c r="B20233" s="2">
        <v>45503</v>
      </c>
      <c r="C20233">
        <v>1.42876</v>
      </c>
    </row>
    <row r="20234" spans="1:3" x14ac:dyDescent="0.25">
      <c r="A20234" t="s">
        <v>3</v>
      </c>
      <c r="B20234" s="2">
        <v>45503.010416666664</v>
      </c>
      <c r="C20234">
        <v>1.59497</v>
      </c>
    </row>
    <row r="20235" spans="1:3" x14ac:dyDescent="0.25">
      <c r="A20235" t="s">
        <v>3</v>
      </c>
      <c r="B20235" s="2">
        <v>45503.020833333336</v>
      </c>
      <c r="C20235">
        <v>4.7829699999999997</v>
      </c>
    </row>
    <row r="20236" spans="1:3" x14ac:dyDescent="0.25">
      <c r="A20236" t="s">
        <v>3</v>
      </c>
      <c r="B20236" s="2">
        <v>45503.03125</v>
      </c>
      <c r="C20236">
        <v>2.89805</v>
      </c>
    </row>
    <row r="20237" spans="1:3" x14ac:dyDescent="0.25">
      <c r="A20237" t="s">
        <v>3</v>
      </c>
      <c r="B20237" s="2">
        <v>45503.041666666664</v>
      </c>
      <c r="C20237">
        <v>1.5387200000000001</v>
      </c>
    </row>
    <row r="20238" spans="1:3" x14ac:dyDescent="0.25">
      <c r="A20238" t="s">
        <v>3</v>
      </c>
      <c r="B20238" s="2">
        <v>45503.052083333336</v>
      </c>
      <c r="C20238">
        <v>2.1708799999999999</v>
      </c>
    </row>
    <row r="20239" spans="1:3" x14ac:dyDescent="0.25">
      <c r="A20239" t="s">
        <v>3</v>
      </c>
      <c r="B20239" s="2">
        <v>45503.0625</v>
      </c>
      <c r="C20239">
        <v>2.1304099999999999</v>
      </c>
    </row>
    <row r="20240" spans="1:3" x14ac:dyDescent="0.25">
      <c r="A20240" t="s">
        <v>3</v>
      </c>
      <c r="B20240" s="2">
        <v>45503.072916666664</v>
      </c>
      <c r="C20240">
        <v>1.9287000000000001</v>
      </c>
    </row>
    <row r="20241" spans="1:3" x14ac:dyDescent="0.25">
      <c r="A20241" t="s">
        <v>3</v>
      </c>
      <c r="B20241" s="2">
        <v>45503.083333333336</v>
      </c>
      <c r="C20241">
        <v>0.92584</v>
      </c>
    </row>
    <row r="20242" spans="1:3" x14ac:dyDescent="0.25">
      <c r="A20242" t="s">
        <v>3</v>
      </c>
      <c r="B20242" s="2">
        <v>45503.09375</v>
      </c>
      <c r="C20242">
        <v>0.92298000000000002</v>
      </c>
    </row>
    <row r="20243" spans="1:3" x14ac:dyDescent="0.25">
      <c r="A20243" t="s">
        <v>3</v>
      </c>
      <c r="B20243" s="2">
        <v>45503.104166666664</v>
      </c>
      <c r="C20243">
        <v>1.76532</v>
      </c>
    </row>
    <row r="20244" spans="1:3" x14ac:dyDescent="0.25">
      <c r="A20244" t="s">
        <v>3</v>
      </c>
      <c r="B20244" s="2">
        <v>45503.114583333336</v>
      </c>
      <c r="C20244">
        <v>2.0605500000000001</v>
      </c>
    </row>
    <row r="20245" spans="1:3" x14ac:dyDescent="0.25">
      <c r="A20245" t="s">
        <v>3</v>
      </c>
      <c r="B20245" s="2">
        <v>45503.125</v>
      </c>
      <c r="C20245">
        <v>2.1059399999999999</v>
      </c>
    </row>
    <row r="20246" spans="1:3" x14ac:dyDescent="0.25">
      <c r="A20246" t="s">
        <v>3</v>
      </c>
      <c r="B20246" s="2">
        <v>45503.135416666664</v>
      </c>
      <c r="C20246">
        <v>2.0489899999999999</v>
      </c>
    </row>
    <row r="20247" spans="1:3" x14ac:dyDescent="0.25">
      <c r="A20247" t="s">
        <v>3</v>
      </c>
      <c r="B20247" s="2">
        <v>45503.145833333336</v>
      </c>
      <c r="C20247">
        <v>1.8034300000000001</v>
      </c>
    </row>
    <row r="20248" spans="1:3" x14ac:dyDescent="0.25">
      <c r="A20248" t="s">
        <v>3</v>
      </c>
      <c r="B20248" s="2">
        <v>45503.15625</v>
      </c>
      <c r="C20248">
        <v>1.5692600000000001</v>
      </c>
    </row>
    <row r="20249" spans="1:3" x14ac:dyDescent="0.25">
      <c r="A20249" t="s">
        <v>3</v>
      </c>
      <c r="B20249" s="2">
        <v>45503.166666666664</v>
      </c>
      <c r="C20249">
        <v>0.53761000000000003</v>
      </c>
    </row>
    <row r="20250" spans="1:3" x14ac:dyDescent="0.25">
      <c r="A20250" t="s">
        <v>3</v>
      </c>
      <c r="B20250" s="2">
        <v>45503.177083333336</v>
      </c>
      <c r="C20250">
        <v>3.1289999999999998E-2</v>
      </c>
    </row>
    <row r="20251" spans="1:3" x14ac:dyDescent="0.25">
      <c r="A20251" t="s">
        <v>3</v>
      </c>
      <c r="B20251" s="2">
        <v>45503.1875</v>
      </c>
      <c r="C20251">
        <v>1.2710000000000001E-2</v>
      </c>
    </row>
    <row r="20252" spans="1:3" x14ac:dyDescent="0.25">
      <c r="A20252" t="s">
        <v>3</v>
      </c>
      <c r="B20252" s="2">
        <v>45503.197916666664</v>
      </c>
      <c r="C20252">
        <v>6.62E-3</v>
      </c>
    </row>
    <row r="20253" spans="1:3" x14ac:dyDescent="0.25">
      <c r="A20253" t="s">
        <v>3</v>
      </c>
      <c r="B20253" s="2">
        <v>45503.208333333336</v>
      </c>
      <c r="C20253">
        <v>4.1599999999999996E-3</v>
      </c>
    </row>
    <row r="20254" spans="1:3" x14ac:dyDescent="0.25">
      <c r="A20254" t="s">
        <v>3</v>
      </c>
      <c r="B20254" s="2">
        <v>45503.21875</v>
      </c>
      <c r="C20254">
        <v>4.5100000000000001E-3</v>
      </c>
    </row>
    <row r="20255" spans="1:3" x14ac:dyDescent="0.25">
      <c r="A20255" t="s">
        <v>3</v>
      </c>
      <c r="B20255" s="2">
        <v>45503.229166666664</v>
      </c>
      <c r="C20255">
        <v>5.62E-3</v>
      </c>
    </row>
    <row r="20256" spans="1:3" x14ac:dyDescent="0.25">
      <c r="A20256" t="s">
        <v>3</v>
      </c>
      <c r="B20256" s="2">
        <v>45503.239583333336</v>
      </c>
      <c r="C20256">
        <v>2.375E-2</v>
      </c>
    </row>
    <row r="20257" spans="1:3" x14ac:dyDescent="0.25">
      <c r="A20257" t="s">
        <v>3</v>
      </c>
      <c r="B20257" s="2">
        <v>45503.25</v>
      </c>
      <c r="C20257">
        <v>1.4956199999999999</v>
      </c>
    </row>
    <row r="20258" spans="1:3" x14ac:dyDescent="0.25">
      <c r="A20258" t="s">
        <v>3</v>
      </c>
      <c r="B20258" s="2">
        <v>45503.260416666664</v>
      </c>
      <c r="C20258">
        <v>4.3833599999999997</v>
      </c>
    </row>
    <row r="20259" spans="1:3" x14ac:dyDescent="0.25">
      <c r="A20259" t="s">
        <v>3</v>
      </c>
      <c r="B20259" s="2">
        <v>45503.270833333336</v>
      </c>
      <c r="C20259">
        <v>5.11721</v>
      </c>
    </row>
    <row r="20260" spans="1:3" x14ac:dyDescent="0.25">
      <c r="A20260" t="s">
        <v>3</v>
      </c>
      <c r="B20260" s="2">
        <v>45503.28125</v>
      </c>
      <c r="C20260">
        <v>5.42028</v>
      </c>
    </row>
    <row r="20261" spans="1:3" x14ac:dyDescent="0.25">
      <c r="A20261" t="s">
        <v>3</v>
      </c>
      <c r="B20261" s="2">
        <v>45503.291666666664</v>
      </c>
      <c r="C20261">
        <v>2.8765399999999999</v>
      </c>
    </row>
    <row r="20262" spans="1:3" x14ac:dyDescent="0.25">
      <c r="A20262" t="s">
        <v>3</v>
      </c>
      <c r="B20262" s="2">
        <v>45503.302083333336</v>
      </c>
      <c r="C20262">
        <v>5.17056</v>
      </c>
    </row>
    <row r="20263" spans="1:3" x14ac:dyDescent="0.25">
      <c r="A20263" t="s">
        <v>3</v>
      </c>
      <c r="B20263" s="2">
        <v>45503.3125</v>
      </c>
      <c r="C20263">
        <v>4.4907599999999999</v>
      </c>
    </row>
    <row r="20264" spans="1:3" x14ac:dyDescent="0.25">
      <c r="A20264" t="s">
        <v>3</v>
      </c>
      <c r="B20264" s="2">
        <v>45503.322916666664</v>
      </c>
      <c r="C20264">
        <v>4.3050800000000002</v>
      </c>
    </row>
    <row r="20265" spans="1:3" x14ac:dyDescent="0.25">
      <c r="A20265" t="s">
        <v>3</v>
      </c>
      <c r="B20265" s="2">
        <v>45503.333333333336</v>
      </c>
      <c r="C20265">
        <v>1.4701299999999999</v>
      </c>
    </row>
    <row r="20266" spans="1:3" x14ac:dyDescent="0.25">
      <c r="A20266" t="s">
        <v>3</v>
      </c>
      <c r="B20266" s="2">
        <v>45503.34375</v>
      </c>
      <c r="C20266">
        <v>4.4500599999999997</v>
      </c>
    </row>
    <row r="20267" spans="1:3" x14ac:dyDescent="0.25">
      <c r="A20267" t="s">
        <v>3</v>
      </c>
      <c r="B20267" s="2">
        <v>45503.354166666664</v>
      </c>
      <c r="C20267">
        <v>5.51959</v>
      </c>
    </row>
    <row r="20268" spans="1:3" x14ac:dyDescent="0.25">
      <c r="A20268" t="s">
        <v>3</v>
      </c>
      <c r="B20268" s="2">
        <v>45503.364583333336</v>
      </c>
      <c r="C20268">
        <v>4.9047299999999998</v>
      </c>
    </row>
    <row r="20269" spans="1:3" x14ac:dyDescent="0.25">
      <c r="A20269" t="s">
        <v>3</v>
      </c>
      <c r="B20269" s="2">
        <v>45503.375</v>
      </c>
      <c r="C20269">
        <v>6.0433500000000002</v>
      </c>
    </row>
    <row r="20270" spans="1:3" x14ac:dyDescent="0.25">
      <c r="A20270" t="s">
        <v>3</v>
      </c>
      <c r="B20270" s="2">
        <v>45503.385416666664</v>
      </c>
      <c r="C20270">
        <v>5.2191900000000002</v>
      </c>
    </row>
    <row r="20271" spans="1:3" x14ac:dyDescent="0.25">
      <c r="A20271" t="s">
        <v>3</v>
      </c>
      <c r="B20271" s="2">
        <v>45503.395833333336</v>
      </c>
      <c r="C20271">
        <v>5.5563200000000004</v>
      </c>
    </row>
    <row r="20272" spans="1:3" x14ac:dyDescent="0.25">
      <c r="A20272" t="s">
        <v>3</v>
      </c>
      <c r="B20272" s="2">
        <v>45503.40625</v>
      </c>
      <c r="C20272">
        <v>5.74498</v>
      </c>
    </row>
    <row r="20273" spans="1:3" x14ac:dyDescent="0.25">
      <c r="A20273" t="s">
        <v>3</v>
      </c>
      <c r="B20273" s="2">
        <v>45503.416666666664</v>
      </c>
      <c r="C20273">
        <v>3.2968099999999998</v>
      </c>
    </row>
    <row r="20274" spans="1:3" x14ac:dyDescent="0.25">
      <c r="A20274" t="s">
        <v>3</v>
      </c>
      <c r="B20274" s="2">
        <v>45503.427083333336</v>
      </c>
      <c r="C20274">
        <v>1.55433</v>
      </c>
    </row>
    <row r="20275" spans="1:3" x14ac:dyDescent="0.25">
      <c r="A20275" t="s">
        <v>3</v>
      </c>
      <c r="B20275" s="2">
        <v>45503.4375</v>
      </c>
      <c r="C20275">
        <v>5.8020199999999997</v>
      </c>
    </row>
    <row r="20276" spans="1:3" x14ac:dyDescent="0.25">
      <c r="A20276" t="s">
        <v>3</v>
      </c>
      <c r="B20276" s="2">
        <v>45503.447916666664</v>
      </c>
      <c r="C20276">
        <v>7.2690999999999999</v>
      </c>
    </row>
    <row r="20277" spans="1:3" x14ac:dyDescent="0.25">
      <c r="A20277" t="s">
        <v>3</v>
      </c>
      <c r="B20277" s="2">
        <v>45503.458333333336</v>
      </c>
      <c r="C20277">
        <v>4.8746900000000002</v>
      </c>
    </row>
    <row r="20278" spans="1:3" x14ac:dyDescent="0.25">
      <c r="A20278" t="s">
        <v>3</v>
      </c>
      <c r="B20278" s="2">
        <v>45503.46875</v>
      </c>
      <c r="C20278">
        <v>4.9990699999999997</v>
      </c>
    </row>
    <row r="20279" spans="1:3" x14ac:dyDescent="0.25">
      <c r="A20279" t="s">
        <v>3</v>
      </c>
      <c r="B20279" s="2">
        <v>45503.479166666664</v>
      </c>
      <c r="C20279">
        <v>4.0416699999999999</v>
      </c>
    </row>
    <row r="20280" spans="1:3" x14ac:dyDescent="0.25">
      <c r="A20280" t="s">
        <v>3</v>
      </c>
      <c r="B20280" s="2">
        <v>45503.489583333336</v>
      </c>
      <c r="C20280">
        <v>5.2128300000000003</v>
      </c>
    </row>
    <row r="20281" spans="1:3" x14ac:dyDescent="0.25">
      <c r="A20281" t="s">
        <v>3</v>
      </c>
      <c r="B20281" s="2">
        <v>45503.5</v>
      </c>
      <c r="C20281">
        <v>4.8658700000000001</v>
      </c>
    </row>
    <row r="20282" spans="1:3" x14ac:dyDescent="0.25">
      <c r="A20282" t="s">
        <v>3</v>
      </c>
      <c r="B20282" s="2">
        <v>45503.510416666664</v>
      </c>
      <c r="C20282">
        <v>1.39964</v>
      </c>
    </row>
    <row r="20283" spans="1:3" x14ac:dyDescent="0.25">
      <c r="A20283" t="s">
        <v>3</v>
      </c>
      <c r="B20283" s="2">
        <v>45503.520833333336</v>
      </c>
      <c r="C20283">
        <v>6.0565899999999999</v>
      </c>
    </row>
    <row r="20284" spans="1:3" x14ac:dyDescent="0.25">
      <c r="A20284" t="s">
        <v>3</v>
      </c>
      <c r="B20284" s="2">
        <v>45503.53125</v>
      </c>
      <c r="C20284">
        <v>5.74552</v>
      </c>
    </row>
    <row r="20285" spans="1:3" x14ac:dyDescent="0.25">
      <c r="A20285" t="s">
        <v>3</v>
      </c>
      <c r="B20285" s="2">
        <v>45503.541666666664</v>
      </c>
      <c r="C20285">
        <v>2.4148200000000002</v>
      </c>
    </row>
    <row r="20286" spans="1:3" x14ac:dyDescent="0.25">
      <c r="A20286" t="s">
        <v>3</v>
      </c>
      <c r="B20286" s="2">
        <v>45503.552083333336</v>
      </c>
      <c r="C20286">
        <v>3.5622199999999999</v>
      </c>
    </row>
    <row r="20287" spans="1:3" x14ac:dyDescent="0.25">
      <c r="A20287" t="s">
        <v>3</v>
      </c>
      <c r="B20287" s="2">
        <v>45503.5625</v>
      </c>
      <c r="C20287">
        <v>3.1997200000000001</v>
      </c>
    </row>
    <row r="20288" spans="1:3" x14ac:dyDescent="0.25">
      <c r="A20288" t="s">
        <v>3</v>
      </c>
      <c r="B20288" s="2">
        <v>45503.572916666664</v>
      </c>
      <c r="C20288">
        <v>3.3351700000000002</v>
      </c>
    </row>
    <row r="20289" spans="1:3" x14ac:dyDescent="0.25">
      <c r="A20289" t="s">
        <v>3</v>
      </c>
      <c r="B20289" s="2">
        <v>45503.583333333336</v>
      </c>
      <c r="C20289">
        <v>3.5895700000000001</v>
      </c>
    </row>
    <row r="20290" spans="1:3" x14ac:dyDescent="0.25">
      <c r="A20290" t="s">
        <v>3</v>
      </c>
      <c r="B20290" s="2">
        <v>45503.59375</v>
      </c>
      <c r="C20290">
        <v>1.18357</v>
      </c>
    </row>
    <row r="20291" spans="1:3" x14ac:dyDescent="0.25">
      <c r="A20291" t="s">
        <v>3</v>
      </c>
      <c r="B20291" s="2">
        <v>45503.604166666664</v>
      </c>
      <c r="C20291">
        <v>2.3424499999999999</v>
      </c>
    </row>
    <row r="20292" spans="1:3" x14ac:dyDescent="0.25">
      <c r="A20292" t="s">
        <v>3</v>
      </c>
      <c r="B20292" s="2">
        <v>45503.614583333336</v>
      </c>
      <c r="C20292">
        <v>5.4246600000000003</v>
      </c>
    </row>
    <row r="20293" spans="1:3" x14ac:dyDescent="0.25">
      <c r="A20293" t="s">
        <v>3</v>
      </c>
      <c r="B20293" s="2">
        <v>45503.625</v>
      </c>
      <c r="C20293">
        <v>4.7542400000000002</v>
      </c>
    </row>
    <row r="20294" spans="1:3" x14ac:dyDescent="0.25">
      <c r="A20294" t="s">
        <v>3</v>
      </c>
      <c r="B20294" s="2">
        <v>45503.635416666664</v>
      </c>
      <c r="C20294">
        <v>3.8534799999999998</v>
      </c>
    </row>
    <row r="20295" spans="1:3" x14ac:dyDescent="0.25">
      <c r="A20295" t="s">
        <v>3</v>
      </c>
      <c r="B20295" s="2">
        <v>45503.645833333336</v>
      </c>
      <c r="C20295">
        <v>3.4319899999999999</v>
      </c>
    </row>
    <row r="20296" spans="1:3" x14ac:dyDescent="0.25">
      <c r="A20296" t="s">
        <v>3</v>
      </c>
      <c r="B20296" s="2">
        <v>45503.65625</v>
      </c>
      <c r="C20296">
        <v>3.35093</v>
      </c>
    </row>
    <row r="20297" spans="1:3" x14ac:dyDescent="0.25">
      <c r="A20297" t="s">
        <v>3</v>
      </c>
      <c r="B20297" s="2">
        <v>45503.666666666664</v>
      </c>
      <c r="C20297">
        <v>2.26172</v>
      </c>
    </row>
    <row r="20298" spans="1:3" x14ac:dyDescent="0.25">
      <c r="A20298" t="s">
        <v>3</v>
      </c>
      <c r="B20298" s="2">
        <v>45503.677083333336</v>
      </c>
      <c r="C20298">
        <v>0.97728000000000004</v>
      </c>
    </row>
    <row r="20299" spans="1:3" x14ac:dyDescent="0.25">
      <c r="A20299" t="s">
        <v>3</v>
      </c>
      <c r="B20299" s="2">
        <v>45503.6875</v>
      </c>
      <c r="C20299">
        <v>3.33053</v>
      </c>
    </row>
    <row r="20300" spans="1:3" x14ac:dyDescent="0.25">
      <c r="A20300" t="s">
        <v>3</v>
      </c>
      <c r="B20300" s="2">
        <v>45503.697916666664</v>
      </c>
      <c r="C20300">
        <v>5.1395299999999997</v>
      </c>
    </row>
    <row r="20301" spans="1:3" x14ac:dyDescent="0.25">
      <c r="A20301" t="s">
        <v>3</v>
      </c>
      <c r="B20301" s="2">
        <v>45503.708333333336</v>
      </c>
      <c r="C20301">
        <v>3.8832499999999999</v>
      </c>
    </row>
    <row r="20302" spans="1:3" x14ac:dyDescent="0.25">
      <c r="A20302" t="s">
        <v>3</v>
      </c>
      <c r="B20302" s="2">
        <v>45503.71875</v>
      </c>
      <c r="C20302">
        <v>3.4347500000000002</v>
      </c>
    </row>
    <row r="20303" spans="1:3" x14ac:dyDescent="0.25">
      <c r="A20303" t="s">
        <v>3</v>
      </c>
      <c r="B20303" s="2">
        <v>45503.729166666664</v>
      </c>
      <c r="C20303">
        <v>2.5752899999999999</v>
      </c>
    </row>
    <row r="20304" spans="1:3" x14ac:dyDescent="0.25">
      <c r="A20304" t="s">
        <v>3</v>
      </c>
      <c r="B20304" s="2">
        <v>45503.739583333336</v>
      </c>
      <c r="C20304">
        <v>3.07396</v>
      </c>
    </row>
    <row r="20305" spans="1:3" x14ac:dyDescent="0.25">
      <c r="A20305" t="s">
        <v>3</v>
      </c>
      <c r="B20305" s="2">
        <v>45503.75</v>
      </c>
      <c r="C20305">
        <v>1.0469599999999999</v>
      </c>
    </row>
    <row r="20306" spans="1:3" x14ac:dyDescent="0.25">
      <c r="A20306" t="s">
        <v>3</v>
      </c>
      <c r="B20306" s="2">
        <v>45503.760416666664</v>
      </c>
      <c r="C20306">
        <v>3.4000000000000002E-2</v>
      </c>
    </row>
    <row r="20307" spans="1:3" x14ac:dyDescent="0.25">
      <c r="A20307" t="s">
        <v>3</v>
      </c>
      <c r="B20307" s="2">
        <v>45503.770833333336</v>
      </c>
      <c r="C20307">
        <v>2.052E-2</v>
      </c>
    </row>
    <row r="20308" spans="1:3" x14ac:dyDescent="0.25">
      <c r="A20308" t="s">
        <v>3</v>
      </c>
      <c r="B20308" s="2">
        <v>45503.78125</v>
      </c>
      <c r="C20308">
        <v>0.20685999999999999</v>
      </c>
    </row>
    <row r="20309" spans="1:3" x14ac:dyDescent="0.25">
      <c r="A20309" t="s">
        <v>3</v>
      </c>
      <c r="B20309" s="2">
        <v>45503.791666666664</v>
      </c>
      <c r="C20309">
        <v>1.43479</v>
      </c>
    </row>
    <row r="20310" spans="1:3" x14ac:dyDescent="0.25">
      <c r="A20310" t="s">
        <v>3</v>
      </c>
      <c r="B20310" s="2">
        <v>45503.802083333336</v>
      </c>
      <c r="C20310">
        <v>3.6472799999999999</v>
      </c>
    </row>
    <row r="20311" spans="1:3" x14ac:dyDescent="0.25">
      <c r="A20311" t="s">
        <v>3</v>
      </c>
      <c r="B20311" s="2">
        <v>45503.8125</v>
      </c>
      <c r="C20311">
        <v>3.9619900000000001</v>
      </c>
    </row>
    <row r="20312" spans="1:3" x14ac:dyDescent="0.25">
      <c r="A20312" t="s">
        <v>3</v>
      </c>
      <c r="B20312" s="2">
        <v>45503.822916666664</v>
      </c>
      <c r="C20312">
        <v>3.9438399999999998</v>
      </c>
    </row>
    <row r="20313" spans="1:3" x14ac:dyDescent="0.25">
      <c r="A20313" t="s">
        <v>3</v>
      </c>
      <c r="B20313" s="2">
        <v>45503.833333333336</v>
      </c>
      <c r="C20313">
        <v>5.4598000000000004</v>
      </c>
    </row>
    <row r="20314" spans="1:3" x14ac:dyDescent="0.25">
      <c r="A20314" t="s">
        <v>3</v>
      </c>
      <c r="B20314" s="2">
        <v>45503.84375</v>
      </c>
      <c r="C20314">
        <v>7.0745399999999998</v>
      </c>
    </row>
    <row r="20315" spans="1:3" x14ac:dyDescent="0.25">
      <c r="A20315" t="s">
        <v>3</v>
      </c>
      <c r="B20315" s="2">
        <v>45503.854166666664</v>
      </c>
      <c r="C20315">
        <v>5.4470299999999998</v>
      </c>
    </row>
    <row r="20316" spans="1:3" x14ac:dyDescent="0.25">
      <c r="A20316" t="s">
        <v>3</v>
      </c>
      <c r="B20316" s="2">
        <v>45503.864583333336</v>
      </c>
      <c r="C20316">
        <v>6.8696599999999997</v>
      </c>
    </row>
    <row r="20317" spans="1:3" x14ac:dyDescent="0.25">
      <c r="A20317" t="s">
        <v>3</v>
      </c>
      <c r="B20317" s="2">
        <v>45503.875</v>
      </c>
      <c r="C20317">
        <v>7.3534699999999997</v>
      </c>
    </row>
    <row r="20318" spans="1:3" x14ac:dyDescent="0.25">
      <c r="A20318" t="s">
        <v>3</v>
      </c>
      <c r="B20318" s="2">
        <v>45503.885416666664</v>
      </c>
      <c r="C20318">
        <v>6.73515</v>
      </c>
    </row>
    <row r="20319" spans="1:3" x14ac:dyDescent="0.25">
      <c r="A20319" t="s">
        <v>3</v>
      </c>
      <c r="B20319" s="2">
        <v>45503.895833333336</v>
      </c>
      <c r="C20319">
        <v>4.4176599999999997</v>
      </c>
    </row>
    <row r="20320" spans="1:3" x14ac:dyDescent="0.25">
      <c r="A20320" t="s">
        <v>3</v>
      </c>
      <c r="B20320" s="2">
        <v>45503.90625</v>
      </c>
      <c r="C20320">
        <v>3.8514599999999999</v>
      </c>
    </row>
    <row r="20321" spans="1:3" x14ac:dyDescent="0.25">
      <c r="A20321" t="s">
        <v>3</v>
      </c>
      <c r="B20321" s="2">
        <v>45503.916666666664</v>
      </c>
      <c r="C20321">
        <v>1.00634</v>
      </c>
    </row>
    <row r="20322" spans="1:3" x14ac:dyDescent="0.25">
      <c r="A20322" t="s">
        <v>3</v>
      </c>
      <c r="B20322" s="2">
        <v>45503.927083333336</v>
      </c>
      <c r="C20322">
        <v>1.8059700000000001</v>
      </c>
    </row>
    <row r="20323" spans="1:3" x14ac:dyDescent="0.25">
      <c r="A20323" t="s">
        <v>3</v>
      </c>
      <c r="B20323" s="2">
        <v>45503.9375</v>
      </c>
      <c r="C20323">
        <v>5.9575199999999997</v>
      </c>
    </row>
    <row r="20324" spans="1:3" x14ac:dyDescent="0.25">
      <c r="A20324" t="s">
        <v>3</v>
      </c>
      <c r="B20324" s="2">
        <v>45503.947916666664</v>
      </c>
      <c r="C20324">
        <v>4.4194000000000004</v>
      </c>
    </row>
    <row r="20325" spans="1:3" x14ac:dyDescent="0.25">
      <c r="A20325" t="s">
        <v>3</v>
      </c>
      <c r="B20325" s="2">
        <v>45503.958333333336</v>
      </c>
      <c r="C20325">
        <v>4.3197999999999999</v>
      </c>
    </row>
    <row r="20326" spans="1:3" x14ac:dyDescent="0.25">
      <c r="A20326" t="s">
        <v>3</v>
      </c>
      <c r="B20326" s="2">
        <v>45503.96875</v>
      </c>
      <c r="C20326">
        <v>3.2237499999999999</v>
      </c>
    </row>
    <row r="20327" spans="1:3" x14ac:dyDescent="0.25">
      <c r="A20327" t="s">
        <v>3</v>
      </c>
      <c r="B20327" s="2">
        <v>45503.979166666664</v>
      </c>
      <c r="C20327">
        <v>2.0850900000000001</v>
      </c>
    </row>
    <row r="20328" spans="1:3" x14ac:dyDescent="0.25">
      <c r="A20328" t="s">
        <v>3</v>
      </c>
      <c r="B20328" s="2">
        <v>45503.989583333336</v>
      </c>
      <c r="C20328">
        <v>2.6524000000000001</v>
      </c>
    </row>
    <row r="20329" spans="1:3" x14ac:dyDescent="0.25">
      <c r="A20329" t="s">
        <v>3</v>
      </c>
      <c r="B20329" s="2">
        <v>45504</v>
      </c>
      <c r="C20329">
        <v>1.0742799999999999</v>
      </c>
    </row>
    <row r="20330" spans="1:3" x14ac:dyDescent="0.25">
      <c r="A20330" t="s">
        <v>3</v>
      </c>
      <c r="B20330" s="2">
        <v>45504.010416666664</v>
      </c>
      <c r="C20330">
        <v>1.97899</v>
      </c>
    </row>
    <row r="20331" spans="1:3" x14ac:dyDescent="0.25">
      <c r="A20331" t="s">
        <v>3</v>
      </c>
      <c r="B20331" s="2">
        <v>45504.020833333336</v>
      </c>
      <c r="C20331">
        <v>4.6817500000000001</v>
      </c>
    </row>
    <row r="20332" spans="1:3" x14ac:dyDescent="0.25">
      <c r="A20332" t="s">
        <v>3</v>
      </c>
      <c r="B20332" s="2">
        <v>45504.03125</v>
      </c>
      <c r="C20332">
        <v>2.7210899999999998</v>
      </c>
    </row>
    <row r="20333" spans="1:3" x14ac:dyDescent="0.25">
      <c r="A20333" t="s">
        <v>3</v>
      </c>
      <c r="B20333" s="2">
        <v>45504.041666666664</v>
      </c>
      <c r="C20333">
        <v>1.2463599999999999</v>
      </c>
    </row>
    <row r="20334" spans="1:3" x14ac:dyDescent="0.25">
      <c r="A20334" t="s">
        <v>3</v>
      </c>
      <c r="B20334" s="2">
        <v>45504.052083333336</v>
      </c>
      <c r="C20334">
        <v>1.22803</v>
      </c>
    </row>
    <row r="20335" spans="1:3" x14ac:dyDescent="0.25">
      <c r="A20335" t="s">
        <v>3</v>
      </c>
      <c r="B20335" s="2">
        <v>45504.0625</v>
      </c>
      <c r="C20335">
        <v>2.1443300000000001</v>
      </c>
    </row>
    <row r="20336" spans="1:3" x14ac:dyDescent="0.25">
      <c r="A20336" t="s">
        <v>3</v>
      </c>
      <c r="B20336" s="2">
        <v>45504.072916666664</v>
      </c>
      <c r="C20336">
        <v>1.7693399999999999</v>
      </c>
    </row>
    <row r="20337" spans="1:3" x14ac:dyDescent="0.25">
      <c r="A20337" t="s">
        <v>3</v>
      </c>
      <c r="B20337" s="2">
        <v>45504.083333333336</v>
      </c>
      <c r="C20337">
        <v>0.87292000000000003</v>
      </c>
    </row>
    <row r="20338" spans="1:3" x14ac:dyDescent="0.25">
      <c r="A20338" t="s">
        <v>3</v>
      </c>
      <c r="B20338" s="2">
        <v>45504.09375</v>
      </c>
      <c r="C20338">
        <v>2.4209999999999999E-2</v>
      </c>
    </row>
    <row r="20339" spans="1:3" x14ac:dyDescent="0.25">
      <c r="A20339" t="s">
        <v>3</v>
      </c>
      <c r="B20339" s="2">
        <v>45504.104166666664</v>
      </c>
      <c r="C20339">
        <v>1.22841</v>
      </c>
    </row>
    <row r="20340" spans="1:3" x14ac:dyDescent="0.25">
      <c r="A20340" t="s">
        <v>3</v>
      </c>
      <c r="B20340" s="2">
        <v>45504.114583333336</v>
      </c>
      <c r="C20340">
        <v>2.7372700000000001</v>
      </c>
    </row>
    <row r="20341" spans="1:3" x14ac:dyDescent="0.25">
      <c r="A20341" t="s">
        <v>3</v>
      </c>
      <c r="B20341" s="2">
        <v>45504.125</v>
      </c>
      <c r="C20341">
        <v>2.0150600000000001</v>
      </c>
    </row>
    <row r="20342" spans="1:3" x14ac:dyDescent="0.25">
      <c r="A20342" t="s">
        <v>3</v>
      </c>
      <c r="B20342" s="2">
        <v>45504.135416666664</v>
      </c>
      <c r="C20342">
        <v>1.75722</v>
      </c>
    </row>
    <row r="20343" spans="1:3" x14ac:dyDescent="0.25">
      <c r="A20343" t="s">
        <v>3</v>
      </c>
      <c r="B20343" s="2">
        <v>45504.145833333336</v>
      </c>
      <c r="C20343">
        <v>1.5684</v>
      </c>
    </row>
    <row r="20344" spans="1:3" x14ac:dyDescent="0.25">
      <c r="A20344" t="s">
        <v>3</v>
      </c>
      <c r="B20344" s="2">
        <v>45504.15625</v>
      </c>
      <c r="C20344">
        <v>1.2934600000000001</v>
      </c>
    </row>
    <row r="20345" spans="1:3" x14ac:dyDescent="0.25">
      <c r="A20345" t="s">
        <v>3</v>
      </c>
      <c r="B20345" s="2">
        <v>45504.166666666664</v>
      </c>
      <c r="C20345">
        <v>0.47559000000000001</v>
      </c>
    </row>
    <row r="20346" spans="1:3" x14ac:dyDescent="0.25">
      <c r="A20346" t="s">
        <v>3</v>
      </c>
      <c r="B20346" s="2">
        <v>45504.177083333336</v>
      </c>
      <c r="C20346">
        <v>0.83943000000000001</v>
      </c>
    </row>
    <row r="20347" spans="1:3" x14ac:dyDescent="0.25">
      <c r="A20347" t="s">
        <v>3</v>
      </c>
      <c r="B20347" s="2">
        <v>45504.1875</v>
      </c>
      <c r="C20347">
        <v>1.71698</v>
      </c>
    </row>
    <row r="20348" spans="1:3" x14ac:dyDescent="0.25">
      <c r="A20348" t="s">
        <v>3</v>
      </c>
      <c r="B20348" s="2">
        <v>45504.197916666664</v>
      </c>
      <c r="C20348">
        <v>2.02752</v>
      </c>
    </row>
    <row r="20349" spans="1:3" x14ac:dyDescent="0.25">
      <c r="A20349" t="s">
        <v>3</v>
      </c>
      <c r="B20349" s="2">
        <v>45504.208333333336</v>
      </c>
      <c r="C20349">
        <v>1.7482800000000001</v>
      </c>
    </row>
    <row r="20350" spans="1:3" x14ac:dyDescent="0.25">
      <c r="A20350" t="s">
        <v>3</v>
      </c>
      <c r="B20350" s="2">
        <v>45504.21875</v>
      </c>
      <c r="C20350">
        <v>1.3913199999999999</v>
      </c>
    </row>
    <row r="20351" spans="1:3" x14ac:dyDescent="0.25">
      <c r="A20351" t="s">
        <v>3</v>
      </c>
      <c r="B20351" s="2">
        <v>45504.229166666664</v>
      </c>
      <c r="C20351">
        <v>0.63353000000000004</v>
      </c>
    </row>
    <row r="20352" spans="1:3" x14ac:dyDescent="0.25">
      <c r="A20352" t="s">
        <v>3</v>
      </c>
      <c r="B20352" s="2">
        <v>45504.239583333336</v>
      </c>
      <c r="C20352">
        <v>0.77056000000000002</v>
      </c>
    </row>
    <row r="20353" spans="1:3" x14ac:dyDescent="0.25">
      <c r="A20353" t="s">
        <v>3</v>
      </c>
      <c r="B20353" s="2">
        <v>45504.25</v>
      </c>
      <c r="C20353">
        <v>0.74900999999999995</v>
      </c>
    </row>
    <row r="20354" spans="1:3" x14ac:dyDescent="0.25">
      <c r="A20354" t="s">
        <v>3</v>
      </c>
      <c r="B20354" s="2">
        <v>45504.260416666664</v>
      </c>
      <c r="C20354">
        <v>0.31553999999999999</v>
      </c>
    </row>
    <row r="20355" spans="1:3" x14ac:dyDescent="0.25">
      <c r="A20355" t="s">
        <v>3</v>
      </c>
      <c r="B20355" s="2">
        <v>45504.270833333336</v>
      </c>
      <c r="C20355">
        <v>3.9551099999999999</v>
      </c>
    </row>
    <row r="20356" spans="1:3" x14ac:dyDescent="0.25">
      <c r="A20356" t="s">
        <v>3</v>
      </c>
      <c r="B20356" s="2">
        <v>45504.28125</v>
      </c>
      <c r="C20356">
        <v>2.44604</v>
      </c>
    </row>
    <row r="20357" spans="1:3" x14ac:dyDescent="0.25">
      <c r="A20357" t="s">
        <v>3</v>
      </c>
      <c r="B20357" s="2">
        <v>45504.291666666664</v>
      </c>
      <c r="C20357">
        <v>1.6931799999999999</v>
      </c>
    </row>
    <row r="20358" spans="1:3" x14ac:dyDescent="0.25">
      <c r="A20358" t="s">
        <v>3</v>
      </c>
      <c r="B20358" s="2">
        <v>45504.302083333336</v>
      </c>
      <c r="C20358">
        <v>2.15239</v>
      </c>
    </row>
    <row r="20359" spans="1:3" x14ac:dyDescent="0.25">
      <c r="A20359" t="s">
        <v>3</v>
      </c>
      <c r="B20359" s="2">
        <v>45504.3125</v>
      </c>
      <c r="C20359">
        <v>3.4683799999999998</v>
      </c>
    </row>
    <row r="20360" spans="1:3" x14ac:dyDescent="0.25">
      <c r="A20360" t="s">
        <v>3</v>
      </c>
      <c r="B20360" s="2">
        <v>45504.322916666664</v>
      </c>
      <c r="C20360">
        <v>3.9934400000000001</v>
      </c>
    </row>
    <row r="20361" spans="1:3" x14ac:dyDescent="0.25">
      <c r="A20361" t="s">
        <v>3</v>
      </c>
      <c r="B20361" s="2">
        <v>45504.333333333336</v>
      </c>
      <c r="C20361">
        <v>1.5223800000000001</v>
      </c>
    </row>
    <row r="20362" spans="1:3" x14ac:dyDescent="0.25">
      <c r="A20362" t="s">
        <v>3</v>
      </c>
      <c r="B20362" s="2">
        <v>45504.34375</v>
      </c>
      <c r="C20362">
        <v>4.2057399999999996</v>
      </c>
    </row>
    <row r="20363" spans="1:3" x14ac:dyDescent="0.25">
      <c r="A20363" t="s">
        <v>3</v>
      </c>
      <c r="B20363" s="2">
        <v>45504.354166666664</v>
      </c>
      <c r="C20363">
        <v>5.7571099999999999</v>
      </c>
    </row>
    <row r="20364" spans="1:3" x14ac:dyDescent="0.25">
      <c r="A20364" t="s">
        <v>3</v>
      </c>
      <c r="B20364" s="2">
        <v>45504.364583333336</v>
      </c>
      <c r="C20364">
        <v>5.5225</v>
      </c>
    </row>
    <row r="20365" spans="1:3" x14ac:dyDescent="0.25">
      <c r="A20365" t="s">
        <v>3</v>
      </c>
      <c r="B20365" s="2">
        <v>45504.375</v>
      </c>
      <c r="C20365">
        <v>5.1006799999999997</v>
      </c>
    </row>
    <row r="20366" spans="1:3" x14ac:dyDescent="0.25">
      <c r="A20366" t="s">
        <v>3</v>
      </c>
      <c r="B20366" s="2">
        <v>45504.385416666664</v>
      </c>
      <c r="C20366">
        <v>5.17333</v>
      </c>
    </row>
    <row r="20367" spans="1:3" x14ac:dyDescent="0.25">
      <c r="A20367" t="s">
        <v>3</v>
      </c>
      <c r="B20367" s="2">
        <v>45504.395833333336</v>
      </c>
      <c r="C20367">
        <v>5.2476200000000004</v>
      </c>
    </row>
    <row r="20368" spans="1:3" x14ac:dyDescent="0.25">
      <c r="A20368" t="s">
        <v>3</v>
      </c>
      <c r="B20368" s="2">
        <v>45504.40625</v>
      </c>
      <c r="C20368">
        <v>4.8205799999999996</v>
      </c>
    </row>
    <row r="20369" spans="1:3" x14ac:dyDescent="0.25">
      <c r="A20369" t="s">
        <v>3</v>
      </c>
      <c r="B20369" s="2">
        <v>45504.416666666664</v>
      </c>
      <c r="C20369">
        <v>3.5582400000000001</v>
      </c>
    </row>
    <row r="20370" spans="1:3" x14ac:dyDescent="0.25">
      <c r="A20370" t="s">
        <v>3</v>
      </c>
      <c r="B20370" s="2">
        <v>45504.427083333336</v>
      </c>
      <c r="C20370">
        <v>1.2787999999999999</v>
      </c>
    </row>
    <row r="20371" spans="1:3" x14ac:dyDescent="0.25">
      <c r="A20371" t="s">
        <v>3</v>
      </c>
      <c r="B20371" s="2">
        <v>45504.4375</v>
      </c>
      <c r="C20371">
        <v>5.7344400000000002</v>
      </c>
    </row>
    <row r="20372" spans="1:3" x14ac:dyDescent="0.25">
      <c r="A20372" t="s">
        <v>3</v>
      </c>
      <c r="B20372" s="2">
        <v>45504.447916666664</v>
      </c>
      <c r="C20372">
        <v>5.9162299999999997</v>
      </c>
    </row>
    <row r="20373" spans="1:3" x14ac:dyDescent="0.25">
      <c r="A20373" t="s">
        <v>3</v>
      </c>
      <c r="B20373" s="2">
        <v>45504.458333333336</v>
      </c>
      <c r="C20373">
        <v>5.7385900000000003</v>
      </c>
    </row>
    <row r="20374" spans="1:3" x14ac:dyDescent="0.25">
      <c r="A20374" t="s">
        <v>3</v>
      </c>
      <c r="B20374" s="2">
        <v>45504.46875</v>
      </c>
      <c r="C20374">
        <v>4.6354600000000001</v>
      </c>
    </row>
    <row r="20375" spans="1:3" x14ac:dyDescent="0.25">
      <c r="A20375" t="s">
        <v>3</v>
      </c>
      <c r="B20375" s="2">
        <v>45504.479166666664</v>
      </c>
      <c r="C20375">
        <v>3.1574900000000001</v>
      </c>
    </row>
    <row r="20376" spans="1:3" x14ac:dyDescent="0.25">
      <c r="A20376" t="s">
        <v>3</v>
      </c>
      <c r="B20376" s="2">
        <v>45504.489583333336</v>
      </c>
      <c r="C20376">
        <v>4.1713100000000001</v>
      </c>
    </row>
    <row r="20377" spans="1:3" x14ac:dyDescent="0.25">
      <c r="A20377" t="s">
        <v>3</v>
      </c>
      <c r="B20377" s="2">
        <v>45504.5</v>
      </c>
      <c r="C20377">
        <v>4.7463800000000003</v>
      </c>
    </row>
    <row r="20378" spans="1:3" x14ac:dyDescent="0.25">
      <c r="A20378" t="s">
        <v>3</v>
      </c>
      <c r="B20378" s="2">
        <v>45504.510416666664</v>
      </c>
      <c r="C20378">
        <v>1.1321399999999999</v>
      </c>
    </row>
    <row r="20379" spans="1:3" x14ac:dyDescent="0.25">
      <c r="A20379" t="s">
        <v>3</v>
      </c>
      <c r="B20379" s="2">
        <v>45504.520833333336</v>
      </c>
      <c r="C20379">
        <v>4.7538499999999999</v>
      </c>
    </row>
    <row r="20380" spans="1:3" x14ac:dyDescent="0.25">
      <c r="A20380" t="s">
        <v>3</v>
      </c>
      <c r="B20380" s="2">
        <v>45504.53125</v>
      </c>
      <c r="C20380">
        <v>5.2178199999999997</v>
      </c>
    </row>
    <row r="20381" spans="1:3" x14ac:dyDescent="0.25">
      <c r="A20381" t="s">
        <v>3</v>
      </c>
      <c r="B20381" s="2">
        <v>45504.541666666664</v>
      </c>
      <c r="C20381">
        <v>2.6874500000000001</v>
      </c>
    </row>
    <row r="20382" spans="1:3" x14ac:dyDescent="0.25">
      <c r="A20382" t="s">
        <v>3</v>
      </c>
      <c r="B20382" s="2">
        <v>45504.552083333336</v>
      </c>
      <c r="C20382">
        <v>3.27582</v>
      </c>
    </row>
    <row r="20383" spans="1:3" x14ac:dyDescent="0.25">
      <c r="A20383" t="s">
        <v>3</v>
      </c>
      <c r="B20383" s="2">
        <v>45504.5625</v>
      </c>
      <c r="C20383">
        <v>3.4613299999999998</v>
      </c>
    </row>
    <row r="20384" spans="1:3" x14ac:dyDescent="0.25">
      <c r="A20384" t="s">
        <v>3</v>
      </c>
      <c r="B20384" s="2">
        <v>45504.572916666664</v>
      </c>
      <c r="C20384">
        <v>4.0353500000000002</v>
      </c>
    </row>
    <row r="20385" spans="1:3" x14ac:dyDescent="0.25">
      <c r="A20385" t="s">
        <v>3</v>
      </c>
      <c r="B20385" s="2">
        <v>45504.583333333336</v>
      </c>
      <c r="C20385">
        <v>3.9192300000000002</v>
      </c>
    </row>
    <row r="20386" spans="1:3" x14ac:dyDescent="0.25">
      <c r="A20386" t="s">
        <v>3</v>
      </c>
      <c r="B20386" s="2">
        <v>45504.59375</v>
      </c>
      <c r="C20386">
        <v>0.84906999999999999</v>
      </c>
    </row>
    <row r="20387" spans="1:3" x14ac:dyDescent="0.25">
      <c r="A20387" t="s">
        <v>3</v>
      </c>
      <c r="B20387" s="2">
        <v>45504.604166666664</v>
      </c>
      <c r="C20387">
        <v>1.4269799999999999</v>
      </c>
    </row>
    <row r="20388" spans="1:3" x14ac:dyDescent="0.25">
      <c r="A20388" t="s">
        <v>3</v>
      </c>
      <c r="B20388" s="2">
        <v>45504.614583333336</v>
      </c>
      <c r="C20388">
        <v>5.6949699999999996</v>
      </c>
    </row>
    <row r="20389" spans="1:3" x14ac:dyDescent="0.25">
      <c r="A20389" t="s">
        <v>3</v>
      </c>
      <c r="B20389" s="2">
        <v>45504.625</v>
      </c>
      <c r="C20389">
        <v>3.7198799999999999</v>
      </c>
    </row>
    <row r="20390" spans="1:3" x14ac:dyDescent="0.25">
      <c r="A20390" t="s">
        <v>3</v>
      </c>
      <c r="B20390" s="2">
        <v>45504.635416666664</v>
      </c>
      <c r="C20390">
        <v>4.1223000000000001</v>
      </c>
    </row>
    <row r="20391" spans="1:3" x14ac:dyDescent="0.25">
      <c r="A20391" t="s">
        <v>3</v>
      </c>
      <c r="B20391" s="2">
        <v>45504.645833333336</v>
      </c>
      <c r="C20391">
        <v>3.1941899999999999</v>
      </c>
    </row>
    <row r="20392" spans="1:3" x14ac:dyDescent="0.25">
      <c r="A20392" t="s">
        <v>3</v>
      </c>
      <c r="B20392" s="2">
        <v>45504.65625</v>
      </c>
      <c r="C20392">
        <v>3.3892799999999998</v>
      </c>
    </row>
    <row r="20393" spans="1:3" x14ac:dyDescent="0.25">
      <c r="A20393" t="s">
        <v>3</v>
      </c>
      <c r="B20393" s="2">
        <v>45504.666666666664</v>
      </c>
      <c r="C20393">
        <v>1.8404700000000001</v>
      </c>
    </row>
    <row r="20394" spans="1:3" x14ac:dyDescent="0.25">
      <c r="A20394" t="s">
        <v>3</v>
      </c>
      <c r="B20394" s="2">
        <v>45504.677083333336</v>
      </c>
      <c r="C20394">
        <v>0.53671999999999997</v>
      </c>
    </row>
    <row r="20395" spans="1:3" x14ac:dyDescent="0.25">
      <c r="A20395" t="s">
        <v>3</v>
      </c>
      <c r="B20395" s="2">
        <v>45504.6875</v>
      </c>
      <c r="C20395">
        <v>2.9010000000000001E-2</v>
      </c>
    </row>
    <row r="20396" spans="1:3" x14ac:dyDescent="0.25">
      <c r="A20396" t="s">
        <v>3</v>
      </c>
      <c r="B20396" s="2">
        <v>45504.697916666664</v>
      </c>
      <c r="C20396">
        <v>2.5700000000000001E-2</v>
      </c>
    </row>
    <row r="20397" spans="1:3" x14ac:dyDescent="0.25">
      <c r="A20397" t="s">
        <v>3</v>
      </c>
      <c r="B20397" s="2">
        <v>45504.708333333336</v>
      </c>
      <c r="C20397">
        <v>3.6569999999999998E-2</v>
      </c>
    </row>
    <row r="20398" spans="1:3" x14ac:dyDescent="0.25">
      <c r="A20398" t="s">
        <v>3</v>
      </c>
      <c r="B20398" s="2">
        <v>45504.71875</v>
      </c>
      <c r="C20398">
        <v>2.3346</v>
      </c>
    </row>
    <row r="20399" spans="1:3" x14ac:dyDescent="0.25">
      <c r="A20399" t="s">
        <v>3</v>
      </c>
      <c r="B20399" s="2">
        <v>45504.729166666664</v>
      </c>
      <c r="C20399">
        <v>2.1436799999999998</v>
      </c>
    </row>
    <row r="20400" spans="1:3" x14ac:dyDescent="0.25">
      <c r="A20400" t="s">
        <v>3</v>
      </c>
      <c r="B20400" s="2">
        <v>45504.739583333336</v>
      </c>
      <c r="C20400">
        <v>3.8114400000000002</v>
      </c>
    </row>
    <row r="20401" spans="1:3" x14ac:dyDescent="0.25">
      <c r="A20401" t="s">
        <v>3</v>
      </c>
      <c r="B20401" s="2">
        <v>45504.75</v>
      </c>
      <c r="C20401">
        <v>3.7431100000000002</v>
      </c>
    </row>
    <row r="20402" spans="1:3" x14ac:dyDescent="0.25">
      <c r="A20402" t="s">
        <v>3</v>
      </c>
      <c r="B20402" s="2">
        <v>45504.760416666664</v>
      </c>
      <c r="C20402">
        <v>3.8574199999999998</v>
      </c>
    </row>
    <row r="20403" spans="1:3" x14ac:dyDescent="0.25">
      <c r="A20403" t="s">
        <v>3</v>
      </c>
      <c r="B20403" s="2">
        <v>45504.770833333336</v>
      </c>
      <c r="C20403">
        <v>4.1535500000000001</v>
      </c>
    </row>
    <row r="20404" spans="1:3" x14ac:dyDescent="0.25">
      <c r="A20404" t="s">
        <v>3</v>
      </c>
      <c r="B20404" s="2">
        <v>45504.78125</v>
      </c>
      <c r="C20404">
        <v>4.1473199999999997</v>
      </c>
    </row>
    <row r="20405" spans="1:3" x14ac:dyDescent="0.25">
      <c r="A20405" t="s">
        <v>3</v>
      </c>
      <c r="B20405" s="2">
        <v>45504.791666666664</v>
      </c>
      <c r="C20405">
        <v>2.2889300000000001</v>
      </c>
    </row>
    <row r="20406" spans="1:3" x14ac:dyDescent="0.25">
      <c r="A20406" t="s">
        <v>3</v>
      </c>
      <c r="B20406" s="2">
        <v>45504.802083333336</v>
      </c>
      <c r="C20406">
        <v>4.2509800000000002</v>
      </c>
    </row>
    <row r="20407" spans="1:3" x14ac:dyDescent="0.25">
      <c r="A20407" t="s">
        <v>3</v>
      </c>
      <c r="B20407" s="2">
        <v>45504.8125</v>
      </c>
      <c r="C20407">
        <v>4.4215</v>
      </c>
    </row>
    <row r="20408" spans="1:3" x14ac:dyDescent="0.25">
      <c r="A20408" t="s">
        <v>3</v>
      </c>
      <c r="B20408" s="2">
        <v>45504.822916666664</v>
      </c>
      <c r="C20408">
        <v>3.4755699999999998</v>
      </c>
    </row>
    <row r="20409" spans="1:3" x14ac:dyDescent="0.25">
      <c r="A20409" t="s">
        <v>3</v>
      </c>
      <c r="B20409" s="2">
        <v>45504.833333333336</v>
      </c>
      <c r="C20409">
        <v>5.0306800000000003</v>
      </c>
    </row>
    <row r="20410" spans="1:3" x14ac:dyDescent="0.25">
      <c r="A20410" t="s">
        <v>3</v>
      </c>
      <c r="B20410" s="2">
        <v>45504.84375</v>
      </c>
      <c r="C20410">
        <v>8.5382300000000004</v>
      </c>
    </row>
    <row r="20411" spans="1:3" x14ac:dyDescent="0.25">
      <c r="A20411" t="s">
        <v>3</v>
      </c>
      <c r="B20411" s="2">
        <v>45504.854166666664</v>
      </c>
      <c r="C20411">
        <v>5.2245100000000004</v>
      </c>
    </row>
    <row r="20412" spans="1:3" x14ac:dyDescent="0.25">
      <c r="A20412" t="s">
        <v>3</v>
      </c>
      <c r="B20412" s="2">
        <v>45504.864583333336</v>
      </c>
      <c r="C20412">
        <v>5.9550200000000002</v>
      </c>
    </row>
    <row r="20413" spans="1:3" x14ac:dyDescent="0.25">
      <c r="A20413" t="s">
        <v>3</v>
      </c>
      <c r="B20413" s="2">
        <v>45504.875</v>
      </c>
      <c r="C20413">
        <v>7.3570799999999998</v>
      </c>
    </row>
    <row r="20414" spans="1:3" x14ac:dyDescent="0.25">
      <c r="A20414" t="s">
        <v>3</v>
      </c>
      <c r="B20414" s="2">
        <v>45504.885416666664</v>
      </c>
      <c r="C20414">
        <v>5.7121000000000004</v>
      </c>
    </row>
    <row r="20415" spans="1:3" x14ac:dyDescent="0.25">
      <c r="A20415" t="s">
        <v>3</v>
      </c>
      <c r="B20415" s="2">
        <v>45504.895833333336</v>
      </c>
      <c r="C20415">
        <v>4.0696599999999998</v>
      </c>
    </row>
    <row r="20416" spans="1:3" x14ac:dyDescent="0.25">
      <c r="A20416" t="s">
        <v>3</v>
      </c>
      <c r="B20416" s="2">
        <v>45504.90625</v>
      </c>
      <c r="C20416">
        <v>3.8359000000000001</v>
      </c>
    </row>
    <row r="20417" spans="1:3" x14ac:dyDescent="0.25">
      <c r="A20417" t="s">
        <v>3</v>
      </c>
      <c r="B20417" s="2">
        <v>45504.916666666664</v>
      </c>
      <c r="C20417">
        <v>1.2429600000000001</v>
      </c>
    </row>
    <row r="20418" spans="1:3" x14ac:dyDescent="0.25">
      <c r="A20418" t="s">
        <v>3</v>
      </c>
      <c r="B20418" s="2">
        <v>45504.927083333336</v>
      </c>
      <c r="C20418">
        <v>3.3151099999999998</v>
      </c>
    </row>
    <row r="20419" spans="1:3" x14ac:dyDescent="0.25">
      <c r="A20419" t="s">
        <v>3</v>
      </c>
      <c r="B20419" s="2">
        <v>45504.9375</v>
      </c>
      <c r="C20419">
        <v>5.2206200000000003</v>
      </c>
    </row>
    <row r="20420" spans="1:3" x14ac:dyDescent="0.25">
      <c r="A20420" t="s">
        <v>3</v>
      </c>
      <c r="B20420" s="2">
        <v>45504.947916666664</v>
      </c>
      <c r="C20420">
        <v>4.1053499999999996</v>
      </c>
    </row>
    <row r="20421" spans="1:3" x14ac:dyDescent="0.25">
      <c r="A20421" t="s">
        <v>3</v>
      </c>
      <c r="B20421" s="2">
        <v>45504.958333333336</v>
      </c>
      <c r="C20421">
        <v>3.8696899999999999</v>
      </c>
    </row>
    <row r="20422" spans="1:3" x14ac:dyDescent="0.25">
      <c r="A20422" t="s">
        <v>3</v>
      </c>
      <c r="B20422" s="2">
        <v>45504.96875</v>
      </c>
      <c r="C20422">
        <v>3.0455100000000002</v>
      </c>
    </row>
    <row r="20423" spans="1:3" x14ac:dyDescent="0.25">
      <c r="A20423" t="s">
        <v>3</v>
      </c>
      <c r="B20423" s="2">
        <v>45504.979166666664</v>
      </c>
      <c r="C20423">
        <v>1.8840600000000001</v>
      </c>
    </row>
    <row r="20424" spans="1:3" x14ac:dyDescent="0.25">
      <c r="A20424" t="s">
        <v>3</v>
      </c>
      <c r="B20424" s="2">
        <v>45504.989583333336</v>
      </c>
      <c r="C20424">
        <v>3.1402100000000002</v>
      </c>
    </row>
    <row r="20425" spans="1:3" x14ac:dyDescent="0.25">
      <c r="A20425" t="s">
        <v>3</v>
      </c>
      <c r="B20425" s="2">
        <v>45505</v>
      </c>
      <c r="C20425">
        <v>1.48437</v>
      </c>
    </row>
    <row r="20426" spans="1:3" x14ac:dyDescent="0.25">
      <c r="A20426" t="s">
        <v>3</v>
      </c>
      <c r="B20426" s="2">
        <v>45505.010416666664</v>
      </c>
      <c r="C20426">
        <v>1.30243</v>
      </c>
    </row>
    <row r="20427" spans="1:3" x14ac:dyDescent="0.25">
      <c r="A20427" t="s">
        <v>3</v>
      </c>
      <c r="B20427" s="2">
        <v>45505.020833333336</v>
      </c>
      <c r="C20427">
        <v>4.4940300000000004</v>
      </c>
    </row>
    <row r="20428" spans="1:3" x14ac:dyDescent="0.25">
      <c r="A20428" t="s">
        <v>3</v>
      </c>
      <c r="B20428" s="2">
        <v>45505.03125</v>
      </c>
      <c r="C20428">
        <v>2.89594</v>
      </c>
    </row>
    <row r="20429" spans="1:3" x14ac:dyDescent="0.25">
      <c r="A20429" t="s">
        <v>3</v>
      </c>
      <c r="B20429" s="2">
        <v>45505.041666666664</v>
      </c>
      <c r="C20429">
        <v>1.83813</v>
      </c>
    </row>
    <row r="20430" spans="1:3" x14ac:dyDescent="0.25">
      <c r="A20430" t="s">
        <v>3</v>
      </c>
      <c r="B20430" s="2">
        <v>45505.052083333336</v>
      </c>
      <c r="C20430">
        <v>1.4605999999999999</v>
      </c>
    </row>
    <row r="20431" spans="1:3" x14ac:dyDescent="0.25">
      <c r="A20431" t="s">
        <v>3</v>
      </c>
      <c r="B20431" s="2">
        <v>45505.0625</v>
      </c>
      <c r="C20431">
        <v>2.1259899999999998</v>
      </c>
    </row>
    <row r="20432" spans="1:3" x14ac:dyDescent="0.25">
      <c r="A20432" t="s">
        <v>3</v>
      </c>
      <c r="B20432" s="2">
        <v>45505.072916666664</v>
      </c>
      <c r="C20432">
        <v>1.6581399999999999</v>
      </c>
    </row>
    <row r="20433" spans="1:3" x14ac:dyDescent="0.25">
      <c r="A20433" t="s">
        <v>3</v>
      </c>
      <c r="B20433" s="2">
        <v>45505.083333333336</v>
      </c>
      <c r="C20433">
        <v>0.89327000000000001</v>
      </c>
    </row>
    <row r="20434" spans="1:3" x14ac:dyDescent="0.25">
      <c r="A20434" t="s">
        <v>3</v>
      </c>
      <c r="B20434" s="2">
        <v>45505.09375</v>
      </c>
      <c r="C20434">
        <v>5.11E-2</v>
      </c>
    </row>
    <row r="20435" spans="1:3" x14ac:dyDescent="0.25">
      <c r="A20435" t="s">
        <v>3</v>
      </c>
      <c r="B20435" s="2">
        <v>45505.104166666664</v>
      </c>
      <c r="C20435">
        <v>1.2084600000000001</v>
      </c>
    </row>
    <row r="20436" spans="1:3" x14ac:dyDescent="0.25">
      <c r="A20436" t="s">
        <v>3</v>
      </c>
      <c r="B20436" s="2">
        <v>45505.114583333336</v>
      </c>
      <c r="C20436">
        <v>2.9275799999999998</v>
      </c>
    </row>
    <row r="20437" spans="1:3" x14ac:dyDescent="0.25">
      <c r="A20437" t="s">
        <v>3</v>
      </c>
      <c r="B20437" s="2">
        <v>45505.125</v>
      </c>
      <c r="C20437">
        <v>1.9477500000000001</v>
      </c>
    </row>
    <row r="20438" spans="1:3" x14ac:dyDescent="0.25">
      <c r="A20438" t="s">
        <v>3</v>
      </c>
      <c r="B20438" s="2">
        <v>45505.135416666664</v>
      </c>
      <c r="C20438">
        <v>2.1711</v>
      </c>
    </row>
    <row r="20439" spans="1:3" x14ac:dyDescent="0.25">
      <c r="A20439" t="s">
        <v>3</v>
      </c>
      <c r="B20439" s="2">
        <v>45505.145833333336</v>
      </c>
      <c r="C20439">
        <v>2.5103300000000002</v>
      </c>
    </row>
    <row r="20440" spans="1:3" x14ac:dyDescent="0.25">
      <c r="A20440" t="s">
        <v>3</v>
      </c>
      <c r="B20440" s="2">
        <v>45505.15625</v>
      </c>
      <c r="C20440">
        <v>1.73092</v>
      </c>
    </row>
    <row r="20441" spans="1:3" x14ac:dyDescent="0.25">
      <c r="A20441" t="s">
        <v>3</v>
      </c>
      <c r="B20441" s="2">
        <v>45505.166666666664</v>
      </c>
      <c r="C20441">
        <v>0.67678000000000005</v>
      </c>
    </row>
    <row r="20442" spans="1:3" x14ac:dyDescent="0.25">
      <c r="A20442" t="s">
        <v>3</v>
      </c>
      <c r="B20442" s="2">
        <v>45505.177083333336</v>
      </c>
      <c r="C20442">
        <v>4.3229999999999998E-2</v>
      </c>
    </row>
    <row r="20443" spans="1:3" x14ac:dyDescent="0.25">
      <c r="A20443" t="s">
        <v>3</v>
      </c>
      <c r="B20443" s="2">
        <v>45505.1875</v>
      </c>
      <c r="C20443">
        <v>1.4875799999999999</v>
      </c>
    </row>
    <row r="20444" spans="1:3" x14ac:dyDescent="0.25">
      <c r="A20444" t="s">
        <v>3</v>
      </c>
      <c r="B20444" s="2">
        <v>45505.197916666664</v>
      </c>
      <c r="C20444">
        <v>2.8832399999999998</v>
      </c>
    </row>
    <row r="20445" spans="1:3" x14ac:dyDescent="0.25">
      <c r="A20445" t="s">
        <v>3</v>
      </c>
      <c r="B20445" s="2">
        <v>45505.208333333336</v>
      </c>
      <c r="C20445">
        <v>1.9007000000000001</v>
      </c>
    </row>
    <row r="20446" spans="1:3" x14ac:dyDescent="0.25">
      <c r="A20446" t="s">
        <v>3</v>
      </c>
      <c r="B20446" s="2">
        <v>45505.21875</v>
      </c>
      <c r="C20446">
        <v>2.0049600000000001</v>
      </c>
    </row>
    <row r="20447" spans="1:3" x14ac:dyDescent="0.25">
      <c r="A20447" t="s">
        <v>3</v>
      </c>
      <c r="B20447" s="2">
        <v>45505.229166666664</v>
      </c>
      <c r="C20447">
        <v>1.2989900000000001</v>
      </c>
    </row>
    <row r="20448" spans="1:3" x14ac:dyDescent="0.25">
      <c r="A20448" t="s">
        <v>3</v>
      </c>
      <c r="B20448" s="2">
        <v>45505.239583333336</v>
      </c>
      <c r="C20448">
        <v>0.69454000000000005</v>
      </c>
    </row>
    <row r="20449" spans="1:3" x14ac:dyDescent="0.25">
      <c r="A20449" t="s">
        <v>3</v>
      </c>
      <c r="B20449" s="2">
        <v>45505.25</v>
      </c>
      <c r="C20449">
        <v>0.81435000000000002</v>
      </c>
    </row>
    <row r="20450" spans="1:3" x14ac:dyDescent="0.25">
      <c r="A20450" t="s">
        <v>3</v>
      </c>
      <c r="B20450" s="2">
        <v>45505.260416666664</v>
      </c>
      <c r="C20450">
        <v>4.1200000000000001E-2</v>
      </c>
    </row>
    <row r="20451" spans="1:3" x14ac:dyDescent="0.25">
      <c r="A20451" t="s">
        <v>3</v>
      </c>
      <c r="B20451" s="2">
        <v>45505.270833333336</v>
      </c>
      <c r="C20451">
        <v>2.017E-2</v>
      </c>
    </row>
    <row r="20452" spans="1:3" x14ac:dyDescent="0.25">
      <c r="A20452" t="s">
        <v>3</v>
      </c>
      <c r="B20452" s="2">
        <v>45505.28125</v>
      </c>
      <c r="C20452">
        <v>8.7899999999999992E-3</v>
      </c>
    </row>
    <row r="20453" spans="1:3" x14ac:dyDescent="0.25">
      <c r="A20453" t="s">
        <v>3</v>
      </c>
      <c r="B20453" s="2">
        <v>45505.291666666664</v>
      </c>
      <c r="C20453">
        <v>7.92E-3</v>
      </c>
    </row>
    <row r="20454" spans="1:3" x14ac:dyDescent="0.25">
      <c r="A20454" t="s">
        <v>3</v>
      </c>
      <c r="B20454" s="2">
        <v>45505.302083333336</v>
      </c>
      <c r="C20454">
        <v>6.4400000000000004E-3</v>
      </c>
    </row>
    <row r="20455" spans="1:3" x14ac:dyDescent="0.25">
      <c r="A20455" t="s">
        <v>3</v>
      </c>
      <c r="B20455" s="2">
        <v>45505.3125</v>
      </c>
      <c r="C20455">
        <v>2.0549999999999999E-2</v>
      </c>
    </row>
    <row r="20456" spans="1:3" x14ac:dyDescent="0.25">
      <c r="A20456" t="s">
        <v>3</v>
      </c>
      <c r="B20456" s="2">
        <v>45505.322916666664</v>
      </c>
      <c r="C20456">
        <v>2.8474599999999999</v>
      </c>
    </row>
    <row r="20457" spans="1:3" x14ac:dyDescent="0.25">
      <c r="A20457" t="s">
        <v>3</v>
      </c>
      <c r="B20457" s="2">
        <v>45505.333333333336</v>
      </c>
      <c r="C20457">
        <v>6.5225</v>
      </c>
    </row>
    <row r="20458" spans="1:3" x14ac:dyDescent="0.25">
      <c r="A20458" t="s">
        <v>3</v>
      </c>
      <c r="B20458" s="2">
        <v>45505.34375</v>
      </c>
      <c r="C20458">
        <v>7.6667399999999999</v>
      </c>
    </row>
    <row r="20459" spans="1:3" x14ac:dyDescent="0.25">
      <c r="A20459" t="s">
        <v>3</v>
      </c>
      <c r="B20459" s="2">
        <v>45505.354166666664</v>
      </c>
      <c r="C20459">
        <v>5.2191900000000002</v>
      </c>
    </row>
    <row r="20460" spans="1:3" x14ac:dyDescent="0.25">
      <c r="A20460" t="s">
        <v>3</v>
      </c>
      <c r="B20460" s="2">
        <v>45505.364583333336</v>
      </c>
      <c r="C20460">
        <v>8.4910200000000007</v>
      </c>
    </row>
    <row r="20461" spans="1:3" x14ac:dyDescent="0.25">
      <c r="A20461" t="s">
        <v>3</v>
      </c>
      <c r="B20461" s="2">
        <v>45505.375</v>
      </c>
      <c r="C20461">
        <v>6.9709199999999996</v>
      </c>
    </row>
    <row r="20462" spans="1:3" x14ac:dyDescent="0.25">
      <c r="A20462" t="s">
        <v>3</v>
      </c>
      <c r="B20462" s="2">
        <v>45505.385416666664</v>
      </c>
      <c r="C20462">
        <v>8.0674200000000003</v>
      </c>
    </row>
    <row r="20463" spans="1:3" x14ac:dyDescent="0.25">
      <c r="A20463" t="s">
        <v>3</v>
      </c>
      <c r="B20463" s="2">
        <v>45505.395833333336</v>
      </c>
      <c r="C20463">
        <v>4.68147</v>
      </c>
    </row>
    <row r="20464" spans="1:3" x14ac:dyDescent="0.25">
      <c r="A20464" t="s">
        <v>3</v>
      </c>
      <c r="B20464" s="2">
        <v>45505.40625</v>
      </c>
      <c r="C20464">
        <v>4.3310700000000004</v>
      </c>
    </row>
    <row r="20465" spans="1:3" x14ac:dyDescent="0.25">
      <c r="A20465" t="s">
        <v>3</v>
      </c>
      <c r="B20465" s="2">
        <v>45505.416666666664</v>
      </c>
      <c r="C20465">
        <v>3.0995300000000001</v>
      </c>
    </row>
    <row r="20466" spans="1:3" x14ac:dyDescent="0.25">
      <c r="A20466" t="s">
        <v>3</v>
      </c>
      <c r="B20466" s="2">
        <v>45505.427083333336</v>
      </c>
      <c r="C20466">
        <v>1.5415099999999999</v>
      </c>
    </row>
    <row r="20467" spans="1:3" x14ac:dyDescent="0.25">
      <c r="A20467" t="s">
        <v>3</v>
      </c>
      <c r="B20467" s="2">
        <v>45505.4375</v>
      </c>
      <c r="C20467">
        <v>6.7004700000000001</v>
      </c>
    </row>
    <row r="20468" spans="1:3" x14ac:dyDescent="0.25">
      <c r="A20468" t="s">
        <v>3</v>
      </c>
      <c r="B20468" s="2">
        <v>45505.447916666664</v>
      </c>
      <c r="C20468">
        <v>5.60419</v>
      </c>
    </row>
    <row r="20469" spans="1:3" x14ac:dyDescent="0.25">
      <c r="A20469" t="s">
        <v>3</v>
      </c>
      <c r="B20469" s="2">
        <v>45505.458333333336</v>
      </c>
      <c r="C20469">
        <v>4.9263399999999997</v>
      </c>
    </row>
    <row r="20470" spans="1:3" x14ac:dyDescent="0.25">
      <c r="A20470" t="s">
        <v>3</v>
      </c>
      <c r="B20470" s="2">
        <v>45505.46875</v>
      </c>
      <c r="C20470">
        <v>4.1734799999999996</v>
      </c>
    </row>
    <row r="20471" spans="1:3" x14ac:dyDescent="0.25">
      <c r="A20471" t="s">
        <v>3</v>
      </c>
      <c r="B20471" s="2">
        <v>45505.479166666664</v>
      </c>
      <c r="C20471">
        <v>2.8770099999999998</v>
      </c>
    </row>
    <row r="20472" spans="1:3" x14ac:dyDescent="0.25">
      <c r="A20472" t="s">
        <v>3</v>
      </c>
      <c r="B20472" s="2">
        <v>45505.489583333336</v>
      </c>
      <c r="C20472">
        <v>4.85121</v>
      </c>
    </row>
    <row r="20473" spans="1:3" x14ac:dyDescent="0.25">
      <c r="A20473" t="s">
        <v>3</v>
      </c>
      <c r="B20473" s="2">
        <v>45505.5</v>
      </c>
      <c r="C20473">
        <v>3.40727</v>
      </c>
    </row>
    <row r="20474" spans="1:3" x14ac:dyDescent="0.25">
      <c r="A20474" t="s">
        <v>3</v>
      </c>
      <c r="B20474" s="2">
        <v>45505.510416666664</v>
      </c>
      <c r="C20474">
        <v>1.2670600000000001</v>
      </c>
    </row>
    <row r="20475" spans="1:3" x14ac:dyDescent="0.25">
      <c r="A20475" t="s">
        <v>3</v>
      </c>
      <c r="B20475" s="2">
        <v>45505.520833333336</v>
      </c>
      <c r="C20475">
        <v>6.447E-2</v>
      </c>
    </row>
    <row r="20476" spans="1:3" x14ac:dyDescent="0.25">
      <c r="A20476" t="s">
        <v>3</v>
      </c>
      <c r="B20476" s="2">
        <v>45505.53125</v>
      </c>
      <c r="C20476">
        <v>6.4979999999999996E-2</v>
      </c>
    </row>
    <row r="20477" spans="1:3" x14ac:dyDescent="0.25">
      <c r="A20477" t="s">
        <v>3</v>
      </c>
      <c r="B20477" s="2">
        <v>45505.541666666664</v>
      </c>
      <c r="C20477">
        <v>7.6980000000000007E-2</v>
      </c>
    </row>
    <row r="20478" spans="1:3" x14ac:dyDescent="0.25">
      <c r="A20478" t="s">
        <v>3</v>
      </c>
      <c r="B20478" s="2">
        <v>45505.552083333336</v>
      </c>
      <c r="C20478">
        <v>0.11903</v>
      </c>
    </row>
    <row r="20479" spans="1:3" x14ac:dyDescent="0.25">
      <c r="A20479" t="s">
        <v>3</v>
      </c>
      <c r="B20479" s="2">
        <v>45505.5625</v>
      </c>
      <c r="C20479">
        <v>3.1268400000000001</v>
      </c>
    </row>
    <row r="20480" spans="1:3" x14ac:dyDescent="0.25">
      <c r="A20480" t="s">
        <v>3</v>
      </c>
      <c r="B20480" s="2">
        <v>45505.572916666664</v>
      </c>
      <c r="C20480">
        <v>3.2165400000000002</v>
      </c>
    </row>
    <row r="20481" spans="1:3" x14ac:dyDescent="0.25">
      <c r="A20481" t="s">
        <v>3</v>
      </c>
      <c r="B20481" s="2">
        <v>45505.583333333336</v>
      </c>
      <c r="C20481">
        <v>3.6412300000000002</v>
      </c>
    </row>
    <row r="20482" spans="1:3" x14ac:dyDescent="0.25">
      <c r="A20482" t="s">
        <v>3</v>
      </c>
      <c r="B20482" s="2">
        <v>45505.59375</v>
      </c>
      <c r="C20482">
        <v>3.7874099999999999</v>
      </c>
    </row>
    <row r="20483" spans="1:3" x14ac:dyDescent="0.25">
      <c r="A20483" t="s">
        <v>3</v>
      </c>
      <c r="B20483" s="2">
        <v>45505.604166666664</v>
      </c>
      <c r="C20483">
        <v>4.4600200000000001</v>
      </c>
    </row>
    <row r="20484" spans="1:3" x14ac:dyDescent="0.25">
      <c r="A20484" t="s">
        <v>3</v>
      </c>
      <c r="B20484" s="2">
        <v>45505.614583333336</v>
      </c>
      <c r="C20484">
        <v>6.2778999999999998</v>
      </c>
    </row>
    <row r="20485" spans="1:3" x14ac:dyDescent="0.25">
      <c r="A20485" t="s">
        <v>3</v>
      </c>
      <c r="B20485" s="2">
        <v>45505.625</v>
      </c>
      <c r="C20485">
        <v>5.6593499999999999</v>
      </c>
    </row>
    <row r="20486" spans="1:3" x14ac:dyDescent="0.25">
      <c r="A20486" t="s">
        <v>3</v>
      </c>
      <c r="B20486" s="2">
        <v>45505.635416666664</v>
      </c>
      <c r="C20486">
        <v>5.8951900000000004</v>
      </c>
    </row>
    <row r="20487" spans="1:3" x14ac:dyDescent="0.25">
      <c r="A20487" t="s">
        <v>3</v>
      </c>
      <c r="B20487" s="2">
        <v>45505.645833333336</v>
      </c>
      <c r="C20487">
        <v>5.0527100000000003</v>
      </c>
    </row>
    <row r="20488" spans="1:3" x14ac:dyDescent="0.25">
      <c r="A20488" t="s">
        <v>3</v>
      </c>
      <c r="B20488" s="2">
        <v>45505.65625</v>
      </c>
      <c r="C20488">
        <v>4.9619400000000002</v>
      </c>
    </row>
    <row r="20489" spans="1:3" x14ac:dyDescent="0.25">
      <c r="A20489" t="s">
        <v>3</v>
      </c>
      <c r="B20489" s="2">
        <v>45505.666666666664</v>
      </c>
      <c r="C20489">
        <v>2.4148000000000001</v>
      </c>
    </row>
    <row r="20490" spans="1:3" x14ac:dyDescent="0.25">
      <c r="A20490" t="s">
        <v>3</v>
      </c>
      <c r="B20490" s="2">
        <v>45505.677083333336</v>
      </c>
      <c r="C20490">
        <v>0.87968999999999997</v>
      </c>
    </row>
    <row r="20491" spans="1:3" x14ac:dyDescent="0.25">
      <c r="A20491" t="s">
        <v>3</v>
      </c>
      <c r="B20491" s="2">
        <v>45505.6875</v>
      </c>
      <c r="C20491">
        <v>3.2692299999999999</v>
      </c>
    </row>
    <row r="20492" spans="1:3" x14ac:dyDescent="0.25">
      <c r="A20492" t="s">
        <v>3</v>
      </c>
      <c r="B20492" s="2">
        <v>45505.697916666664</v>
      </c>
      <c r="C20492">
        <v>5.6347800000000001</v>
      </c>
    </row>
    <row r="20493" spans="1:3" x14ac:dyDescent="0.25">
      <c r="A20493" t="s">
        <v>3</v>
      </c>
      <c r="B20493" s="2">
        <v>45505.708333333336</v>
      </c>
      <c r="C20493">
        <v>3.9355799999999999</v>
      </c>
    </row>
    <row r="20494" spans="1:3" x14ac:dyDescent="0.25">
      <c r="A20494" t="s">
        <v>3</v>
      </c>
      <c r="B20494" s="2">
        <v>45505.71875</v>
      </c>
      <c r="C20494">
        <v>3.60907</v>
      </c>
    </row>
    <row r="20495" spans="1:3" x14ac:dyDescent="0.25">
      <c r="A20495" t="s">
        <v>3</v>
      </c>
      <c r="B20495" s="2">
        <v>45505.729166666664</v>
      </c>
      <c r="C20495">
        <v>1.9953799999999999</v>
      </c>
    </row>
    <row r="20496" spans="1:3" x14ac:dyDescent="0.25">
      <c r="A20496" t="s">
        <v>3</v>
      </c>
      <c r="B20496" s="2">
        <v>45505.739583333336</v>
      </c>
      <c r="C20496">
        <v>2.57775</v>
      </c>
    </row>
    <row r="20497" spans="1:3" x14ac:dyDescent="0.25">
      <c r="A20497" t="s">
        <v>3</v>
      </c>
      <c r="B20497" s="2">
        <v>45505.75</v>
      </c>
      <c r="C20497">
        <v>1.1939599999999999</v>
      </c>
    </row>
    <row r="20498" spans="1:3" x14ac:dyDescent="0.25">
      <c r="A20498" t="s">
        <v>3</v>
      </c>
      <c r="B20498" s="2">
        <v>45505.760416666664</v>
      </c>
      <c r="C20498">
        <v>4.249E-2</v>
      </c>
    </row>
    <row r="20499" spans="1:3" x14ac:dyDescent="0.25">
      <c r="A20499" t="s">
        <v>3</v>
      </c>
      <c r="B20499" s="2">
        <v>45505.770833333336</v>
      </c>
      <c r="C20499">
        <v>0.70650000000000002</v>
      </c>
    </row>
    <row r="20500" spans="1:3" x14ac:dyDescent="0.25">
      <c r="A20500" t="s">
        <v>3</v>
      </c>
      <c r="B20500" s="2">
        <v>45505.78125</v>
      </c>
      <c r="C20500">
        <v>3.1488499999999999</v>
      </c>
    </row>
    <row r="20501" spans="1:3" x14ac:dyDescent="0.25">
      <c r="A20501" t="s">
        <v>3</v>
      </c>
      <c r="B20501" s="2">
        <v>45505.791666666664</v>
      </c>
      <c r="C20501">
        <v>1.1967099999999999</v>
      </c>
    </row>
    <row r="20502" spans="1:3" x14ac:dyDescent="0.25">
      <c r="A20502" t="s">
        <v>3</v>
      </c>
      <c r="B20502" s="2">
        <v>45505.802083333336</v>
      </c>
      <c r="C20502">
        <v>3.2973599999999998</v>
      </c>
    </row>
    <row r="20503" spans="1:3" x14ac:dyDescent="0.25">
      <c r="A20503" t="s">
        <v>3</v>
      </c>
      <c r="B20503" s="2">
        <v>45505.8125</v>
      </c>
      <c r="C20503">
        <v>3.5208400000000002</v>
      </c>
    </row>
    <row r="20504" spans="1:3" x14ac:dyDescent="0.25">
      <c r="A20504" t="s">
        <v>3</v>
      </c>
      <c r="B20504" s="2">
        <v>45505.822916666664</v>
      </c>
      <c r="C20504">
        <v>3.6030899999999999</v>
      </c>
    </row>
    <row r="20505" spans="1:3" x14ac:dyDescent="0.25">
      <c r="A20505" t="s">
        <v>3</v>
      </c>
      <c r="B20505" s="2">
        <v>45505.833333333336</v>
      </c>
      <c r="C20505">
        <v>6.31297</v>
      </c>
    </row>
    <row r="20506" spans="1:3" x14ac:dyDescent="0.25">
      <c r="A20506" t="s">
        <v>3</v>
      </c>
      <c r="B20506" s="2">
        <v>45505.84375</v>
      </c>
      <c r="C20506">
        <v>7.3871399999999996</v>
      </c>
    </row>
    <row r="20507" spans="1:3" x14ac:dyDescent="0.25">
      <c r="A20507" t="s">
        <v>3</v>
      </c>
      <c r="B20507" s="2">
        <v>45505.854166666664</v>
      </c>
      <c r="C20507">
        <v>4.4673600000000002</v>
      </c>
    </row>
    <row r="20508" spans="1:3" x14ac:dyDescent="0.25">
      <c r="A20508" t="s">
        <v>3</v>
      </c>
      <c r="B20508" s="2">
        <v>45505.864583333336</v>
      </c>
      <c r="C20508">
        <v>6.6916599999999997</v>
      </c>
    </row>
    <row r="20509" spans="1:3" x14ac:dyDescent="0.25">
      <c r="A20509" t="s">
        <v>3</v>
      </c>
      <c r="B20509" s="2">
        <v>45505.875</v>
      </c>
      <c r="C20509">
        <v>6.2071300000000003</v>
      </c>
    </row>
    <row r="20510" spans="1:3" x14ac:dyDescent="0.25">
      <c r="A20510" t="s">
        <v>3</v>
      </c>
      <c r="B20510" s="2">
        <v>45505.885416666664</v>
      </c>
      <c r="C20510">
        <v>4.3952999999999998</v>
      </c>
    </row>
    <row r="20511" spans="1:3" x14ac:dyDescent="0.25">
      <c r="A20511" t="s">
        <v>3</v>
      </c>
      <c r="B20511" s="2">
        <v>45505.895833333336</v>
      </c>
      <c r="C20511">
        <v>4.0464799999999999</v>
      </c>
    </row>
    <row r="20512" spans="1:3" x14ac:dyDescent="0.25">
      <c r="A20512" t="s">
        <v>3</v>
      </c>
      <c r="B20512" s="2">
        <v>45505.90625</v>
      </c>
      <c r="C20512">
        <v>3.5794299999999999</v>
      </c>
    </row>
    <row r="20513" spans="1:3" x14ac:dyDescent="0.25">
      <c r="A20513" t="s">
        <v>3</v>
      </c>
      <c r="B20513" s="2">
        <v>45505.916666666664</v>
      </c>
      <c r="C20513">
        <v>1.0073700000000001</v>
      </c>
    </row>
    <row r="20514" spans="1:3" x14ac:dyDescent="0.25">
      <c r="A20514" t="s">
        <v>3</v>
      </c>
      <c r="B20514" s="2">
        <v>45505.927083333336</v>
      </c>
      <c r="C20514">
        <v>1.3905700000000001</v>
      </c>
    </row>
    <row r="20515" spans="1:3" x14ac:dyDescent="0.25">
      <c r="A20515" t="s">
        <v>3</v>
      </c>
      <c r="B20515" s="2">
        <v>45505.9375</v>
      </c>
      <c r="C20515">
        <v>5.3769999999999998</v>
      </c>
    </row>
    <row r="20516" spans="1:3" x14ac:dyDescent="0.25">
      <c r="A20516" t="s">
        <v>3</v>
      </c>
      <c r="B20516" s="2">
        <v>45505.947916666664</v>
      </c>
      <c r="C20516">
        <v>4.6163600000000002</v>
      </c>
    </row>
    <row r="20517" spans="1:3" x14ac:dyDescent="0.25">
      <c r="A20517" t="s">
        <v>3</v>
      </c>
      <c r="B20517" s="2">
        <v>45505.958333333336</v>
      </c>
      <c r="C20517">
        <v>3.8195000000000001</v>
      </c>
    </row>
    <row r="20518" spans="1:3" x14ac:dyDescent="0.25">
      <c r="A20518" t="s">
        <v>3</v>
      </c>
      <c r="B20518" s="2">
        <v>45505.96875</v>
      </c>
      <c r="C20518">
        <v>3.40978</v>
      </c>
    </row>
    <row r="20519" spans="1:3" x14ac:dyDescent="0.25">
      <c r="A20519" t="s">
        <v>3</v>
      </c>
      <c r="B20519" s="2">
        <v>45505.979166666664</v>
      </c>
      <c r="C20519">
        <v>1.87462</v>
      </c>
    </row>
    <row r="20520" spans="1:3" x14ac:dyDescent="0.25">
      <c r="A20520" t="s">
        <v>3</v>
      </c>
      <c r="B20520" s="2">
        <v>45505.989583333336</v>
      </c>
      <c r="C20520">
        <v>2.9597699999999998</v>
      </c>
    </row>
    <row r="20521" spans="1:3" x14ac:dyDescent="0.25">
      <c r="A20521" t="s">
        <v>3</v>
      </c>
      <c r="B20521" s="2">
        <v>45506</v>
      </c>
      <c r="C20521">
        <v>1.29894</v>
      </c>
    </row>
    <row r="20522" spans="1:3" x14ac:dyDescent="0.25">
      <c r="A20522" t="s">
        <v>3</v>
      </c>
      <c r="B20522" s="2">
        <v>45506.010416666664</v>
      </c>
      <c r="C20522">
        <v>2.06473</v>
      </c>
    </row>
    <row r="20523" spans="1:3" x14ac:dyDescent="0.25">
      <c r="A20523" t="s">
        <v>3</v>
      </c>
      <c r="B20523" s="2">
        <v>45506.020833333336</v>
      </c>
      <c r="C20523">
        <v>4.1598199999999999</v>
      </c>
    </row>
    <row r="20524" spans="1:3" x14ac:dyDescent="0.25">
      <c r="A20524" t="s">
        <v>3</v>
      </c>
      <c r="B20524" s="2">
        <v>45506.03125</v>
      </c>
      <c r="C20524">
        <v>3.4059200000000001</v>
      </c>
    </row>
    <row r="20525" spans="1:3" x14ac:dyDescent="0.25">
      <c r="A20525" t="s">
        <v>3</v>
      </c>
      <c r="B20525" s="2">
        <v>45506.041666666664</v>
      </c>
      <c r="C20525">
        <v>1.26372</v>
      </c>
    </row>
    <row r="20526" spans="1:3" x14ac:dyDescent="0.25">
      <c r="A20526" t="s">
        <v>3</v>
      </c>
      <c r="B20526" s="2">
        <v>45506.052083333336</v>
      </c>
      <c r="C20526">
        <v>1.4374899999999999</v>
      </c>
    </row>
    <row r="20527" spans="1:3" x14ac:dyDescent="0.25">
      <c r="A20527" t="s">
        <v>3</v>
      </c>
      <c r="B20527" s="2">
        <v>45506.0625</v>
      </c>
      <c r="C20527">
        <v>1.9425699999999999</v>
      </c>
    </row>
    <row r="20528" spans="1:3" x14ac:dyDescent="0.25">
      <c r="A20528" t="s">
        <v>3</v>
      </c>
      <c r="B20528" s="2">
        <v>45506.072916666664</v>
      </c>
      <c r="C20528">
        <v>1.6300600000000001</v>
      </c>
    </row>
    <row r="20529" spans="1:3" x14ac:dyDescent="0.25">
      <c r="A20529" t="s">
        <v>3</v>
      </c>
      <c r="B20529" s="2">
        <v>45506.083333333336</v>
      </c>
      <c r="C20529">
        <v>0.74243000000000003</v>
      </c>
    </row>
    <row r="20530" spans="1:3" x14ac:dyDescent="0.25">
      <c r="A20530" t="s">
        <v>3</v>
      </c>
      <c r="B20530" s="2">
        <v>45506.09375</v>
      </c>
      <c r="C20530">
        <v>2.4709999999999999E-2</v>
      </c>
    </row>
    <row r="20531" spans="1:3" x14ac:dyDescent="0.25">
      <c r="A20531" t="s">
        <v>3</v>
      </c>
      <c r="B20531" s="2">
        <v>45506.104166666664</v>
      </c>
      <c r="C20531">
        <v>0.93089999999999995</v>
      </c>
    </row>
    <row r="20532" spans="1:3" x14ac:dyDescent="0.25">
      <c r="A20532" t="s">
        <v>3</v>
      </c>
      <c r="B20532" s="2">
        <v>45506.114583333336</v>
      </c>
      <c r="C20532">
        <v>2.3030499999999998</v>
      </c>
    </row>
    <row r="20533" spans="1:3" x14ac:dyDescent="0.25">
      <c r="A20533" t="s">
        <v>3</v>
      </c>
      <c r="B20533" s="2">
        <v>45506.125</v>
      </c>
      <c r="C20533">
        <v>2.1416300000000001</v>
      </c>
    </row>
    <row r="20534" spans="1:3" x14ac:dyDescent="0.25">
      <c r="A20534" t="s">
        <v>3</v>
      </c>
      <c r="B20534" s="2">
        <v>45506.135416666664</v>
      </c>
      <c r="C20534">
        <v>1.75562</v>
      </c>
    </row>
    <row r="20535" spans="1:3" x14ac:dyDescent="0.25">
      <c r="A20535" t="s">
        <v>3</v>
      </c>
      <c r="B20535" s="2">
        <v>45506.145833333336</v>
      </c>
      <c r="C20535">
        <v>1.6047100000000001</v>
      </c>
    </row>
    <row r="20536" spans="1:3" x14ac:dyDescent="0.25">
      <c r="A20536" t="s">
        <v>3</v>
      </c>
      <c r="B20536" s="2">
        <v>45506.15625</v>
      </c>
      <c r="C20536">
        <v>1.84198</v>
      </c>
    </row>
    <row r="20537" spans="1:3" x14ac:dyDescent="0.25">
      <c r="A20537" t="s">
        <v>3</v>
      </c>
      <c r="B20537" s="2">
        <v>45506.166666666664</v>
      </c>
      <c r="C20537">
        <v>0.69750000000000001</v>
      </c>
    </row>
    <row r="20538" spans="1:3" x14ac:dyDescent="0.25">
      <c r="A20538" t="s">
        <v>3</v>
      </c>
      <c r="B20538" s="2">
        <v>45506.177083333336</v>
      </c>
      <c r="C20538">
        <v>2.3550000000000001E-2</v>
      </c>
    </row>
    <row r="20539" spans="1:3" x14ac:dyDescent="0.25">
      <c r="A20539" t="s">
        <v>3</v>
      </c>
      <c r="B20539" s="2">
        <v>45506.1875</v>
      </c>
      <c r="C20539">
        <v>8.0400000000000003E-3</v>
      </c>
    </row>
    <row r="20540" spans="1:3" x14ac:dyDescent="0.25">
      <c r="A20540" t="s">
        <v>3</v>
      </c>
      <c r="B20540" s="2">
        <v>45506.197916666664</v>
      </c>
      <c r="C20540">
        <v>4.3800000000000002E-3</v>
      </c>
    </row>
    <row r="20541" spans="1:3" x14ac:dyDescent="0.25">
      <c r="A20541" t="s">
        <v>3</v>
      </c>
      <c r="B20541" s="2">
        <v>45506.208333333336</v>
      </c>
      <c r="C20541">
        <v>2.0200000000000001E-3</v>
      </c>
    </row>
    <row r="20542" spans="1:3" x14ac:dyDescent="0.25">
      <c r="A20542" t="s">
        <v>3</v>
      </c>
      <c r="B20542" s="2">
        <v>45506.21875</v>
      </c>
      <c r="C20542">
        <v>1.66E-3</v>
      </c>
    </row>
    <row r="20543" spans="1:3" x14ac:dyDescent="0.25">
      <c r="A20543" t="s">
        <v>3</v>
      </c>
      <c r="B20543" s="2">
        <v>45506.229166666664</v>
      </c>
      <c r="C20543">
        <v>1.99E-3</v>
      </c>
    </row>
    <row r="20544" spans="1:3" x14ac:dyDescent="0.25">
      <c r="A20544" t="s">
        <v>3</v>
      </c>
      <c r="B20544" s="2">
        <v>45506.239583333336</v>
      </c>
      <c r="C20544">
        <v>2.15E-3</v>
      </c>
    </row>
    <row r="20545" spans="1:3" x14ac:dyDescent="0.25">
      <c r="A20545" t="s">
        <v>3</v>
      </c>
      <c r="B20545" s="2">
        <v>45506.25</v>
      </c>
      <c r="C20545">
        <v>2.64E-3</v>
      </c>
    </row>
    <row r="20546" spans="1:3" x14ac:dyDescent="0.25">
      <c r="A20546" t="s">
        <v>3</v>
      </c>
      <c r="B20546" s="2">
        <v>45506.260416666664</v>
      </c>
      <c r="C20546">
        <v>4.3391000000000002</v>
      </c>
    </row>
    <row r="20547" spans="1:3" x14ac:dyDescent="0.25">
      <c r="A20547" t="s">
        <v>3</v>
      </c>
      <c r="B20547" s="2">
        <v>45506.270833333336</v>
      </c>
      <c r="C20547">
        <v>4.18818</v>
      </c>
    </row>
    <row r="20548" spans="1:3" x14ac:dyDescent="0.25">
      <c r="A20548" t="s">
        <v>3</v>
      </c>
      <c r="B20548" s="2">
        <v>45506.28125</v>
      </c>
      <c r="C20548">
        <v>4.1100199999999996</v>
      </c>
    </row>
    <row r="20549" spans="1:3" x14ac:dyDescent="0.25">
      <c r="A20549" t="s">
        <v>3</v>
      </c>
      <c r="B20549" s="2">
        <v>45506.291666666664</v>
      </c>
      <c r="C20549">
        <v>3.4606599999999998</v>
      </c>
    </row>
    <row r="20550" spans="1:3" x14ac:dyDescent="0.25">
      <c r="A20550" t="s">
        <v>3</v>
      </c>
      <c r="B20550" s="2">
        <v>45506.302083333336</v>
      </c>
      <c r="C20550">
        <v>4.8275499999999996</v>
      </c>
    </row>
    <row r="20551" spans="1:3" x14ac:dyDescent="0.25">
      <c r="A20551" t="s">
        <v>3</v>
      </c>
      <c r="B20551" s="2">
        <v>45506.3125</v>
      </c>
      <c r="C20551">
        <v>4.1826800000000004</v>
      </c>
    </row>
    <row r="20552" spans="1:3" x14ac:dyDescent="0.25">
      <c r="A20552" t="s">
        <v>3</v>
      </c>
      <c r="B20552" s="2">
        <v>45506.322916666664</v>
      </c>
      <c r="C20552">
        <v>3.77379</v>
      </c>
    </row>
    <row r="20553" spans="1:3" x14ac:dyDescent="0.25">
      <c r="A20553" t="s">
        <v>3</v>
      </c>
      <c r="B20553" s="2">
        <v>45506.333333333336</v>
      </c>
      <c r="C20553">
        <v>1.8416999999999999</v>
      </c>
    </row>
    <row r="20554" spans="1:3" x14ac:dyDescent="0.25">
      <c r="A20554" t="s">
        <v>3</v>
      </c>
      <c r="B20554" s="2">
        <v>45506.34375</v>
      </c>
      <c r="C20554">
        <v>4.8992699999999996</v>
      </c>
    </row>
    <row r="20555" spans="1:3" x14ac:dyDescent="0.25">
      <c r="A20555" t="s">
        <v>3</v>
      </c>
      <c r="B20555" s="2">
        <v>45506.354166666664</v>
      </c>
      <c r="C20555">
        <v>4.9764200000000001</v>
      </c>
    </row>
    <row r="20556" spans="1:3" x14ac:dyDescent="0.25">
      <c r="A20556" t="s">
        <v>3</v>
      </c>
      <c r="B20556" s="2">
        <v>45506.364583333336</v>
      </c>
      <c r="C20556">
        <v>6.1403999999999996</v>
      </c>
    </row>
    <row r="20557" spans="1:3" x14ac:dyDescent="0.25">
      <c r="A20557" t="s">
        <v>3</v>
      </c>
      <c r="B20557" s="2">
        <v>45506.375</v>
      </c>
      <c r="C20557">
        <v>5.9672000000000001</v>
      </c>
    </row>
    <row r="20558" spans="1:3" x14ac:dyDescent="0.25">
      <c r="A20558" t="s">
        <v>3</v>
      </c>
      <c r="B20558" s="2">
        <v>45506.385416666664</v>
      </c>
      <c r="C20558">
        <v>5.0513399999999997</v>
      </c>
    </row>
    <row r="20559" spans="1:3" x14ac:dyDescent="0.25">
      <c r="A20559" t="s">
        <v>3</v>
      </c>
      <c r="B20559" s="2">
        <v>45506.395833333336</v>
      </c>
      <c r="C20559">
        <v>5.6990100000000004</v>
      </c>
    </row>
    <row r="20560" spans="1:3" x14ac:dyDescent="0.25">
      <c r="A20560" t="s">
        <v>3</v>
      </c>
      <c r="B20560" s="2">
        <v>45506.40625</v>
      </c>
      <c r="C20560">
        <v>4.6584599999999998</v>
      </c>
    </row>
    <row r="20561" spans="1:3" x14ac:dyDescent="0.25">
      <c r="A20561" t="s">
        <v>3</v>
      </c>
      <c r="B20561" s="2">
        <v>45506.416666666664</v>
      </c>
      <c r="C20561">
        <v>3.7579199999999999</v>
      </c>
    </row>
    <row r="20562" spans="1:3" x14ac:dyDescent="0.25">
      <c r="A20562" t="s">
        <v>3</v>
      </c>
      <c r="B20562" s="2">
        <v>45506.427083333336</v>
      </c>
      <c r="C20562">
        <v>0.96118999999999999</v>
      </c>
    </row>
    <row r="20563" spans="1:3" x14ac:dyDescent="0.25">
      <c r="A20563" t="s">
        <v>3</v>
      </c>
      <c r="B20563" s="2">
        <v>45506.4375</v>
      </c>
      <c r="C20563">
        <v>6.0034400000000003</v>
      </c>
    </row>
    <row r="20564" spans="1:3" x14ac:dyDescent="0.25">
      <c r="A20564" t="s">
        <v>3</v>
      </c>
      <c r="B20564" s="2">
        <v>45506.447916666664</v>
      </c>
      <c r="C20564">
        <v>6.9613699999999996</v>
      </c>
    </row>
    <row r="20565" spans="1:3" x14ac:dyDescent="0.25">
      <c r="A20565" t="s">
        <v>3</v>
      </c>
      <c r="B20565" s="2">
        <v>45506.458333333336</v>
      </c>
      <c r="C20565">
        <v>5.5221999999999998</v>
      </c>
    </row>
    <row r="20566" spans="1:3" x14ac:dyDescent="0.25">
      <c r="A20566" t="s">
        <v>3</v>
      </c>
      <c r="B20566" s="2">
        <v>45506.46875</v>
      </c>
      <c r="C20566">
        <v>3.4821399999999998</v>
      </c>
    </row>
    <row r="20567" spans="1:3" x14ac:dyDescent="0.25">
      <c r="A20567" t="s">
        <v>3</v>
      </c>
      <c r="B20567" s="2">
        <v>45506.479166666664</v>
      </c>
      <c r="C20567">
        <v>4.8838299999999997</v>
      </c>
    </row>
    <row r="20568" spans="1:3" x14ac:dyDescent="0.25">
      <c r="A20568" t="s">
        <v>3</v>
      </c>
      <c r="B20568" s="2">
        <v>45506.489583333336</v>
      </c>
      <c r="C20568">
        <v>2.2620399999999998</v>
      </c>
    </row>
    <row r="20569" spans="1:3" x14ac:dyDescent="0.25">
      <c r="A20569" t="s">
        <v>3</v>
      </c>
      <c r="B20569" s="2">
        <v>45506.5</v>
      </c>
      <c r="C20569">
        <v>4.2940500000000004</v>
      </c>
    </row>
    <row r="20570" spans="1:3" x14ac:dyDescent="0.25">
      <c r="A20570" t="s">
        <v>3</v>
      </c>
      <c r="B20570" s="2">
        <v>45506.510416666664</v>
      </c>
      <c r="C20570">
        <v>1.1331100000000001</v>
      </c>
    </row>
    <row r="20571" spans="1:3" x14ac:dyDescent="0.25">
      <c r="A20571" t="s">
        <v>3</v>
      </c>
      <c r="B20571" s="2">
        <v>45506.520833333336</v>
      </c>
      <c r="C20571">
        <v>6.1143299999999998</v>
      </c>
    </row>
    <row r="20572" spans="1:3" x14ac:dyDescent="0.25">
      <c r="A20572" t="s">
        <v>3</v>
      </c>
      <c r="B20572" s="2">
        <v>45506.53125</v>
      </c>
      <c r="C20572">
        <v>6.3151900000000003</v>
      </c>
    </row>
    <row r="20573" spans="1:3" x14ac:dyDescent="0.25">
      <c r="A20573" t="s">
        <v>3</v>
      </c>
      <c r="B20573" s="2">
        <v>45506.541666666664</v>
      </c>
      <c r="C20573">
        <v>3.1034299999999999</v>
      </c>
    </row>
    <row r="20574" spans="1:3" x14ac:dyDescent="0.25">
      <c r="A20574" t="s">
        <v>3</v>
      </c>
      <c r="B20574" s="2">
        <v>45506.552083333336</v>
      </c>
      <c r="C20574">
        <v>4.29122</v>
      </c>
    </row>
    <row r="20575" spans="1:3" x14ac:dyDescent="0.25">
      <c r="A20575" t="s">
        <v>3</v>
      </c>
      <c r="B20575" s="2">
        <v>45506.5625</v>
      </c>
      <c r="C20575">
        <v>4.5720599999999996</v>
      </c>
    </row>
    <row r="20576" spans="1:3" x14ac:dyDescent="0.25">
      <c r="A20576" t="s">
        <v>3</v>
      </c>
      <c r="B20576" s="2">
        <v>45506.572916666664</v>
      </c>
      <c r="C20576">
        <v>4.0817800000000002</v>
      </c>
    </row>
    <row r="20577" spans="1:3" x14ac:dyDescent="0.25">
      <c r="A20577" t="s">
        <v>3</v>
      </c>
      <c r="B20577" s="2">
        <v>45506.583333333336</v>
      </c>
      <c r="C20577">
        <v>4.0126900000000001</v>
      </c>
    </row>
    <row r="20578" spans="1:3" x14ac:dyDescent="0.25">
      <c r="A20578" t="s">
        <v>3</v>
      </c>
      <c r="B20578" s="2">
        <v>45506.59375</v>
      </c>
      <c r="C20578">
        <v>1.07606</v>
      </c>
    </row>
    <row r="20579" spans="1:3" x14ac:dyDescent="0.25">
      <c r="A20579" t="s">
        <v>3</v>
      </c>
      <c r="B20579" s="2">
        <v>45506.604166666664</v>
      </c>
      <c r="C20579">
        <v>1.4676400000000001</v>
      </c>
    </row>
    <row r="20580" spans="1:3" x14ac:dyDescent="0.25">
      <c r="A20580" t="s">
        <v>3</v>
      </c>
      <c r="B20580" s="2">
        <v>45506.614583333336</v>
      </c>
      <c r="C20580">
        <v>5.2770999999999999</v>
      </c>
    </row>
    <row r="20581" spans="1:3" x14ac:dyDescent="0.25">
      <c r="A20581" t="s">
        <v>3</v>
      </c>
      <c r="B20581" s="2">
        <v>45506.625</v>
      </c>
      <c r="C20581">
        <v>4.9178800000000003</v>
      </c>
    </row>
    <row r="20582" spans="1:3" x14ac:dyDescent="0.25">
      <c r="A20582" t="s">
        <v>3</v>
      </c>
      <c r="B20582" s="2">
        <v>45506.635416666664</v>
      </c>
      <c r="C20582">
        <v>3.4849800000000002</v>
      </c>
    </row>
    <row r="20583" spans="1:3" x14ac:dyDescent="0.25">
      <c r="A20583" t="s">
        <v>3</v>
      </c>
      <c r="B20583" s="2">
        <v>45506.645833333336</v>
      </c>
      <c r="C20583">
        <v>3.7157499999999999</v>
      </c>
    </row>
    <row r="20584" spans="1:3" x14ac:dyDescent="0.25">
      <c r="A20584" t="s">
        <v>3</v>
      </c>
      <c r="B20584" s="2">
        <v>45506.65625</v>
      </c>
      <c r="C20584">
        <v>3.6535199999999999</v>
      </c>
    </row>
    <row r="20585" spans="1:3" x14ac:dyDescent="0.25">
      <c r="A20585" t="s">
        <v>3</v>
      </c>
      <c r="B20585" s="2">
        <v>45506.666666666664</v>
      </c>
      <c r="C20585">
        <v>2.20444</v>
      </c>
    </row>
    <row r="20586" spans="1:3" x14ac:dyDescent="0.25">
      <c r="A20586" t="s">
        <v>3</v>
      </c>
      <c r="B20586" s="2">
        <v>45506.677083333336</v>
      </c>
      <c r="C20586">
        <v>0.49687999999999999</v>
      </c>
    </row>
    <row r="20587" spans="1:3" x14ac:dyDescent="0.25">
      <c r="A20587" t="s">
        <v>3</v>
      </c>
      <c r="B20587" s="2">
        <v>45506.6875</v>
      </c>
      <c r="C20587">
        <v>2.5442100000000001</v>
      </c>
    </row>
    <row r="20588" spans="1:3" x14ac:dyDescent="0.25">
      <c r="A20588" t="s">
        <v>3</v>
      </c>
      <c r="B20588" s="2">
        <v>45506.697916666664</v>
      </c>
      <c r="C20588">
        <v>5.8633300000000004</v>
      </c>
    </row>
    <row r="20589" spans="1:3" x14ac:dyDescent="0.25">
      <c r="A20589" t="s">
        <v>3</v>
      </c>
      <c r="B20589" s="2">
        <v>45506.708333333336</v>
      </c>
      <c r="C20589">
        <v>4.1037299999999997</v>
      </c>
    </row>
    <row r="20590" spans="1:3" x14ac:dyDescent="0.25">
      <c r="A20590" t="s">
        <v>3</v>
      </c>
      <c r="B20590" s="2">
        <v>45506.71875</v>
      </c>
      <c r="C20590">
        <v>4.1249099999999999</v>
      </c>
    </row>
    <row r="20591" spans="1:3" x14ac:dyDescent="0.25">
      <c r="A20591" t="s">
        <v>3</v>
      </c>
      <c r="B20591" s="2">
        <v>45506.729166666664</v>
      </c>
      <c r="C20591">
        <v>2.5166300000000001</v>
      </c>
    </row>
    <row r="20592" spans="1:3" x14ac:dyDescent="0.25">
      <c r="A20592" t="s">
        <v>3</v>
      </c>
      <c r="B20592" s="2">
        <v>45506.739583333336</v>
      </c>
      <c r="C20592">
        <v>3.5432999999999999</v>
      </c>
    </row>
    <row r="20593" spans="1:3" x14ac:dyDescent="0.25">
      <c r="A20593" t="s">
        <v>3</v>
      </c>
      <c r="B20593" s="2">
        <v>45506.75</v>
      </c>
      <c r="C20593">
        <v>1.5363100000000001</v>
      </c>
    </row>
    <row r="20594" spans="1:3" x14ac:dyDescent="0.25">
      <c r="A20594" t="s">
        <v>3</v>
      </c>
      <c r="B20594" s="2">
        <v>45506.760416666664</v>
      </c>
      <c r="C20594">
        <v>4.8288900000000003</v>
      </c>
    </row>
    <row r="20595" spans="1:3" x14ac:dyDescent="0.25">
      <c r="A20595" t="s">
        <v>3</v>
      </c>
      <c r="B20595" s="2">
        <v>45506.770833333336</v>
      </c>
      <c r="C20595">
        <v>6.6670999999999996</v>
      </c>
    </row>
    <row r="20596" spans="1:3" x14ac:dyDescent="0.25">
      <c r="A20596" t="s">
        <v>3</v>
      </c>
      <c r="B20596" s="2">
        <v>45506.78125</v>
      </c>
      <c r="C20596">
        <v>3.8184999999999998</v>
      </c>
    </row>
    <row r="20597" spans="1:3" x14ac:dyDescent="0.25">
      <c r="A20597" t="s">
        <v>3</v>
      </c>
      <c r="B20597" s="2">
        <v>45506.791666666664</v>
      </c>
      <c r="C20597">
        <v>2.2906200000000001</v>
      </c>
    </row>
    <row r="20598" spans="1:3" x14ac:dyDescent="0.25">
      <c r="A20598" t="s">
        <v>3</v>
      </c>
      <c r="B20598" s="2">
        <v>45506.802083333336</v>
      </c>
      <c r="C20598">
        <v>2.9779399999999998</v>
      </c>
    </row>
    <row r="20599" spans="1:3" x14ac:dyDescent="0.25">
      <c r="A20599" t="s">
        <v>3</v>
      </c>
      <c r="B20599" s="2">
        <v>45506.8125</v>
      </c>
      <c r="C20599">
        <v>4.6329000000000002</v>
      </c>
    </row>
    <row r="20600" spans="1:3" x14ac:dyDescent="0.25">
      <c r="A20600" t="s">
        <v>3</v>
      </c>
      <c r="B20600" s="2">
        <v>45506.822916666664</v>
      </c>
      <c r="C20600">
        <v>5.2738699999999996</v>
      </c>
    </row>
    <row r="20601" spans="1:3" x14ac:dyDescent="0.25">
      <c r="A20601" t="s">
        <v>3</v>
      </c>
      <c r="B20601" s="2">
        <v>45506.833333333336</v>
      </c>
      <c r="C20601">
        <v>1.2415700000000001</v>
      </c>
    </row>
    <row r="20602" spans="1:3" x14ac:dyDescent="0.25">
      <c r="A20602" t="s">
        <v>3</v>
      </c>
      <c r="B20602" s="2">
        <v>45506.84375</v>
      </c>
      <c r="C20602">
        <v>4.5992499999999996</v>
      </c>
    </row>
    <row r="20603" spans="1:3" x14ac:dyDescent="0.25">
      <c r="A20603" t="s">
        <v>3</v>
      </c>
      <c r="B20603" s="2">
        <v>45506.854166666664</v>
      </c>
      <c r="C20603">
        <v>3.6581899999999998</v>
      </c>
    </row>
    <row r="20604" spans="1:3" x14ac:dyDescent="0.25">
      <c r="A20604" t="s">
        <v>3</v>
      </c>
      <c r="B20604" s="2">
        <v>45506.864583333336</v>
      </c>
      <c r="C20604">
        <v>4.5935100000000002</v>
      </c>
    </row>
    <row r="20605" spans="1:3" x14ac:dyDescent="0.25">
      <c r="A20605" t="s">
        <v>3</v>
      </c>
      <c r="B20605" s="2">
        <v>45506.875</v>
      </c>
      <c r="C20605">
        <v>4.2506599999999999</v>
      </c>
    </row>
    <row r="20606" spans="1:3" x14ac:dyDescent="0.25">
      <c r="A20606" t="s">
        <v>3</v>
      </c>
      <c r="B20606" s="2">
        <v>45506.885416666664</v>
      </c>
      <c r="C20606">
        <v>3.6861700000000002</v>
      </c>
    </row>
    <row r="20607" spans="1:3" x14ac:dyDescent="0.25">
      <c r="A20607" t="s">
        <v>3</v>
      </c>
      <c r="B20607" s="2">
        <v>45506.895833333336</v>
      </c>
      <c r="C20607">
        <v>3.50264</v>
      </c>
    </row>
    <row r="20608" spans="1:3" x14ac:dyDescent="0.25">
      <c r="A20608" t="s">
        <v>3</v>
      </c>
      <c r="B20608" s="2">
        <v>45506.90625</v>
      </c>
      <c r="C20608">
        <v>3.74017</v>
      </c>
    </row>
    <row r="20609" spans="1:3" x14ac:dyDescent="0.25">
      <c r="A20609" t="s">
        <v>3</v>
      </c>
      <c r="B20609" s="2">
        <v>45506.916666666664</v>
      </c>
      <c r="C20609">
        <v>1.08724</v>
      </c>
    </row>
    <row r="20610" spans="1:3" x14ac:dyDescent="0.25">
      <c r="A20610" t="s">
        <v>3</v>
      </c>
      <c r="B20610" s="2">
        <v>45506.927083333336</v>
      </c>
      <c r="C20610">
        <v>2.35745</v>
      </c>
    </row>
    <row r="20611" spans="1:3" x14ac:dyDescent="0.25">
      <c r="A20611" t="s">
        <v>3</v>
      </c>
      <c r="B20611" s="2">
        <v>45506.9375</v>
      </c>
      <c r="C20611">
        <v>6.3227399999999996</v>
      </c>
    </row>
    <row r="20612" spans="1:3" x14ac:dyDescent="0.25">
      <c r="A20612" t="s">
        <v>3</v>
      </c>
      <c r="B20612" s="2">
        <v>45506.947916666664</v>
      </c>
      <c r="C20612">
        <v>9.1434200000000008</v>
      </c>
    </row>
    <row r="20613" spans="1:3" x14ac:dyDescent="0.25">
      <c r="A20613" t="s">
        <v>3</v>
      </c>
      <c r="B20613" s="2">
        <v>45506.958333333336</v>
      </c>
      <c r="C20613">
        <v>9.8786199999999997</v>
      </c>
    </row>
    <row r="20614" spans="1:3" x14ac:dyDescent="0.25">
      <c r="A20614" t="s">
        <v>3</v>
      </c>
      <c r="B20614" s="2">
        <v>45506.96875</v>
      </c>
      <c r="C20614">
        <v>5.9617100000000001</v>
      </c>
    </row>
    <row r="20615" spans="1:3" x14ac:dyDescent="0.25">
      <c r="A20615" t="s">
        <v>3</v>
      </c>
      <c r="B20615" s="2">
        <v>45506.979166666664</v>
      </c>
      <c r="C20615">
        <v>3.3133300000000001</v>
      </c>
    </row>
    <row r="20616" spans="1:3" x14ac:dyDescent="0.25">
      <c r="A20616" t="s">
        <v>3</v>
      </c>
      <c r="B20616" s="2">
        <v>45506.989583333336</v>
      </c>
      <c r="C20616">
        <v>4.0202299999999997</v>
      </c>
    </row>
    <row r="20617" spans="1:3" x14ac:dyDescent="0.25">
      <c r="A20617" t="s">
        <v>3</v>
      </c>
      <c r="B20617" s="2">
        <v>45507</v>
      </c>
      <c r="C20617">
        <v>1.8010999999999999</v>
      </c>
    </row>
    <row r="20618" spans="1:3" x14ac:dyDescent="0.25">
      <c r="A20618" t="s">
        <v>3</v>
      </c>
      <c r="B20618" s="2">
        <v>45507.010416666664</v>
      </c>
      <c r="C20618">
        <v>3.8413599999999999</v>
      </c>
    </row>
    <row r="20619" spans="1:3" x14ac:dyDescent="0.25">
      <c r="A20619" t="s">
        <v>3</v>
      </c>
      <c r="B20619" s="2">
        <v>45507.020833333336</v>
      </c>
      <c r="C20619">
        <v>4.4828999999999999</v>
      </c>
    </row>
    <row r="20620" spans="1:3" x14ac:dyDescent="0.25">
      <c r="A20620" t="s">
        <v>3</v>
      </c>
      <c r="B20620" s="2">
        <v>45507.03125</v>
      </c>
      <c r="C20620">
        <v>3.1355</v>
      </c>
    </row>
    <row r="20621" spans="1:3" x14ac:dyDescent="0.25">
      <c r="A20621" t="s">
        <v>3</v>
      </c>
      <c r="B20621" s="2">
        <v>45507.041666666664</v>
      </c>
      <c r="C20621">
        <v>1.6609400000000001</v>
      </c>
    </row>
    <row r="20622" spans="1:3" x14ac:dyDescent="0.25">
      <c r="A20622" t="s">
        <v>3</v>
      </c>
      <c r="B20622" s="2">
        <v>45507.052083333336</v>
      </c>
      <c r="C20622">
        <v>1.67208</v>
      </c>
    </row>
    <row r="20623" spans="1:3" x14ac:dyDescent="0.25">
      <c r="A20623" t="s">
        <v>3</v>
      </c>
      <c r="B20623" s="2">
        <v>45507.0625</v>
      </c>
      <c r="C20623">
        <v>3.4952399999999999</v>
      </c>
    </row>
    <row r="20624" spans="1:3" x14ac:dyDescent="0.25">
      <c r="A20624" t="s">
        <v>3</v>
      </c>
      <c r="B20624" s="2">
        <v>45507.072916666664</v>
      </c>
      <c r="C20624">
        <v>2.3710300000000002</v>
      </c>
    </row>
    <row r="20625" spans="1:3" x14ac:dyDescent="0.25">
      <c r="A20625" t="s">
        <v>3</v>
      </c>
      <c r="B20625" s="2">
        <v>45507.083333333336</v>
      </c>
      <c r="C20625">
        <v>1.0033799999999999</v>
      </c>
    </row>
    <row r="20626" spans="1:3" x14ac:dyDescent="0.25">
      <c r="A20626" t="s">
        <v>3</v>
      </c>
      <c r="B20626" s="2">
        <v>45507.09375</v>
      </c>
      <c r="C20626">
        <v>0.60960000000000003</v>
      </c>
    </row>
    <row r="20627" spans="1:3" x14ac:dyDescent="0.25">
      <c r="A20627" t="s">
        <v>3</v>
      </c>
      <c r="B20627" s="2">
        <v>45507.104166666664</v>
      </c>
      <c r="C20627">
        <v>1.8268500000000001</v>
      </c>
    </row>
    <row r="20628" spans="1:3" x14ac:dyDescent="0.25">
      <c r="A20628" t="s">
        <v>3</v>
      </c>
      <c r="B20628" s="2">
        <v>45507.114583333336</v>
      </c>
      <c r="C20628">
        <v>3.5455700000000001</v>
      </c>
    </row>
    <row r="20629" spans="1:3" x14ac:dyDescent="0.25">
      <c r="A20629" t="s">
        <v>3</v>
      </c>
      <c r="B20629" s="2">
        <v>45507.125</v>
      </c>
      <c r="C20629">
        <v>6.2556500000000002</v>
      </c>
    </row>
    <row r="20630" spans="1:3" x14ac:dyDescent="0.25">
      <c r="A20630" t="s">
        <v>3</v>
      </c>
      <c r="B20630" s="2">
        <v>45507.135416666664</v>
      </c>
      <c r="C20630">
        <v>5.3957899999999999</v>
      </c>
    </row>
    <row r="20631" spans="1:3" x14ac:dyDescent="0.25">
      <c r="A20631" t="s">
        <v>3</v>
      </c>
      <c r="B20631" s="2">
        <v>45507.145833333336</v>
      </c>
      <c r="C20631">
        <v>4.1093200000000003</v>
      </c>
    </row>
    <row r="20632" spans="1:3" x14ac:dyDescent="0.25">
      <c r="A20632" t="s">
        <v>3</v>
      </c>
      <c r="B20632" s="2">
        <v>45507.15625</v>
      </c>
      <c r="C20632">
        <v>2.8915099999999998</v>
      </c>
    </row>
    <row r="20633" spans="1:3" x14ac:dyDescent="0.25">
      <c r="A20633" t="s">
        <v>3</v>
      </c>
      <c r="B20633" s="2">
        <v>45507.166666666664</v>
      </c>
      <c r="C20633">
        <v>0.97523000000000004</v>
      </c>
    </row>
    <row r="20634" spans="1:3" x14ac:dyDescent="0.25">
      <c r="A20634" t="s">
        <v>3</v>
      </c>
      <c r="B20634" s="2">
        <v>45507.177083333336</v>
      </c>
      <c r="C20634">
        <v>1.25688</v>
      </c>
    </row>
    <row r="20635" spans="1:3" x14ac:dyDescent="0.25">
      <c r="A20635" t="s">
        <v>3</v>
      </c>
      <c r="B20635" s="2">
        <v>45507.1875</v>
      </c>
      <c r="C20635">
        <v>2.5049199999999998</v>
      </c>
    </row>
    <row r="20636" spans="1:3" x14ac:dyDescent="0.25">
      <c r="A20636" t="s">
        <v>3</v>
      </c>
      <c r="B20636" s="2">
        <v>45507.197916666664</v>
      </c>
      <c r="C20636">
        <v>1.86294</v>
      </c>
    </row>
    <row r="20637" spans="1:3" x14ac:dyDescent="0.25">
      <c r="A20637" t="s">
        <v>3</v>
      </c>
      <c r="B20637" s="2">
        <v>45507.208333333336</v>
      </c>
      <c r="C20637">
        <v>1.82498</v>
      </c>
    </row>
    <row r="20638" spans="1:3" x14ac:dyDescent="0.25">
      <c r="A20638" t="s">
        <v>3</v>
      </c>
      <c r="B20638" s="2">
        <v>45507.21875</v>
      </c>
      <c r="C20638">
        <v>1.2502899999999999</v>
      </c>
    </row>
    <row r="20639" spans="1:3" x14ac:dyDescent="0.25">
      <c r="A20639" t="s">
        <v>3</v>
      </c>
      <c r="B20639" s="2">
        <v>45507.229166666664</v>
      </c>
      <c r="C20639">
        <v>0.77903</v>
      </c>
    </row>
    <row r="20640" spans="1:3" x14ac:dyDescent="0.25">
      <c r="A20640" t="s">
        <v>3</v>
      </c>
      <c r="B20640" s="2">
        <v>45507.239583333336</v>
      </c>
      <c r="C20640">
        <v>1.1234900000000001</v>
      </c>
    </row>
    <row r="20641" spans="1:3" x14ac:dyDescent="0.25">
      <c r="A20641" t="s">
        <v>3</v>
      </c>
      <c r="B20641" s="2">
        <v>45507.25</v>
      </c>
      <c r="C20641">
        <v>0.78164</v>
      </c>
    </row>
    <row r="20642" spans="1:3" x14ac:dyDescent="0.25">
      <c r="A20642" t="s">
        <v>3</v>
      </c>
      <c r="B20642" s="2">
        <v>45507.260416666664</v>
      </c>
      <c r="C20642">
        <v>4.2779999999999999E-2</v>
      </c>
    </row>
    <row r="20643" spans="1:3" x14ac:dyDescent="0.25">
      <c r="A20643" t="s">
        <v>3</v>
      </c>
      <c r="B20643" s="2">
        <v>45507.270833333336</v>
      </c>
      <c r="C20643">
        <v>3.10927</v>
      </c>
    </row>
    <row r="20644" spans="1:3" x14ac:dyDescent="0.25">
      <c r="A20644" t="s">
        <v>3</v>
      </c>
      <c r="B20644" s="2">
        <v>45507.28125</v>
      </c>
      <c r="C20644">
        <v>2.5687600000000002</v>
      </c>
    </row>
    <row r="20645" spans="1:3" x14ac:dyDescent="0.25">
      <c r="A20645" t="s">
        <v>3</v>
      </c>
      <c r="B20645" s="2">
        <v>45507.291666666664</v>
      </c>
      <c r="C20645">
        <v>1.5383</v>
      </c>
    </row>
    <row r="20646" spans="1:3" x14ac:dyDescent="0.25">
      <c r="A20646" t="s">
        <v>3</v>
      </c>
      <c r="B20646" s="2">
        <v>45507.302083333336</v>
      </c>
      <c r="C20646">
        <v>1.04064</v>
      </c>
    </row>
    <row r="20647" spans="1:3" x14ac:dyDescent="0.25">
      <c r="A20647" t="s">
        <v>3</v>
      </c>
      <c r="B20647" s="2">
        <v>45507.3125</v>
      </c>
      <c r="C20647">
        <v>2.3635100000000002</v>
      </c>
    </row>
    <row r="20648" spans="1:3" x14ac:dyDescent="0.25">
      <c r="A20648" t="s">
        <v>3</v>
      </c>
      <c r="B20648" s="2">
        <v>45507.322916666664</v>
      </c>
      <c r="C20648">
        <v>2.9265099999999999</v>
      </c>
    </row>
    <row r="20649" spans="1:3" x14ac:dyDescent="0.25">
      <c r="A20649" t="s">
        <v>3</v>
      </c>
      <c r="B20649" s="2">
        <v>45507.333333333336</v>
      </c>
      <c r="C20649">
        <v>1.1337900000000001</v>
      </c>
    </row>
    <row r="20650" spans="1:3" x14ac:dyDescent="0.25">
      <c r="A20650" t="s">
        <v>3</v>
      </c>
      <c r="B20650" s="2">
        <v>45507.34375</v>
      </c>
      <c r="C20650">
        <v>3.0930900000000001</v>
      </c>
    </row>
    <row r="20651" spans="1:3" x14ac:dyDescent="0.25">
      <c r="A20651" t="s">
        <v>3</v>
      </c>
      <c r="B20651" s="2">
        <v>45507.354166666664</v>
      </c>
      <c r="C20651">
        <v>5.1827300000000003</v>
      </c>
    </row>
    <row r="20652" spans="1:3" x14ac:dyDescent="0.25">
      <c r="A20652" t="s">
        <v>3</v>
      </c>
      <c r="B20652" s="2">
        <v>45507.364583333336</v>
      </c>
      <c r="C20652">
        <v>8.7151700000000005</v>
      </c>
    </row>
    <row r="20653" spans="1:3" x14ac:dyDescent="0.25">
      <c r="A20653" t="s">
        <v>3</v>
      </c>
      <c r="B20653" s="2">
        <v>45507.375</v>
      </c>
      <c r="C20653">
        <v>5.3480699999999999</v>
      </c>
    </row>
    <row r="20654" spans="1:3" x14ac:dyDescent="0.25">
      <c r="A20654" t="s">
        <v>3</v>
      </c>
      <c r="B20654" s="2">
        <v>45507.385416666664</v>
      </c>
      <c r="C20654">
        <v>5.3280799999999999</v>
      </c>
    </row>
    <row r="20655" spans="1:3" x14ac:dyDescent="0.25">
      <c r="A20655" t="s">
        <v>3</v>
      </c>
      <c r="B20655" s="2">
        <v>45507.395833333336</v>
      </c>
      <c r="C20655">
        <v>4.7189899999999998</v>
      </c>
    </row>
    <row r="20656" spans="1:3" x14ac:dyDescent="0.25">
      <c r="A20656" t="s">
        <v>3</v>
      </c>
      <c r="B20656" s="2">
        <v>45507.40625</v>
      </c>
      <c r="C20656">
        <v>5.6250600000000004</v>
      </c>
    </row>
    <row r="20657" spans="1:3" x14ac:dyDescent="0.25">
      <c r="A20657" t="s">
        <v>3</v>
      </c>
      <c r="B20657" s="2">
        <v>45507.416666666664</v>
      </c>
      <c r="C20657">
        <v>3.8115100000000002</v>
      </c>
    </row>
    <row r="20658" spans="1:3" x14ac:dyDescent="0.25">
      <c r="A20658" t="s">
        <v>3</v>
      </c>
      <c r="B20658" s="2">
        <v>45507.427083333336</v>
      </c>
      <c r="C20658">
        <v>1.3967000000000001</v>
      </c>
    </row>
    <row r="20659" spans="1:3" x14ac:dyDescent="0.25">
      <c r="A20659" t="s">
        <v>3</v>
      </c>
      <c r="B20659" s="2">
        <v>45507.4375</v>
      </c>
      <c r="C20659">
        <v>7.0631700000000004</v>
      </c>
    </row>
    <row r="20660" spans="1:3" x14ac:dyDescent="0.25">
      <c r="A20660" t="s">
        <v>3</v>
      </c>
      <c r="B20660" s="2">
        <v>45507.447916666664</v>
      </c>
      <c r="C20660">
        <v>7.8896699999999997</v>
      </c>
    </row>
    <row r="20661" spans="1:3" x14ac:dyDescent="0.25">
      <c r="A20661" t="s">
        <v>3</v>
      </c>
      <c r="B20661" s="2">
        <v>45507.458333333336</v>
      </c>
      <c r="C20661">
        <v>5.4526199999999996</v>
      </c>
    </row>
    <row r="20662" spans="1:3" x14ac:dyDescent="0.25">
      <c r="A20662" t="s">
        <v>3</v>
      </c>
      <c r="B20662" s="2">
        <v>45507.46875</v>
      </c>
      <c r="C20662">
        <v>4.7777000000000003</v>
      </c>
    </row>
    <row r="20663" spans="1:3" x14ac:dyDescent="0.25">
      <c r="A20663" t="s">
        <v>3</v>
      </c>
      <c r="B20663" s="2">
        <v>45507.479166666664</v>
      </c>
      <c r="C20663">
        <v>4.3997299999999999</v>
      </c>
    </row>
    <row r="20664" spans="1:3" x14ac:dyDescent="0.25">
      <c r="A20664" t="s">
        <v>3</v>
      </c>
      <c r="B20664" s="2">
        <v>45507.489583333336</v>
      </c>
      <c r="C20664">
        <v>4.0254399999999997</v>
      </c>
    </row>
    <row r="20665" spans="1:3" x14ac:dyDescent="0.25">
      <c r="A20665" t="s">
        <v>3</v>
      </c>
      <c r="B20665" s="2">
        <v>45507.5</v>
      </c>
      <c r="C20665">
        <v>5.5268199999999998</v>
      </c>
    </row>
    <row r="20666" spans="1:3" x14ac:dyDescent="0.25">
      <c r="A20666" t="s">
        <v>3</v>
      </c>
      <c r="B20666" s="2">
        <v>45507.510416666664</v>
      </c>
      <c r="C20666">
        <v>1.1161099999999999</v>
      </c>
    </row>
    <row r="20667" spans="1:3" x14ac:dyDescent="0.25">
      <c r="A20667" t="s">
        <v>3</v>
      </c>
      <c r="B20667" s="2">
        <v>45507.520833333336</v>
      </c>
      <c r="C20667">
        <v>5.5236099999999997</v>
      </c>
    </row>
    <row r="20668" spans="1:3" x14ac:dyDescent="0.25">
      <c r="A20668" t="s">
        <v>3</v>
      </c>
      <c r="B20668" s="2">
        <v>45507.53125</v>
      </c>
      <c r="C20668">
        <v>6.2748100000000004</v>
      </c>
    </row>
    <row r="20669" spans="1:3" x14ac:dyDescent="0.25">
      <c r="A20669" t="s">
        <v>3</v>
      </c>
      <c r="B20669" s="2">
        <v>45507.541666666664</v>
      </c>
      <c r="C20669">
        <v>2.76058</v>
      </c>
    </row>
    <row r="20670" spans="1:3" x14ac:dyDescent="0.25">
      <c r="A20670" t="s">
        <v>3</v>
      </c>
      <c r="B20670" s="2">
        <v>45507.552083333336</v>
      </c>
      <c r="C20670">
        <v>4.5420800000000003</v>
      </c>
    </row>
    <row r="20671" spans="1:3" x14ac:dyDescent="0.25">
      <c r="A20671" t="s">
        <v>3</v>
      </c>
      <c r="B20671" s="2">
        <v>45507.5625</v>
      </c>
      <c r="C20671">
        <v>4.9576700000000002</v>
      </c>
    </row>
    <row r="20672" spans="1:3" x14ac:dyDescent="0.25">
      <c r="A20672" t="s">
        <v>3</v>
      </c>
      <c r="B20672" s="2">
        <v>45507.572916666664</v>
      </c>
      <c r="C20672">
        <v>3.7280799999999998</v>
      </c>
    </row>
    <row r="20673" spans="1:3" x14ac:dyDescent="0.25">
      <c r="A20673" t="s">
        <v>3</v>
      </c>
      <c r="B20673" s="2">
        <v>45507.583333333336</v>
      </c>
      <c r="C20673">
        <v>4.20892</v>
      </c>
    </row>
    <row r="20674" spans="1:3" x14ac:dyDescent="0.25">
      <c r="A20674" t="s">
        <v>3</v>
      </c>
      <c r="B20674" s="2">
        <v>45507.59375</v>
      </c>
      <c r="C20674">
        <v>1.18815</v>
      </c>
    </row>
    <row r="20675" spans="1:3" x14ac:dyDescent="0.25">
      <c r="A20675" t="s">
        <v>3</v>
      </c>
      <c r="B20675" s="2">
        <v>45507.604166666664</v>
      </c>
      <c r="C20675">
        <v>3.1E-2</v>
      </c>
    </row>
    <row r="20676" spans="1:3" x14ac:dyDescent="0.25">
      <c r="A20676" t="s">
        <v>3</v>
      </c>
      <c r="B20676" s="2">
        <v>45507.614583333336</v>
      </c>
      <c r="C20676">
        <v>1.3769999999999999E-2</v>
      </c>
    </row>
    <row r="20677" spans="1:3" x14ac:dyDescent="0.25">
      <c r="A20677" t="s">
        <v>3</v>
      </c>
      <c r="B20677" s="2">
        <v>45507.625</v>
      </c>
      <c r="C20677">
        <v>1.268E-2</v>
      </c>
    </row>
    <row r="20678" spans="1:3" x14ac:dyDescent="0.25">
      <c r="A20678" t="s">
        <v>3</v>
      </c>
      <c r="B20678" s="2">
        <v>45507.635416666664</v>
      </c>
      <c r="C20678">
        <v>1.4836400000000001</v>
      </c>
    </row>
    <row r="20679" spans="1:3" x14ac:dyDescent="0.25">
      <c r="A20679" t="s">
        <v>3</v>
      </c>
      <c r="B20679" s="2">
        <v>45507.645833333336</v>
      </c>
      <c r="C20679">
        <v>3.3731300000000002</v>
      </c>
    </row>
    <row r="20680" spans="1:3" x14ac:dyDescent="0.25">
      <c r="A20680" t="s">
        <v>3</v>
      </c>
      <c r="B20680" s="2">
        <v>45507.65625</v>
      </c>
      <c r="C20680">
        <v>3.8334000000000001</v>
      </c>
    </row>
    <row r="20681" spans="1:3" x14ac:dyDescent="0.25">
      <c r="A20681" t="s">
        <v>3</v>
      </c>
      <c r="B20681" s="2">
        <v>45507.666666666664</v>
      </c>
      <c r="C20681">
        <v>1.30958</v>
      </c>
    </row>
    <row r="20682" spans="1:3" x14ac:dyDescent="0.25">
      <c r="A20682" t="s">
        <v>3</v>
      </c>
      <c r="B20682" s="2">
        <v>45507.677083333336</v>
      </c>
      <c r="C20682">
        <v>4.8866399999999999</v>
      </c>
    </row>
    <row r="20683" spans="1:3" x14ac:dyDescent="0.25">
      <c r="A20683" t="s">
        <v>3</v>
      </c>
      <c r="B20683" s="2">
        <v>45507.6875</v>
      </c>
      <c r="C20683">
        <v>5.7727500000000003</v>
      </c>
    </row>
    <row r="20684" spans="1:3" x14ac:dyDescent="0.25">
      <c r="A20684" t="s">
        <v>3</v>
      </c>
      <c r="B20684" s="2">
        <v>45507.697916666664</v>
      </c>
      <c r="C20684">
        <v>5.7168099999999997</v>
      </c>
    </row>
    <row r="20685" spans="1:3" x14ac:dyDescent="0.25">
      <c r="A20685" t="s">
        <v>3</v>
      </c>
      <c r="B20685" s="2">
        <v>45507.708333333336</v>
      </c>
      <c r="C20685">
        <v>5.80748</v>
      </c>
    </row>
    <row r="20686" spans="1:3" x14ac:dyDescent="0.25">
      <c r="A20686" t="s">
        <v>3</v>
      </c>
      <c r="B20686" s="2">
        <v>45507.71875</v>
      </c>
      <c r="C20686">
        <v>5.95411</v>
      </c>
    </row>
    <row r="20687" spans="1:3" x14ac:dyDescent="0.25">
      <c r="A20687" t="s">
        <v>3</v>
      </c>
      <c r="B20687" s="2">
        <v>45507.729166666664</v>
      </c>
      <c r="C20687">
        <v>3.8105699999999998</v>
      </c>
    </row>
    <row r="20688" spans="1:3" x14ac:dyDescent="0.25">
      <c r="A20688" t="s">
        <v>3</v>
      </c>
      <c r="B20688" s="2">
        <v>45507.739583333336</v>
      </c>
      <c r="C20688">
        <v>3.9164099999999999</v>
      </c>
    </row>
    <row r="20689" spans="1:3" x14ac:dyDescent="0.25">
      <c r="A20689" t="s">
        <v>3</v>
      </c>
      <c r="B20689" s="2">
        <v>45507.75</v>
      </c>
      <c r="C20689">
        <v>1.4306300000000001</v>
      </c>
    </row>
    <row r="20690" spans="1:3" x14ac:dyDescent="0.25">
      <c r="A20690" t="s">
        <v>3</v>
      </c>
      <c r="B20690" s="2">
        <v>45507.760416666664</v>
      </c>
      <c r="C20690">
        <v>5.1452499999999999</v>
      </c>
    </row>
    <row r="20691" spans="1:3" x14ac:dyDescent="0.25">
      <c r="A20691" t="s">
        <v>3</v>
      </c>
      <c r="B20691" s="2">
        <v>45507.770833333336</v>
      </c>
      <c r="C20691">
        <v>6.1478299999999999</v>
      </c>
    </row>
    <row r="20692" spans="1:3" x14ac:dyDescent="0.25">
      <c r="A20692" t="s">
        <v>3</v>
      </c>
      <c r="B20692" s="2">
        <v>45507.78125</v>
      </c>
      <c r="C20692">
        <v>3.7337600000000002</v>
      </c>
    </row>
    <row r="20693" spans="1:3" x14ac:dyDescent="0.25">
      <c r="A20693" t="s">
        <v>3</v>
      </c>
      <c r="B20693" s="2">
        <v>45507.791666666664</v>
      </c>
      <c r="C20693">
        <v>1.7775799999999999</v>
      </c>
    </row>
    <row r="20694" spans="1:3" x14ac:dyDescent="0.25">
      <c r="A20694" t="s">
        <v>3</v>
      </c>
      <c r="B20694" s="2">
        <v>45507.802083333336</v>
      </c>
      <c r="C20694">
        <v>2.6208800000000001</v>
      </c>
    </row>
    <row r="20695" spans="1:3" x14ac:dyDescent="0.25">
      <c r="A20695" t="s">
        <v>3</v>
      </c>
      <c r="B20695" s="2">
        <v>45507.8125</v>
      </c>
      <c r="C20695">
        <v>4.0719599999999998</v>
      </c>
    </row>
    <row r="20696" spans="1:3" x14ac:dyDescent="0.25">
      <c r="A20696" t="s">
        <v>3</v>
      </c>
      <c r="B20696" s="2">
        <v>45507.822916666664</v>
      </c>
      <c r="C20696">
        <v>4.0832300000000004</v>
      </c>
    </row>
    <row r="20697" spans="1:3" x14ac:dyDescent="0.25">
      <c r="A20697" t="s">
        <v>3</v>
      </c>
      <c r="B20697" s="2">
        <v>45507.833333333336</v>
      </c>
      <c r="C20697">
        <v>1.3065800000000001</v>
      </c>
    </row>
    <row r="20698" spans="1:3" x14ac:dyDescent="0.25">
      <c r="A20698" t="s">
        <v>3</v>
      </c>
      <c r="B20698" s="2">
        <v>45507.84375</v>
      </c>
      <c r="C20698">
        <v>3.9238300000000002</v>
      </c>
    </row>
    <row r="20699" spans="1:3" x14ac:dyDescent="0.25">
      <c r="A20699" t="s">
        <v>3</v>
      </c>
      <c r="B20699" s="2">
        <v>45507.854166666664</v>
      </c>
      <c r="C20699">
        <v>3.9119100000000002</v>
      </c>
    </row>
    <row r="20700" spans="1:3" x14ac:dyDescent="0.25">
      <c r="A20700" t="s">
        <v>3</v>
      </c>
      <c r="B20700" s="2">
        <v>45507.864583333336</v>
      </c>
      <c r="C20700">
        <v>3.6760899999999999</v>
      </c>
    </row>
    <row r="20701" spans="1:3" x14ac:dyDescent="0.25">
      <c r="A20701" t="s">
        <v>3</v>
      </c>
      <c r="B20701" s="2">
        <v>45507.875</v>
      </c>
      <c r="C20701">
        <v>3.9058700000000002</v>
      </c>
    </row>
    <row r="20702" spans="1:3" x14ac:dyDescent="0.25">
      <c r="A20702" t="s">
        <v>3</v>
      </c>
      <c r="B20702" s="2">
        <v>45507.885416666664</v>
      </c>
      <c r="C20702">
        <v>3.8189299999999999</v>
      </c>
    </row>
    <row r="20703" spans="1:3" x14ac:dyDescent="0.25">
      <c r="A20703" t="s">
        <v>3</v>
      </c>
      <c r="B20703" s="2">
        <v>45507.895833333336</v>
      </c>
      <c r="C20703">
        <v>3.7109399999999999</v>
      </c>
    </row>
    <row r="20704" spans="1:3" x14ac:dyDescent="0.25">
      <c r="A20704" t="s">
        <v>3</v>
      </c>
      <c r="B20704" s="2">
        <v>45507.90625</v>
      </c>
      <c r="C20704">
        <v>4.3014099999999997</v>
      </c>
    </row>
    <row r="20705" spans="1:3" x14ac:dyDescent="0.25">
      <c r="A20705" t="s">
        <v>3</v>
      </c>
      <c r="B20705" s="2">
        <v>45507.916666666664</v>
      </c>
      <c r="C20705">
        <v>1.19147</v>
      </c>
    </row>
    <row r="20706" spans="1:3" x14ac:dyDescent="0.25">
      <c r="A20706" t="s">
        <v>3</v>
      </c>
      <c r="B20706" s="2">
        <v>45507.927083333336</v>
      </c>
      <c r="C20706">
        <v>6.114E-2</v>
      </c>
    </row>
    <row r="20707" spans="1:3" x14ac:dyDescent="0.25">
      <c r="A20707" t="s">
        <v>3</v>
      </c>
      <c r="B20707" s="2">
        <v>45507.9375</v>
      </c>
      <c r="C20707">
        <v>3.8690000000000002E-2</v>
      </c>
    </row>
    <row r="20708" spans="1:3" x14ac:dyDescent="0.25">
      <c r="A20708" t="s">
        <v>3</v>
      </c>
      <c r="B20708" s="2">
        <v>45507.947916666664</v>
      </c>
      <c r="C20708">
        <v>3.04E-2</v>
      </c>
    </row>
    <row r="20709" spans="1:3" x14ac:dyDescent="0.25">
      <c r="A20709" t="s">
        <v>3</v>
      </c>
      <c r="B20709" s="2">
        <v>45507.958333333336</v>
      </c>
      <c r="C20709">
        <v>3.4799999999999998E-2</v>
      </c>
    </row>
    <row r="20710" spans="1:3" x14ac:dyDescent="0.25">
      <c r="A20710" t="s">
        <v>3</v>
      </c>
      <c r="B20710" s="2">
        <v>45507.96875</v>
      </c>
      <c r="C20710">
        <v>1.2600800000000001</v>
      </c>
    </row>
    <row r="20711" spans="1:3" x14ac:dyDescent="0.25">
      <c r="A20711" t="s">
        <v>3</v>
      </c>
      <c r="B20711" s="2">
        <v>45507.979166666664</v>
      </c>
      <c r="C20711">
        <v>1.96654</v>
      </c>
    </row>
    <row r="20712" spans="1:3" x14ac:dyDescent="0.25">
      <c r="A20712" t="s">
        <v>3</v>
      </c>
      <c r="B20712" s="2">
        <v>45507.989583333336</v>
      </c>
      <c r="C20712">
        <v>2.62791</v>
      </c>
    </row>
    <row r="20713" spans="1:3" x14ac:dyDescent="0.25">
      <c r="A20713" t="s">
        <v>3</v>
      </c>
      <c r="B20713" s="2">
        <v>45508</v>
      </c>
      <c r="C20713">
        <v>3.9812599999999998</v>
      </c>
    </row>
    <row r="20714" spans="1:3" x14ac:dyDescent="0.25">
      <c r="A20714" t="s">
        <v>3</v>
      </c>
      <c r="B20714" s="2">
        <v>45508.010416666664</v>
      </c>
      <c r="C20714">
        <v>5.4230099999999997</v>
      </c>
    </row>
    <row r="20715" spans="1:3" x14ac:dyDescent="0.25">
      <c r="A20715" t="s">
        <v>3</v>
      </c>
      <c r="B20715" s="2">
        <v>45508.020833333336</v>
      </c>
      <c r="C20715">
        <v>5.2381599999999997</v>
      </c>
    </row>
    <row r="20716" spans="1:3" x14ac:dyDescent="0.25">
      <c r="A20716" t="s">
        <v>3</v>
      </c>
      <c r="B20716" s="2">
        <v>45508.03125</v>
      </c>
      <c r="C20716">
        <v>4.5350799999999998</v>
      </c>
    </row>
    <row r="20717" spans="1:3" x14ac:dyDescent="0.25">
      <c r="A20717" t="s">
        <v>3</v>
      </c>
      <c r="B20717" s="2">
        <v>45508.041666666664</v>
      </c>
      <c r="C20717">
        <v>3.66432</v>
      </c>
    </row>
    <row r="20718" spans="1:3" x14ac:dyDescent="0.25">
      <c r="A20718" t="s">
        <v>3</v>
      </c>
      <c r="B20718" s="2">
        <v>45508.052083333336</v>
      </c>
      <c r="C20718">
        <v>4.0336499999999997</v>
      </c>
    </row>
    <row r="20719" spans="1:3" x14ac:dyDescent="0.25">
      <c r="A20719" t="s">
        <v>3</v>
      </c>
      <c r="B20719" s="2">
        <v>45508.0625</v>
      </c>
      <c r="C20719">
        <v>2.9096600000000001</v>
      </c>
    </row>
    <row r="20720" spans="1:3" x14ac:dyDescent="0.25">
      <c r="A20720" t="s">
        <v>3</v>
      </c>
      <c r="B20720" s="2">
        <v>45508.072916666664</v>
      </c>
      <c r="C20720">
        <v>2.8120799999999999</v>
      </c>
    </row>
    <row r="20721" spans="1:3" x14ac:dyDescent="0.25">
      <c r="A20721" t="s">
        <v>3</v>
      </c>
      <c r="B20721" s="2">
        <v>45508.083333333336</v>
      </c>
      <c r="C20721">
        <v>2.1033200000000001</v>
      </c>
    </row>
    <row r="20722" spans="1:3" x14ac:dyDescent="0.25">
      <c r="A20722" t="s">
        <v>3</v>
      </c>
      <c r="B20722" s="2">
        <v>45508.09375</v>
      </c>
      <c r="C20722">
        <v>1.6492800000000001</v>
      </c>
    </row>
    <row r="20723" spans="1:3" x14ac:dyDescent="0.25">
      <c r="A20723" t="s">
        <v>3</v>
      </c>
      <c r="B20723" s="2">
        <v>45508.104166666664</v>
      </c>
      <c r="C20723">
        <v>0.95182999999999995</v>
      </c>
    </row>
    <row r="20724" spans="1:3" x14ac:dyDescent="0.25">
      <c r="A20724" t="s">
        <v>3</v>
      </c>
      <c r="B20724" s="2">
        <v>45508.114583333336</v>
      </c>
      <c r="C20724">
        <v>0.80886999999999998</v>
      </c>
    </row>
    <row r="20725" spans="1:3" x14ac:dyDescent="0.25">
      <c r="A20725" t="s">
        <v>3</v>
      </c>
      <c r="B20725" s="2">
        <v>45508.125</v>
      </c>
      <c r="C20725">
        <v>1.4988999999999999</v>
      </c>
    </row>
    <row r="20726" spans="1:3" x14ac:dyDescent="0.25">
      <c r="A20726" t="s">
        <v>3</v>
      </c>
      <c r="B20726" s="2">
        <v>45508.135416666664</v>
      </c>
      <c r="C20726">
        <v>1.9150799999999999</v>
      </c>
    </row>
    <row r="20727" spans="1:3" x14ac:dyDescent="0.25">
      <c r="A20727" t="s">
        <v>3</v>
      </c>
      <c r="B20727" s="2">
        <v>45508.145833333336</v>
      </c>
      <c r="C20727">
        <v>1.8808499999999999</v>
      </c>
    </row>
    <row r="20728" spans="1:3" x14ac:dyDescent="0.25">
      <c r="A20728" t="s">
        <v>3</v>
      </c>
      <c r="B20728" s="2">
        <v>45508.15625</v>
      </c>
      <c r="C20728">
        <v>1.2626900000000001</v>
      </c>
    </row>
    <row r="20729" spans="1:3" x14ac:dyDescent="0.25">
      <c r="A20729" t="s">
        <v>3</v>
      </c>
      <c r="B20729" s="2">
        <v>45508.166666666664</v>
      </c>
      <c r="C20729">
        <v>0.58928000000000003</v>
      </c>
    </row>
    <row r="20730" spans="1:3" x14ac:dyDescent="0.25">
      <c r="A20730" t="s">
        <v>3</v>
      </c>
      <c r="B20730" s="2">
        <v>45508.177083333336</v>
      </c>
      <c r="C20730">
        <v>2.6669999999999999E-2</v>
      </c>
    </row>
    <row r="20731" spans="1:3" x14ac:dyDescent="0.25">
      <c r="A20731" t="s">
        <v>3</v>
      </c>
      <c r="B20731" s="2">
        <v>45508.1875</v>
      </c>
      <c r="C20731">
        <v>1.01935</v>
      </c>
    </row>
    <row r="20732" spans="1:3" x14ac:dyDescent="0.25">
      <c r="A20732" t="s">
        <v>3</v>
      </c>
      <c r="B20732" s="2">
        <v>45508.197916666664</v>
      </c>
      <c r="C20732">
        <v>2.1049600000000002</v>
      </c>
    </row>
    <row r="20733" spans="1:3" x14ac:dyDescent="0.25">
      <c r="A20733" t="s">
        <v>3</v>
      </c>
      <c r="B20733" s="2">
        <v>45508.208333333336</v>
      </c>
      <c r="C20733">
        <v>1.7693099999999999</v>
      </c>
    </row>
    <row r="20734" spans="1:3" x14ac:dyDescent="0.25">
      <c r="A20734" t="s">
        <v>3</v>
      </c>
      <c r="B20734" s="2">
        <v>45508.21875</v>
      </c>
      <c r="C20734">
        <v>1.57731</v>
      </c>
    </row>
    <row r="20735" spans="1:3" x14ac:dyDescent="0.25">
      <c r="A20735" t="s">
        <v>3</v>
      </c>
      <c r="B20735" s="2">
        <v>45508.229166666664</v>
      </c>
      <c r="C20735">
        <v>1.13988</v>
      </c>
    </row>
    <row r="20736" spans="1:3" x14ac:dyDescent="0.25">
      <c r="A20736" t="s">
        <v>3</v>
      </c>
      <c r="B20736" s="2">
        <v>45508.239583333336</v>
      </c>
      <c r="C20736">
        <v>0.53417999999999999</v>
      </c>
    </row>
    <row r="20737" spans="1:3" x14ac:dyDescent="0.25">
      <c r="A20737" t="s">
        <v>3</v>
      </c>
      <c r="B20737" s="2">
        <v>45508.25</v>
      </c>
      <c r="C20737">
        <v>0.65329000000000004</v>
      </c>
    </row>
    <row r="20738" spans="1:3" x14ac:dyDescent="0.25">
      <c r="A20738" t="s">
        <v>3</v>
      </c>
      <c r="B20738" s="2">
        <v>45508.260416666664</v>
      </c>
      <c r="C20738">
        <v>3.1119999999999998E-2</v>
      </c>
    </row>
    <row r="20739" spans="1:3" x14ac:dyDescent="0.25">
      <c r="A20739" t="s">
        <v>3</v>
      </c>
      <c r="B20739" s="2">
        <v>45508.270833333336</v>
      </c>
      <c r="C20739">
        <v>2.5878100000000002</v>
      </c>
    </row>
    <row r="20740" spans="1:3" x14ac:dyDescent="0.25">
      <c r="A20740" t="s">
        <v>3</v>
      </c>
      <c r="B20740" s="2">
        <v>45508.28125</v>
      </c>
      <c r="C20740">
        <v>2.3571300000000002</v>
      </c>
    </row>
    <row r="20741" spans="1:3" x14ac:dyDescent="0.25">
      <c r="A20741" t="s">
        <v>3</v>
      </c>
      <c r="B20741" s="2">
        <v>45508.291666666664</v>
      </c>
      <c r="C20741">
        <v>1.0140499999999999</v>
      </c>
    </row>
    <row r="20742" spans="1:3" x14ac:dyDescent="0.25">
      <c r="A20742" t="s">
        <v>3</v>
      </c>
      <c r="B20742" s="2">
        <v>45508.302083333336</v>
      </c>
      <c r="C20742">
        <v>0.63961000000000001</v>
      </c>
    </row>
    <row r="20743" spans="1:3" x14ac:dyDescent="0.25">
      <c r="A20743" t="s">
        <v>3</v>
      </c>
      <c r="B20743" s="2">
        <v>45508.3125</v>
      </c>
      <c r="C20743">
        <v>1.6</v>
      </c>
    </row>
    <row r="20744" spans="1:3" x14ac:dyDescent="0.25">
      <c r="A20744" t="s">
        <v>3</v>
      </c>
      <c r="B20744" s="2">
        <v>45508.322916666664</v>
      </c>
      <c r="C20744">
        <v>1.71699</v>
      </c>
    </row>
    <row r="20745" spans="1:3" x14ac:dyDescent="0.25">
      <c r="A20745" t="s">
        <v>3</v>
      </c>
      <c r="B20745" s="2">
        <v>45508.333333333336</v>
      </c>
      <c r="C20745">
        <v>0.96931</v>
      </c>
    </row>
    <row r="20746" spans="1:3" x14ac:dyDescent="0.25">
      <c r="A20746" t="s">
        <v>3</v>
      </c>
      <c r="B20746" s="2">
        <v>45508.34375</v>
      </c>
      <c r="C20746">
        <v>3.5880000000000002E-2</v>
      </c>
    </row>
    <row r="20747" spans="1:3" x14ac:dyDescent="0.25">
      <c r="A20747" t="s">
        <v>3</v>
      </c>
      <c r="B20747" s="2">
        <v>45508.354166666664</v>
      </c>
      <c r="C20747">
        <v>1.593E-2</v>
      </c>
    </row>
    <row r="20748" spans="1:3" x14ac:dyDescent="0.25">
      <c r="A20748" t="s">
        <v>3</v>
      </c>
      <c r="B20748" s="2">
        <v>45508.364583333336</v>
      </c>
      <c r="C20748">
        <v>1.387E-2</v>
      </c>
    </row>
    <row r="20749" spans="1:3" x14ac:dyDescent="0.25">
      <c r="A20749" t="s">
        <v>3</v>
      </c>
      <c r="B20749" s="2">
        <v>45508.375</v>
      </c>
      <c r="C20749">
        <v>2.622E-2</v>
      </c>
    </row>
    <row r="20750" spans="1:3" x14ac:dyDescent="0.25">
      <c r="A20750" t="s">
        <v>3</v>
      </c>
      <c r="B20750" s="2">
        <v>45508.385416666664</v>
      </c>
      <c r="C20750">
        <v>1.6884300000000001</v>
      </c>
    </row>
    <row r="20751" spans="1:3" x14ac:dyDescent="0.25">
      <c r="A20751" t="s">
        <v>3</v>
      </c>
      <c r="B20751" s="2">
        <v>45508.395833333336</v>
      </c>
      <c r="C20751">
        <v>4.0094799999999999</v>
      </c>
    </row>
    <row r="20752" spans="1:3" x14ac:dyDescent="0.25">
      <c r="A20752" t="s">
        <v>3</v>
      </c>
      <c r="B20752" s="2">
        <v>45508.40625</v>
      </c>
      <c r="C20752">
        <v>4.3015699999999999</v>
      </c>
    </row>
    <row r="20753" spans="1:3" x14ac:dyDescent="0.25">
      <c r="A20753" t="s">
        <v>3</v>
      </c>
      <c r="B20753" s="2">
        <v>45508.416666666664</v>
      </c>
      <c r="C20753">
        <v>3.5164</v>
      </c>
    </row>
    <row r="20754" spans="1:3" x14ac:dyDescent="0.25">
      <c r="A20754" t="s">
        <v>3</v>
      </c>
      <c r="B20754" s="2">
        <v>45508.427083333336</v>
      </c>
      <c r="C20754">
        <v>7.30769</v>
      </c>
    </row>
    <row r="20755" spans="1:3" x14ac:dyDescent="0.25">
      <c r="A20755" t="s">
        <v>3</v>
      </c>
      <c r="B20755" s="2">
        <v>45508.4375</v>
      </c>
      <c r="C20755">
        <v>7.9799199999999999</v>
      </c>
    </row>
    <row r="20756" spans="1:3" x14ac:dyDescent="0.25">
      <c r="A20756" t="s">
        <v>3</v>
      </c>
      <c r="B20756" s="2">
        <v>45508.447916666664</v>
      </c>
      <c r="C20756">
        <v>8.1209600000000002</v>
      </c>
    </row>
    <row r="20757" spans="1:3" x14ac:dyDescent="0.25">
      <c r="A20757" t="s">
        <v>3</v>
      </c>
      <c r="B20757" s="2">
        <v>45508.458333333336</v>
      </c>
      <c r="C20757">
        <v>7.3262799999999997</v>
      </c>
    </row>
    <row r="20758" spans="1:3" x14ac:dyDescent="0.25">
      <c r="A20758" t="s">
        <v>3</v>
      </c>
      <c r="B20758" s="2">
        <v>45508.46875</v>
      </c>
      <c r="C20758">
        <v>5.9061399999999997</v>
      </c>
    </row>
    <row r="20759" spans="1:3" x14ac:dyDescent="0.25">
      <c r="A20759" t="s">
        <v>3</v>
      </c>
      <c r="B20759" s="2">
        <v>45508.479166666664</v>
      </c>
      <c r="C20759">
        <v>4.8881899999999998</v>
      </c>
    </row>
    <row r="20760" spans="1:3" x14ac:dyDescent="0.25">
      <c r="A20760" t="s">
        <v>3</v>
      </c>
      <c r="B20760" s="2">
        <v>45508.489583333336</v>
      </c>
      <c r="C20760">
        <v>4.5173800000000002</v>
      </c>
    </row>
    <row r="20761" spans="1:3" x14ac:dyDescent="0.25">
      <c r="A20761" t="s">
        <v>3</v>
      </c>
      <c r="B20761" s="2">
        <v>45508.5</v>
      </c>
      <c r="C20761">
        <v>5.73482</v>
      </c>
    </row>
    <row r="20762" spans="1:3" x14ac:dyDescent="0.25">
      <c r="A20762" t="s">
        <v>3</v>
      </c>
      <c r="B20762" s="2">
        <v>45508.510416666664</v>
      </c>
      <c r="C20762">
        <v>1.2326299999999999</v>
      </c>
    </row>
    <row r="20763" spans="1:3" x14ac:dyDescent="0.25">
      <c r="A20763" t="s">
        <v>3</v>
      </c>
      <c r="B20763" s="2">
        <v>45508.520833333336</v>
      </c>
      <c r="C20763">
        <v>4.8039999999999999E-2</v>
      </c>
    </row>
    <row r="20764" spans="1:3" x14ac:dyDescent="0.25">
      <c r="A20764" t="s">
        <v>3</v>
      </c>
      <c r="B20764" s="2">
        <v>45508.53125</v>
      </c>
      <c r="C20764">
        <v>2.8879999999999999E-2</v>
      </c>
    </row>
    <row r="20765" spans="1:3" x14ac:dyDescent="0.25">
      <c r="A20765" t="s">
        <v>3</v>
      </c>
      <c r="B20765" s="2">
        <v>45508.541666666664</v>
      </c>
      <c r="C20765">
        <v>2.9929999999999998E-2</v>
      </c>
    </row>
    <row r="20766" spans="1:3" x14ac:dyDescent="0.25">
      <c r="A20766" t="s">
        <v>3</v>
      </c>
      <c r="B20766" s="2">
        <v>45508.552083333336</v>
      </c>
      <c r="C20766">
        <v>0.94616999999999996</v>
      </c>
    </row>
    <row r="20767" spans="1:3" x14ac:dyDescent="0.25">
      <c r="A20767" t="s">
        <v>3</v>
      </c>
      <c r="B20767" s="2">
        <v>45508.5625</v>
      </c>
      <c r="C20767">
        <v>2.44333</v>
      </c>
    </row>
    <row r="20768" spans="1:3" x14ac:dyDescent="0.25">
      <c r="A20768" t="s">
        <v>3</v>
      </c>
      <c r="B20768" s="2">
        <v>45508.572916666664</v>
      </c>
      <c r="C20768">
        <v>4.2171200000000004</v>
      </c>
    </row>
    <row r="20769" spans="1:3" x14ac:dyDescent="0.25">
      <c r="A20769" t="s">
        <v>3</v>
      </c>
      <c r="B20769" s="2">
        <v>45508.583333333336</v>
      </c>
      <c r="C20769">
        <v>3.3628200000000001</v>
      </c>
    </row>
    <row r="20770" spans="1:3" x14ac:dyDescent="0.25">
      <c r="A20770" t="s">
        <v>3</v>
      </c>
      <c r="B20770" s="2">
        <v>45508.59375</v>
      </c>
      <c r="C20770">
        <v>3.2878099999999999</v>
      </c>
    </row>
    <row r="20771" spans="1:3" x14ac:dyDescent="0.25">
      <c r="A20771" t="s">
        <v>3</v>
      </c>
      <c r="B20771" s="2">
        <v>45508.604166666664</v>
      </c>
      <c r="C20771">
        <v>1.9471099999999999</v>
      </c>
    </row>
    <row r="20772" spans="1:3" x14ac:dyDescent="0.25">
      <c r="A20772" t="s">
        <v>3</v>
      </c>
      <c r="B20772" s="2">
        <v>45508.614583333336</v>
      </c>
      <c r="C20772">
        <v>3.8517199999999998</v>
      </c>
    </row>
    <row r="20773" spans="1:3" x14ac:dyDescent="0.25">
      <c r="A20773" t="s">
        <v>3</v>
      </c>
      <c r="B20773" s="2">
        <v>45508.625</v>
      </c>
      <c r="C20773">
        <v>3.5179999999999998</v>
      </c>
    </row>
    <row r="20774" spans="1:3" x14ac:dyDescent="0.25">
      <c r="A20774" t="s">
        <v>3</v>
      </c>
      <c r="B20774" s="2">
        <v>45508.635416666664</v>
      </c>
      <c r="C20774">
        <v>2.7231200000000002</v>
      </c>
    </row>
    <row r="20775" spans="1:3" x14ac:dyDescent="0.25">
      <c r="A20775" t="s">
        <v>3</v>
      </c>
      <c r="B20775" s="2">
        <v>45508.645833333336</v>
      </c>
      <c r="C20775">
        <v>3.9995400000000001</v>
      </c>
    </row>
    <row r="20776" spans="1:3" x14ac:dyDescent="0.25">
      <c r="A20776" t="s">
        <v>3</v>
      </c>
      <c r="B20776" s="2">
        <v>45508.65625</v>
      </c>
      <c r="C20776">
        <v>3.2372399999999999</v>
      </c>
    </row>
    <row r="20777" spans="1:3" x14ac:dyDescent="0.25">
      <c r="A20777" t="s">
        <v>3</v>
      </c>
      <c r="B20777" s="2">
        <v>45508.666666666664</v>
      </c>
      <c r="C20777">
        <v>1.9524900000000001</v>
      </c>
    </row>
    <row r="20778" spans="1:3" x14ac:dyDescent="0.25">
      <c r="A20778" t="s">
        <v>3</v>
      </c>
      <c r="B20778" s="2">
        <v>45508.677083333336</v>
      </c>
      <c r="C20778">
        <v>2.79365</v>
      </c>
    </row>
    <row r="20779" spans="1:3" x14ac:dyDescent="0.25">
      <c r="A20779" t="s">
        <v>3</v>
      </c>
      <c r="B20779" s="2">
        <v>45508.6875</v>
      </c>
      <c r="C20779">
        <v>2.8428599999999999</v>
      </c>
    </row>
    <row r="20780" spans="1:3" x14ac:dyDescent="0.25">
      <c r="A20780" t="s">
        <v>3</v>
      </c>
      <c r="B20780" s="2">
        <v>45508.697916666664</v>
      </c>
      <c r="C20780">
        <v>2.6976900000000001</v>
      </c>
    </row>
    <row r="20781" spans="1:3" x14ac:dyDescent="0.25">
      <c r="A20781" t="s">
        <v>3</v>
      </c>
      <c r="B20781" s="2">
        <v>45508.708333333336</v>
      </c>
      <c r="C20781">
        <v>3.0307599999999999</v>
      </c>
    </row>
    <row r="20782" spans="1:3" x14ac:dyDescent="0.25">
      <c r="A20782" t="s">
        <v>3</v>
      </c>
      <c r="B20782" s="2">
        <v>45508.71875</v>
      </c>
      <c r="C20782">
        <v>3.75034</v>
      </c>
    </row>
    <row r="20783" spans="1:3" x14ac:dyDescent="0.25">
      <c r="A20783" t="s">
        <v>3</v>
      </c>
      <c r="B20783" s="2">
        <v>45508.729166666664</v>
      </c>
      <c r="C20783">
        <v>2.5758000000000001</v>
      </c>
    </row>
    <row r="20784" spans="1:3" x14ac:dyDescent="0.25">
      <c r="A20784" t="s">
        <v>3</v>
      </c>
      <c r="B20784" s="2">
        <v>45508.739583333336</v>
      </c>
      <c r="C20784">
        <v>2.9408500000000002</v>
      </c>
    </row>
    <row r="20785" spans="1:3" x14ac:dyDescent="0.25">
      <c r="A20785" t="s">
        <v>3</v>
      </c>
      <c r="B20785" s="2">
        <v>45508.75</v>
      </c>
      <c r="C20785">
        <v>3.27407</v>
      </c>
    </row>
    <row r="20786" spans="1:3" x14ac:dyDescent="0.25">
      <c r="A20786" t="s">
        <v>3</v>
      </c>
      <c r="B20786" s="2">
        <v>45508.760416666664</v>
      </c>
      <c r="C20786">
        <v>3.5378599999999998</v>
      </c>
    </row>
    <row r="20787" spans="1:3" x14ac:dyDescent="0.25">
      <c r="A20787" t="s">
        <v>3</v>
      </c>
      <c r="B20787" s="2">
        <v>45508.770833333336</v>
      </c>
      <c r="C20787">
        <v>4.1502100000000004</v>
      </c>
    </row>
    <row r="20788" spans="1:3" x14ac:dyDescent="0.25">
      <c r="A20788" t="s">
        <v>3</v>
      </c>
      <c r="B20788" s="2">
        <v>45508.78125</v>
      </c>
      <c r="C20788">
        <v>3.2194500000000001</v>
      </c>
    </row>
    <row r="20789" spans="1:3" x14ac:dyDescent="0.25">
      <c r="A20789" t="s">
        <v>3</v>
      </c>
      <c r="B20789" s="2">
        <v>45508.791666666664</v>
      </c>
      <c r="C20789">
        <v>2.7471399999999999</v>
      </c>
    </row>
    <row r="20790" spans="1:3" x14ac:dyDescent="0.25">
      <c r="A20790" t="s">
        <v>3</v>
      </c>
      <c r="B20790" s="2">
        <v>45508.802083333336</v>
      </c>
      <c r="C20790">
        <v>3.2948200000000001</v>
      </c>
    </row>
    <row r="20791" spans="1:3" x14ac:dyDescent="0.25">
      <c r="A20791" t="s">
        <v>3</v>
      </c>
      <c r="B20791" s="2">
        <v>45508.8125</v>
      </c>
      <c r="C20791">
        <v>3.9595799999999999</v>
      </c>
    </row>
    <row r="20792" spans="1:3" x14ac:dyDescent="0.25">
      <c r="A20792" t="s">
        <v>3</v>
      </c>
      <c r="B20792" s="2">
        <v>45508.822916666664</v>
      </c>
      <c r="C20792">
        <v>4.9508299999999998</v>
      </c>
    </row>
    <row r="20793" spans="1:3" x14ac:dyDescent="0.25">
      <c r="A20793" t="s">
        <v>3</v>
      </c>
      <c r="B20793" s="2">
        <v>45508.833333333336</v>
      </c>
      <c r="C20793">
        <v>5.2030200000000004</v>
      </c>
    </row>
    <row r="20794" spans="1:3" x14ac:dyDescent="0.25">
      <c r="A20794" t="s">
        <v>3</v>
      </c>
      <c r="B20794" s="2">
        <v>45508.84375</v>
      </c>
      <c r="C20794">
        <v>7.9296600000000002</v>
      </c>
    </row>
    <row r="20795" spans="1:3" x14ac:dyDescent="0.25">
      <c r="A20795" t="s">
        <v>3</v>
      </c>
      <c r="B20795" s="2">
        <v>45508.854166666664</v>
      </c>
      <c r="C20795">
        <v>5.0351999999999997</v>
      </c>
    </row>
    <row r="20796" spans="1:3" x14ac:dyDescent="0.25">
      <c r="A20796" t="s">
        <v>3</v>
      </c>
      <c r="B20796" s="2">
        <v>45508.864583333336</v>
      </c>
      <c r="C20796">
        <v>6.7526000000000002</v>
      </c>
    </row>
    <row r="20797" spans="1:3" x14ac:dyDescent="0.25">
      <c r="A20797" t="s">
        <v>3</v>
      </c>
      <c r="B20797" s="2">
        <v>45508.875</v>
      </c>
      <c r="C20797">
        <v>6.18344</v>
      </c>
    </row>
    <row r="20798" spans="1:3" x14ac:dyDescent="0.25">
      <c r="A20798" t="s">
        <v>3</v>
      </c>
      <c r="B20798" s="2">
        <v>45508.885416666664</v>
      </c>
      <c r="C20798">
        <v>6.5490000000000004</v>
      </c>
    </row>
    <row r="20799" spans="1:3" x14ac:dyDescent="0.25">
      <c r="A20799" t="s">
        <v>3</v>
      </c>
      <c r="B20799" s="2">
        <v>45508.895833333336</v>
      </c>
      <c r="C20799">
        <v>6.3994099999999996</v>
      </c>
    </row>
    <row r="20800" spans="1:3" x14ac:dyDescent="0.25">
      <c r="A20800" t="s">
        <v>3</v>
      </c>
      <c r="B20800" s="2">
        <v>45508.90625</v>
      </c>
      <c r="C20800">
        <v>5.3096199999999998</v>
      </c>
    </row>
    <row r="20801" spans="1:3" x14ac:dyDescent="0.25">
      <c r="A20801" t="s">
        <v>3</v>
      </c>
      <c r="B20801" s="2">
        <v>45508.916666666664</v>
      </c>
      <c r="C20801">
        <v>1.2592699999999999</v>
      </c>
    </row>
    <row r="20802" spans="1:3" x14ac:dyDescent="0.25">
      <c r="A20802" t="s">
        <v>3</v>
      </c>
      <c r="B20802" s="2">
        <v>45508.927083333336</v>
      </c>
      <c r="C20802">
        <v>9.9259400000000007</v>
      </c>
    </row>
    <row r="20803" spans="1:3" x14ac:dyDescent="0.25">
      <c r="A20803" t="s">
        <v>3</v>
      </c>
      <c r="B20803" s="2">
        <v>45508.9375</v>
      </c>
      <c r="C20803">
        <v>11.958500000000001</v>
      </c>
    </row>
    <row r="20804" spans="1:3" x14ac:dyDescent="0.25">
      <c r="A20804" t="s">
        <v>3</v>
      </c>
      <c r="B20804" s="2">
        <v>45508.947916666664</v>
      </c>
      <c r="C20804">
        <v>11.021800000000001</v>
      </c>
    </row>
    <row r="20805" spans="1:3" x14ac:dyDescent="0.25">
      <c r="A20805" t="s">
        <v>3</v>
      </c>
      <c r="B20805" s="2">
        <v>45508.958333333336</v>
      </c>
      <c r="C20805">
        <v>7.6890700000000001</v>
      </c>
    </row>
    <row r="20806" spans="1:3" x14ac:dyDescent="0.25">
      <c r="A20806" t="s">
        <v>3</v>
      </c>
      <c r="B20806" s="2">
        <v>45508.96875</v>
      </c>
      <c r="C20806">
        <v>4.8448599999999997</v>
      </c>
    </row>
    <row r="20807" spans="1:3" x14ac:dyDescent="0.25">
      <c r="A20807" t="s">
        <v>3</v>
      </c>
      <c r="B20807" s="2">
        <v>45508.979166666664</v>
      </c>
      <c r="C20807">
        <v>4.0003299999999999</v>
      </c>
    </row>
    <row r="20808" spans="1:3" x14ac:dyDescent="0.25">
      <c r="A20808" t="s">
        <v>3</v>
      </c>
      <c r="B20808" s="2">
        <v>45508.989583333336</v>
      </c>
      <c r="C20808">
        <v>3.4531499999999999</v>
      </c>
    </row>
    <row r="20809" spans="1:3" x14ac:dyDescent="0.25">
      <c r="A20809" t="s">
        <v>3</v>
      </c>
      <c r="B20809" s="2">
        <v>45509</v>
      </c>
      <c r="C20809">
        <v>1.7258800000000001</v>
      </c>
    </row>
    <row r="20810" spans="1:3" x14ac:dyDescent="0.25">
      <c r="A20810" t="s">
        <v>3</v>
      </c>
      <c r="B20810" s="2">
        <v>45509.010416666664</v>
      </c>
      <c r="C20810">
        <v>1.5405</v>
      </c>
    </row>
    <row r="20811" spans="1:3" x14ac:dyDescent="0.25">
      <c r="A20811" t="s">
        <v>3</v>
      </c>
      <c r="B20811" s="2">
        <v>45509.020833333336</v>
      </c>
      <c r="C20811">
        <v>5.8328100000000003</v>
      </c>
    </row>
    <row r="20812" spans="1:3" x14ac:dyDescent="0.25">
      <c r="A20812" t="s">
        <v>3</v>
      </c>
      <c r="B20812" s="2">
        <v>45509.03125</v>
      </c>
      <c r="C20812">
        <v>3.4253900000000002</v>
      </c>
    </row>
    <row r="20813" spans="1:3" x14ac:dyDescent="0.25">
      <c r="A20813" t="s">
        <v>3</v>
      </c>
      <c r="B20813" s="2">
        <v>45509.041666666664</v>
      </c>
      <c r="C20813">
        <v>1.65645</v>
      </c>
    </row>
    <row r="20814" spans="1:3" x14ac:dyDescent="0.25">
      <c r="A20814" t="s">
        <v>3</v>
      </c>
      <c r="B20814" s="2">
        <v>45509.052083333336</v>
      </c>
      <c r="C20814">
        <v>4.26675</v>
      </c>
    </row>
    <row r="20815" spans="1:3" x14ac:dyDescent="0.25">
      <c r="A20815" t="s">
        <v>3</v>
      </c>
      <c r="B20815" s="2">
        <v>45509.0625</v>
      </c>
      <c r="C20815">
        <v>5.2681699999999996</v>
      </c>
    </row>
    <row r="20816" spans="1:3" x14ac:dyDescent="0.25">
      <c r="A20816" t="s">
        <v>3</v>
      </c>
      <c r="B20816" s="2">
        <v>45509.072916666664</v>
      </c>
      <c r="C20816">
        <v>4.61897</v>
      </c>
    </row>
    <row r="20817" spans="1:3" x14ac:dyDescent="0.25">
      <c r="A20817" t="s">
        <v>3</v>
      </c>
      <c r="B20817" s="2">
        <v>45509.083333333336</v>
      </c>
      <c r="C20817">
        <v>3.4863400000000002</v>
      </c>
    </row>
    <row r="20818" spans="1:3" x14ac:dyDescent="0.25">
      <c r="A20818" t="s">
        <v>3</v>
      </c>
      <c r="B20818" s="2">
        <v>45509.09375</v>
      </c>
      <c r="C20818">
        <v>11.9099</v>
      </c>
    </row>
    <row r="20819" spans="1:3" x14ac:dyDescent="0.25">
      <c r="A20819" t="s">
        <v>3</v>
      </c>
      <c r="B20819" s="2">
        <v>45509.104166666664</v>
      </c>
      <c r="C20819">
        <v>12.093</v>
      </c>
    </row>
    <row r="20820" spans="1:3" x14ac:dyDescent="0.25">
      <c r="A20820" t="s">
        <v>3</v>
      </c>
      <c r="B20820" s="2">
        <v>45509.114583333336</v>
      </c>
      <c r="C20820">
        <v>8.2102599999999999</v>
      </c>
    </row>
    <row r="20821" spans="1:3" x14ac:dyDescent="0.25">
      <c r="A20821" t="s">
        <v>3</v>
      </c>
      <c r="B20821" s="2">
        <v>45509.125</v>
      </c>
      <c r="C20821">
        <v>4.9461500000000003</v>
      </c>
    </row>
    <row r="20822" spans="1:3" x14ac:dyDescent="0.25">
      <c r="A20822" t="s">
        <v>3</v>
      </c>
      <c r="B20822" s="2">
        <v>45509.135416666664</v>
      </c>
      <c r="C20822">
        <v>3.5021399999999998</v>
      </c>
    </row>
    <row r="20823" spans="1:3" x14ac:dyDescent="0.25">
      <c r="A20823" t="s">
        <v>3</v>
      </c>
      <c r="B20823" s="2">
        <v>45509.145833333336</v>
      </c>
      <c r="C20823">
        <v>2.8469099999999998</v>
      </c>
    </row>
    <row r="20824" spans="1:3" x14ac:dyDescent="0.25">
      <c r="A20824" t="s">
        <v>3</v>
      </c>
      <c r="B20824" s="2">
        <v>45509.15625</v>
      </c>
      <c r="C20824">
        <v>3.66608</v>
      </c>
    </row>
    <row r="20825" spans="1:3" x14ac:dyDescent="0.25">
      <c r="A20825" t="s">
        <v>3</v>
      </c>
      <c r="B20825" s="2">
        <v>45509.166666666664</v>
      </c>
      <c r="C20825">
        <v>1.1974199999999999</v>
      </c>
    </row>
    <row r="20826" spans="1:3" x14ac:dyDescent="0.25">
      <c r="A20826" t="s">
        <v>3</v>
      </c>
      <c r="B20826" s="2">
        <v>45509.177083333336</v>
      </c>
      <c r="C20826">
        <v>5.3620000000000001E-2</v>
      </c>
    </row>
    <row r="20827" spans="1:3" x14ac:dyDescent="0.25">
      <c r="A20827" t="s">
        <v>3</v>
      </c>
      <c r="B20827" s="2">
        <v>45509.1875</v>
      </c>
      <c r="C20827">
        <v>3.07694</v>
      </c>
    </row>
    <row r="20828" spans="1:3" x14ac:dyDescent="0.25">
      <c r="A20828" t="s">
        <v>3</v>
      </c>
      <c r="B20828" s="2">
        <v>45509.197916666664</v>
      </c>
      <c r="C20828">
        <v>3.38035</v>
      </c>
    </row>
    <row r="20829" spans="1:3" x14ac:dyDescent="0.25">
      <c r="A20829" t="s">
        <v>3</v>
      </c>
      <c r="B20829" s="2">
        <v>45509.208333333336</v>
      </c>
      <c r="C20829">
        <v>2.7991899999999998</v>
      </c>
    </row>
    <row r="20830" spans="1:3" x14ac:dyDescent="0.25">
      <c r="A20830" t="s">
        <v>3</v>
      </c>
      <c r="B20830" s="2">
        <v>45509.21875</v>
      </c>
      <c r="C20830">
        <v>2.4169999999999998</v>
      </c>
    </row>
    <row r="20831" spans="1:3" x14ac:dyDescent="0.25">
      <c r="A20831" t="s">
        <v>3</v>
      </c>
      <c r="B20831" s="2">
        <v>45509.229166666664</v>
      </c>
      <c r="C20831">
        <v>1.4350799999999999</v>
      </c>
    </row>
    <row r="20832" spans="1:3" x14ac:dyDescent="0.25">
      <c r="A20832" t="s">
        <v>3</v>
      </c>
      <c r="B20832" s="2">
        <v>45509.239583333336</v>
      </c>
      <c r="C20832">
        <v>1.0772900000000001</v>
      </c>
    </row>
    <row r="20833" spans="1:3" x14ac:dyDescent="0.25">
      <c r="A20833" t="s">
        <v>3</v>
      </c>
      <c r="B20833" s="2">
        <v>45509.25</v>
      </c>
      <c r="C20833">
        <v>1.4097200000000001</v>
      </c>
    </row>
    <row r="20834" spans="1:3" x14ac:dyDescent="0.25">
      <c r="A20834" t="s">
        <v>3</v>
      </c>
      <c r="B20834" s="2">
        <v>45509.260416666664</v>
      </c>
      <c r="C20834">
        <v>0.37580000000000002</v>
      </c>
    </row>
    <row r="20835" spans="1:3" x14ac:dyDescent="0.25">
      <c r="A20835" t="s">
        <v>3</v>
      </c>
      <c r="B20835" s="2">
        <v>45509.270833333336</v>
      </c>
      <c r="C20835">
        <v>4.2578199999999997</v>
      </c>
    </row>
    <row r="20836" spans="1:3" x14ac:dyDescent="0.25">
      <c r="A20836" t="s">
        <v>3</v>
      </c>
      <c r="B20836" s="2">
        <v>45509.28125</v>
      </c>
      <c r="C20836">
        <v>3.4550399999999999</v>
      </c>
    </row>
    <row r="20837" spans="1:3" x14ac:dyDescent="0.25">
      <c r="A20837" t="s">
        <v>3</v>
      </c>
      <c r="B20837" s="2">
        <v>45509.291666666664</v>
      </c>
      <c r="C20837">
        <v>1.98177</v>
      </c>
    </row>
    <row r="20838" spans="1:3" x14ac:dyDescent="0.25">
      <c r="A20838" t="s">
        <v>3</v>
      </c>
      <c r="B20838" s="2">
        <v>45509.302083333336</v>
      </c>
      <c r="C20838">
        <v>2.4056799999999998</v>
      </c>
    </row>
    <row r="20839" spans="1:3" x14ac:dyDescent="0.25">
      <c r="A20839" t="s">
        <v>3</v>
      </c>
      <c r="B20839" s="2">
        <v>45509.3125</v>
      </c>
      <c r="C20839">
        <v>4.0279400000000001</v>
      </c>
    </row>
    <row r="20840" spans="1:3" x14ac:dyDescent="0.25">
      <c r="A20840" t="s">
        <v>3</v>
      </c>
      <c r="B20840" s="2">
        <v>45509.322916666664</v>
      </c>
      <c r="C20840">
        <v>4.0005800000000002</v>
      </c>
    </row>
    <row r="20841" spans="1:3" x14ac:dyDescent="0.25">
      <c r="A20841" t="s">
        <v>3</v>
      </c>
      <c r="B20841" s="2">
        <v>45509.333333333336</v>
      </c>
      <c r="C20841">
        <v>2.2051099999999999</v>
      </c>
    </row>
    <row r="20842" spans="1:3" x14ac:dyDescent="0.25">
      <c r="A20842" t="s">
        <v>3</v>
      </c>
      <c r="B20842" s="2">
        <v>45509.34375</v>
      </c>
      <c r="C20842">
        <v>4.0728799999999996</v>
      </c>
    </row>
    <row r="20843" spans="1:3" x14ac:dyDescent="0.25">
      <c r="A20843" t="s">
        <v>3</v>
      </c>
      <c r="B20843" s="2">
        <v>45509.354166666664</v>
      </c>
      <c r="C20843">
        <v>6.2770999999999999</v>
      </c>
    </row>
    <row r="20844" spans="1:3" x14ac:dyDescent="0.25">
      <c r="A20844" t="s">
        <v>3</v>
      </c>
      <c r="B20844" s="2">
        <v>45509.364583333336</v>
      </c>
      <c r="C20844">
        <v>6.0328499999999998</v>
      </c>
    </row>
    <row r="20845" spans="1:3" x14ac:dyDescent="0.25">
      <c r="A20845" t="s">
        <v>3</v>
      </c>
      <c r="B20845" s="2">
        <v>45509.375</v>
      </c>
      <c r="C20845">
        <v>6.0490500000000003</v>
      </c>
    </row>
    <row r="20846" spans="1:3" x14ac:dyDescent="0.25">
      <c r="A20846" t="s">
        <v>3</v>
      </c>
      <c r="B20846" s="2">
        <v>45509.385416666664</v>
      </c>
      <c r="C20846">
        <v>4.7077400000000003</v>
      </c>
    </row>
    <row r="20847" spans="1:3" x14ac:dyDescent="0.25">
      <c r="A20847" t="s">
        <v>3</v>
      </c>
      <c r="B20847" s="2">
        <v>45509.395833333336</v>
      </c>
      <c r="C20847">
        <v>5.2814100000000002</v>
      </c>
    </row>
    <row r="20848" spans="1:3" x14ac:dyDescent="0.25">
      <c r="A20848" t="s">
        <v>3</v>
      </c>
      <c r="B20848" s="2">
        <v>45509.40625</v>
      </c>
      <c r="C20848">
        <v>4.4395100000000003</v>
      </c>
    </row>
    <row r="20849" spans="1:3" x14ac:dyDescent="0.25">
      <c r="A20849" t="s">
        <v>3</v>
      </c>
      <c r="B20849" s="2">
        <v>45509.416666666664</v>
      </c>
      <c r="C20849">
        <v>3.6829900000000002</v>
      </c>
    </row>
    <row r="20850" spans="1:3" x14ac:dyDescent="0.25">
      <c r="A20850" t="s">
        <v>3</v>
      </c>
      <c r="B20850" s="2">
        <v>45509.427083333336</v>
      </c>
      <c r="C20850">
        <v>1.13835</v>
      </c>
    </row>
    <row r="20851" spans="1:3" x14ac:dyDescent="0.25">
      <c r="A20851" t="s">
        <v>3</v>
      </c>
      <c r="B20851" s="2">
        <v>45509.4375</v>
      </c>
      <c r="C20851">
        <v>7.1876199999999999</v>
      </c>
    </row>
    <row r="20852" spans="1:3" x14ac:dyDescent="0.25">
      <c r="A20852" t="s">
        <v>3</v>
      </c>
      <c r="B20852" s="2">
        <v>45509.447916666664</v>
      </c>
      <c r="C20852">
        <v>6.4915700000000003</v>
      </c>
    </row>
    <row r="20853" spans="1:3" x14ac:dyDescent="0.25">
      <c r="A20853" t="s">
        <v>3</v>
      </c>
      <c r="B20853" s="2">
        <v>45509.458333333336</v>
      </c>
      <c r="C20853">
        <v>4.9225700000000003</v>
      </c>
    </row>
    <row r="20854" spans="1:3" x14ac:dyDescent="0.25">
      <c r="A20854" t="s">
        <v>3</v>
      </c>
      <c r="B20854" s="2">
        <v>45509.46875</v>
      </c>
      <c r="C20854">
        <v>4.4671399999999997</v>
      </c>
    </row>
    <row r="20855" spans="1:3" x14ac:dyDescent="0.25">
      <c r="A20855" t="s">
        <v>3</v>
      </c>
      <c r="B20855" s="2">
        <v>45509.479166666664</v>
      </c>
      <c r="C20855">
        <v>3.6981999999999999</v>
      </c>
    </row>
    <row r="20856" spans="1:3" x14ac:dyDescent="0.25">
      <c r="A20856" t="s">
        <v>3</v>
      </c>
      <c r="B20856" s="2">
        <v>45509.489583333336</v>
      </c>
      <c r="C20856">
        <v>4.0960299999999998</v>
      </c>
    </row>
    <row r="20857" spans="1:3" x14ac:dyDescent="0.25">
      <c r="A20857" t="s">
        <v>3</v>
      </c>
      <c r="B20857" s="2">
        <v>45509.5</v>
      </c>
      <c r="C20857">
        <v>5.0247799999999998</v>
      </c>
    </row>
    <row r="20858" spans="1:3" x14ac:dyDescent="0.25">
      <c r="A20858" t="s">
        <v>3</v>
      </c>
      <c r="B20858" s="2">
        <v>45509.510416666664</v>
      </c>
      <c r="C20858">
        <v>1.30803</v>
      </c>
    </row>
    <row r="20859" spans="1:3" x14ac:dyDescent="0.25">
      <c r="A20859" t="s">
        <v>3</v>
      </c>
      <c r="B20859" s="2">
        <v>45509.520833333336</v>
      </c>
      <c r="C20859">
        <v>5.1487999999999996</v>
      </c>
    </row>
    <row r="20860" spans="1:3" x14ac:dyDescent="0.25">
      <c r="A20860" t="s">
        <v>3</v>
      </c>
      <c r="B20860" s="2">
        <v>45509.53125</v>
      </c>
      <c r="C20860">
        <v>6.0738200000000004</v>
      </c>
    </row>
    <row r="20861" spans="1:3" x14ac:dyDescent="0.25">
      <c r="A20861" t="s">
        <v>3</v>
      </c>
      <c r="B20861" s="2">
        <v>45509.541666666664</v>
      </c>
      <c r="C20861">
        <v>2.83866</v>
      </c>
    </row>
    <row r="20862" spans="1:3" x14ac:dyDescent="0.25">
      <c r="A20862" t="s">
        <v>3</v>
      </c>
      <c r="B20862" s="2">
        <v>45509.552083333336</v>
      </c>
      <c r="C20862">
        <v>3.8401100000000001</v>
      </c>
    </row>
    <row r="20863" spans="1:3" x14ac:dyDescent="0.25">
      <c r="A20863" t="s">
        <v>3</v>
      </c>
      <c r="B20863" s="2">
        <v>45509.5625</v>
      </c>
      <c r="C20863">
        <v>3.9139599999999999</v>
      </c>
    </row>
    <row r="20864" spans="1:3" x14ac:dyDescent="0.25">
      <c r="A20864" t="s">
        <v>3</v>
      </c>
      <c r="B20864" s="2">
        <v>45509.572916666664</v>
      </c>
      <c r="C20864">
        <v>4.5514900000000003</v>
      </c>
    </row>
    <row r="20865" spans="1:3" x14ac:dyDescent="0.25">
      <c r="A20865" t="s">
        <v>3</v>
      </c>
      <c r="B20865" s="2">
        <v>45509.583333333336</v>
      </c>
      <c r="C20865">
        <v>4.6802200000000003</v>
      </c>
    </row>
    <row r="20866" spans="1:3" x14ac:dyDescent="0.25">
      <c r="A20866" t="s">
        <v>3</v>
      </c>
      <c r="B20866" s="2">
        <v>45509.59375</v>
      </c>
      <c r="C20866">
        <v>1.17221</v>
      </c>
    </row>
    <row r="20867" spans="1:3" x14ac:dyDescent="0.25">
      <c r="A20867" t="s">
        <v>3</v>
      </c>
      <c r="B20867" s="2">
        <v>45509.604166666664</v>
      </c>
      <c r="C20867">
        <v>2.24756</v>
      </c>
    </row>
    <row r="20868" spans="1:3" x14ac:dyDescent="0.25">
      <c r="A20868" t="s">
        <v>3</v>
      </c>
      <c r="B20868" s="2">
        <v>45509.614583333336</v>
      </c>
      <c r="C20868">
        <v>5.9883499999999996</v>
      </c>
    </row>
    <row r="20869" spans="1:3" x14ac:dyDescent="0.25">
      <c r="A20869" t="s">
        <v>3</v>
      </c>
      <c r="B20869" s="2">
        <v>45509.625</v>
      </c>
      <c r="C20869">
        <v>4.2511700000000001</v>
      </c>
    </row>
    <row r="20870" spans="1:3" x14ac:dyDescent="0.25">
      <c r="A20870" t="s">
        <v>3</v>
      </c>
      <c r="B20870" s="2">
        <v>45509.635416666664</v>
      </c>
      <c r="C20870">
        <v>4.3528599999999997</v>
      </c>
    </row>
    <row r="20871" spans="1:3" x14ac:dyDescent="0.25">
      <c r="A20871" t="s">
        <v>3</v>
      </c>
      <c r="B20871" s="2">
        <v>45509.645833333336</v>
      </c>
      <c r="C20871">
        <v>3.6311300000000002</v>
      </c>
    </row>
    <row r="20872" spans="1:3" x14ac:dyDescent="0.25">
      <c r="A20872" t="s">
        <v>3</v>
      </c>
      <c r="B20872" s="2">
        <v>45509.65625</v>
      </c>
      <c r="C20872">
        <v>3.2065800000000002</v>
      </c>
    </row>
    <row r="20873" spans="1:3" x14ac:dyDescent="0.25">
      <c r="A20873" t="s">
        <v>3</v>
      </c>
      <c r="B20873" s="2">
        <v>45509.666666666664</v>
      </c>
      <c r="C20873">
        <v>2.4052500000000001</v>
      </c>
    </row>
    <row r="20874" spans="1:3" x14ac:dyDescent="0.25">
      <c r="A20874" t="s">
        <v>3</v>
      </c>
      <c r="B20874" s="2">
        <v>45509.677083333336</v>
      </c>
      <c r="C20874">
        <v>1.00048</v>
      </c>
    </row>
    <row r="20875" spans="1:3" x14ac:dyDescent="0.25">
      <c r="A20875" t="s">
        <v>3</v>
      </c>
      <c r="B20875" s="2">
        <v>45509.6875</v>
      </c>
      <c r="C20875">
        <v>2.9039600000000001</v>
      </c>
    </row>
    <row r="20876" spans="1:3" x14ac:dyDescent="0.25">
      <c r="A20876" t="s">
        <v>3</v>
      </c>
      <c r="B20876" s="2">
        <v>45509.697916666664</v>
      </c>
      <c r="C20876">
        <v>5.4005599999999996</v>
      </c>
    </row>
    <row r="20877" spans="1:3" x14ac:dyDescent="0.25">
      <c r="A20877" t="s">
        <v>3</v>
      </c>
      <c r="B20877" s="2">
        <v>45509.708333333336</v>
      </c>
      <c r="C20877">
        <v>3.7436500000000001</v>
      </c>
    </row>
    <row r="20878" spans="1:3" x14ac:dyDescent="0.25">
      <c r="A20878" t="s">
        <v>3</v>
      </c>
      <c r="B20878" s="2">
        <v>45509.71875</v>
      </c>
      <c r="C20878">
        <v>3.38767</v>
      </c>
    </row>
    <row r="20879" spans="1:3" x14ac:dyDescent="0.25">
      <c r="A20879" t="s">
        <v>3</v>
      </c>
      <c r="B20879" s="2">
        <v>45509.729166666664</v>
      </c>
      <c r="C20879">
        <v>2.8167300000000002</v>
      </c>
    </row>
    <row r="20880" spans="1:3" x14ac:dyDescent="0.25">
      <c r="A20880" t="s">
        <v>3</v>
      </c>
      <c r="B20880" s="2">
        <v>45509.739583333336</v>
      </c>
      <c r="C20880">
        <v>3.0768900000000001</v>
      </c>
    </row>
    <row r="20881" spans="1:3" x14ac:dyDescent="0.25">
      <c r="A20881" t="s">
        <v>3</v>
      </c>
      <c r="B20881" s="2">
        <v>45509.75</v>
      </c>
      <c r="C20881">
        <v>1.5241</v>
      </c>
    </row>
    <row r="20882" spans="1:3" x14ac:dyDescent="0.25">
      <c r="A20882" t="s">
        <v>3</v>
      </c>
      <c r="B20882" s="2">
        <v>45509.760416666664</v>
      </c>
      <c r="C20882">
        <v>4.46028</v>
      </c>
    </row>
    <row r="20883" spans="1:3" x14ac:dyDescent="0.25">
      <c r="A20883" t="s">
        <v>3</v>
      </c>
      <c r="B20883" s="2">
        <v>45509.770833333336</v>
      </c>
      <c r="C20883">
        <v>5.5239900000000004</v>
      </c>
    </row>
    <row r="20884" spans="1:3" x14ac:dyDescent="0.25">
      <c r="A20884" t="s">
        <v>3</v>
      </c>
      <c r="B20884" s="2">
        <v>45509.78125</v>
      </c>
      <c r="C20884">
        <v>4.2599499999999999</v>
      </c>
    </row>
    <row r="20885" spans="1:3" x14ac:dyDescent="0.25">
      <c r="A20885" t="s">
        <v>3</v>
      </c>
      <c r="B20885" s="2">
        <v>45509.791666666664</v>
      </c>
      <c r="C20885">
        <v>2.9121000000000001</v>
      </c>
    </row>
    <row r="20886" spans="1:3" x14ac:dyDescent="0.25">
      <c r="A20886" t="s">
        <v>3</v>
      </c>
      <c r="B20886" s="2">
        <v>45509.802083333336</v>
      </c>
      <c r="C20886">
        <v>2.9093399999999998</v>
      </c>
    </row>
    <row r="20887" spans="1:3" x14ac:dyDescent="0.25">
      <c r="A20887" t="s">
        <v>3</v>
      </c>
      <c r="B20887" s="2">
        <v>45509.8125</v>
      </c>
      <c r="C20887">
        <v>4.4405599999999996</v>
      </c>
    </row>
    <row r="20888" spans="1:3" x14ac:dyDescent="0.25">
      <c r="A20888" t="s">
        <v>3</v>
      </c>
      <c r="B20888" s="2">
        <v>45509.822916666664</v>
      </c>
      <c r="C20888">
        <v>5.0865299999999998</v>
      </c>
    </row>
    <row r="20889" spans="1:3" x14ac:dyDescent="0.25">
      <c r="A20889" t="s">
        <v>3</v>
      </c>
      <c r="B20889" s="2">
        <v>45509.833333333336</v>
      </c>
      <c r="C20889">
        <v>1.71394</v>
      </c>
    </row>
    <row r="20890" spans="1:3" x14ac:dyDescent="0.25">
      <c r="A20890" t="s">
        <v>3</v>
      </c>
      <c r="B20890" s="2">
        <v>45509.84375</v>
      </c>
      <c r="C20890">
        <v>7.30863</v>
      </c>
    </row>
    <row r="20891" spans="1:3" x14ac:dyDescent="0.25">
      <c r="A20891" t="s">
        <v>3</v>
      </c>
      <c r="B20891" s="2">
        <v>45509.854166666664</v>
      </c>
      <c r="C20891">
        <v>4.9382599999999996</v>
      </c>
    </row>
    <row r="20892" spans="1:3" x14ac:dyDescent="0.25">
      <c r="A20892" t="s">
        <v>3</v>
      </c>
      <c r="B20892" s="2">
        <v>45509.864583333336</v>
      </c>
      <c r="C20892">
        <v>7.8545699999999998</v>
      </c>
    </row>
    <row r="20893" spans="1:3" x14ac:dyDescent="0.25">
      <c r="A20893" t="s">
        <v>3</v>
      </c>
      <c r="B20893" s="2">
        <v>45509.875</v>
      </c>
      <c r="C20893">
        <v>10.701599999999999</v>
      </c>
    </row>
    <row r="20894" spans="1:3" x14ac:dyDescent="0.25">
      <c r="A20894" t="s">
        <v>3</v>
      </c>
      <c r="B20894" s="2">
        <v>45509.885416666664</v>
      </c>
      <c r="C20894">
        <v>12.1478</v>
      </c>
    </row>
    <row r="20895" spans="1:3" x14ac:dyDescent="0.25">
      <c r="A20895" t="s">
        <v>3</v>
      </c>
      <c r="B20895" s="2">
        <v>45509.895833333336</v>
      </c>
      <c r="C20895">
        <v>12.4648</v>
      </c>
    </row>
    <row r="20896" spans="1:3" x14ac:dyDescent="0.25">
      <c r="A20896" t="s">
        <v>3</v>
      </c>
      <c r="B20896" s="2">
        <v>45509.90625</v>
      </c>
      <c r="C20896">
        <v>12.6495</v>
      </c>
    </row>
    <row r="20897" spans="1:3" x14ac:dyDescent="0.25">
      <c r="A20897" t="s">
        <v>3</v>
      </c>
      <c r="B20897" s="2">
        <v>45509.916666666664</v>
      </c>
      <c r="C20897">
        <v>5.4473599999999998</v>
      </c>
    </row>
    <row r="20898" spans="1:3" x14ac:dyDescent="0.25">
      <c r="A20898" t="s">
        <v>3</v>
      </c>
      <c r="B20898" s="2">
        <v>45509.927083333336</v>
      </c>
      <c r="C20898">
        <v>8.9472199999999997</v>
      </c>
    </row>
    <row r="20899" spans="1:3" x14ac:dyDescent="0.25">
      <c r="A20899" t="s">
        <v>3</v>
      </c>
      <c r="B20899" s="2">
        <v>45509.9375</v>
      </c>
      <c r="C20899">
        <v>8.1336899999999996</v>
      </c>
    </row>
    <row r="20900" spans="1:3" x14ac:dyDescent="0.25">
      <c r="A20900" t="s">
        <v>3</v>
      </c>
      <c r="B20900" s="2">
        <v>45509.947916666664</v>
      </c>
      <c r="C20900">
        <v>8.7074200000000008</v>
      </c>
    </row>
    <row r="20901" spans="1:3" x14ac:dyDescent="0.25">
      <c r="A20901" t="s">
        <v>3</v>
      </c>
      <c r="B20901" s="2">
        <v>45509.958333333336</v>
      </c>
      <c r="C20901">
        <v>6.1547200000000002</v>
      </c>
    </row>
    <row r="20902" spans="1:3" x14ac:dyDescent="0.25">
      <c r="A20902" t="s">
        <v>3</v>
      </c>
      <c r="B20902" s="2">
        <v>45509.96875</v>
      </c>
      <c r="C20902">
        <v>6.2641499999999999</v>
      </c>
    </row>
    <row r="20903" spans="1:3" x14ac:dyDescent="0.25">
      <c r="A20903" t="s">
        <v>3</v>
      </c>
      <c r="B20903" s="2">
        <v>45509.979166666664</v>
      </c>
      <c r="C20903">
        <v>5.2223300000000004</v>
      </c>
    </row>
    <row r="20904" spans="1:3" x14ac:dyDescent="0.25">
      <c r="A20904" t="s">
        <v>3</v>
      </c>
      <c r="B20904" s="2">
        <v>45509.989583333336</v>
      </c>
      <c r="C20904">
        <v>8.0323399999999996</v>
      </c>
    </row>
    <row r="20905" spans="1:3" x14ac:dyDescent="0.25">
      <c r="A20905" t="s">
        <v>3</v>
      </c>
      <c r="B20905" s="2">
        <v>45510</v>
      </c>
      <c r="C20905">
        <v>2.3456899999999998</v>
      </c>
    </row>
    <row r="20906" spans="1:3" x14ac:dyDescent="0.25">
      <c r="A20906" t="s">
        <v>3</v>
      </c>
      <c r="B20906" s="2">
        <v>45510.010416666664</v>
      </c>
      <c r="C20906">
        <v>8.1460699999999999</v>
      </c>
    </row>
    <row r="20907" spans="1:3" x14ac:dyDescent="0.25">
      <c r="A20907" t="s">
        <v>3</v>
      </c>
      <c r="B20907" s="2">
        <v>45510.020833333336</v>
      </c>
      <c r="C20907">
        <v>7.9602300000000001</v>
      </c>
    </row>
    <row r="20908" spans="1:3" x14ac:dyDescent="0.25">
      <c r="A20908" t="s">
        <v>3</v>
      </c>
      <c r="B20908" s="2">
        <v>45510.03125</v>
      </c>
      <c r="C20908">
        <v>8.9557300000000009</v>
      </c>
    </row>
    <row r="20909" spans="1:3" x14ac:dyDescent="0.25">
      <c r="A20909" t="s">
        <v>3</v>
      </c>
      <c r="B20909" s="2">
        <v>45510.041666666664</v>
      </c>
      <c r="C20909">
        <v>10.538399999999999</v>
      </c>
    </row>
    <row r="20910" spans="1:3" x14ac:dyDescent="0.25">
      <c r="A20910" t="s">
        <v>3</v>
      </c>
      <c r="B20910" s="2">
        <v>45510.052083333336</v>
      </c>
      <c r="C20910">
        <v>10.1577</v>
      </c>
    </row>
    <row r="20911" spans="1:3" x14ac:dyDescent="0.25">
      <c r="A20911" t="s">
        <v>3</v>
      </c>
      <c r="B20911" s="2">
        <v>45510.0625</v>
      </c>
      <c r="C20911">
        <v>7.8782500000000004</v>
      </c>
    </row>
    <row r="20912" spans="1:3" x14ac:dyDescent="0.25">
      <c r="A20912" t="s">
        <v>3</v>
      </c>
      <c r="B20912" s="2">
        <v>45510.072916666664</v>
      </c>
      <c r="C20912">
        <v>5.4988900000000003</v>
      </c>
    </row>
    <row r="20913" spans="1:3" x14ac:dyDescent="0.25">
      <c r="A20913" t="s">
        <v>3</v>
      </c>
      <c r="B20913" s="2">
        <v>45510.083333333336</v>
      </c>
      <c r="C20913">
        <v>2.9878</v>
      </c>
    </row>
    <row r="20914" spans="1:3" x14ac:dyDescent="0.25">
      <c r="A20914" t="s">
        <v>3</v>
      </c>
      <c r="B20914" s="2">
        <v>45510.09375</v>
      </c>
      <c r="C20914">
        <v>5.8606800000000003</v>
      </c>
    </row>
    <row r="20915" spans="1:3" x14ac:dyDescent="0.25">
      <c r="A20915" t="s">
        <v>3</v>
      </c>
      <c r="B20915" s="2">
        <v>45510.104166666664</v>
      </c>
      <c r="C20915">
        <v>4.1245099999999999</v>
      </c>
    </row>
    <row r="20916" spans="1:3" x14ac:dyDescent="0.25">
      <c r="A20916" t="s">
        <v>3</v>
      </c>
      <c r="B20916" s="2">
        <v>45510.114583333336</v>
      </c>
      <c r="C20916">
        <v>4.16012</v>
      </c>
    </row>
    <row r="20917" spans="1:3" x14ac:dyDescent="0.25">
      <c r="A20917" t="s">
        <v>3</v>
      </c>
      <c r="B20917" s="2">
        <v>45510.125</v>
      </c>
      <c r="C20917">
        <v>3.7200799999999998</v>
      </c>
    </row>
    <row r="20918" spans="1:3" x14ac:dyDescent="0.25">
      <c r="A20918" t="s">
        <v>3</v>
      </c>
      <c r="B20918" s="2">
        <v>45510.135416666664</v>
      </c>
      <c r="C20918">
        <v>4.1607599999999998</v>
      </c>
    </row>
    <row r="20919" spans="1:3" x14ac:dyDescent="0.25">
      <c r="A20919" t="s">
        <v>3</v>
      </c>
      <c r="B20919" s="2">
        <v>45510.145833333336</v>
      </c>
      <c r="C20919">
        <v>2.8624900000000002</v>
      </c>
    </row>
    <row r="20920" spans="1:3" x14ac:dyDescent="0.25">
      <c r="A20920" t="s">
        <v>3</v>
      </c>
      <c r="B20920" s="2">
        <v>45510.15625</v>
      </c>
      <c r="C20920">
        <v>2.8803000000000001</v>
      </c>
    </row>
    <row r="20921" spans="1:3" x14ac:dyDescent="0.25">
      <c r="A20921" t="s">
        <v>3</v>
      </c>
      <c r="B20921" s="2">
        <v>45510.166666666664</v>
      </c>
      <c r="C20921">
        <v>0.81220000000000003</v>
      </c>
    </row>
    <row r="20922" spans="1:3" x14ac:dyDescent="0.25">
      <c r="A20922" t="s">
        <v>3</v>
      </c>
      <c r="B20922" s="2">
        <v>45510.177083333336</v>
      </c>
      <c r="C20922">
        <v>4.922E-2</v>
      </c>
    </row>
    <row r="20923" spans="1:3" x14ac:dyDescent="0.25">
      <c r="A20923" t="s">
        <v>3</v>
      </c>
      <c r="B20923" s="2">
        <v>45510.1875</v>
      </c>
      <c r="C20923">
        <v>3.8523299999999998</v>
      </c>
    </row>
    <row r="20924" spans="1:3" x14ac:dyDescent="0.25">
      <c r="A20924" t="s">
        <v>3</v>
      </c>
      <c r="B20924" s="2">
        <v>45510.197916666664</v>
      </c>
      <c r="C20924">
        <v>3.0746699999999998</v>
      </c>
    </row>
    <row r="20925" spans="1:3" x14ac:dyDescent="0.25">
      <c r="A20925" t="s">
        <v>3</v>
      </c>
      <c r="B20925" s="2">
        <v>45510.208333333336</v>
      </c>
      <c r="C20925">
        <v>2.2502399999999998</v>
      </c>
    </row>
    <row r="20926" spans="1:3" x14ac:dyDescent="0.25">
      <c r="A20926" t="s">
        <v>3</v>
      </c>
      <c r="B20926" s="2">
        <v>45510.21875</v>
      </c>
      <c r="C20926">
        <v>2.6348199999999999</v>
      </c>
    </row>
    <row r="20927" spans="1:3" x14ac:dyDescent="0.25">
      <c r="A20927" t="s">
        <v>3</v>
      </c>
      <c r="B20927" s="2">
        <v>45510.229166666664</v>
      </c>
      <c r="C20927">
        <v>1.3839900000000001</v>
      </c>
    </row>
    <row r="20928" spans="1:3" x14ac:dyDescent="0.25">
      <c r="A20928" t="s">
        <v>3</v>
      </c>
      <c r="B20928" s="2">
        <v>45510.239583333336</v>
      </c>
      <c r="C20928">
        <v>1.11981</v>
      </c>
    </row>
    <row r="20929" spans="1:3" x14ac:dyDescent="0.25">
      <c r="A20929" t="s">
        <v>3</v>
      </c>
      <c r="B20929" s="2">
        <v>45510.25</v>
      </c>
      <c r="C20929">
        <v>0.96782000000000001</v>
      </c>
    </row>
    <row r="20930" spans="1:3" x14ac:dyDescent="0.25">
      <c r="A20930" t="s">
        <v>3</v>
      </c>
      <c r="B20930" s="2">
        <v>45510.260416666664</v>
      </c>
      <c r="C20930">
        <v>1.2685999999999999</v>
      </c>
    </row>
    <row r="20931" spans="1:3" x14ac:dyDescent="0.25">
      <c r="A20931" t="s">
        <v>3</v>
      </c>
      <c r="B20931" s="2">
        <v>45510.270833333336</v>
      </c>
      <c r="C20931">
        <v>5.2080000000000002</v>
      </c>
    </row>
    <row r="20932" spans="1:3" x14ac:dyDescent="0.25">
      <c r="A20932" t="s">
        <v>3</v>
      </c>
      <c r="B20932" s="2">
        <v>45510.28125</v>
      </c>
      <c r="C20932">
        <v>3.0861000000000001</v>
      </c>
    </row>
    <row r="20933" spans="1:3" x14ac:dyDescent="0.25">
      <c r="A20933" t="s">
        <v>3</v>
      </c>
      <c r="B20933" s="2">
        <v>45510.291666666664</v>
      </c>
      <c r="C20933">
        <v>1.75234</v>
      </c>
    </row>
    <row r="20934" spans="1:3" x14ac:dyDescent="0.25">
      <c r="A20934" t="s">
        <v>3</v>
      </c>
      <c r="B20934" s="2">
        <v>45510.302083333336</v>
      </c>
      <c r="C20934">
        <v>2.5762</v>
      </c>
    </row>
    <row r="20935" spans="1:3" x14ac:dyDescent="0.25">
      <c r="A20935" t="s">
        <v>3</v>
      </c>
      <c r="B20935" s="2">
        <v>45510.3125</v>
      </c>
      <c r="C20935">
        <v>4.0585399999999998</v>
      </c>
    </row>
    <row r="20936" spans="1:3" x14ac:dyDescent="0.25">
      <c r="A20936" t="s">
        <v>3</v>
      </c>
      <c r="B20936" s="2">
        <v>45510.322916666664</v>
      </c>
      <c r="C20936">
        <v>4.3849299999999998</v>
      </c>
    </row>
    <row r="20937" spans="1:3" x14ac:dyDescent="0.25">
      <c r="A20937" t="s">
        <v>3</v>
      </c>
      <c r="B20937" s="2">
        <v>45510.333333333336</v>
      </c>
      <c r="C20937">
        <v>1.90649</v>
      </c>
    </row>
    <row r="20938" spans="1:3" x14ac:dyDescent="0.25">
      <c r="A20938" t="s">
        <v>3</v>
      </c>
      <c r="B20938" s="2">
        <v>45510.34375</v>
      </c>
      <c r="C20938">
        <v>6.0849599999999997</v>
      </c>
    </row>
    <row r="20939" spans="1:3" x14ac:dyDescent="0.25">
      <c r="A20939" t="s">
        <v>3</v>
      </c>
      <c r="B20939" s="2">
        <v>45510.354166666664</v>
      </c>
      <c r="C20939">
        <v>5.4354399999999998</v>
      </c>
    </row>
    <row r="20940" spans="1:3" x14ac:dyDescent="0.25">
      <c r="A20940" t="s">
        <v>3</v>
      </c>
      <c r="B20940" s="2">
        <v>45510.364583333336</v>
      </c>
      <c r="C20940">
        <v>6.3633600000000001</v>
      </c>
    </row>
    <row r="20941" spans="1:3" x14ac:dyDescent="0.25">
      <c r="A20941" t="s">
        <v>3</v>
      </c>
      <c r="B20941" s="2">
        <v>45510.375</v>
      </c>
      <c r="C20941">
        <v>6.4760099999999996</v>
      </c>
    </row>
    <row r="20942" spans="1:3" x14ac:dyDescent="0.25">
      <c r="A20942" t="s">
        <v>3</v>
      </c>
      <c r="B20942" s="2">
        <v>45510.385416666664</v>
      </c>
      <c r="C20942">
        <v>6.2945599999999997</v>
      </c>
    </row>
    <row r="20943" spans="1:3" x14ac:dyDescent="0.25">
      <c r="A20943" t="s">
        <v>3</v>
      </c>
      <c r="B20943" s="2">
        <v>45510.395833333336</v>
      </c>
      <c r="C20943">
        <v>5.97349</v>
      </c>
    </row>
    <row r="20944" spans="1:3" x14ac:dyDescent="0.25">
      <c r="A20944" t="s">
        <v>3</v>
      </c>
      <c r="B20944" s="2">
        <v>45510.40625</v>
      </c>
      <c r="C20944">
        <v>5.3498900000000003</v>
      </c>
    </row>
    <row r="20945" spans="1:3" x14ac:dyDescent="0.25">
      <c r="A20945" t="s">
        <v>3</v>
      </c>
      <c r="B20945" s="2">
        <v>45510.416666666664</v>
      </c>
      <c r="C20945">
        <v>4.0465099999999996</v>
      </c>
    </row>
    <row r="20946" spans="1:3" x14ac:dyDescent="0.25">
      <c r="A20946" t="s">
        <v>3</v>
      </c>
      <c r="B20946" s="2">
        <v>45510.427083333336</v>
      </c>
      <c r="C20946">
        <v>1.2702599999999999</v>
      </c>
    </row>
    <row r="20947" spans="1:3" x14ac:dyDescent="0.25">
      <c r="A20947" t="s">
        <v>3</v>
      </c>
      <c r="B20947" s="2">
        <v>45510.4375</v>
      </c>
      <c r="C20947">
        <v>7.92103</v>
      </c>
    </row>
    <row r="20948" spans="1:3" x14ac:dyDescent="0.25">
      <c r="A20948" t="s">
        <v>3</v>
      </c>
      <c r="B20948" s="2">
        <v>45510.447916666664</v>
      </c>
      <c r="C20948">
        <v>6.4978800000000003</v>
      </c>
    </row>
    <row r="20949" spans="1:3" x14ac:dyDescent="0.25">
      <c r="A20949" t="s">
        <v>3</v>
      </c>
      <c r="B20949" s="2">
        <v>45510.458333333336</v>
      </c>
      <c r="C20949">
        <v>4.5937400000000004</v>
      </c>
    </row>
    <row r="20950" spans="1:3" x14ac:dyDescent="0.25">
      <c r="A20950" t="s">
        <v>3</v>
      </c>
      <c r="B20950" s="2">
        <v>45510.46875</v>
      </c>
      <c r="C20950">
        <v>5.3801100000000002</v>
      </c>
    </row>
    <row r="20951" spans="1:3" x14ac:dyDescent="0.25">
      <c r="A20951" t="s">
        <v>3</v>
      </c>
      <c r="B20951" s="2">
        <v>45510.479166666664</v>
      </c>
      <c r="C20951">
        <v>3.61578</v>
      </c>
    </row>
    <row r="20952" spans="1:3" x14ac:dyDescent="0.25">
      <c r="A20952" t="s">
        <v>3</v>
      </c>
      <c r="B20952" s="2">
        <v>45510.489583333336</v>
      </c>
      <c r="C20952">
        <v>4.1597299999999997</v>
      </c>
    </row>
    <row r="20953" spans="1:3" x14ac:dyDescent="0.25">
      <c r="A20953" t="s">
        <v>3</v>
      </c>
      <c r="B20953" s="2">
        <v>45510.5</v>
      </c>
      <c r="C20953">
        <v>4.76342</v>
      </c>
    </row>
    <row r="20954" spans="1:3" x14ac:dyDescent="0.25">
      <c r="A20954" t="s">
        <v>3</v>
      </c>
      <c r="B20954" s="2">
        <v>45510.510416666664</v>
      </c>
      <c r="C20954">
        <v>1.20566</v>
      </c>
    </row>
    <row r="20955" spans="1:3" x14ac:dyDescent="0.25">
      <c r="A20955" t="s">
        <v>3</v>
      </c>
      <c r="B20955" s="2">
        <v>45510.520833333336</v>
      </c>
      <c r="C20955">
        <v>6.0414099999999999</v>
      </c>
    </row>
    <row r="20956" spans="1:3" x14ac:dyDescent="0.25">
      <c r="A20956" t="s">
        <v>3</v>
      </c>
      <c r="B20956" s="2">
        <v>45510.53125</v>
      </c>
      <c r="C20956">
        <v>3.6200800000000002</v>
      </c>
    </row>
    <row r="20957" spans="1:3" x14ac:dyDescent="0.25">
      <c r="A20957" t="s">
        <v>3</v>
      </c>
      <c r="B20957" s="2">
        <v>45510.541666666664</v>
      </c>
      <c r="C20957">
        <v>2.5622199999999999</v>
      </c>
    </row>
    <row r="20958" spans="1:3" x14ac:dyDescent="0.25">
      <c r="A20958" t="s">
        <v>3</v>
      </c>
      <c r="B20958" s="2">
        <v>45510.552083333336</v>
      </c>
      <c r="C20958">
        <v>5.4634600000000004</v>
      </c>
    </row>
    <row r="20959" spans="1:3" x14ac:dyDescent="0.25">
      <c r="A20959" t="s">
        <v>3</v>
      </c>
      <c r="B20959" s="2">
        <v>45510.5625</v>
      </c>
      <c r="C20959">
        <v>4.6273400000000002</v>
      </c>
    </row>
    <row r="20960" spans="1:3" x14ac:dyDescent="0.25">
      <c r="A20960" t="s">
        <v>3</v>
      </c>
      <c r="B20960" s="2">
        <v>45510.572916666664</v>
      </c>
      <c r="C20960">
        <v>4.1222899999999996</v>
      </c>
    </row>
    <row r="20961" spans="1:3" x14ac:dyDescent="0.25">
      <c r="A20961" t="s">
        <v>3</v>
      </c>
      <c r="B20961" s="2">
        <v>45510.583333333336</v>
      </c>
      <c r="C20961">
        <v>4.1528299999999998</v>
      </c>
    </row>
    <row r="20962" spans="1:3" x14ac:dyDescent="0.25">
      <c r="A20962" t="s">
        <v>3</v>
      </c>
      <c r="B20962" s="2">
        <v>45510.59375</v>
      </c>
      <c r="C20962">
        <v>0.95286000000000004</v>
      </c>
    </row>
    <row r="20963" spans="1:3" x14ac:dyDescent="0.25">
      <c r="A20963" t="s">
        <v>3</v>
      </c>
      <c r="B20963" s="2">
        <v>45510.604166666664</v>
      </c>
      <c r="C20963">
        <v>2.0249199999999998</v>
      </c>
    </row>
    <row r="20964" spans="1:3" x14ac:dyDescent="0.25">
      <c r="A20964" t="s">
        <v>3</v>
      </c>
      <c r="B20964" s="2">
        <v>45510.614583333336</v>
      </c>
      <c r="C20964">
        <v>5.4689300000000003</v>
      </c>
    </row>
    <row r="20965" spans="1:3" x14ac:dyDescent="0.25">
      <c r="A20965" t="s">
        <v>3</v>
      </c>
      <c r="B20965" s="2">
        <v>45510.625</v>
      </c>
      <c r="C20965">
        <v>3.9966900000000001</v>
      </c>
    </row>
    <row r="20966" spans="1:3" x14ac:dyDescent="0.25">
      <c r="A20966" t="s">
        <v>3</v>
      </c>
      <c r="B20966" s="2">
        <v>45510.635416666664</v>
      </c>
      <c r="C20966">
        <v>3.7681</v>
      </c>
    </row>
    <row r="20967" spans="1:3" x14ac:dyDescent="0.25">
      <c r="A20967" t="s">
        <v>3</v>
      </c>
      <c r="B20967" s="2">
        <v>45510.645833333336</v>
      </c>
      <c r="C20967">
        <v>3.8529</v>
      </c>
    </row>
    <row r="20968" spans="1:3" x14ac:dyDescent="0.25">
      <c r="A20968" t="s">
        <v>3</v>
      </c>
      <c r="B20968" s="2">
        <v>45510.65625</v>
      </c>
      <c r="C20968">
        <v>3.2029399999999999</v>
      </c>
    </row>
    <row r="20969" spans="1:3" x14ac:dyDescent="0.25">
      <c r="A20969" t="s">
        <v>3</v>
      </c>
      <c r="B20969" s="2">
        <v>45510.666666666664</v>
      </c>
      <c r="C20969">
        <v>2.64323</v>
      </c>
    </row>
    <row r="20970" spans="1:3" x14ac:dyDescent="0.25">
      <c r="A20970" t="s">
        <v>3</v>
      </c>
      <c r="B20970" s="2">
        <v>45510.677083333336</v>
      </c>
      <c r="C20970">
        <v>0.84977000000000003</v>
      </c>
    </row>
    <row r="20971" spans="1:3" x14ac:dyDescent="0.25">
      <c r="A20971" t="s">
        <v>3</v>
      </c>
      <c r="B20971" s="2">
        <v>45510.6875</v>
      </c>
      <c r="C20971">
        <v>3.2298</v>
      </c>
    </row>
    <row r="20972" spans="1:3" x14ac:dyDescent="0.25">
      <c r="A20972" t="s">
        <v>3</v>
      </c>
      <c r="B20972" s="2">
        <v>45510.697916666664</v>
      </c>
      <c r="C20972">
        <v>5.7055600000000002</v>
      </c>
    </row>
    <row r="20973" spans="1:3" x14ac:dyDescent="0.25">
      <c r="A20973" t="s">
        <v>3</v>
      </c>
      <c r="B20973" s="2">
        <v>45510.708333333336</v>
      </c>
      <c r="C20973">
        <v>3.33446</v>
      </c>
    </row>
    <row r="20974" spans="1:3" x14ac:dyDescent="0.25">
      <c r="A20974" t="s">
        <v>3</v>
      </c>
      <c r="B20974" s="2">
        <v>45510.71875</v>
      </c>
      <c r="C20974">
        <v>3.6637300000000002</v>
      </c>
    </row>
    <row r="20975" spans="1:3" x14ac:dyDescent="0.25">
      <c r="A20975" t="s">
        <v>3</v>
      </c>
      <c r="B20975" s="2">
        <v>45510.729166666664</v>
      </c>
      <c r="C20975">
        <v>2.1291799999999999</v>
      </c>
    </row>
    <row r="20976" spans="1:3" x14ac:dyDescent="0.25">
      <c r="A20976" t="s">
        <v>3</v>
      </c>
      <c r="B20976" s="2">
        <v>45510.739583333336</v>
      </c>
      <c r="C20976">
        <v>3.5457000000000001</v>
      </c>
    </row>
    <row r="20977" spans="1:3" x14ac:dyDescent="0.25">
      <c r="A20977" t="s">
        <v>3</v>
      </c>
      <c r="B20977" s="2">
        <v>45510.75</v>
      </c>
      <c r="C20977">
        <v>1.1435</v>
      </c>
    </row>
    <row r="20978" spans="1:3" x14ac:dyDescent="0.25">
      <c r="A20978" t="s">
        <v>3</v>
      </c>
      <c r="B20978" s="2">
        <v>45510.760416666664</v>
      </c>
      <c r="C20978">
        <v>3.9356599999999999</v>
      </c>
    </row>
    <row r="20979" spans="1:3" x14ac:dyDescent="0.25">
      <c r="A20979" t="s">
        <v>3</v>
      </c>
      <c r="B20979" s="2">
        <v>45510.770833333336</v>
      </c>
      <c r="C20979">
        <v>5.5380000000000003</v>
      </c>
    </row>
    <row r="20980" spans="1:3" x14ac:dyDescent="0.25">
      <c r="A20980" t="s">
        <v>3</v>
      </c>
      <c r="B20980" s="2">
        <v>45510.78125</v>
      </c>
      <c r="C20980">
        <v>3.8290299999999999</v>
      </c>
    </row>
    <row r="20981" spans="1:3" x14ac:dyDescent="0.25">
      <c r="A20981" t="s">
        <v>3</v>
      </c>
      <c r="B20981" s="2">
        <v>45510.791666666664</v>
      </c>
      <c r="C20981">
        <v>2.5904699999999998</v>
      </c>
    </row>
    <row r="20982" spans="1:3" x14ac:dyDescent="0.25">
      <c r="A20982" t="s">
        <v>3</v>
      </c>
      <c r="B20982" s="2">
        <v>45510.802083333336</v>
      </c>
      <c r="C20982">
        <v>2.5007999999999999</v>
      </c>
    </row>
    <row r="20983" spans="1:3" x14ac:dyDescent="0.25">
      <c r="A20983" t="s">
        <v>3</v>
      </c>
      <c r="B20983" s="2">
        <v>45510.8125</v>
      </c>
      <c r="C20983">
        <v>3.8542100000000001</v>
      </c>
    </row>
    <row r="20984" spans="1:3" x14ac:dyDescent="0.25">
      <c r="A20984" t="s">
        <v>3</v>
      </c>
      <c r="B20984" s="2">
        <v>45510.822916666664</v>
      </c>
      <c r="C20984">
        <v>4.4586300000000003</v>
      </c>
    </row>
    <row r="20985" spans="1:3" x14ac:dyDescent="0.25">
      <c r="A20985" t="s">
        <v>3</v>
      </c>
      <c r="B20985" s="2">
        <v>45510.833333333336</v>
      </c>
      <c r="C20985">
        <v>1.3048</v>
      </c>
    </row>
    <row r="20986" spans="1:3" x14ac:dyDescent="0.25">
      <c r="A20986" t="s">
        <v>3</v>
      </c>
      <c r="B20986" s="2">
        <v>45510.84375</v>
      </c>
      <c r="C20986">
        <v>5.5490000000000004</v>
      </c>
    </row>
    <row r="20987" spans="1:3" x14ac:dyDescent="0.25">
      <c r="A20987" t="s">
        <v>3</v>
      </c>
      <c r="B20987" s="2">
        <v>45510.854166666664</v>
      </c>
      <c r="C20987">
        <v>4.4912700000000001</v>
      </c>
    </row>
    <row r="20988" spans="1:3" x14ac:dyDescent="0.25">
      <c r="A20988" t="s">
        <v>3</v>
      </c>
      <c r="B20988" s="2">
        <v>45510.864583333336</v>
      </c>
      <c r="C20988">
        <v>4.10581</v>
      </c>
    </row>
    <row r="20989" spans="1:3" x14ac:dyDescent="0.25">
      <c r="A20989" t="s">
        <v>3</v>
      </c>
      <c r="B20989" s="2">
        <v>45510.875</v>
      </c>
      <c r="C20989">
        <v>4.0212599999999998</v>
      </c>
    </row>
    <row r="20990" spans="1:3" x14ac:dyDescent="0.25">
      <c r="A20990" t="s">
        <v>3</v>
      </c>
      <c r="B20990" s="2">
        <v>45510.885416666664</v>
      </c>
      <c r="C20990">
        <v>4.09</v>
      </c>
    </row>
    <row r="20991" spans="1:3" x14ac:dyDescent="0.25">
      <c r="A20991" t="s">
        <v>3</v>
      </c>
      <c r="B20991" s="2">
        <v>45510.895833333336</v>
      </c>
      <c r="C20991">
        <v>4.4050399999999996</v>
      </c>
    </row>
    <row r="20992" spans="1:3" x14ac:dyDescent="0.25">
      <c r="A20992" t="s">
        <v>3</v>
      </c>
      <c r="B20992" s="2">
        <v>45510.90625</v>
      </c>
      <c r="C20992">
        <v>3.8741099999999999</v>
      </c>
    </row>
    <row r="20993" spans="1:3" x14ac:dyDescent="0.25">
      <c r="A20993" t="s">
        <v>3</v>
      </c>
      <c r="B20993" s="2">
        <v>45510.916666666664</v>
      </c>
      <c r="C20993">
        <v>1.0907500000000001</v>
      </c>
    </row>
    <row r="20994" spans="1:3" x14ac:dyDescent="0.25">
      <c r="A20994" t="s">
        <v>3</v>
      </c>
      <c r="B20994" s="2">
        <v>45510.927083333336</v>
      </c>
      <c r="C20994">
        <v>2.2532700000000001</v>
      </c>
    </row>
    <row r="20995" spans="1:3" x14ac:dyDescent="0.25">
      <c r="A20995" t="s">
        <v>3</v>
      </c>
      <c r="B20995" s="2">
        <v>45510.9375</v>
      </c>
      <c r="C20995">
        <v>5.7722100000000003</v>
      </c>
    </row>
    <row r="20996" spans="1:3" x14ac:dyDescent="0.25">
      <c r="A20996" t="s">
        <v>3</v>
      </c>
      <c r="B20996" s="2">
        <v>45510.947916666664</v>
      </c>
      <c r="C20996">
        <v>3.9364699999999999</v>
      </c>
    </row>
    <row r="20997" spans="1:3" x14ac:dyDescent="0.25">
      <c r="A20997" t="s">
        <v>3</v>
      </c>
      <c r="B20997" s="2">
        <v>45510.958333333336</v>
      </c>
      <c r="C20997">
        <v>4.2375600000000002</v>
      </c>
    </row>
    <row r="20998" spans="1:3" x14ac:dyDescent="0.25">
      <c r="A20998" t="s">
        <v>3</v>
      </c>
      <c r="B20998" s="2">
        <v>45510.96875</v>
      </c>
      <c r="C20998">
        <v>3.86043</v>
      </c>
    </row>
    <row r="20999" spans="1:3" x14ac:dyDescent="0.25">
      <c r="A20999" t="s">
        <v>3</v>
      </c>
      <c r="B20999" s="2">
        <v>45510.979166666664</v>
      </c>
      <c r="C20999">
        <v>1.9926600000000001</v>
      </c>
    </row>
    <row r="21000" spans="1:3" x14ac:dyDescent="0.25">
      <c r="A21000" t="s">
        <v>3</v>
      </c>
      <c r="B21000" s="2">
        <v>45510.989583333336</v>
      </c>
      <c r="C21000">
        <v>2.3705099999999999</v>
      </c>
    </row>
    <row r="21001" spans="1:3" x14ac:dyDescent="0.25">
      <c r="A21001" t="s">
        <v>3</v>
      </c>
      <c r="B21001" s="2">
        <v>45511</v>
      </c>
      <c r="C21001">
        <v>1.2125300000000001</v>
      </c>
    </row>
    <row r="21002" spans="1:3" x14ac:dyDescent="0.25">
      <c r="A21002" t="s">
        <v>3</v>
      </c>
      <c r="B21002" s="2">
        <v>45511.010416666664</v>
      </c>
      <c r="C21002">
        <v>2.19773</v>
      </c>
    </row>
    <row r="21003" spans="1:3" x14ac:dyDescent="0.25">
      <c r="A21003" t="s">
        <v>3</v>
      </c>
      <c r="B21003" s="2">
        <v>45511.020833333336</v>
      </c>
      <c r="C21003">
        <v>4.6243699999999999</v>
      </c>
    </row>
    <row r="21004" spans="1:3" x14ac:dyDescent="0.25">
      <c r="A21004" t="s">
        <v>3</v>
      </c>
      <c r="B21004" s="2">
        <v>45511.03125</v>
      </c>
      <c r="C21004">
        <v>2.5814900000000001</v>
      </c>
    </row>
    <row r="21005" spans="1:3" x14ac:dyDescent="0.25">
      <c r="A21005" t="s">
        <v>3</v>
      </c>
      <c r="B21005" s="2">
        <v>45511.041666666664</v>
      </c>
      <c r="C21005">
        <v>1.4169</v>
      </c>
    </row>
    <row r="21006" spans="1:3" x14ac:dyDescent="0.25">
      <c r="A21006" t="s">
        <v>3</v>
      </c>
      <c r="B21006" s="2">
        <v>45511.052083333336</v>
      </c>
      <c r="C21006">
        <v>1.1590800000000001</v>
      </c>
    </row>
    <row r="21007" spans="1:3" x14ac:dyDescent="0.25">
      <c r="A21007" t="s">
        <v>3</v>
      </c>
      <c r="B21007" s="2">
        <v>45511.0625</v>
      </c>
      <c r="C21007">
        <v>2.3444400000000001</v>
      </c>
    </row>
    <row r="21008" spans="1:3" x14ac:dyDescent="0.25">
      <c r="A21008" t="s">
        <v>3</v>
      </c>
      <c r="B21008" s="2">
        <v>45511.072916666664</v>
      </c>
      <c r="C21008">
        <v>2.4839600000000002</v>
      </c>
    </row>
    <row r="21009" spans="1:3" x14ac:dyDescent="0.25">
      <c r="A21009" t="s">
        <v>3</v>
      </c>
      <c r="B21009" s="2">
        <v>45511.083333333336</v>
      </c>
      <c r="C21009">
        <v>0.90090999999999999</v>
      </c>
    </row>
    <row r="21010" spans="1:3" x14ac:dyDescent="0.25">
      <c r="A21010" t="s">
        <v>3</v>
      </c>
      <c r="B21010" s="2">
        <v>45511.09375</v>
      </c>
      <c r="C21010">
        <v>3.6130000000000002E-2</v>
      </c>
    </row>
    <row r="21011" spans="1:3" x14ac:dyDescent="0.25">
      <c r="A21011" t="s">
        <v>3</v>
      </c>
      <c r="B21011" s="2">
        <v>45511.104166666664</v>
      </c>
      <c r="C21011">
        <v>1.7142999999999999</v>
      </c>
    </row>
    <row r="21012" spans="1:3" x14ac:dyDescent="0.25">
      <c r="A21012" t="s">
        <v>3</v>
      </c>
      <c r="B21012" s="2">
        <v>45511.114583333336</v>
      </c>
      <c r="C21012">
        <v>1.43913</v>
      </c>
    </row>
    <row r="21013" spans="1:3" x14ac:dyDescent="0.25">
      <c r="A21013" t="s">
        <v>3</v>
      </c>
      <c r="B21013" s="2">
        <v>45511.125</v>
      </c>
      <c r="C21013">
        <v>1.9681599999999999</v>
      </c>
    </row>
    <row r="21014" spans="1:3" x14ac:dyDescent="0.25">
      <c r="A21014" t="s">
        <v>3</v>
      </c>
      <c r="B21014" s="2">
        <v>45511.135416666664</v>
      </c>
      <c r="C21014">
        <v>2.3858199999999998</v>
      </c>
    </row>
    <row r="21015" spans="1:3" x14ac:dyDescent="0.25">
      <c r="A21015" t="s">
        <v>3</v>
      </c>
      <c r="B21015" s="2">
        <v>45511.145833333336</v>
      </c>
      <c r="C21015">
        <v>1.5785800000000001</v>
      </c>
    </row>
    <row r="21016" spans="1:3" x14ac:dyDescent="0.25">
      <c r="A21016" t="s">
        <v>3</v>
      </c>
      <c r="B21016" s="2">
        <v>45511.15625</v>
      </c>
      <c r="C21016">
        <v>1.6578900000000001</v>
      </c>
    </row>
    <row r="21017" spans="1:3" x14ac:dyDescent="0.25">
      <c r="A21017" t="s">
        <v>3</v>
      </c>
      <c r="B21017" s="2">
        <v>45511.166666666664</v>
      </c>
      <c r="C21017">
        <v>0.49953999999999998</v>
      </c>
    </row>
    <row r="21018" spans="1:3" x14ac:dyDescent="0.25">
      <c r="A21018" t="s">
        <v>3</v>
      </c>
      <c r="B21018" s="2">
        <v>45511.177083333336</v>
      </c>
      <c r="C21018">
        <v>3.3300000000000003E-2</v>
      </c>
    </row>
    <row r="21019" spans="1:3" x14ac:dyDescent="0.25">
      <c r="A21019" t="s">
        <v>3</v>
      </c>
      <c r="B21019" s="2">
        <v>45511.1875</v>
      </c>
      <c r="C21019">
        <v>2.20547</v>
      </c>
    </row>
    <row r="21020" spans="1:3" x14ac:dyDescent="0.25">
      <c r="A21020" t="s">
        <v>3</v>
      </c>
      <c r="B21020" s="2">
        <v>45511.197916666664</v>
      </c>
      <c r="C21020">
        <v>2.5751900000000001</v>
      </c>
    </row>
    <row r="21021" spans="1:3" x14ac:dyDescent="0.25">
      <c r="A21021" t="s">
        <v>3</v>
      </c>
      <c r="B21021" s="2">
        <v>45511.208333333336</v>
      </c>
      <c r="C21021">
        <v>2.4813700000000001</v>
      </c>
    </row>
    <row r="21022" spans="1:3" x14ac:dyDescent="0.25">
      <c r="A21022" t="s">
        <v>3</v>
      </c>
      <c r="B21022" s="2">
        <v>45511.21875</v>
      </c>
      <c r="C21022">
        <v>1.4444699999999999</v>
      </c>
    </row>
    <row r="21023" spans="1:3" x14ac:dyDescent="0.25">
      <c r="A21023" t="s">
        <v>3</v>
      </c>
      <c r="B21023" s="2">
        <v>45511.229166666664</v>
      </c>
      <c r="C21023">
        <v>0.95277000000000001</v>
      </c>
    </row>
    <row r="21024" spans="1:3" x14ac:dyDescent="0.25">
      <c r="A21024" t="s">
        <v>3</v>
      </c>
      <c r="B21024" s="2">
        <v>45511.239583333336</v>
      </c>
      <c r="C21024">
        <v>0.78800999999999999</v>
      </c>
    </row>
    <row r="21025" spans="1:3" x14ac:dyDescent="0.25">
      <c r="A21025" t="s">
        <v>3</v>
      </c>
      <c r="B21025" s="2">
        <v>45511.25</v>
      </c>
      <c r="C21025">
        <v>0.49695</v>
      </c>
    </row>
    <row r="21026" spans="1:3" x14ac:dyDescent="0.25">
      <c r="A21026" t="s">
        <v>3</v>
      </c>
      <c r="B21026" s="2">
        <v>45511.260416666664</v>
      </c>
      <c r="C21026">
        <v>3.9940000000000003E-2</v>
      </c>
    </row>
    <row r="21027" spans="1:3" x14ac:dyDescent="0.25">
      <c r="A21027" t="s">
        <v>3</v>
      </c>
      <c r="B21027" s="2">
        <v>45511.270833333336</v>
      </c>
      <c r="C21027">
        <v>3.70377</v>
      </c>
    </row>
    <row r="21028" spans="1:3" x14ac:dyDescent="0.25">
      <c r="A21028" t="s">
        <v>3</v>
      </c>
      <c r="B21028" s="2">
        <v>45511.28125</v>
      </c>
      <c r="C21028">
        <v>2.93221</v>
      </c>
    </row>
    <row r="21029" spans="1:3" x14ac:dyDescent="0.25">
      <c r="A21029" t="s">
        <v>3</v>
      </c>
      <c r="B21029" s="2">
        <v>45511.291666666664</v>
      </c>
      <c r="C21029">
        <v>1.2354799999999999</v>
      </c>
    </row>
    <row r="21030" spans="1:3" x14ac:dyDescent="0.25">
      <c r="A21030" t="s">
        <v>3</v>
      </c>
      <c r="B21030" s="2">
        <v>45511.302083333336</v>
      </c>
      <c r="C21030">
        <v>2.35161</v>
      </c>
    </row>
    <row r="21031" spans="1:3" x14ac:dyDescent="0.25">
      <c r="A21031" t="s">
        <v>3</v>
      </c>
      <c r="B21031" s="2">
        <v>45511.3125</v>
      </c>
      <c r="C21031">
        <v>3.3602099999999999</v>
      </c>
    </row>
    <row r="21032" spans="1:3" x14ac:dyDescent="0.25">
      <c r="A21032" t="s">
        <v>3</v>
      </c>
      <c r="B21032" s="2">
        <v>45511.322916666664</v>
      </c>
      <c r="C21032">
        <v>4.2886800000000003</v>
      </c>
    </row>
    <row r="21033" spans="1:3" x14ac:dyDescent="0.25">
      <c r="A21033" t="s">
        <v>3</v>
      </c>
      <c r="B21033" s="2">
        <v>45511.333333333336</v>
      </c>
      <c r="C21033">
        <v>1.6467799999999999</v>
      </c>
    </row>
    <row r="21034" spans="1:3" x14ac:dyDescent="0.25">
      <c r="A21034" t="s">
        <v>3</v>
      </c>
      <c r="B21034" s="2">
        <v>45511.34375</v>
      </c>
      <c r="C21034">
        <v>4.4100999999999999</v>
      </c>
    </row>
    <row r="21035" spans="1:3" x14ac:dyDescent="0.25">
      <c r="A21035" t="s">
        <v>3</v>
      </c>
      <c r="B21035" s="2">
        <v>45511.354166666664</v>
      </c>
      <c r="C21035">
        <v>5.7210999999999999</v>
      </c>
    </row>
    <row r="21036" spans="1:3" x14ac:dyDescent="0.25">
      <c r="A21036" t="s">
        <v>3</v>
      </c>
      <c r="B21036" s="2">
        <v>45511.364583333336</v>
      </c>
      <c r="C21036">
        <v>5.2067399999999999</v>
      </c>
    </row>
    <row r="21037" spans="1:3" x14ac:dyDescent="0.25">
      <c r="A21037" t="s">
        <v>3</v>
      </c>
      <c r="B21037" s="2">
        <v>45511.375</v>
      </c>
      <c r="C21037">
        <v>4.9211200000000002</v>
      </c>
    </row>
    <row r="21038" spans="1:3" x14ac:dyDescent="0.25">
      <c r="A21038" t="s">
        <v>3</v>
      </c>
      <c r="B21038" s="2">
        <v>45511.385416666664</v>
      </c>
      <c r="C21038">
        <v>5.1836000000000002</v>
      </c>
    </row>
    <row r="21039" spans="1:3" x14ac:dyDescent="0.25">
      <c r="A21039" t="s">
        <v>3</v>
      </c>
      <c r="B21039" s="2">
        <v>45511.395833333336</v>
      </c>
      <c r="C21039">
        <v>4.7566899999999999</v>
      </c>
    </row>
    <row r="21040" spans="1:3" x14ac:dyDescent="0.25">
      <c r="A21040" t="s">
        <v>3</v>
      </c>
      <c r="B21040" s="2">
        <v>45511.40625</v>
      </c>
      <c r="C21040">
        <v>5.2997300000000003</v>
      </c>
    </row>
    <row r="21041" spans="1:3" x14ac:dyDescent="0.25">
      <c r="A21041" t="s">
        <v>3</v>
      </c>
      <c r="B21041" s="2">
        <v>45511.416666666664</v>
      </c>
      <c r="C21041">
        <v>3.4222800000000002</v>
      </c>
    </row>
    <row r="21042" spans="1:3" x14ac:dyDescent="0.25">
      <c r="A21042" t="s">
        <v>3</v>
      </c>
      <c r="B21042" s="2">
        <v>45511.427083333336</v>
      </c>
      <c r="C21042">
        <v>1.4127799999999999</v>
      </c>
    </row>
    <row r="21043" spans="1:3" x14ac:dyDescent="0.25">
      <c r="A21043" t="s">
        <v>3</v>
      </c>
      <c r="B21043" s="2">
        <v>45511.4375</v>
      </c>
      <c r="C21043">
        <v>6.3795999999999999</v>
      </c>
    </row>
    <row r="21044" spans="1:3" x14ac:dyDescent="0.25">
      <c r="A21044" t="s">
        <v>3</v>
      </c>
      <c r="B21044" s="2">
        <v>45511.447916666664</v>
      </c>
      <c r="C21044">
        <v>7.2141299999999999</v>
      </c>
    </row>
    <row r="21045" spans="1:3" x14ac:dyDescent="0.25">
      <c r="A21045" t="s">
        <v>3</v>
      </c>
      <c r="B21045" s="2">
        <v>45511.458333333336</v>
      </c>
      <c r="C21045">
        <v>5.9626999999999999</v>
      </c>
    </row>
    <row r="21046" spans="1:3" x14ac:dyDescent="0.25">
      <c r="A21046" t="s">
        <v>3</v>
      </c>
      <c r="B21046" s="2">
        <v>45511.46875</v>
      </c>
      <c r="C21046">
        <v>4.2105399999999999</v>
      </c>
    </row>
    <row r="21047" spans="1:3" x14ac:dyDescent="0.25">
      <c r="A21047" t="s">
        <v>3</v>
      </c>
      <c r="B21047" s="2">
        <v>45511.479166666664</v>
      </c>
      <c r="C21047">
        <v>2.6522899999999998</v>
      </c>
    </row>
    <row r="21048" spans="1:3" x14ac:dyDescent="0.25">
      <c r="A21048" t="s">
        <v>3</v>
      </c>
      <c r="B21048" s="2">
        <v>45511.489583333336</v>
      </c>
      <c r="C21048">
        <v>3.6875100000000001</v>
      </c>
    </row>
    <row r="21049" spans="1:3" x14ac:dyDescent="0.25">
      <c r="A21049" t="s">
        <v>3</v>
      </c>
      <c r="B21049" s="2">
        <v>45511.5</v>
      </c>
      <c r="C21049">
        <v>4.3541400000000001</v>
      </c>
    </row>
    <row r="21050" spans="1:3" x14ac:dyDescent="0.25">
      <c r="A21050" t="s">
        <v>3</v>
      </c>
      <c r="B21050" s="2">
        <v>45511.510416666664</v>
      </c>
      <c r="C21050">
        <v>1.17893</v>
      </c>
    </row>
    <row r="21051" spans="1:3" x14ac:dyDescent="0.25">
      <c r="A21051" t="s">
        <v>3</v>
      </c>
      <c r="B21051" s="2">
        <v>45511.520833333336</v>
      </c>
      <c r="C21051">
        <v>4.7647300000000001</v>
      </c>
    </row>
    <row r="21052" spans="1:3" x14ac:dyDescent="0.25">
      <c r="A21052" t="s">
        <v>3</v>
      </c>
      <c r="B21052" s="2">
        <v>45511.53125</v>
      </c>
      <c r="C21052">
        <v>4.9852999999999996</v>
      </c>
    </row>
    <row r="21053" spans="1:3" x14ac:dyDescent="0.25">
      <c r="A21053" t="s">
        <v>3</v>
      </c>
      <c r="B21053" s="2">
        <v>45511.541666666664</v>
      </c>
      <c r="C21053">
        <v>2.3070200000000001</v>
      </c>
    </row>
    <row r="21054" spans="1:3" x14ac:dyDescent="0.25">
      <c r="A21054" t="s">
        <v>3</v>
      </c>
      <c r="B21054" s="2">
        <v>45511.552083333336</v>
      </c>
      <c r="C21054">
        <v>2.8108599999999999</v>
      </c>
    </row>
    <row r="21055" spans="1:3" x14ac:dyDescent="0.25">
      <c r="A21055" t="s">
        <v>3</v>
      </c>
      <c r="B21055" s="2">
        <v>45511.5625</v>
      </c>
      <c r="C21055">
        <v>3.9351099999999999</v>
      </c>
    </row>
    <row r="21056" spans="1:3" x14ac:dyDescent="0.25">
      <c r="A21056" t="s">
        <v>3</v>
      </c>
      <c r="B21056" s="2">
        <v>45511.572916666664</v>
      </c>
      <c r="C21056">
        <v>4.2840400000000001</v>
      </c>
    </row>
    <row r="21057" spans="1:3" x14ac:dyDescent="0.25">
      <c r="A21057" t="s">
        <v>3</v>
      </c>
      <c r="B21057" s="2">
        <v>45511.583333333336</v>
      </c>
      <c r="C21057">
        <v>3.7102200000000001</v>
      </c>
    </row>
    <row r="21058" spans="1:3" x14ac:dyDescent="0.25">
      <c r="A21058" t="s">
        <v>3</v>
      </c>
      <c r="B21058" s="2">
        <v>45511.59375</v>
      </c>
      <c r="C21058">
        <v>1.40174</v>
      </c>
    </row>
    <row r="21059" spans="1:3" x14ac:dyDescent="0.25">
      <c r="A21059" t="s">
        <v>3</v>
      </c>
      <c r="B21059" s="2">
        <v>45511.604166666664</v>
      </c>
      <c r="C21059">
        <v>1.47556</v>
      </c>
    </row>
    <row r="21060" spans="1:3" x14ac:dyDescent="0.25">
      <c r="A21060" t="s">
        <v>3</v>
      </c>
      <c r="B21060" s="2">
        <v>45511.614583333336</v>
      </c>
      <c r="C21060">
        <v>5.2283400000000002</v>
      </c>
    </row>
    <row r="21061" spans="1:3" x14ac:dyDescent="0.25">
      <c r="A21061" t="s">
        <v>3</v>
      </c>
      <c r="B21061" s="2">
        <v>45511.625</v>
      </c>
      <c r="C21061">
        <v>4.4283799999999998</v>
      </c>
    </row>
    <row r="21062" spans="1:3" x14ac:dyDescent="0.25">
      <c r="A21062" t="s">
        <v>3</v>
      </c>
      <c r="B21062" s="2">
        <v>45511.635416666664</v>
      </c>
      <c r="C21062">
        <v>3.2484899999999999</v>
      </c>
    </row>
    <row r="21063" spans="1:3" x14ac:dyDescent="0.25">
      <c r="A21063" t="s">
        <v>3</v>
      </c>
      <c r="B21063" s="2">
        <v>45511.645833333336</v>
      </c>
      <c r="C21063">
        <v>3.6137600000000001</v>
      </c>
    </row>
    <row r="21064" spans="1:3" x14ac:dyDescent="0.25">
      <c r="A21064" t="s">
        <v>3</v>
      </c>
      <c r="B21064" s="2">
        <v>45511.65625</v>
      </c>
      <c r="C21064">
        <v>3.1435</v>
      </c>
    </row>
    <row r="21065" spans="1:3" x14ac:dyDescent="0.25">
      <c r="A21065" t="s">
        <v>3</v>
      </c>
      <c r="B21065" s="2">
        <v>45511.666666666664</v>
      </c>
      <c r="C21065">
        <v>2.34789</v>
      </c>
    </row>
    <row r="21066" spans="1:3" x14ac:dyDescent="0.25">
      <c r="A21066" t="s">
        <v>3</v>
      </c>
      <c r="B21066" s="2">
        <v>45511.677083333336</v>
      </c>
      <c r="C21066">
        <v>0.71789999999999998</v>
      </c>
    </row>
    <row r="21067" spans="1:3" x14ac:dyDescent="0.25">
      <c r="A21067" t="s">
        <v>3</v>
      </c>
      <c r="B21067" s="2">
        <v>45511.6875</v>
      </c>
      <c r="C21067">
        <v>3.0796600000000001</v>
      </c>
    </row>
    <row r="21068" spans="1:3" x14ac:dyDescent="0.25">
      <c r="A21068" t="s">
        <v>3</v>
      </c>
      <c r="B21068" s="2">
        <v>45511.697916666664</v>
      </c>
      <c r="C21068">
        <v>5.2768600000000001</v>
      </c>
    </row>
    <row r="21069" spans="1:3" x14ac:dyDescent="0.25">
      <c r="A21069" t="s">
        <v>3</v>
      </c>
      <c r="B21069" s="2">
        <v>45511.708333333336</v>
      </c>
      <c r="C21069">
        <v>3.4014199999999999</v>
      </c>
    </row>
    <row r="21070" spans="1:3" x14ac:dyDescent="0.25">
      <c r="A21070" t="s">
        <v>3</v>
      </c>
      <c r="B21070" s="2">
        <v>45511.71875</v>
      </c>
      <c r="C21070">
        <v>3.4862199999999999</v>
      </c>
    </row>
    <row r="21071" spans="1:3" x14ac:dyDescent="0.25">
      <c r="A21071" t="s">
        <v>3</v>
      </c>
      <c r="B21071" s="2">
        <v>45511.729166666664</v>
      </c>
      <c r="C21071">
        <v>2.1985999999999999</v>
      </c>
    </row>
    <row r="21072" spans="1:3" x14ac:dyDescent="0.25">
      <c r="A21072" t="s">
        <v>3</v>
      </c>
      <c r="B21072" s="2">
        <v>45511.739583333336</v>
      </c>
      <c r="C21072">
        <v>3.17835</v>
      </c>
    </row>
    <row r="21073" spans="1:3" x14ac:dyDescent="0.25">
      <c r="A21073" t="s">
        <v>3</v>
      </c>
      <c r="B21073" s="2">
        <v>45511.75</v>
      </c>
      <c r="C21073">
        <v>1.40019</v>
      </c>
    </row>
    <row r="21074" spans="1:3" x14ac:dyDescent="0.25">
      <c r="A21074" t="s">
        <v>3</v>
      </c>
      <c r="B21074" s="2">
        <v>45511.760416666664</v>
      </c>
      <c r="C21074">
        <v>4.0217099999999997</v>
      </c>
    </row>
    <row r="21075" spans="1:3" x14ac:dyDescent="0.25">
      <c r="A21075" t="s">
        <v>3</v>
      </c>
      <c r="B21075" s="2">
        <v>45511.770833333336</v>
      </c>
      <c r="C21075">
        <v>5.1293199999999999</v>
      </c>
    </row>
    <row r="21076" spans="1:3" x14ac:dyDescent="0.25">
      <c r="A21076" t="s">
        <v>3</v>
      </c>
      <c r="B21076" s="2">
        <v>45511.78125</v>
      </c>
      <c r="C21076">
        <v>4.5753000000000004</v>
      </c>
    </row>
    <row r="21077" spans="1:3" x14ac:dyDescent="0.25">
      <c r="A21077" t="s">
        <v>3</v>
      </c>
      <c r="B21077" s="2">
        <v>45511.791666666664</v>
      </c>
      <c r="C21077">
        <v>2.10195</v>
      </c>
    </row>
    <row r="21078" spans="1:3" x14ac:dyDescent="0.25">
      <c r="A21078" t="s">
        <v>3</v>
      </c>
      <c r="B21078" s="2">
        <v>45511.802083333336</v>
      </c>
      <c r="C21078">
        <v>3.17462</v>
      </c>
    </row>
    <row r="21079" spans="1:3" x14ac:dyDescent="0.25">
      <c r="A21079" t="s">
        <v>3</v>
      </c>
      <c r="B21079" s="2">
        <v>45511.8125</v>
      </c>
      <c r="C21079">
        <v>4.3181700000000003</v>
      </c>
    </row>
    <row r="21080" spans="1:3" x14ac:dyDescent="0.25">
      <c r="A21080" t="s">
        <v>3</v>
      </c>
      <c r="B21080" s="2">
        <v>45511.822916666664</v>
      </c>
      <c r="C21080">
        <v>4.7999099999999997</v>
      </c>
    </row>
    <row r="21081" spans="1:3" x14ac:dyDescent="0.25">
      <c r="A21081" t="s">
        <v>3</v>
      </c>
      <c r="B21081" s="2">
        <v>45511.833333333336</v>
      </c>
      <c r="C21081">
        <v>1.43058</v>
      </c>
    </row>
    <row r="21082" spans="1:3" x14ac:dyDescent="0.25">
      <c r="A21082" t="s">
        <v>3</v>
      </c>
      <c r="B21082" s="2">
        <v>45511.84375</v>
      </c>
      <c r="C21082">
        <v>5.0128899999999996</v>
      </c>
    </row>
    <row r="21083" spans="1:3" x14ac:dyDescent="0.25">
      <c r="A21083" t="s">
        <v>3</v>
      </c>
      <c r="B21083" s="2">
        <v>45511.854166666664</v>
      </c>
      <c r="C21083">
        <v>4.8734900000000003</v>
      </c>
    </row>
    <row r="21084" spans="1:3" x14ac:dyDescent="0.25">
      <c r="A21084" t="s">
        <v>3</v>
      </c>
      <c r="B21084" s="2">
        <v>45511.864583333336</v>
      </c>
      <c r="C21084">
        <v>4.53003</v>
      </c>
    </row>
    <row r="21085" spans="1:3" x14ac:dyDescent="0.25">
      <c r="A21085" t="s">
        <v>3</v>
      </c>
      <c r="B21085" s="2">
        <v>45511.875</v>
      </c>
      <c r="C21085">
        <v>4.8375700000000004</v>
      </c>
    </row>
    <row r="21086" spans="1:3" x14ac:dyDescent="0.25">
      <c r="A21086" t="s">
        <v>3</v>
      </c>
      <c r="B21086" s="2">
        <v>45511.885416666664</v>
      </c>
      <c r="C21086">
        <v>3.9140000000000001</v>
      </c>
    </row>
    <row r="21087" spans="1:3" x14ac:dyDescent="0.25">
      <c r="A21087" t="s">
        <v>3</v>
      </c>
      <c r="B21087" s="2">
        <v>45511.895833333336</v>
      </c>
      <c r="C21087">
        <v>4.4040600000000003</v>
      </c>
    </row>
    <row r="21088" spans="1:3" x14ac:dyDescent="0.25">
      <c r="A21088" t="s">
        <v>3</v>
      </c>
      <c r="B21088" s="2">
        <v>45511.90625</v>
      </c>
      <c r="C21088">
        <v>4.22302</v>
      </c>
    </row>
    <row r="21089" spans="1:3" x14ac:dyDescent="0.25">
      <c r="A21089" t="s">
        <v>3</v>
      </c>
      <c r="B21089" s="2">
        <v>45511.916666666664</v>
      </c>
      <c r="C21089">
        <v>1.07992</v>
      </c>
    </row>
    <row r="21090" spans="1:3" x14ac:dyDescent="0.25">
      <c r="A21090" t="s">
        <v>3</v>
      </c>
      <c r="B21090" s="2">
        <v>45511.927083333336</v>
      </c>
      <c r="C21090">
        <v>2.2906200000000001</v>
      </c>
    </row>
    <row r="21091" spans="1:3" x14ac:dyDescent="0.25">
      <c r="A21091" t="s">
        <v>3</v>
      </c>
      <c r="B21091" s="2">
        <v>45511.9375</v>
      </c>
      <c r="C21091">
        <v>6.1552499999999997</v>
      </c>
    </row>
    <row r="21092" spans="1:3" x14ac:dyDescent="0.25">
      <c r="A21092" t="s">
        <v>3</v>
      </c>
      <c r="B21092" s="2">
        <v>45511.947916666664</v>
      </c>
      <c r="C21092">
        <v>4.1081700000000003</v>
      </c>
    </row>
    <row r="21093" spans="1:3" x14ac:dyDescent="0.25">
      <c r="A21093" t="s">
        <v>3</v>
      </c>
      <c r="B21093" s="2">
        <v>45511.958333333336</v>
      </c>
      <c r="C21093">
        <v>3.5885799999999999</v>
      </c>
    </row>
    <row r="21094" spans="1:3" x14ac:dyDescent="0.25">
      <c r="A21094" t="s">
        <v>3</v>
      </c>
      <c r="B21094" s="2">
        <v>45511.96875</v>
      </c>
      <c r="C21094">
        <v>3.2418200000000001</v>
      </c>
    </row>
    <row r="21095" spans="1:3" x14ac:dyDescent="0.25">
      <c r="A21095" t="s">
        <v>3</v>
      </c>
      <c r="B21095" s="2">
        <v>45511.979166666664</v>
      </c>
      <c r="C21095">
        <v>2.2035800000000001</v>
      </c>
    </row>
    <row r="21096" spans="1:3" x14ac:dyDescent="0.25">
      <c r="A21096" t="s">
        <v>3</v>
      </c>
      <c r="B21096" s="2">
        <v>45511.989583333336</v>
      </c>
      <c r="C21096">
        <v>2.21719</v>
      </c>
    </row>
    <row r="21097" spans="1:3" x14ac:dyDescent="0.25">
      <c r="A21097" t="s">
        <v>3</v>
      </c>
      <c r="B21097" s="2">
        <v>45512</v>
      </c>
      <c r="C21097">
        <v>1.6250599999999999</v>
      </c>
    </row>
    <row r="21098" spans="1:3" x14ac:dyDescent="0.25">
      <c r="A21098" t="s">
        <v>3</v>
      </c>
      <c r="B21098" s="2">
        <v>45512.010416666664</v>
      </c>
      <c r="C21098">
        <v>1.18927</v>
      </c>
    </row>
    <row r="21099" spans="1:3" x14ac:dyDescent="0.25">
      <c r="A21099" t="s">
        <v>3</v>
      </c>
      <c r="B21099" s="2">
        <v>45512.020833333336</v>
      </c>
      <c r="C21099">
        <v>4.4655699999999996</v>
      </c>
    </row>
    <row r="21100" spans="1:3" x14ac:dyDescent="0.25">
      <c r="A21100" t="s">
        <v>3</v>
      </c>
      <c r="B21100" s="2">
        <v>45512.03125</v>
      </c>
      <c r="C21100">
        <v>3.16981</v>
      </c>
    </row>
    <row r="21101" spans="1:3" x14ac:dyDescent="0.25">
      <c r="A21101" t="s">
        <v>3</v>
      </c>
      <c r="B21101" s="2">
        <v>45512.041666666664</v>
      </c>
      <c r="C21101">
        <v>1.2778099999999999</v>
      </c>
    </row>
    <row r="21102" spans="1:3" x14ac:dyDescent="0.25">
      <c r="A21102" t="s">
        <v>3</v>
      </c>
      <c r="B21102" s="2">
        <v>45512.052083333336</v>
      </c>
      <c r="C21102">
        <v>1.5706899999999999</v>
      </c>
    </row>
    <row r="21103" spans="1:3" x14ac:dyDescent="0.25">
      <c r="A21103" t="s">
        <v>3</v>
      </c>
      <c r="B21103" s="2">
        <v>45512.0625</v>
      </c>
      <c r="C21103">
        <v>2.3755700000000002</v>
      </c>
    </row>
    <row r="21104" spans="1:3" x14ac:dyDescent="0.25">
      <c r="A21104" t="s">
        <v>3</v>
      </c>
      <c r="B21104" s="2">
        <v>45512.072916666664</v>
      </c>
      <c r="C21104">
        <v>2.0064500000000001</v>
      </c>
    </row>
    <row r="21105" spans="1:3" x14ac:dyDescent="0.25">
      <c r="A21105" t="s">
        <v>3</v>
      </c>
      <c r="B21105" s="2">
        <v>45512.083333333336</v>
      </c>
      <c r="C21105">
        <v>0.78385000000000005</v>
      </c>
    </row>
    <row r="21106" spans="1:3" x14ac:dyDescent="0.25">
      <c r="A21106" t="s">
        <v>3</v>
      </c>
      <c r="B21106" s="2">
        <v>45512.09375</v>
      </c>
      <c r="C21106">
        <v>4.0129999999999999E-2</v>
      </c>
    </row>
    <row r="21107" spans="1:3" x14ac:dyDescent="0.25">
      <c r="A21107" t="s">
        <v>3</v>
      </c>
      <c r="B21107" s="2">
        <v>45512.104166666664</v>
      </c>
      <c r="C21107">
        <v>1.78084</v>
      </c>
    </row>
    <row r="21108" spans="1:3" x14ac:dyDescent="0.25">
      <c r="A21108" t="s">
        <v>3</v>
      </c>
      <c r="B21108" s="2">
        <v>45512.114583333336</v>
      </c>
      <c r="C21108">
        <v>1.8436300000000001</v>
      </c>
    </row>
    <row r="21109" spans="1:3" x14ac:dyDescent="0.25">
      <c r="A21109" t="s">
        <v>3</v>
      </c>
      <c r="B21109" s="2">
        <v>45512.125</v>
      </c>
      <c r="C21109">
        <v>1.93611</v>
      </c>
    </row>
    <row r="21110" spans="1:3" x14ac:dyDescent="0.25">
      <c r="A21110" t="s">
        <v>3</v>
      </c>
      <c r="B21110" s="2">
        <v>45512.135416666664</v>
      </c>
      <c r="C21110">
        <v>2.2222400000000002</v>
      </c>
    </row>
    <row r="21111" spans="1:3" x14ac:dyDescent="0.25">
      <c r="A21111" t="s">
        <v>3</v>
      </c>
      <c r="B21111" s="2">
        <v>45512.145833333336</v>
      </c>
      <c r="C21111">
        <v>2.6459000000000001</v>
      </c>
    </row>
    <row r="21112" spans="1:3" x14ac:dyDescent="0.25">
      <c r="A21112" t="s">
        <v>3</v>
      </c>
      <c r="B21112" s="2">
        <v>45512.15625</v>
      </c>
      <c r="C21112">
        <v>2.32342</v>
      </c>
    </row>
    <row r="21113" spans="1:3" x14ac:dyDescent="0.25">
      <c r="A21113" t="s">
        <v>3</v>
      </c>
      <c r="B21113" s="2">
        <v>45512.166666666664</v>
      </c>
      <c r="C21113">
        <v>0.61434999999999995</v>
      </c>
    </row>
    <row r="21114" spans="1:3" x14ac:dyDescent="0.25">
      <c r="A21114" t="s">
        <v>3</v>
      </c>
      <c r="B21114" s="2">
        <v>45512.177083333336</v>
      </c>
      <c r="C21114">
        <v>3.7139999999999999E-2</v>
      </c>
    </row>
    <row r="21115" spans="1:3" x14ac:dyDescent="0.25">
      <c r="A21115" t="s">
        <v>3</v>
      </c>
      <c r="B21115" s="2">
        <v>45512.1875</v>
      </c>
      <c r="C21115">
        <v>2.24756</v>
      </c>
    </row>
    <row r="21116" spans="1:3" x14ac:dyDescent="0.25">
      <c r="A21116" t="s">
        <v>3</v>
      </c>
      <c r="B21116" s="2">
        <v>45512.197916666664</v>
      </c>
      <c r="C21116">
        <v>2.7424400000000002</v>
      </c>
    </row>
    <row r="21117" spans="1:3" x14ac:dyDescent="0.25">
      <c r="A21117" t="s">
        <v>3</v>
      </c>
      <c r="B21117" s="2">
        <v>45512.208333333336</v>
      </c>
      <c r="C21117">
        <v>2.22756</v>
      </c>
    </row>
    <row r="21118" spans="1:3" x14ac:dyDescent="0.25">
      <c r="A21118" t="s">
        <v>3</v>
      </c>
      <c r="B21118" s="2">
        <v>45512.21875</v>
      </c>
      <c r="C21118">
        <v>1.87948</v>
      </c>
    </row>
    <row r="21119" spans="1:3" x14ac:dyDescent="0.25">
      <c r="A21119" t="s">
        <v>3</v>
      </c>
      <c r="B21119" s="2">
        <v>45512.229166666664</v>
      </c>
      <c r="C21119">
        <v>1.30335</v>
      </c>
    </row>
    <row r="21120" spans="1:3" x14ac:dyDescent="0.25">
      <c r="A21120" t="s">
        <v>3</v>
      </c>
      <c r="B21120" s="2">
        <v>45512.239583333336</v>
      </c>
      <c r="C21120">
        <v>1.0859799999999999</v>
      </c>
    </row>
    <row r="21121" spans="1:3" x14ac:dyDescent="0.25">
      <c r="A21121" t="s">
        <v>3</v>
      </c>
      <c r="B21121" s="2">
        <v>45512.25</v>
      </c>
      <c r="C21121">
        <v>0.81742999999999999</v>
      </c>
    </row>
    <row r="21122" spans="1:3" x14ac:dyDescent="0.25">
      <c r="A21122" t="s">
        <v>3</v>
      </c>
      <c r="B21122" s="2">
        <v>45512.260416666664</v>
      </c>
      <c r="C21122">
        <v>0.90241000000000005</v>
      </c>
    </row>
    <row r="21123" spans="1:3" x14ac:dyDescent="0.25">
      <c r="A21123" t="s">
        <v>3</v>
      </c>
      <c r="B21123" s="2">
        <v>45512.270833333336</v>
      </c>
      <c r="C21123">
        <v>4.5151899999999996</v>
      </c>
    </row>
    <row r="21124" spans="1:3" x14ac:dyDescent="0.25">
      <c r="A21124" t="s">
        <v>3</v>
      </c>
      <c r="B21124" s="2">
        <v>45512.28125</v>
      </c>
      <c r="C21124">
        <v>2.5527199999999999</v>
      </c>
    </row>
    <row r="21125" spans="1:3" x14ac:dyDescent="0.25">
      <c r="A21125" t="s">
        <v>3</v>
      </c>
      <c r="B21125" s="2">
        <v>45512.291666666664</v>
      </c>
      <c r="C21125">
        <v>1.82925</v>
      </c>
    </row>
    <row r="21126" spans="1:3" x14ac:dyDescent="0.25">
      <c r="A21126" t="s">
        <v>3</v>
      </c>
      <c r="B21126" s="2">
        <v>45512.302083333336</v>
      </c>
      <c r="C21126">
        <v>2.7986399999999998</v>
      </c>
    </row>
    <row r="21127" spans="1:3" x14ac:dyDescent="0.25">
      <c r="A21127" t="s">
        <v>3</v>
      </c>
      <c r="B21127" s="2">
        <v>45512.3125</v>
      </c>
      <c r="C21127">
        <v>3.8354400000000002</v>
      </c>
    </row>
    <row r="21128" spans="1:3" x14ac:dyDescent="0.25">
      <c r="A21128" t="s">
        <v>3</v>
      </c>
      <c r="B21128" s="2">
        <v>45512.322916666664</v>
      </c>
      <c r="C21128">
        <v>3.87059</v>
      </c>
    </row>
    <row r="21129" spans="1:3" x14ac:dyDescent="0.25">
      <c r="A21129" t="s">
        <v>3</v>
      </c>
      <c r="B21129" s="2">
        <v>45512.333333333336</v>
      </c>
      <c r="C21129">
        <v>1.4964200000000001</v>
      </c>
    </row>
    <row r="21130" spans="1:3" x14ac:dyDescent="0.25">
      <c r="A21130" t="s">
        <v>3</v>
      </c>
      <c r="B21130" s="2">
        <v>45512.34375</v>
      </c>
      <c r="C21130">
        <v>4.4019000000000004</v>
      </c>
    </row>
    <row r="21131" spans="1:3" x14ac:dyDescent="0.25">
      <c r="A21131" t="s">
        <v>3</v>
      </c>
      <c r="B21131" s="2">
        <v>45512.354166666664</v>
      </c>
      <c r="C21131">
        <v>5.1272500000000001</v>
      </c>
    </row>
    <row r="21132" spans="1:3" x14ac:dyDescent="0.25">
      <c r="A21132" t="s">
        <v>3</v>
      </c>
      <c r="B21132" s="2">
        <v>45512.364583333336</v>
      </c>
      <c r="C21132">
        <v>5.7321900000000001</v>
      </c>
    </row>
    <row r="21133" spans="1:3" x14ac:dyDescent="0.25">
      <c r="A21133" t="s">
        <v>3</v>
      </c>
      <c r="B21133" s="2">
        <v>45512.375</v>
      </c>
      <c r="C21133">
        <v>5.0642100000000001</v>
      </c>
    </row>
    <row r="21134" spans="1:3" x14ac:dyDescent="0.25">
      <c r="A21134" t="s">
        <v>3</v>
      </c>
      <c r="B21134" s="2">
        <v>45512.385416666664</v>
      </c>
      <c r="C21134">
        <v>5.3386800000000001</v>
      </c>
    </row>
    <row r="21135" spans="1:3" x14ac:dyDescent="0.25">
      <c r="A21135" t="s">
        <v>3</v>
      </c>
      <c r="B21135" s="2">
        <v>45512.395833333336</v>
      </c>
      <c r="C21135">
        <v>5.0790800000000003</v>
      </c>
    </row>
    <row r="21136" spans="1:3" x14ac:dyDescent="0.25">
      <c r="A21136" t="s">
        <v>3</v>
      </c>
      <c r="B21136" s="2">
        <v>45512.40625</v>
      </c>
      <c r="C21136">
        <v>5.25108</v>
      </c>
    </row>
    <row r="21137" spans="1:3" x14ac:dyDescent="0.25">
      <c r="A21137" t="s">
        <v>3</v>
      </c>
      <c r="B21137" s="2">
        <v>45512.416666666664</v>
      </c>
      <c r="C21137">
        <v>3.4843099999999998</v>
      </c>
    </row>
    <row r="21138" spans="1:3" x14ac:dyDescent="0.25">
      <c r="A21138" t="s">
        <v>3</v>
      </c>
      <c r="B21138" s="2">
        <v>45512.427083333336</v>
      </c>
      <c r="C21138">
        <v>1.3466800000000001</v>
      </c>
    </row>
    <row r="21139" spans="1:3" x14ac:dyDescent="0.25">
      <c r="A21139" t="s">
        <v>3</v>
      </c>
      <c r="B21139" s="2">
        <v>45512.4375</v>
      </c>
      <c r="C21139">
        <v>6.89994</v>
      </c>
    </row>
    <row r="21140" spans="1:3" x14ac:dyDescent="0.25">
      <c r="A21140" t="s">
        <v>3</v>
      </c>
      <c r="B21140" s="2">
        <v>45512.447916666664</v>
      </c>
      <c r="C21140">
        <v>8.25915</v>
      </c>
    </row>
    <row r="21141" spans="1:3" x14ac:dyDescent="0.25">
      <c r="A21141" t="s">
        <v>3</v>
      </c>
      <c r="B21141" s="2">
        <v>45512.458333333336</v>
      </c>
      <c r="C21141">
        <v>4.7910599999999999</v>
      </c>
    </row>
    <row r="21142" spans="1:3" x14ac:dyDescent="0.25">
      <c r="A21142" t="s">
        <v>3</v>
      </c>
      <c r="B21142" s="2">
        <v>45512.46875</v>
      </c>
      <c r="C21142">
        <v>4.6538899999999996</v>
      </c>
    </row>
    <row r="21143" spans="1:3" x14ac:dyDescent="0.25">
      <c r="A21143" t="s">
        <v>3</v>
      </c>
      <c r="B21143" s="2">
        <v>45512.479166666664</v>
      </c>
      <c r="C21143">
        <v>3.9934699999999999</v>
      </c>
    </row>
    <row r="21144" spans="1:3" x14ac:dyDescent="0.25">
      <c r="A21144" t="s">
        <v>3</v>
      </c>
      <c r="B21144" s="2">
        <v>45512.489583333336</v>
      </c>
      <c r="C21144">
        <v>4.5354599999999996</v>
      </c>
    </row>
    <row r="21145" spans="1:3" x14ac:dyDescent="0.25">
      <c r="A21145" t="s">
        <v>3</v>
      </c>
      <c r="B21145" s="2">
        <v>45512.5</v>
      </c>
      <c r="C21145">
        <v>4.35616</v>
      </c>
    </row>
    <row r="21146" spans="1:3" x14ac:dyDescent="0.25">
      <c r="A21146" t="s">
        <v>3</v>
      </c>
      <c r="B21146" s="2">
        <v>45512.510416666664</v>
      </c>
      <c r="C21146">
        <v>1.2373700000000001</v>
      </c>
    </row>
    <row r="21147" spans="1:3" x14ac:dyDescent="0.25">
      <c r="A21147" t="s">
        <v>3</v>
      </c>
      <c r="B21147" s="2">
        <v>45512.520833333336</v>
      </c>
      <c r="C21147">
        <v>5.61937</v>
      </c>
    </row>
    <row r="21148" spans="1:3" x14ac:dyDescent="0.25">
      <c r="A21148" t="s">
        <v>3</v>
      </c>
      <c r="B21148" s="2">
        <v>45512.53125</v>
      </c>
      <c r="C21148">
        <v>5.5346900000000003</v>
      </c>
    </row>
    <row r="21149" spans="1:3" x14ac:dyDescent="0.25">
      <c r="A21149" t="s">
        <v>3</v>
      </c>
      <c r="B21149" s="2">
        <v>45512.541666666664</v>
      </c>
      <c r="C21149">
        <v>2.54304</v>
      </c>
    </row>
    <row r="21150" spans="1:3" x14ac:dyDescent="0.25">
      <c r="A21150" t="s">
        <v>3</v>
      </c>
      <c r="B21150" s="2">
        <v>45512.552083333336</v>
      </c>
      <c r="C21150">
        <v>3.6655500000000001</v>
      </c>
    </row>
    <row r="21151" spans="1:3" x14ac:dyDescent="0.25">
      <c r="A21151" t="s">
        <v>3</v>
      </c>
      <c r="B21151" s="2">
        <v>45512.5625</v>
      </c>
      <c r="C21151">
        <v>3.8111199999999998</v>
      </c>
    </row>
    <row r="21152" spans="1:3" x14ac:dyDescent="0.25">
      <c r="A21152" t="s">
        <v>3</v>
      </c>
      <c r="B21152" s="2">
        <v>45512.572916666664</v>
      </c>
      <c r="C21152">
        <v>3.5185900000000001</v>
      </c>
    </row>
    <row r="21153" spans="1:3" x14ac:dyDescent="0.25">
      <c r="A21153" t="s">
        <v>3</v>
      </c>
      <c r="B21153" s="2">
        <v>45512.583333333336</v>
      </c>
      <c r="C21153">
        <v>3.6043799999999999</v>
      </c>
    </row>
    <row r="21154" spans="1:3" x14ac:dyDescent="0.25">
      <c r="A21154" t="s">
        <v>3</v>
      </c>
      <c r="B21154" s="2">
        <v>45512.59375</v>
      </c>
      <c r="C21154">
        <v>0.92796999999999996</v>
      </c>
    </row>
    <row r="21155" spans="1:3" x14ac:dyDescent="0.25">
      <c r="A21155" t="s">
        <v>3</v>
      </c>
      <c r="B21155" s="2">
        <v>45512.604166666664</v>
      </c>
      <c r="C21155">
        <v>1.6716299999999999</v>
      </c>
    </row>
    <row r="21156" spans="1:3" x14ac:dyDescent="0.25">
      <c r="A21156" t="s">
        <v>3</v>
      </c>
      <c r="B21156" s="2">
        <v>45512.614583333336</v>
      </c>
      <c r="C21156">
        <v>5.3828300000000002</v>
      </c>
    </row>
    <row r="21157" spans="1:3" x14ac:dyDescent="0.25">
      <c r="A21157" t="s">
        <v>3</v>
      </c>
      <c r="B21157" s="2">
        <v>45512.625</v>
      </c>
      <c r="C21157">
        <v>3.78877</v>
      </c>
    </row>
    <row r="21158" spans="1:3" x14ac:dyDescent="0.25">
      <c r="A21158" t="s">
        <v>3</v>
      </c>
      <c r="B21158" s="2">
        <v>45512.635416666664</v>
      </c>
      <c r="C21158">
        <v>4.2869599999999997</v>
      </c>
    </row>
    <row r="21159" spans="1:3" x14ac:dyDescent="0.25">
      <c r="A21159" t="s">
        <v>3</v>
      </c>
      <c r="B21159" s="2">
        <v>45512.645833333336</v>
      </c>
      <c r="C21159">
        <v>3.5724900000000002</v>
      </c>
    </row>
    <row r="21160" spans="1:3" x14ac:dyDescent="0.25">
      <c r="A21160" t="s">
        <v>3</v>
      </c>
      <c r="B21160" s="2">
        <v>45512.65625</v>
      </c>
      <c r="C21160">
        <v>3.4396499999999999</v>
      </c>
    </row>
    <row r="21161" spans="1:3" x14ac:dyDescent="0.25">
      <c r="A21161" t="s">
        <v>3</v>
      </c>
      <c r="B21161" s="2">
        <v>45512.666666666664</v>
      </c>
      <c r="C21161">
        <v>2.23298</v>
      </c>
    </row>
    <row r="21162" spans="1:3" x14ac:dyDescent="0.25">
      <c r="A21162" t="s">
        <v>3</v>
      </c>
      <c r="B21162" s="2">
        <v>45512.677083333336</v>
      </c>
      <c r="C21162">
        <v>0.75333000000000006</v>
      </c>
    </row>
    <row r="21163" spans="1:3" x14ac:dyDescent="0.25">
      <c r="A21163" t="s">
        <v>3</v>
      </c>
      <c r="B21163" s="2">
        <v>45512.6875</v>
      </c>
      <c r="C21163">
        <v>3.7246800000000002</v>
      </c>
    </row>
    <row r="21164" spans="1:3" x14ac:dyDescent="0.25">
      <c r="A21164" t="s">
        <v>3</v>
      </c>
      <c r="B21164" s="2">
        <v>45512.697916666664</v>
      </c>
      <c r="C21164">
        <v>5.0786499999999997</v>
      </c>
    </row>
    <row r="21165" spans="1:3" x14ac:dyDescent="0.25">
      <c r="A21165" t="s">
        <v>3</v>
      </c>
      <c r="B21165" s="2">
        <v>45512.708333333336</v>
      </c>
      <c r="C21165">
        <v>3.6744400000000002</v>
      </c>
    </row>
    <row r="21166" spans="1:3" x14ac:dyDescent="0.25">
      <c r="A21166" t="s">
        <v>3</v>
      </c>
      <c r="B21166" s="2">
        <v>45512.71875</v>
      </c>
      <c r="C21166">
        <v>3.56515</v>
      </c>
    </row>
    <row r="21167" spans="1:3" x14ac:dyDescent="0.25">
      <c r="A21167" t="s">
        <v>3</v>
      </c>
      <c r="B21167" s="2">
        <v>45512.729166666664</v>
      </c>
      <c r="C21167">
        <v>1.8545199999999999</v>
      </c>
    </row>
    <row r="21168" spans="1:3" x14ac:dyDescent="0.25">
      <c r="A21168" t="s">
        <v>3</v>
      </c>
      <c r="B21168" s="2">
        <v>45512.739583333336</v>
      </c>
      <c r="C21168">
        <v>3.6162899999999998</v>
      </c>
    </row>
    <row r="21169" spans="1:3" x14ac:dyDescent="0.25">
      <c r="A21169" t="s">
        <v>3</v>
      </c>
      <c r="B21169" s="2">
        <v>45512.75</v>
      </c>
      <c r="C21169">
        <v>1.48241</v>
      </c>
    </row>
    <row r="21170" spans="1:3" x14ac:dyDescent="0.25">
      <c r="A21170" t="s">
        <v>3</v>
      </c>
      <c r="B21170" s="2">
        <v>45512.760416666664</v>
      </c>
      <c r="C21170">
        <v>5.2067699999999997</v>
      </c>
    </row>
    <row r="21171" spans="1:3" x14ac:dyDescent="0.25">
      <c r="A21171" t="s">
        <v>3</v>
      </c>
      <c r="B21171" s="2">
        <v>45512.770833333336</v>
      </c>
      <c r="C21171">
        <v>5.88347</v>
      </c>
    </row>
    <row r="21172" spans="1:3" x14ac:dyDescent="0.25">
      <c r="A21172" t="s">
        <v>3</v>
      </c>
      <c r="B21172" s="2">
        <v>45512.78125</v>
      </c>
      <c r="C21172">
        <v>3.5923500000000002</v>
      </c>
    </row>
    <row r="21173" spans="1:3" x14ac:dyDescent="0.25">
      <c r="A21173" t="s">
        <v>3</v>
      </c>
      <c r="B21173" s="2">
        <v>45512.791666666664</v>
      </c>
      <c r="C21173">
        <v>3.0560800000000001</v>
      </c>
    </row>
    <row r="21174" spans="1:3" x14ac:dyDescent="0.25">
      <c r="A21174" t="s">
        <v>3</v>
      </c>
      <c r="B21174" s="2">
        <v>45512.802083333336</v>
      </c>
      <c r="C21174">
        <v>3.52406</v>
      </c>
    </row>
    <row r="21175" spans="1:3" x14ac:dyDescent="0.25">
      <c r="A21175" t="s">
        <v>3</v>
      </c>
      <c r="B21175" s="2">
        <v>45512.8125</v>
      </c>
      <c r="C21175">
        <v>4.508</v>
      </c>
    </row>
    <row r="21176" spans="1:3" x14ac:dyDescent="0.25">
      <c r="A21176" t="s">
        <v>3</v>
      </c>
      <c r="B21176" s="2">
        <v>45512.822916666664</v>
      </c>
      <c r="C21176">
        <v>4.7357800000000001</v>
      </c>
    </row>
    <row r="21177" spans="1:3" x14ac:dyDescent="0.25">
      <c r="A21177" t="s">
        <v>3</v>
      </c>
      <c r="B21177" s="2">
        <v>45512.833333333336</v>
      </c>
      <c r="C21177">
        <v>1.6120099999999999</v>
      </c>
    </row>
    <row r="21178" spans="1:3" x14ac:dyDescent="0.25">
      <c r="A21178" t="s">
        <v>3</v>
      </c>
      <c r="B21178" s="2">
        <v>45512.84375</v>
      </c>
      <c r="C21178">
        <v>7.3882899999999996</v>
      </c>
    </row>
    <row r="21179" spans="1:3" x14ac:dyDescent="0.25">
      <c r="A21179" t="s">
        <v>3</v>
      </c>
      <c r="B21179" s="2">
        <v>45512.854166666664</v>
      </c>
      <c r="C21179">
        <v>6.2797499999999999</v>
      </c>
    </row>
    <row r="21180" spans="1:3" x14ac:dyDescent="0.25">
      <c r="A21180" t="s">
        <v>3</v>
      </c>
      <c r="B21180" s="2">
        <v>45512.864583333336</v>
      </c>
      <c r="C21180">
        <v>5.1528400000000003</v>
      </c>
    </row>
    <row r="21181" spans="1:3" x14ac:dyDescent="0.25">
      <c r="A21181" t="s">
        <v>3</v>
      </c>
      <c r="B21181" s="2">
        <v>45512.875</v>
      </c>
      <c r="C21181">
        <v>4.99193</v>
      </c>
    </row>
    <row r="21182" spans="1:3" x14ac:dyDescent="0.25">
      <c r="A21182" t="s">
        <v>3</v>
      </c>
      <c r="B21182" s="2">
        <v>45512.885416666664</v>
      </c>
      <c r="C21182">
        <v>4.5224200000000003</v>
      </c>
    </row>
    <row r="21183" spans="1:3" x14ac:dyDescent="0.25">
      <c r="A21183" t="s">
        <v>3</v>
      </c>
      <c r="B21183" s="2">
        <v>45512.895833333336</v>
      </c>
      <c r="C21183">
        <v>4.2551800000000002</v>
      </c>
    </row>
    <row r="21184" spans="1:3" x14ac:dyDescent="0.25">
      <c r="A21184" t="s">
        <v>3</v>
      </c>
      <c r="B21184" s="2">
        <v>45512.90625</v>
      </c>
      <c r="C21184">
        <v>3.66153</v>
      </c>
    </row>
    <row r="21185" spans="1:3" x14ac:dyDescent="0.25">
      <c r="A21185" t="s">
        <v>3</v>
      </c>
      <c r="B21185" s="2">
        <v>45512.916666666664</v>
      </c>
      <c r="C21185">
        <v>1.19808</v>
      </c>
    </row>
    <row r="21186" spans="1:3" x14ac:dyDescent="0.25">
      <c r="A21186" t="s">
        <v>3</v>
      </c>
      <c r="B21186" s="2">
        <v>45512.927083333336</v>
      </c>
      <c r="C21186">
        <v>1.88009</v>
      </c>
    </row>
    <row r="21187" spans="1:3" x14ac:dyDescent="0.25">
      <c r="A21187" t="s">
        <v>3</v>
      </c>
      <c r="B21187" s="2">
        <v>45512.9375</v>
      </c>
      <c r="C21187">
        <v>5.62148</v>
      </c>
    </row>
    <row r="21188" spans="1:3" x14ac:dyDescent="0.25">
      <c r="A21188" t="s">
        <v>3</v>
      </c>
      <c r="B21188" s="2">
        <v>45512.947916666664</v>
      </c>
      <c r="C21188">
        <v>4.1777199999999999</v>
      </c>
    </row>
    <row r="21189" spans="1:3" x14ac:dyDescent="0.25">
      <c r="A21189" t="s">
        <v>3</v>
      </c>
      <c r="B21189" s="2">
        <v>45512.958333333336</v>
      </c>
      <c r="C21189">
        <v>3.6156199999999998</v>
      </c>
    </row>
    <row r="21190" spans="1:3" x14ac:dyDescent="0.25">
      <c r="A21190" t="s">
        <v>3</v>
      </c>
      <c r="B21190" s="2">
        <v>45512.96875</v>
      </c>
      <c r="C21190">
        <v>5.4186699999999997</v>
      </c>
    </row>
    <row r="21191" spans="1:3" x14ac:dyDescent="0.25">
      <c r="A21191" t="s">
        <v>3</v>
      </c>
      <c r="B21191" s="2">
        <v>45512.979166666664</v>
      </c>
      <c r="C21191">
        <v>2.6000100000000002</v>
      </c>
    </row>
    <row r="21192" spans="1:3" x14ac:dyDescent="0.25">
      <c r="A21192" t="s">
        <v>3</v>
      </c>
      <c r="B21192" s="2">
        <v>45512.989583333336</v>
      </c>
      <c r="C21192">
        <v>3.7117599999999999</v>
      </c>
    </row>
    <row r="21193" spans="1:3" x14ac:dyDescent="0.25">
      <c r="A21193" t="s">
        <v>3</v>
      </c>
      <c r="B21193" s="2">
        <v>45513</v>
      </c>
      <c r="C21193">
        <v>1.82752</v>
      </c>
    </row>
    <row r="21194" spans="1:3" x14ac:dyDescent="0.25">
      <c r="A21194" t="s">
        <v>3</v>
      </c>
      <c r="B21194" s="2">
        <v>45513.010416666664</v>
      </c>
      <c r="C21194">
        <v>3.3010999999999999</v>
      </c>
    </row>
    <row r="21195" spans="1:3" x14ac:dyDescent="0.25">
      <c r="A21195" t="s">
        <v>3</v>
      </c>
      <c r="B21195" s="2">
        <v>45513.020833333336</v>
      </c>
      <c r="C21195">
        <v>5.4925899999999999</v>
      </c>
    </row>
    <row r="21196" spans="1:3" x14ac:dyDescent="0.25">
      <c r="A21196" t="s">
        <v>3</v>
      </c>
      <c r="B21196" s="2">
        <v>45513.03125</v>
      </c>
      <c r="C21196">
        <v>3.21584</v>
      </c>
    </row>
    <row r="21197" spans="1:3" x14ac:dyDescent="0.25">
      <c r="A21197" t="s">
        <v>3</v>
      </c>
      <c r="B21197" s="2">
        <v>45513.041666666664</v>
      </c>
      <c r="C21197">
        <v>1.85694</v>
      </c>
    </row>
    <row r="21198" spans="1:3" x14ac:dyDescent="0.25">
      <c r="A21198" t="s">
        <v>3</v>
      </c>
      <c r="B21198" s="2">
        <v>45513.052083333336</v>
      </c>
      <c r="C21198">
        <v>1.3302700000000001</v>
      </c>
    </row>
    <row r="21199" spans="1:3" x14ac:dyDescent="0.25">
      <c r="A21199" t="s">
        <v>3</v>
      </c>
      <c r="B21199" s="2">
        <v>45513.0625</v>
      </c>
      <c r="C21199">
        <v>2.1423800000000002</v>
      </c>
    </row>
    <row r="21200" spans="1:3" x14ac:dyDescent="0.25">
      <c r="A21200" t="s">
        <v>3</v>
      </c>
      <c r="B21200" s="2">
        <v>45513.072916666664</v>
      </c>
      <c r="C21200">
        <v>2.80768</v>
      </c>
    </row>
    <row r="21201" spans="1:3" x14ac:dyDescent="0.25">
      <c r="A21201" t="s">
        <v>3</v>
      </c>
      <c r="B21201" s="2">
        <v>45513.083333333336</v>
      </c>
      <c r="C21201">
        <v>1.2008099999999999</v>
      </c>
    </row>
    <row r="21202" spans="1:3" x14ac:dyDescent="0.25">
      <c r="A21202" t="s">
        <v>3</v>
      </c>
      <c r="B21202" s="2">
        <v>45513.09375</v>
      </c>
      <c r="C21202">
        <v>0.37761</v>
      </c>
    </row>
    <row r="21203" spans="1:3" x14ac:dyDescent="0.25">
      <c r="A21203" t="s">
        <v>3</v>
      </c>
      <c r="B21203" s="2">
        <v>45513.104166666664</v>
      </c>
      <c r="C21203">
        <v>3.0280399999999998</v>
      </c>
    </row>
    <row r="21204" spans="1:3" x14ac:dyDescent="0.25">
      <c r="A21204" t="s">
        <v>3</v>
      </c>
      <c r="B21204" s="2">
        <v>45513.114583333336</v>
      </c>
      <c r="C21204">
        <v>2.7015500000000001</v>
      </c>
    </row>
    <row r="21205" spans="1:3" x14ac:dyDescent="0.25">
      <c r="A21205" t="s">
        <v>3</v>
      </c>
      <c r="B21205" s="2">
        <v>45513.125</v>
      </c>
      <c r="C21205">
        <v>3.0404100000000001</v>
      </c>
    </row>
    <row r="21206" spans="1:3" x14ac:dyDescent="0.25">
      <c r="A21206" t="s">
        <v>3</v>
      </c>
      <c r="B21206" s="2">
        <v>45513.135416666664</v>
      </c>
      <c r="C21206">
        <v>4.1547499999999999</v>
      </c>
    </row>
    <row r="21207" spans="1:3" x14ac:dyDescent="0.25">
      <c r="A21207" t="s">
        <v>3</v>
      </c>
      <c r="B21207" s="2">
        <v>45513.145833333336</v>
      </c>
      <c r="C21207">
        <v>4.0581500000000004</v>
      </c>
    </row>
    <row r="21208" spans="1:3" x14ac:dyDescent="0.25">
      <c r="A21208" t="s">
        <v>3</v>
      </c>
      <c r="B21208" s="2">
        <v>45513.15625</v>
      </c>
      <c r="C21208">
        <v>3.1324200000000002</v>
      </c>
    </row>
    <row r="21209" spans="1:3" x14ac:dyDescent="0.25">
      <c r="A21209" t="s">
        <v>3</v>
      </c>
      <c r="B21209" s="2">
        <v>45513.166666666664</v>
      </c>
      <c r="C21209">
        <v>0.97719999999999996</v>
      </c>
    </row>
    <row r="21210" spans="1:3" x14ac:dyDescent="0.25">
      <c r="A21210" t="s">
        <v>3</v>
      </c>
      <c r="B21210" s="2">
        <v>45513.177083333336</v>
      </c>
      <c r="C21210">
        <v>4.7100000000000003E-2</v>
      </c>
    </row>
    <row r="21211" spans="1:3" x14ac:dyDescent="0.25">
      <c r="A21211" t="s">
        <v>3</v>
      </c>
      <c r="B21211" s="2">
        <v>45513.1875</v>
      </c>
      <c r="C21211">
        <v>6.54603</v>
      </c>
    </row>
    <row r="21212" spans="1:3" x14ac:dyDescent="0.25">
      <c r="A21212" t="s">
        <v>3</v>
      </c>
      <c r="B21212" s="2">
        <v>45513.197916666664</v>
      </c>
      <c r="C21212">
        <v>5.2663799999999998</v>
      </c>
    </row>
    <row r="21213" spans="1:3" x14ac:dyDescent="0.25">
      <c r="A21213" t="s">
        <v>3</v>
      </c>
      <c r="B21213" s="2">
        <v>45513.208333333336</v>
      </c>
      <c r="C21213">
        <v>6.03634</v>
      </c>
    </row>
    <row r="21214" spans="1:3" x14ac:dyDescent="0.25">
      <c r="A21214" t="s">
        <v>3</v>
      </c>
      <c r="B21214" s="2">
        <v>45513.21875</v>
      </c>
      <c r="C21214">
        <v>3.9511599999999998</v>
      </c>
    </row>
    <row r="21215" spans="1:3" x14ac:dyDescent="0.25">
      <c r="A21215" t="s">
        <v>3</v>
      </c>
      <c r="B21215" s="2">
        <v>45513.229166666664</v>
      </c>
      <c r="C21215">
        <v>2.04617</v>
      </c>
    </row>
    <row r="21216" spans="1:3" x14ac:dyDescent="0.25">
      <c r="A21216" t="s">
        <v>3</v>
      </c>
      <c r="B21216" s="2">
        <v>45513.239583333336</v>
      </c>
      <c r="C21216">
        <v>2.6213099999999998</v>
      </c>
    </row>
    <row r="21217" spans="1:3" x14ac:dyDescent="0.25">
      <c r="A21217" t="s">
        <v>3</v>
      </c>
      <c r="B21217" s="2">
        <v>45513.25</v>
      </c>
      <c r="C21217">
        <v>1.47377</v>
      </c>
    </row>
    <row r="21218" spans="1:3" x14ac:dyDescent="0.25">
      <c r="A21218" t="s">
        <v>3</v>
      </c>
      <c r="B21218" s="2">
        <v>45513.260416666664</v>
      </c>
      <c r="C21218">
        <v>1.3403799999999999</v>
      </c>
    </row>
    <row r="21219" spans="1:3" x14ac:dyDescent="0.25">
      <c r="A21219" t="s">
        <v>3</v>
      </c>
      <c r="B21219" s="2">
        <v>45513.270833333336</v>
      </c>
      <c r="C21219">
        <v>4.5636400000000004</v>
      </c>
    </row>
    <row r="21220" spans="1:3" x14ac:dyDescent="0.25">
      <c r="A21220" t="s">
        <v>3</v>
      </c>
      <c r="B21220" s="2">
        <v>45513.28125</v>
      </c>
      <c r="C21220">
        <v>2.74987</v>
      </c>
    </row>
    <row r="21221" spans="1:3" x14ac:dyDescent="0.25">
      <c r="A21221" t="s">
        <v>3</v>
      </c>
      <c r="B21221" s="2">
        <v>45513.291666666664</v>
      </c>
      <c r="C21221">
        <v>1.88941</v>
      </c>
    </row>
    <row r="21222" spans="1:3" x14ac:dyDescent="0.25">
      <c r="A21222" t="s">
        <v>3</v>
      </c>
      <c r="B21222" s="2">
        <v>45513.302083333336</v>
      </c>
      <c r="C21222">
        <v>2.3886599999999998</v>
      </c>
    </row>
    <row r="21223" spans="1:3" x14ac:dyDescent="0.25">
      <c r="A21223" t="s">
        <v>3</v>
      </c>
      <c r="B21223" s="2">
        <v>45513.3125</v>
      </c>
      <c r="C21223">
        <v>3.6028099999999998</v>
      </c>
    </row>
    <row r="21224" spans="1:3" x14ac:dyDescent="0.25">
      <c r="A21224" t="s">
        <v>3</v>
      </c>
      <c r="B21224" s="2">
        <v>45513.322916666664</v>
      </c>
      <c r="C21224">
        <v>2.73786</v>
      </c>
    </row>
    <row r="21225" spans="1:3" x14ac:dyDescent="0.25">
      <c r="A21225" t="s">
        <v>3</v>
      </c>
      <c r="B21225" s="2">
        <v>45513.333333333336</v>
      </c>
      <c r="C21225">
        <v>2.1140699999999999</v>
      </c>
    </row>
    <row r="21226" spans="1:3" x14ac:dyDescent="0.25">
      <c r="A21226" t="s">
        <v>3</v>
      </c>
      <c r="B21226" s="2">
        <v>45513.34375</v>
      </c>
      <c r="C21226">
        <v>2.1886999999999999</v>
      </c>
    </row>
    <row r="21227" spans="1:3" x14ac:dyDescent="0.25">
      <c r="A21227" t="s">
        <v>3</v>
      </c>
      <c r="B21227" s="2">
        <v>45513.354166666664</v>
      </c>
      <c r="C21227">
        <v>4.4082600000000003</v>
      </c>
    </row>
    <row r="21228" spans="1:3" x14ac:dyDescent="0.25">
      <c r="A21228" t="s">
        <v>3</v>
      </c>
      <c r="B21228" s="2">
        <v>45513.364583333336</v>
      </c>
      <c r="C21228">
        <v>5.6612900000000002</v>
      </c>
    </row>
    <row r="21229" spans="1:3" x14ac:dyDescent="0.25">
      <c r="A21229" t="s">
        <v>3</v>
      </c>
      <c r="B21229" s="2">
        <v>45513.375</v>
      </c>
      <c r="C21229">
        <v>6.5629600000000003</v>
      </c>
    </row>
    <row r="21230" spans="1:3" x14ac:dyDescent="0.25">
      <c r="A21230" t="s">
        <v>3</v>
      </c>
      <c r="B21230" s="2">
        <v>45513.385416666664</v>
      </c>
      <c r="C21230">
        <v>5.8696799999999998</v>
      </c>
    </row>
    <row r="21231" spans="1:3" x14ac:dyDescent="0.25">
      <c r="A21231" t="s">
        <v>3</v>
      </c>
      <c r="B21231" s="2">
        <v>45513.395833333336</v>
      </c>
      <c r="C21231">
        <v>5.8142500000000004</v>
      </c>
    </row>
    <row r="21232" spans="1:3" x14ac:dyDescent="0.25">
      <c r="A21232" t="s">
        <v>3</v>
      </c>
      <c r="B21232" s="2">
        <v>45513.40625</v>
      </c>
      <c r="C21232">
        <v>5.2553200000000002</v>
      </c>
    </row>
    <row r="21233" spans="1:3" x14ac:dyDescent="0.25">
      <c r="A21233" t="s">
        <v>3</v>
      </c>
      <c r="B21233" s="2">
        <v>45513.416666666664</v>
      </c>
      <c r="C21233">
        <v>3.6381999999999999</v>
      </c>
    </row>
    <row r="21234" spans="1:3" x14ac:dyDescent="0.25">
      <c r="A21234" t="s">
        <v>3</v>
      </c>
      <c r="B21234" s="2">
        <v>45513.427083333336</v>
      </c>
      <c r="C21234">
        <v>1.3182499999999999</v>
      </c>
    </row>
    <row r="21235" spans="1:3" x14ac:dyDescent="0.25">
      <c r="A21235" t="s">
        <v>3</v>
      </c>
      <c r="B21235" s="2">
        <v>45513.4375</v>
      </c>
      <c r="C21235">
        <v>7.3725399999999999</v>
      </c>
    </row>
    <row r="21236" spans="1:3" x14ac:dyDescent="0.25">
      <c r="A21236" t="s">
        <v>3</v>
      </c>
      <c r="B21236" s="2">
        <v>45513.447916666664</v>
      </c>
      <c r="C21236">
        <v>7.8690100000000003</v>
      </c>
    </row>
    <row r="21237" spans="1:3" x14ac:dyDescent="0.25">
      <c r="A21237" t="s">
        <v>3</v>
      </c>
      <c r="B21237" s="2">
        <v>45513.458333333336</v>
      </c>
      <c r="C21237">
        <v>4.7571700000000003</v>
      </c>
    </row>
    <row r="21238" spans="1:3" x14ac:dyDescent="0.25">
      <c r="A21238" t="s">
        <v>3</v>
      </c>
      <c r="B21238" s="2">
        <v>45513.46875</v>
      </c>
      <c r="C21238">
        <v>3.9184800000000002</v>
      </c>
    </row>
    <row r="21239" spans="1:3" x14ac:dyDescent="0.25">
      <c r="A21239" t="s">
        <v>3</v>
      </c>
      <c r="B21239" s="2">
        <v>45513.479166666664</v>
      </c>
      <c r="C21239">
        <v>2.82605</v>
      </c>
    </row>
    <row r="21240" spans="1:3" x14ac:dyDescent="0.25">
      <c r="A21240" t="s">
        <v>3</v>
      </c>
      <c r="B21240" s="2">
        <v>45513.489583333336</v>
      </c>
      <c r="C21240">
        <v>4.06128</v>
      </c>
    </row>
    <row r="21241" spans="1:3" x14ac:dyDescent="0.25">
      <c r="A21241" t="s">
        <v>3</v>
      </c>
      <c r="B21241" s="2">
        <v>45513.5</v>
      </c>
      <c r="C21241">
        <v>4.6000699999999997</v>
      </c>
    </row>
    <row r="21242" spans="1:3" x14ac:dyDescent="0.25">
      <c r="A21242" t="s">
        <v>3</v>
      </c>
      <c r="B21242" s="2">
        <v>45513.510416666664</v>
      </c>
      <c r="C21242">
        <v>1.16018</v>
      </c>
    </row>
    <row r="21243" spans="1:3" x14ac:dyDescent="0.25">
      <c r="A21243" t="s">
        <v>3</v>
      </c>
      <c r="B21243" s="2">
        <v>45513.520833333336</v>
      </c>
      <c r="C21243">
        <v>5.5579999999999998</v>
      </c>
    </row>
    <row r="21244" spans="1:3" x14ac:dyDescent="0.25">
      <c r="A21244" t="s">
        <v>3</v>
      </c>
      <c r="B21244" s="2">
        <v>45513.53125</v>
      </c>
      <c r="C21244">
        <v>4.9012900000000004</v>
      </c>
    </row>
    <row r="21245" spans="1:3" x14ac:dyDescent="0.25">
      <c r="A21245" t="s">
        <v>3</v>
      </c>
      <c r="B21245" s="2">
        <v>45513.541666666664</v>
      </c>
      <c r="C21245">
        <v>2.5300099999999999</v>
      </c>
    </row>
    <row r="21246" spans="1:3" x14ac:dyDescent="0.25">
      <c r="A21246" t="s">
        <v>3</v>
      </c>
      <c r="B21246" s="2">
        <v>45513.552083333336</v>
      </c>
      <c r="C21246">
        <v>3.2964199999999999</v>
      </c>
    </row>
    <row r="21247" spans="1:3" x14ac:dyDescent="0.25">
      <c r="A21247" t="s">
        <v>3</v>
      </c>
      <c r="B21247" s="2">
        <v>45513.5625</v>
      </c>
      <c r="C21247">
        <v>3.80979</v>
      </c>
    </row>
    <row r="21248" spans="1:3" x14ac:dyDescent="0.25">
      <c r="A21248" t="s">
        <v>3</v>
      </c>
      <c r="B21248" s="2">
        <v>45513.572916666664</v>
      </c>
      <c r="C21248">
        <v>7.2461000000000002</v>
      </c>
    </row>
    <row r="21249" spans="1:3" x14ac:dyDescent="0.25">
      <c r="A21249" t="s">
        <v>3</v>
      </c>
      <c r="B21249" s="2">
        <v>45513.583333333336</v>
      </c>
      <c r="C21249">
        <v>6.0427400000000002</v>
      </c>
    </row>
    <row r="21250" spans="1:3" x14ac:dyDescent="0.25">
      <c r="A21250" t="s">
        <v>3</v>
      </c>
      <c r="B21250" s="2">
        <v>45513.59375</v>
      </c>
      <c r="C21250">
        <v>1.0931500000000001</v>
      </c>
    </row>
    <row r="21251" spans="1:3" x14ac:dyDescent="0.25">
      <c r="A21251" t="s">
        <v>3</v>
      </c>
      <c r="B21251" s="2">
        <v>45513.604166666664</v>
      </c>
      <c r="C21251">
        <v>2.63314</v>
      </c>
    </row>
    <row r="21252" spans="1:3" x14ac:dyDescent="0.25">
      <c r="A21252" t="s">
        <v>3</v>
      </c>
      <c r="B21252" s="2">
        <v>45513.614583333336</v>
      </c>
      <c r="C21252">
        <v>5.7403599999999999</v>
      </c>
    </row>
    <row r="21253" spans="1:3" x14ac:dyDescent="0.25">
      <c r="A21253" t="s">
        <v>3</v>
      </c>
      <c r="B21253" s="2">
        <v>45513.625</v>
      </c>
      <c r="C21253">
        <v>4.6101999999999999</v>
      </c>
    </row>
    <row r="21254" spans="1:3" x14ac:dyDescent="0.25">
      <c r="A21254" t="s">
        <v>3</v>
      </c>
      <c r="B21254" s="2">
        <v>45513.635416666664</v>
      </c>
      <c r="C21254">
        <v>4.0977600000000001</v>
      </c>
    </row>
    <row r="21255" spans="1:3" x14ac:dyDescent="0.25">
      <c r="A21255" t="s">
        <v>3</v>
      </c>
      <c r="B21255" s="2">
        <v>45513.645833333336</v>
      </c>
      <c r="C21255">
        <v>3.1030500000000001</v>
      </c>
    </row>
    <row r="21256" spans="1:3" x14ac:dyDescent="0.25">
      <c r="A21256" t="s">
        <v>3</v>
      </c>
      <c r="B21256" s="2">
        <v>45513.65625</v>
      </c>
      <c r="C21256">
        <v>3.4348100000000001</v>
      </c>
    </row>
    <row r="21257" spans="1:3" x14ac:dyDescent="0.25">
      <c r="A21257" t="s">
        <v>3</v>
      </c>
      <c r="B21257" s="2">
        <v>45513.666666666664</v>
      </c>
      <c r="C21257">
        <v>2.1905899999999998</v>
      </c>
    </row>
    <row r="21258" spans="1:3" x14ac:dyDescent="0.25">
      <c r="A21258" t="s">
        <v>3</v>
      </c>
      <c r="B21258" s="2">
        <v>45513.677083333336</v>
      </c>
      <c r="C21258">
        <v>0.77278000000000002</v>
      </c>
    </row>
    <row r="21259" spans="1:3" x14ac:dyDescent="0.25">
      <c r="A21259" t="s">
        <v>3</v>
      </c>
      <c r="B21259" s="2">
        <v>45513.6875</v>
      </c>
      <c r="C21259">
        <v>3.1445699999999999</v>
      </c>
    </row>
    <row r="21260" spans="1:3" x14ac:dyDescent="0.25">
      <c r="A21260" t="s">
        <v>3</v>
      </c>
      <c r="B21260" s="2">
        <v>45513.697916666664</v>
      </c>
      <c r="C21260">
        <v>5.3644999999999996</v>
      </c>
    </row>
    <row r="21261" spans="1:3" x14ac:dyDescent="0.25">
      <c r="A21261" t="s">
        <v>3</v>
      </c>
      <c r="B21261" s="2">
        <v>45513.708333333336</v>
      </c>
      <c r="C21261">
        <v>3.76187</v>
      </c>
    </row>
    <row r="21262" spans="1:3" x14ac:dyDescent="0.25">
      <c r="A21262" t="s">
        <v>3</v>
      </c>
      <c r="B21262" s="2">
        <v>45513.71875</v>
      </c>
      <c r="C21262">
        <v>3.7098900000000001</v>
      </c>
    </row>
    <row r="21263" spans="1:3" x14ac:dyDescent="0.25">
      <c r="A21263" t="s">
        <v>3</v>
      </c>
      <c r="B21263" s="2">
        <v>45513.729166666664</v>
      </c>
      <c r="C21263">
        <v>2.2854700000000001</v>
      </c>
    </row>
    <row r="21264" spans="1:3" x14ac:dyDescent="0.25">
      <c r="A21264" t="s">
        <v>3</v>
      </c>
      <c r="B21264" s="2">
        <v>45513.739583333336</v>
      </c>
      <c r="C21264">
        <v>2.9754999999999998</v>
      </c>
    </row>
    <row r="21265" spans="1:3" x14ac:dyDescent="0.25">
      <c r="A21265" t="s">
        <v>3</v>
      </c>
      <c r="B21265" s="2">
        <v>45513.75</v>
      </c>
      <c r="C21265">
        <v>1.21234</v>
      </c>
    </row>
    <row r="21266" spans="1:3" x14ac:dyDescent="0.25">
      <c r="A21266" t="s">
        <v>3</v>
      </c>
      <c r="B21266" s="2">
        <v>45513.760416666664</v>
      </c>
      <c r="C21266">
        <v>4.0732100000000004</v>
      </c>
    </row>
    <row r="21267" spans="1:3" x14ac:dyDescent="0.25">
      <c r="A21267" t="s">
        <v>3</v>
      </c>
      <c r="B21267" s="2">
        <v>45513.770833333336</v>
      </c>
      <c r="C21267">
        <v>5.57362</v>
      </c>
    </row>
    <row r="21268" spans="1:3" x14ac:dyDescent="0.25">
      <c r="A21268" t="s">
        <v>3</v>
      </c>
      <c r="B21268" s="2">
        <v>45513.78125</v>
      </c>
      <c r="C21268">
        <v>3.4408500000000002</v>
      </c>
    </row>
    <row r="21269" spans="1:3" x14ac:dyDescent="0.25">
      <c r="A21269" t="s">
        <v>3</v>
      </c>
      <c r="B21269" s="2">
        <v>45513.791666666664</v>
      </c>
      <c r="C21269">
        <v>2.2720099999999999</v>
      </c>
    </row>
    <row r="21270" spans="1:3" x14ac:dyDescent="0.25">
      <c r="A21270" t="s">
        <v>3</v>
      </c>
      <c r="B21270" s="2">
        <v>45513.802083333336</v>
      </c>
      <c r="C21270">
        <v>2.9800599999999999</v>
      </c>
    </row>
    <row r="21271" spans="1:3" x14ac:dyDescent="0.25">
      <c r="A21271" t="s">
        <v>3</v>
      </c>
      <c r="B21271" s="2">
        <v>45513.8125</v>
      </c>
      <c r="C21271">
        <v>3.77311</v>
      </c>
    </row>
    <row r="21272" spans="1:3" x14ac:dyDescent="0.25">
      <c r="A21272" t="s">
        <v>3</v>
      </c>
      <c r="B21272" s="2">
        <v>45513.822916666664</v>
      </c>
      <c r="C21272">
        <v>4.1638099999999998</v>
      </c>
    </row>
    <row r="21273" spans="1:3" x14ac:dyDescent="0.25">
      <c r="A21273" t="s">
        <v>3</v>
      </c>
      <c r="B21273" s="2">
        <v>45513.833333333336</v>
      </c>
      <c r="C21273">
        <v>1.4183699999999999</v>
      </c>
    </row>
    <row r="21274" spans="1:3" x14ac:dyDescent="0.25">
      <c r="A21274" t="s">
        <v>3</v>
      </c>
      <c r="B21274" s="2">
        <v>45513.84375</v>
      </c>
      <c r="C21274">
        <v>4.2034700000000003</v>
      </c>
    </row>
    <row r="21275" spans="1:3" x14ac:dyDescent="0.25">
      <c r="A21275" t="s">
        <v>3</v>
      </c>
      <c r="B21275" s="2">
        <v>45513.854166666664</v>
      </c>
      <c r="C21275">
        <v>3.96712</v>
      </c>
    </row>
    <row r="21276" spans="1:3" x14ac:dyDescent="0.25">
      <c r="A21276" t="s">
        <v>3</v>
      </c>
      <c r="B21276" s="2">
        <v>45513.864583333336</v>
      </c>
      <c r="C21276">
        <v>3.74823</v>
      </c>
    </row>
    <row r="21277" spans="1:3" x14ac:dyDescent="0.25">
      <c r="A21277" t="s">
        <v>3</v>
      </c>
      <c r="B21277" s="2">
        <v>45513.875</v>
      </c>
      <c r="C21277">
        <v>4.2103200000000003</v>
      </c>
    </row>
    <row r="21278" spans="1:3" x14ac:dyDescent="0.25">
      <c r="A21278" t="s">
        <v>3</v>
      </c>
      <c r="B21278" s="2">
        <v>45513.885416666664</v>
      </c>
      <c r="C21278">
        <v>4.3147500000000001</v>
      </c>
    </row>
    <row r="21279" spans="1:3" x14ac:dyDescent="0.25">
      <c r="A21279" t="s">
        <v>3</v>
      </c>
      <c r="B21279" s="2">
        <v>45513.895833333336</v>
      </c>
      <c r="C21279">
        <v>3.9699300000000002</v>
      </c>
    </row>
    <row r="21280" spans="1:3" x14ac:dyDescent="0.25">
      <c r="A21280" t="s">
        <v>3</v>
      </c>
      <c r="B21280" s="2">
        <v>45513.90625</v>
      </c>
      <c r="C21280">
        <v>3.3173499999999998</v>
      </c>
    </row>
    <row r="21281" spans="1:3" x14ac:dyDescent="0.25">
      <c r="A21281" t="s">
        <v>3</v>
      </c>
      <c r="B21281" s="2">
        <v>45513.916666666664</v>
      </c>
      <c r="C21281">
        <v>0.91056999999999999</v>
      </c>
    </row>
    <row r="21282" spans="1:3" x14ac:dyDescent="0.25">
      <c r="A21282" t="s">
        <v>3</v>
      </c>
      <c r="B21282" s="2">
        <v>45513.927083333336</v>
      </c>
      <c r="C21282">
        <v>1.00251</v>
      </c>
    </row>
    <row r="21283" spans="1:3" x14ac:dyDescent="0.25">
      <c r="A21283" t="s">
        <v>3</v>
      </c>
      <c r="B21283" s="2">
        <v>45513.9375</v>
      </c>
      <c r="C21283">
        <v>5.4131</v>
      </c>
    </row>
    <row r="21284" spans="1:3" x14ac:dyDescent="0.25">
      <c r="A21284" t="s">
        <v>3</v>
      </c>
      <c r="B21284" s="2">
        <v>45513.947916666664</v>
      </c>
      <c r="C21284">
        <v>4.3851599999999999</v>
      </c>
    </row>
    <row r="21285" spans="1:3" x14ac:dyDescent="0.25">
      <c r="A21285" t="s">
        <v>3</v>
      </c>
      <c r="B21285" s="2">
        <v>45513.958333333336</v>
      </c>
      <c r="C21285">
        <v>3.3870900000000002</v>
      </c>
    </row>
    <row r="21286" spans="1:3" x14ac:dyDescent="0.25">
      <c r="A21286" t="s">
        <v>3</v>
      </c>
      <c r="B21286" s="2">
        <v>45513.96875</v>
      </c>
      <c r="C21286">
        <v>3.0431599999999999</v>
      </c>
    </row>
    <row r="21287" spans="1:3" x14ac:dyDescent="0.25">
      <c r="A21287" t="s">
        <v>3</v>
      </c>
      <c r="B21287" s="2">
        <v>45513.979166666664</v>
      </c>
      <c r="C21287">
        <v>2.1173500000000001</v>
      </c>
    </row>
    <row r="21288" spans="1:3" x14ac:dyDescent="0.25">
      <c r="A21288" t="s">
        <v>3</v>
      </c>
      <c r="B21288" s="2">
        <v>45513.989583333336</v>
      </c>
      <c r="C21288">
        <v>2.5076399999999999</v>
      </c>
    </row>
    <row r="21289" spans="1:3" x14ac:dyDescent="0.25">
      <c r="A21289" t="s">
        <v>3</v>
      </c>
      <c r="B21289" s="2">
        <v>45514</v>
      </c>
      <c r="C21289">
        <v>1.1705000000000001</v>
      </c>
    </row>
    <row r="21290" spans="1:3" x14ac:dyDescent="0.25">
      <c r="A21290" t="s">
        <v>3</v>
      </c>
      <c r="B21290" s="2">
        <v>45514.010416666664</v>
      </c>
      <c r="C21290">
        <v>2.0703800000000001</v>
      </c>
    </row>
    <row r="21291" spans="1:3" x14ac:dyDescent="0.25">
      <c r="A21291" t="s">
        <v>3</v>
      </c>
      <c r="B21291" s="2">
        <v>45514.020833333336</v>
      </c>
      <c r="C21291">
        <v>4.5400099999999997</v>
      </c>
    </row>
    <row r="21292" spans="1:3" x14ac:dyDescent="0.25">
      <c r="A21292" t="s">
        <v>3</v>
      </c>
      <c r="B21292" s="2">
        <v>45514.03125</v>
      </c>
      <c r="C21292">
        <v>2.5739899999999998</v>
      </c>
    </row>
    <row r="21293" spans="1:3" x14ac:dyDescent="0.25">
      <c r="A21293" t="s">
        <v>3</v>
      </c>
      <c r="B21293" s="2">
        <v>45514.041666666664</v>
      </c>
      <c r="C21293">
        <v>1.74356</v>
      </c>
    </row>
    <row r="21294" spans="1:3" x14ac:dyDescent="0.25">
      <c r="A21294" t="s">
        <v>3</v>
      </c>
      <c r="B21294" s="2">
        <v>45514.052083333336</v>
      </c>
      <c r="C21294">
        <v>1.93221</v>
      </c>
    </row>
    <row r="21295" spans="1:3" x14ac:dyDescent="0.25">
      <c r="A21295" t="s">
        <v>3</v>
      </c>
      <c r="B21295" s="2">
        <v>45514.0625</v>
      </c>
      <c r="C21295">
        <v>2.39195</v>
      </c>
    </row>
    <row r="21296" spans="1:3" x14ac:dyDescent="0.25">
      <c r="A21296" t="s">
        <v>3</v>
      </c>
      <c r="B21296" s="2">
        <v>45514.072916666664</v>
      </c>
      <c r="C21296">
        <v>2.4336099999999998</v>
      </c>
    </row>
    <row r="21297" spans="1:3" x14ac:dyDescent="0.25">
      <c r="A21297" t="s">
        <v>3</v>
      </c>
      <c r="B21297" s="2">
        <v>45514.083333333336</v>
      </c>
      <c r="C21297">
        <v>0.99561999999999995</v>
      </c>
    </row>
    <row r="21298" spans="1:3" x14ac:dyDescent="0.25">
      <c r="A21298" t="s">
        <v>3</v>
      </c>
      <c r="B21298" s="2">
        <v>45514.09375</v>
      </c>
      <c r="C21298">
        <v>0.32779999999999998</v>
      </c>
    </row>
    <row r="21299" spans="1:3" x14ac:dyDescent="0.25">
      <c r="A21299" t="s">
        <v>3</v>
      </c>
      <c r="B21299" s="2">
        <v>45514.104166666664</v>
      </c>
      <c r="C21299">
        <v>2.6394500000000001</v>
      </c>
    </row>
    <row r="21300" spans="1:3" x14ac:dyDescent="0.25">
      <c r="A21300" t="s">
        <v>3</v>
      </c>
      <c r="B21300" s="2">
        <v>45514.114583333336</v>
      </c>
      <c r="C21300">
        <v>2.4289299999999998</v>
      </c>
    </row>
    <row r="21301" spans="1:3" x14ac:dyDescent="0.25">
      <c r="A21301" t="s">
        <v>3</v>
      </c>
      <c r="B21301" s="2">
        <v>45514.125</v>
      </c>
      <c r="C21301">
        <v>2.3563800000000001</v>
      </c>
    </row>
    <row r="21302" spans="1:3" x14ac:dyDescent="0.25">
      <c r="A21302" t="s">
        <v>3</v>
      </c>
      <c r="B21302" s="2">
        <v>45514.135416666664</v>
      </c>
      <c r="C21302">
        <v>1.99264</v>
      </c>
    </row>
    <row r="21303" spans="1:3" x14ac:dyDescent="0.25">
      <c r="A21303" t="s">
        <v>3</v>
      </c>
      <c r="B21303" s="2">
        <v>45514.145833333336</v>
      </c>
      <c r="C21303">
        <v>1.8764700000000001</v>
      </c>
    </row>
    <row r="21304" spans="1:3" x14ac:dyDescent="0.25">
      <c r="A21304" t="s">
        <v>3</v>
      </c>
      <c r="B21304" s="2">
        <v>45514.15625</v>
      </c>
      <c r="C21304">
        <v>1.6212500000000001</v>
      </c>
    </row>
    <row r="21305" spans="1:3" x14ac:dyDescent="0.25">
      <c r="A21305" t="s">
        <v>3</v>
      </c>
      <c r="B21305" s="2">
        <v>45514.166666666664</v>
      </c>
      <c r="C21305">
        <v>0.79703000000000002</v>
      </c>
    </row>
    <row r="21306" spans="1:3" x14ac:dyDescent="0.25">
      <c r="A21306" t="s">
        <v>3</v>
      </c>
      <c r="B21306" s="2">
        <v>45514.177083333336</v>
      </c>
      <c r="C21306">
        <v>4.0579999999999998E-2</v>
      </c>
    </row>
    <row r="21307" spans="1:3" x14ac:dyDescent="0.25">
      <c r="A21307" t="s">
        <v>3</v>
      </c>
      <c r="B21307" s="2">
        <v>45514.1875</v>
      </c>
      <c r="C21307">
        <v>1.4284699999999999</v>
      </c>
    </row>
    <row r="21308" spans="1:3" x14ac:dyDescent="0.25">
      <c r="A21308" t="s">
        <v>3</v>
      </c>
      <c r="B21308" s="2">
        <v>45514.197916666664</v>
      </c>
      <c r="C21308">
        <v>2.3938700000000002</v>
      </c>
    </row>
    <row r="21309" spans="1:3" x14ac:dyDescent="0.25">
      <c r="A21309" t="s">
        <v>3</v>
      </c>
      <c r="B21309" s="2">
        <v>45514.208333333336</v>
      </c>
      <c r="C21309">
        <v>1.77725</v>
      </c>
    </row>
    <row r="21310" spans="1:3" x14ac:dyDescent="0.25">
      <c r="A21310" t="s">
        <v>3</v>
      </c>
      <c r="B21310" s="2">
        <v>45514.21875</v>
      </c>
      <c r="C21310">
        <v>1.5522800000000001</v>
      </c>
    </row>
    <row r="21311" spans="1:3" x14ac:dyDescent="0.25">
      <c r="A21311" t="s">
        <v>3</v>
      </c>
      <c r="B21311" s="2">
        <v>45514.229166666664</v>
      </c>
      <c r="C21311">
        <v>0.87126000000000003</v>
      </c>
    </row>
    <row r="21312" spans="1:3" x14ac:dyDescent="0.25">
      <c r="A21312" t="s">
        <v>3</v>
      </c>
      <c r="B21312" s="2">
        <v>45514.239583333336</v>
      </c>
      <c r="C21312">
        <v>0.91618999999999995</v>
      </c>
    </row>
    <row r="21313" spans="1:3" x14ac:dyDescent="0.25">
      <c r="A21313" t="s">
        <v>3</v>
      </c>
      <c r="B21313" s="2">
        <v>45514.25</v>
      </c>
      <c r="C21313">
        <v>0.77695999999999998</v>
      </c>
    </row>
    <row r="21314" spans="1:3" x14ac:dyDescent="0.25">
      <c r="A21314" t="s">
        <v>3</v>
      </c>
      <c r="B21314" s="2">
        <v>45514.260416666664</v>
      </c>
      <c r="C21314">
        <v>6.9279999999999994E-2</v>
      </c>
    </row>
    <row r="21315" spans="1:3" x14ac:dyDescent="0.25">
      <c r="A21315" t="s">
        <v>3</v>
      </c>
      <c r="B21315" s="2">
        <v>45514.270833333336</v>
      </c>
      <c r="C21315">
        <v>3.6876000000000002</v>
      </c>
    </row>
    <row r="21316" spans="1:3" x14ac:dyDescent="0.25">
      <c r="A21316" t="s">
        <v>3</v>
      </c>
      <c r="B21316" s="2">
        <v>45514.28125</v>
      </c>
      <c r="C21316">
        <v>2.4126699999999999</v>
      </c>
    </row>
    <row r="21317" spans="1:3" x14ac:dyDescent="0.25">
      <c r="A21317" t="s">
        <v>3</v>
      </c>
      <c r="B21317" s="2">
        <v>45514.291666666664</v>
      </c>
      <c r="C21317">
        <v>1.5209999999999999</v>
      </c>
    </row>
    <row r="21318" spans="1:3" x14ac:dyDescent="0.25">
      <c r="A21318" t="s">
        <v>3</v>
      </c>
      <c r="B21318" s="2">
        <v>45514.302083333336</v>
      </c>
      <c r="C21318">
        <v>1.9402699999999999</v>
      </c>
    </row>
    <row r="21319" spans="1:3" x14ac:dyDescent="0.25">
      <c r="A21319" t="s">
        <v>3</v>
      </c>
      <c r="B21319" s="2">
        <v>45514.3125</v>
      </c>
      <c r="C21319">
        <v>6.9461000000000004</v>
      </c>
    </row>
    <row r="21320" spans="1:3" x14ac:dyDescent="0.25">
      <c r="A21320" t="s">
        <v>3</v>
      </c>
      <c r="B21320" s="2">
        <v>45514.322916666664</v>
      </c>
      <c r="C21320">
        <v>7.9449899999999998</v>
      </c>
    </row>
    <row r="21321" spans="1:3" x14ac:dyDescent="0.25">
      <c r="A21321" t="s">
        <v>3</v>
      </c>
      <c r="B21321" s="2">
        <v>45514.333333333336</v>
      </c>
      <c r="C21321">
        <v>2.3095599999999998</v>
      </c>
    </row>
    <row r="21322" spans="1:3" x14ac:dyDescent="0.25">
      <c r="A21322" t="s">
        <v>3</v>
      </c>
      <c r="B21322" s="2">
        <v>45514.34375</v>
      </c>
      <c r="C21322">
        <v>4.2552899999999996</v>
      </c>
    </row>
    <row r="21323" spans="1:3" x14ac:dyDescent="0.25">
      <c r="A21323" t="s">
        <v>3</v>
      </c>
      <c r="B21323" s="2">
        <v>45514.354166666664</v>
      </c>
      <c r="C21323">
        <v>4.4986800000000002</v>
      </c>
    </row>
    <row r="21324" spans="1:3" x14ac:dyDescent="0.25">
      <c r="A21324" t="s">
        <v>3</v>
      </c>
      <c r="B21324" s="2">
        <v>45514.364583333336</v>
      </c>
      <c r="C21324">
        <v>5.3835499999999996</v>
      </c>
    </row>
    <row r="21325" spans="1:3" x14ac:dyDescent="0.25">
      <c r="A21325" t="s">
        <v>3</v>
      </c>
      <c r="B21325" s="2">
        <v>45514.375</v>
      </c>
      <c r="C21325">
        <v>5.73353</v>
      </c>
    </row>
    <row r="21326" spans="1:3" x14ac:dyDescent="0.25">
      <c r="A21326" t="s">
        <v>3</v>
      </c>
      <c r="B21326" s="2">
        <v>45514.385416666664</v>
      </c>
      <c r="C21326">
        <v>4.8203899999999997</v>
      </c>
    </row>
    <row r="21327" spans="1:3" x14ac:dyDescent="0.25">
      <c r="A21327" t="s">
        <v>3</v>
      </c>
      <c r="B21327" s="2">
        <v>45514.395833333336</v>
      </c>
      <c r="C21327">
        <v>5.3806099999999999</v>
      </c>
    </row>
    <row r="21328" spans="1:3" x14ac:dyDescent="0.25">
      <c r="A21328" t="s">
        <v>3</v>
      </c>
      <c r="B21328" s="2">
        <v>45514.40625</v>
      </c>
      <c r="C21328">
        <v>4.8834900000000001</v>
      </c>
    </row>
    <row r="21329" spans="1:3" x14ac:dyDescent="0.25">
      <c r="A21329" t="s">
        <v>3</v>
      </c>
      <c r="B21329" s="2">
        <v>45514.416666666664</v>
      </c>
      <c r="C21329">
        <v>4.0688300000000002</v>
      </c>
    </row>
    <row r="21330" spans="1:3" x14ac:dyDescent="0.25">
      <c r="A21330" t="s">
        <v>3</v>
      </c>
      <c r="B21330" s="2">
        <v>45514.427083333336</v>
      </c>
      <c r="C21330">
        <v>1.47044</v>
      </c>
    </row>
    <row r="21331" spans="1:3" x14ac:dyDescent="0.25">
      <c r="A21331" t="s">
        <v>3</v>
      </c>
      <c r="B21331" s="2">
        <v>45514.4375</v>
      </c>
      <c r="C21331">
        <v>7.7518900000000004</v>
      </c>
    </row>
    <row r="21332" spans="1:3" x14ac:dyDescent="0.25">
      <c r="A21332" t="s">
        <v>3</v>
      </c>
      <c r="B21332" s="2">
        <v>45514.447916666664</v>
      </c>
      <c r="C21332">
        <v>7.9996900000000002</v>
      </c>
    </row>
    <row r="21333" spans="1:3" x14ac:dyDescent="0.25">
      <c r="A21333" t="s">
        <v>3</v>
      </c>
      <c r="B21333" s="2">
        <v>45514.458333333336</v>
      </c>
      <c r="C21333">
        <v>4.8532900000000003</v>
      </c>
    </row>
    <row r="21334" spans="1:3" x14ac:dyDescent="0.25">
      <c r="A21334" t="s">
        <v>3</v>
      </c>
      <c r="B21334" s="2">
        <v>45514.46875</v>
      </c>
      <c r="C21334">
        <v>4.7685300000000002</v>
      </c>
    </row>
    <row r="21335" spans="1:3" x14ac:dyDescent="0.25">
      <c r="A21335" t="s">
        <v>3</v>
      </c>
      <c r="B21335" s="2">
        <v>45514.479166666664</v>
      </c>
      <c r="C21335">
        <v>3.25848</v>
      </c>
    </row>
    <row r="21336" spans="1:3" x14ac:dyDescent="0.25">
      <c r="A21336" t="s">
        <v>3</v>
      </c>
      <c r="B21336" s="2">
        <v>45514.489583333336</v>
      </c>
      <c r="C21336">
        <v>5.0869799999999996</v>
      </c>
    </row>
    <row r="21337" spans="1:3" x14ac:dyDescent="0.25">
      <c r="A21337" t="s">
        <v>3</v>
      </c>
      <c r="B21337" s="2">
        <v>45514.5</v>
      </c>
      <c r="C21337">
        <v>5.1367599999999998</v>
      </c>
    </row>
    <row r="21338" spans="1:3" x14ac:dyDescent="0.25">
      <c r="A21338" t="s">
        <v>3</v>
      </c>
      <c r="B21338" s="2">
        <v>45514.510416666664</v>
      </c>
      <c r="C21338">
        <v>1.65171</v>
      </c>
    </row>
    <row r="21339" spans="1:3" x14ac:dyDescent="0.25">
      <c r="A21339" t="s">
        <v>3</v>
      </c>
      <c r="B21339" s="2">
        <v>45514.520833333336</v>
      </c>
      <c r="C21339">
        <v>5.3595899999999999</v>
      </c>
    </row>
    <row r="21340" spans="1:3" x14ac:dyDescent="0.25">
      <c r="A21340" t="s">
        <v>3</v>
      </c>
      <c r="B21340" s="2">
        <v>45514.53125</v>
      </c>
      <c r="C21340">
        <v>5.3659400000000002</v>
      </c>
    </row>
    <row r="21341" spans="1:3" x14ac:dyDescent="0.25">
      <c r="A21341" t="s">
        <v>3</v>
      </c>
      <c r="B21341" s="2">
        <v>45514.541666666664</v>
      </c>
      <c r="C21341">
        <v>2.7741799999999999</v>
      </c>
    </row>
    <row r="21342" spans="1:3" x14ac:dyDescent="0.25">
      <c r="A21342" t="s">
        <v>3</v>
      </c>
      <c r="B21342" s="2">
        <v>45514.552083333336</v>
      </c>
      <c r="C21342">
        <v>3.4560599999999999</v>
      </c>
    </row>
    <row r="21343" spans="1:3" x14ac:dyDescent="0.25">
      <c r="A21343" t="s">
        <v>3</v>
      </c>
      <c r="B21343" s="2">
        <v>45514.5625</v>
      </c>
      <c r="C21343">
        <v>4.4690300000000001</v>
      </c>
    </row>
    <row r="21344" spans="1:3" x14ac:dyDescent="0.25">
      <c r="A21344" t="s">
        <v>3</v>
      </c>
      <c r="B21344" s="2">
        <v>45514.572916666664</v>
      </c>
      <c r="C21344">
        <v>3.3342499999999999</v>
      </c>
    </row>
    <row r="21345" spans="1:3" x14ac:dyDescent="0.25">
      <c r="A21345" t="s">
        <v>3</v>
      </c>
      <c r="B21345" s="2">
        <v>45514.583333333336</v>
      </c>
      <c r="C21345">
        <v>4.0899700000000001</v>
      </c>
    </row>
    <row r="21346" spans="1:3" x14ac:dyDescent="0.25">
      <c r="A21346" t="s">
        <v>3</v>
      </c>
      <c r="B21346" s="2">
        <v>45514.59375</v>
      </c>
      <c r="C21346">
        <v>1.0540700000000001</v>
      </c>
    </row>
    <row r="21347" spans="1:3" x14ac:dyDescent="0.25">
      <c r="A21347" t="s">
        <v>3</v>
      </c>
      <c r="B21347" s="2">
        <v>45514.604166666664</v>
      </c>
      <c r="C21347">
        <v>1.37287</v>
      </c>
    </row>
    <row r="21348" spans="1:3" x14ac:dyDescent="0.25">
      <c r="A21348" t="s">
        <v>3</v>
      </c>
      <c r="B21348" s="2">
        <v>45514.614583333336</v>
      </c>
      <c r="C21348">
        <v>4.8623099999999999</v>
      </c>
    </row>
    <row r="21349" spans="1:3" x14ac:dyDescent="0.25">
      <c r="A21349" t="s">
        <v>3</v>
      </c>
      <c r="B21349" s="2">
        <v>45514.625</v>
      </c>
      <c r="C21349">
        <v>4.1095499999999996</v>
      </c>
    </row>
    <row r="21350" spans="1:3" x14ac:dyDescent="0.25">
      <c r="A21350" t="s">
        <v>3</v>
      </c>
      <c r="B21350" s="2">
        <v>45514.635416666664</v>
      </c>
      <c r="C21350">
        <v>3.8290099999999998</v>
      </c>
    </row>
    <row r="21351" spans="1:3" x14ac:dyDescent="0.25">
      <c r="A21351" t="s">
        <v>3</v>
      </c>
      <c r="B21351" s="2">
        <v>45514.645833333336</v>
      </c>
      <c r="C21351">
        <v>3.3334000000000001</v>
      </c>
    </row>
    <row r="21352" spans="1:3" x14ac:dyDescent="0.25">
      <c r="A21352" t="s">
        <v>3</v>
      </c>
      <c r="B21352" s="2">
        <v>45514.65625</v>
      </c>
      <c r="C21352">
        <v>3.3716400000000002</v>
      </c>
    </row>
    <row r="21353" spans="1:3" x14ac:dyDescent="0.25">
      <c r="A21353" t="s">
        <v>3</v>
      </c>
      <c r="B21353" s="2">
        <v>45514.666666666664</v>
      </c>
      <c r="C21353">
        <v>2.0477300000000001</v>
      </c>
    </row>
    <row r="21354" spans="1:3" x14ac:dyDescent="0.25">
      <c r="A21354" t="s">
        <v>3</v>
      </c>
      <c r="B21354" s="2">
        <v>45514.677083333336</v>
      </c>
      <c r="C21354">
        <v>0.47971999999999998</v>
      </c>
    </row>
    <row r="21355" spans="1:3" x14ac:dyDescent="0.25">
      <c r="A21355" t="s">
        <v>3</v>
      </c>
      <c r="B21355" s="2">
        <v>45514.6875</v>
      </c>
      <c r="C21355">
        <v>1.9024399999999999</v>
      </c>
    </row>
    <row r="21356" spans="1:3" x14ac:dyDescent="0.25">
      <c r="A21356" t="s">
        <v>3</v>
      </c>
      <c r="B21356" s="2">
        <v>45514.697916666664</v>
      </c>
      <c r="C21356">
        <v>5.3160600000000002</v>
      </c>
    </row>
    <row r="21357" spans="1:3" x14ac:dyDescent="0.25">
      <c r="A21357" t="s">
        <v>3</v>
      </c>
      <c r="B21357" s="2">
        <v>45514.708333333336</v>
      </c>
      <c r="C21357">
        <v>3.67089</v>
      </c>
    </row>
    <row r="21358" spans="1:3" x14ac:dyDescent="0.25">
      <c r="A21358" t="s">
        <v>3</v>
      </c>
      <c r="B21358" s="2">
        <v>45514.71875</v>
      </c>
      <c r="C21358">
        <v>3.2885</v>
      </c>
    </row>
    <row r="21359" spans="1:3" x14ac:dyDescent="0.25">
      <c r="A21359" t="s">
        <v>3</v>
      </c>
      <c r="B21359" s="2">
        <v>45514.729166666664</v>
      </c>
      <c r="C21359">
        <v>2.0389499999999998</v>
      </c>
    </row>
    <row r="21360" spans="1:3" x14ac:dyDescent="0.25">
      <c r="A21360" t="s">
        <v>3</v>
      </c>
      <c r="B21360" s="2">
        <v>45514.739583333336</v>
      </c>
      <c r="C21360">
        <v>1.8794299999999999</v>
      </c>
    </row>
    <row r="21361" spans="1:3" x14ac:dyDescent="0.25">
      <c r="A21361" t="s">
        <v>3</v>
      </c>
      <c r="B21361" s="2">
        <v>45514.75</v>
      </c>
      <c r="C21361">
        <v>1.29514</v>
      </c>
    </row>
    <row r="21362" spans="1:3" x14ac:dyDescent="0.25">
      <c r="A21362" t="s">
        <v>3</v>
      </c>
      <c r="B21362" s="2">
        <v>45514.760416666664</v>
      </c>
      <c r="C21362">
        <v>2.9327000000000001</v>
      </c>
    </row>
    <row r="21363" spans="1:3" x14ac:dyDescent="0.25">
      <c r="A21363" t="s">
        <v>3</v>
      </c>
      <c r="B21363" s="2">
        <v>45514.770833333336</v>
      </c>
      <c r="C21363">
        <v>5.29495</v>
      </c>
    </row>
    <row r="21364" spans="1:3" x14ac:dyDescent="0.25">
      <c r="A21364" t="s">
        <v>3</v>
      </c>
      <c r="B21364" s="2">
        <v>45514.78125</v>
      </c>
      <c r="C21364">
        <v>3.71157</v>
      </c>
    </row>
    <row r="21365" spans="1:3" x14ac:dyDescent="0.25">
      <c r="A21365" t="s">
        <v>3</v>
      </c>
      <c r="B21365" s="2">
        <v>45514.791666666664</v>
      </c>
      <c r="C21365">
        <v>1.8203400000000001</v>
      </c>
    </row>
    <row r="21366" spans="1:3" x14ac:dyDescent="0.25">
      <c r="A21366" t="s">
        <v>3</v>
      </c>
      <c r="B21366" s="2">
        <v>45514.802083333336</v>
      </c>
      <c r="C21366">
        <v>2.3578899999999998</v>
      </c>
    </row>
    <row r="21367" spans="1:3" x14ac:dyDescent="0.25">
      <c r="A21367" t="s">
        <v>3</v>
      </c>
      <c r="B21367" s="2">
        <v>45514.8125</v>
      </c>
      <c r="C21367">
        <v>2.96665</v>
      </c>
    </row>
    <row r="21368" spans="1:3" x14ac:dyDescent="0.25">
      <c r="A21368" t="s">
        <v>3</v>
      </c>
      <c r="B21368" s="2">
        <v>45514.822916666664</v>
      </c>
      <c r="C21368">
        <v>3.3500899999999998</v>
      </c>
    </row>
    <row r="21369" spans="1:3" x14ac:dyDescent="0.25">
      <c r="A21369" t="s">
        <v>3</v>
      </c>
      <c r="B21369" s="2">
        <v>45514.833333333336</v>
      </c>
      <c r="C21369">
        <v>1.0510299999999999</v>
      </c>
    </row>
    <row r="21370" spans="1:3" x14ac:dyDescent="0.25">
      <c r="A21370" t="s">
        <v>3</v>
      </c>
      <c r="B21370" s="2">
        <v>45514.84375</v>
      </c>
      <c r="C21370">
        <v>2.9110399999999998</v>
      </c>
    </row>
    <row r="21371" spans="1:3" x14ac:dyDescent="0.25">
      <c r="A21371" t="s">
        <v>3</v>
      </c>
      <c r="B21371" s="2">
        <v>45514.854166666664</v>
      </c>
      <c r="C21371">
        <v>3.59836</v>
      </c>
    </row>
    <row r="21372" spans="1:3" x14ac:dyDescent="0.25">
      <c r="A21372" t="s">
        <v>3</v>
      </c>
      <c r="B21372" s="2">
        <v>45514.864583333336</v>
      </c>
      <c r="C21372">
        <v>2.61538</v>
      </c>
    </row>
    <row r="21373" spans="1:3" x14ac:dyDescent="0.25">
      <c r="A21373" t="s">
        <v>3</v>
      </c>
      <c r="B21373" s="2">
        <v>45514.875</v>
      </c>
      <c r="C21373">
        <v>3.7230500000000002</v>
      </c>
    </row>
    <row r="21374" spans="1:3" x14ac:dyDescent="0.25">
      <c r="A21374" t="s">
        <v>3</v>
      </c>
      <c r="B21374" s="2">
        <v>45514.885416666664</v>
      </c>
      <c r="C21374">
        <v>3.1873399999999998</v>
      </c>
    </row>
    <row r="21375" spans="1:3" x14ac:dyDescent="0.25">
      <c r="A21375" t="s">
        <v>3</v>
      </c>
      <c r="B21375" s="2">
        <v>45514.895833333336</v>
      </c>
      <c r="C21375">
        <v>4.0118099999999997</v>
      </c>
    </row>
    <row r="21376" spans="1:3" x14ac:dyDescent="0.25">
      <c r="A21376" t="s">
        <v>3</v>
      </c>
      <c r="B21376" s="2">
        <v>45514.90625</v>
      </c>
      <c r="C21376">
        <v>3.5620099999999999</v>
      </c>
    </row>
    <row r="21377" spans="1:3" x14ac:dyDescent="0.25">
      <c r="A21377" t="s">
        <v>3</v>
      </c>
      <c r="B21377" s="2">
        <v>45514.916666666664</v>
      </c>
      <c r="C21377">
        <v>1.05602</v>
      </c>
    </row>
    <row r="21378" spans="1:3" x14ac:dyDescent="0.25">
      <c r="A21378" t="s">
        <v>3</v>
      </c>
      <c r="B21378" s="2">
        <v>45514.927083333336</v>
      </c>
      <c r="C21378">
        <v>1.1331899999999999</v>
      </c>
    </row>
    <row r="21379" spans="1:3" x14ac:dyDescent="0.25">
      <c r="A21379" t="s">
        <v>3</v>
      </c>
      <c r="B21379" s="2">
        <v>45514.9375</v>
      </c>
      <c r="C21379">
        <v>5.4389599999999998</v>
      </c>
    </row>
    <row r="21380" spans="1:3" x14ac:dyDescent="0.25">
      <c r="A21380" t="s">
        <v>3</v>
      </c>
      <c r="B21380" s="2">
        <v>45514.947916666664</v>
      </c>
      <c r="C21380">
        <v>3.5228799999999998</v>
      </c>
    </row>
    <row r="21381" spans="1:3" x14ac:dyDescent="0.25">
      <c r="A21381" t="s">
        <v>3</v>
      </c>
      <c r="B21381" s="2">
        <v>45514.958333333336</v>
      </c>
      <c r="C21381">
        <v>3.1481599999999998</v>
      </c>
    </row>
    <row r="21382" spans="1:3" x14ac:dyDescent="0.25">
      <c r="A21382" t="s">
        <v>3</v>
      </c>
      <c r="B21382" s="2">
        <v>45514.96875</v>
      </c>
      <c r="C21382">
        <v>2.9715799999999999</v>
      </c>
    </row>
    <row r="21383" spans="1:3" x14ac:dyDescent="0.25">
      <c r="A21383" t="s">
        <v>3</v>
      </c>
      <c r="B21383" s="2">
        <v>45514.979166666664</v>
      </c>
      <c r="C21383">
        <v>2.3043999999999998</v>
      </c>
    </row>
    <row r="21384" spans="1:3" x14ac:dyDescent="0.25">
      <c r="A21384" t="s">
        <v>3</v>
      </c>
      <c r="B21384" s="2">
        <v>45514.989583333336</v>
      </c>
      <c r="C21384">
        <v>1.47566</v>
      </c>
    </row>
    <row r="21385" spans="1:3" x14ac:dyDescent="0.25">
      <c r="A21385" t="s">
        <v>3</v>
      </c>
      <c r="B21385" s="2">
        <v>45515</v>
      </c>
      <c r="C21385">
        <v>1.2701199999999999</v>
      </c>
    </row>
    <row r="21386" spans="1:3" x14ac:dyDescent="0.25">
      <c r="A21386" t="s">
        <v>3</v>
      </c>
      <c r="B21386" s="2">
        <v>45515.010416666664</v>
      </c>
      <c r="C21386">
        <v>1.66764</v>
      </c>
    </row>
    <row r="21387" spans="1:3" x14ac:dyDescent="0.25">
      <c r="A21387" t="s">
        <v>3</v>
      </c>
      <c r="B21387" s="2">
        <v>45515.020833333336</v>
      </c>
      <c r="C21387">
        <v>4.1687500000000002</v>
      </c>
    </row>
    <row r="21388" spans="1:3" x14ac:dyDescent="0.25">
      <c r="A21388" t="s">
        <v>3</v>
      </c>
      <c r="B21388" s="2">
        <v>45515.03125</v>
      </c>
      <c r="C21388">
        <v>2.3265500000000001</v>
      </c>
    </row>
    <row r="21389" spans="1:3" x14ac:dyDescent="0.25">
      <c r="A21389" t="s">
        <v>3</v>
      </c>
      <c r="B21389" s="2">
        <v>45515.041666666664</v>
      </c>
      <c r="C21389">
        <v>1.35588</v>
      </c>
    </row>
    <row r="21390" spans="1:3" x14ac:dyDescent="0.25">
      <c r="A21390" t="s">
        <v>3</v>
      </c>
      <c r="B21390" s="2">
        <v>45515.052083333336</v>
      </c>
      <c r="C21390">
        <v>0.95672999999999997</v>
      </c>
    </row>
    <row r="21391" spans="1:3" x14ac:dyDescent="0.25">
      <c r="A21391" t="s">
        <v>3</v>
      </c>
      <c r="B21391" s="2">
        <v>45515.0625</v>
      </c>
      <c r="C21391">
        <v>2.5586000000000002</v>
      </c>
    </row>
    <row r="21392" spans="1:3" x14ac:dyDescent="0.25">
      <c r="A21392" t="s">
        <v>3</v>
      </c>
      <c r="B21392" s="2">
        <v>45515.072916666664</v>
      </c>
      <c r="C21392">
        <v>1.91004</v>
      </c>
    </row>
    <row r="21393" spans="1:3" x14ac:dyDescent="0.25">
      <c r="A21393" t="s">
        <v>3</v>
      </c>
      <c r="B21393" s="2">
        <v>45515.083333333336</v>
      </c>
      <c r="C21393">
        <v>0.97796000000000005</v>
      </c>
    </row>
    <row r="21394" spans="1:3" x14ac:dyDescent="0.25">
      <c r="A21394" t="s">
        <v>3</v>
      </c>
      <c r="B21394" s="2">
        <v>45515.09375</v>
      </c>
      <c r="C21394">
        <v>0.34488000000000002</v>
      </c>
    </row>
    <row r="21395" spans="1:3" x14ac:dyDescent="0.25">
      <c r="A21395" t="s">
        <v>3</v>
      </c>
      <c r="B21395" s="2">
        <v>45515.104166666664</v>
      </c>
      <c r="C21395">
        <v>1.98376</v>
      </c>
    </row>
    <row r="21396" spans="1:3" x14ac:dyDescent="0.25">
      <c r="A21396" t="s">
        <v>3</v>
      </c>
      <c r="B21396" s="2">
        <v>45515.114583333336</v>
      </c>
      <c r="C21396">
        <v>1.6452199999999999</v>
      </c>
    </row>
    <row r="21397" spans="1:3" x14ac:dyDescent="0.25">
      <c r="A21397" t="s">
        <v>3</v>
      </c>
      <c r="B21397" s="2">
        <v>45515.125</v>
      </c>
      <c r="C21397">
        <v>1.3439099999999999</v>
      </c>
    </row>
    <row r="21398" spans="1:3" x14ac:dyDescent="0.25">
      <c r="A21398" t="s">
        <v>3</v>
      </c>
      <c r="B21398" s="2">
        <v>45515.135416666664</v>
      </c>
      <c r="C21398">
        <v>1.7967299999999999</v>
      </c>
    </row>
    <row r="21399" spans="1:3" x14ac:dyDescent="0.25">
      <c r="A21399" t="s">
        <v>3</v>
      </c>
      <c r="B21399" s="2">
        <v>45515.145833333336</v>
      </c>
      <c r="C21399">
        <v>1.4286799999999999</v>
      </c>
    </row>
    <row r="21400" spans="1:3" x14ac:dyDescent="0.25">
      <c r="A21400" t="s">
        <v>3</v>
      </c>
      <c r="B21400" s="2">
        <v>45515.15625</v>
      </c>
      <c r="C21400">
        <v>1.92997</v>
      </c>
    </row>
    <row r="21401" spans="1:3" x14ac:dyDescent="0.25">
      <c r="A21401" t="s">
        <v>3</v>
      </c>
      <c r="B21401" s="2">
        <v>45515.166666666664</v>
      </c>
      <c r="C21401">
        <v>0.48236000000000001</v>
      </c>
    </row>
    <row r="21402" spans="1:3" x14ac:dyDescent="0.25">
      <c r="A21402" t="s">
        <v>3</v>
      </c>
      <c r="B21402" s="2">
        <v>45515.177083333336</v>
      </c>
      <c r="C21402">
        <v>2.4740000000000002E-2</v>
      </c>
    </row>
    <row r="21403" spans="1:3" x14ac:dyDescent="0.25">
      <c r="A21403" t="s">
        <v>3</v>
      </c>
      <c r="B21403" s="2">
        <v>45515.1875</v>
      </c>
      <c r="C21403">
        <v>1.40117</v>
      </c>
    </row>
    <row r="21404" spans="1:3" x14ac:dyDescent="0.25">
      <c r="A21404" t="s">
        <v>3</v>
      </c>
      <c r="B21404" s="2">
        <v>45515.197916666664</v>
      </c>
      <c r="C21404">
        <v>1.8928100000000001</v>
      </c>
    </row>
    <row r="21405" spans="1:3" x14ac:dyDescent="0.25">
      <c r="A21405" t="s">
        <v>3</v>
      </c>
      <c r="B21405" s="2">
        <v>45515.208333333336</v>
      </c>
      <c r="C21405">
        <v>1.34633</v>
      </c>
    </row>
    <row r="21406" spans="1:3" x14ac:dyDescent="0.25">
      <c r="A21406" t="s">
        <v>3</v>
      </c>
      <c r="B21406" s="2">
        <v>45515.21875</v>
      </c>
      <c r="C21406">
        <v>1.3118099999999999</v>
      </c>
    </row>
    <row r="21407" spans="1:3" x14ac:dyDescent="0.25">
      <c r="A21407" t="s">
        <v>3</v>
      </c>
      <c r="B21407" s="2">
        <v>45515.229166666664</v>
      </c>
      <c r="C21407">
        <v>0.60468</v>
      </c>
    </row>
    <row r="21408" spans="1:3" x14ac:dyDescent="0.25">
      <c r="A21408" t="s">
        <v>3</v>
      </c>
      <c r="B21408" s="2">
        <v>45515.239583333336</v>
      </c>
      <c r="C21408">
        <v>0.52085999999999999</v>
      </c>
    </row>
    <row r="21409" spans="1:3" x14ac:dyDescent="0.25">
      <c r="A21409" t="s">
        <v>3</v>
      </c>
      <c r="B21409" s="2">
        <v>45515.25</v>
      </c>
      <c r="C21409">
        <v>0.38823999999999997</v>
      </c>
    </row>
    <row r="21410" spans="1:3" x14ac:dyDescent="0.25">
      <c r="A21410" t="s">
        <v>3</v>
      </c>
      <c r="B21410" s="2">
        <v>45515.260416666664</v>
      </c>
      <c r="C21410">
        <v>0.20369000000000001</v>
      </c>
    </row>
    <row r="21411" spans="1:3" x14ac:dyDescent="0.25">
      <c r="A21411" t="s">
        <v>3</v>
      </c>
      <c r="B21411" s="2">
        <v>45515.270833333336</v>
      </c>
      <c r="C21411">
        <v>4.1748799999999999</v>
      </c>
    </row>
    <row r="21412" spans="1:3" x14ac:dyDescent="0.25">
      <c r="A21412" t="s">
        <v>3</v>
      </c>
      <c r="B21412" s="2">
        <v>45515.28125</v>
      </c>
      <c r="C21412">
        <v>1.62714</v>
      </c>
    </row>
    <row r="21413" spans="1:3" x14ac:dyDescent="0.25">
      <c r="A21413" t="s">
        <v>3</v>
      </c>
      <c r="B21413" s="2">
        <v>45515.291666666664</v>
      </c>
      <c r="C21413">
        <v>0.99848000000000003</v>
      </c>
    </row>
    <row r="21414" spans="1:3" x14ac:dyDescent="0.25">
      <c r="A21414" t="s">
        <v>3</v>
      </c>
      <c r="B21414" s="2">
        <v>45515.302083333336</v>
      </c>
      <c r="C21414">
        <v>0.82921</v>
      </c>
    </row>
    <row r="21415" spans="1:3" x14ac:dyDescent="0.25">
      <c r="A21415" t="s">
        <v>3</v>
      </c>
      <c r="B21415" s="2">
        <v>45515.3125</v>
      </c>
      <c r="C21415">
        <v>1.62239</v>
      </c>
    </row>
    <row r="21416" spans="1:3" x14ac:dyDescent="0.25">
      <c r="A21416" t="s">
        <v>3</v>
      </c>
      <c r="B21416" s="2">
        <v>45515.322916666664</v>
      </c>
      <c r="C21416">
        <v>2.3977200000000001</v>
      </c>
    </row>
    <row r="21417" spans="1:3" x14ac:dyDescent="0.25">
      <c r="A21417" t="s">
        <v>3</v>
      </c>
      <c r="B21417" s="2">
        <v>45515.333333333336</v>
      </c>
      <c r="C21417">
        <v>1.3160700000000001</v>
      </c>
    </row>
    <row r="21418" spans="1:3" x14ac:dyDescent="0.25">
      <c r="A21418" t="s">
        <v>3</v>
      </c>
      <c r="B21418" s="2">
        <v>45515.34375</v>
      </c>
      <c r="C21418">
        <v>1.17702</v>
      </c>
    </row>
    <row r="21419" spans="1:3" x14ac:dyDescent="0.25">
      <c r="A21419" t="s">
        <v>3</v>
      </c>
      <c r="B21419" s="2">
        <v>45515.354166666664</v>
      </c>
      <c r="C21419">
        <v>3.8845000000000001</v>
      </c>
    </row>
    <row r="21420" spans="1:3" x14ac:dyDescent="0.25">
      <c r="A21420" t="s">
        <v>3</v>
      </c>
      <c r="B21420" s="2">
        <v>45515.364583333336</v>
      </c>
      <c r="C21420">
        <v>3.3733599999999999</v>
      </c>
    </row>
    <row r="21421" spans="1:3" x14ac:dyDescent="0.25">
      <c r="A21421" t="s">
        <v>3</v>
      </c>
      <c r="B21421" s="2">
        <v>45515.375</v>
      </c>
      <c r="C21421">
        <v>4.7747700000000002</v>
      </c>
    </row>
    <row r="21422" spans="1:3" x14ac:dyDescent="0.25">
      <c r="A21422" t="s">
        <v>3</v>
      </c>
      <c r="B21422" s="2">
        <v>45515.385416666664</v>
      </c>
      <c r="C21422">
        <v>4.6230599999999997</v>
      </c>
    </row>
    <row r="21423" spans="1:3" x14ac:dyDescent="0.25">
      <c r="A21423" t="s">
        <v>3</v>
      </c>
      <c r="B21423" s="2">
        <v>45515.395833333336</v>
      </c>
      <c r="C21423">
        <v>4.20547</v>
      </c>
    </row>
    <row r="21424" spans="1:3" x14ac:dyDescent="0.25">
      <c r="A21424" t="s">
        <v>3</v>
      </c>
      <c r="B21424" s="2">
        <v>45515.40625</v>
      </c>
      <c r="C21424">
        <v>4.2983599999999997</v>
      </c>
    </row>
    <row r="21425" spans="1:3" x14ac:dyDescent="0.25">
      <c r="A21425" t="s">
        <v>3</v>
      </c>
      <c r="B21425" s="2">
        <v>45515.416666666664</v>
      </c>
      <c r="C21425">
        <v>3.04739</v>
      </c>
    </row>
    <row r="21426" spans="1:3" x14ac:dyDescent="0.25">
      <c r="A21426" t="s">
        <v>3</v>
      </c>
      <c r="B21426" s="2">
        <v>45515.427083333336</v>
      </c>
      <c r="C21426">
        <v>1.4120200000000001</v>
      </c>
    </row>
    <row r="21427" spans="1:3" x14ac:dyDescent="0.25">
      <c r="A21427" t="s">
        <v>3</v>
      </c>
      <c r="B21427" s="2">
        <v>45515.4375</v>
      </c>
      <c r="C21427">
        <v>6.7697900000000004</v>
      </c>
    </row>
    <row r="21428" spans="1:3" x14ac:dyDescent="0.25">
      <c r="A21428" t="s">
        <v>3</v>
      </c>
      <c r="B21428" s="2">
        <v>45515.447916666664</v>
      </c>
      <c r="C21428">
        <v>7.9834899999999998</v>
      </c>
    </row>
    <row r="21429" spans="1:3" x14ac:dyDescent="0.25">
      <c r="A21429" t="s">
        <v>3</v>
      </c>
      <c r="B21429" s="2">
        <v>45515.458333333336</v>
      </c>
      <c r="C21429">
        <v>4.7553900000000002</v>
      </c>
    </row>
    <row r="21430" spans="1:3" x14ac:dyDescent="0.25">
      <c r="A21430" t="s">
        <v>3</v>
      </c>
      <c r="B21430" s="2">
        <v>45515.46875</v>
      </c>
      <c r="C21430">
        <v>4.1464499999999997</v>
      </c>
    </row>
    <row r="21431" spans="1:3" x14ac:dyDescent="0.25">
      <c r="A21431" t="s">
        <v>3</v>
      </c>
      <c r="B21431" s="2">
        <v>45515.479166666664</v>
      </c>
      <c r="C21431">
        <v>3.7044600000000001</v>
      </c>
    </row>
    <row r="21432" spans="1:3" x14ac:dyDescent="0.25">
      <c r="A21432" t="s">
        <v>3</v>
      </c>
      <c r="B21432" s="2">
        <v>45515.489583333336</v>
      </c>
      <c r="C21432">
        <v>4.2321900000000001</v>
      </c>
    </row>
    <row r="21433" spans="1:3" x14ac:dyDescent="0.25">
      <c r="A21433" t="s">
        <v>3</v>
      </c>
      <c r="B21433" s="2">
        <v>45515.5</v>
      </c>
      <c r="C21433">
        <v>4.63185</v>
      </c>
    </row>
    <row r="21434" spans="1:3" x14ac:dyDescent="0.25">
      <c r="A21434" t="s">
        <v>3</v>
      </c>
      <c r="B21434" s="2">
        <v>45515.510416666664</v>
      </c>
      <c r="C21434">
        <v>1.1386000000000001</v>
      </c>
    </row>
    <row r="21435" spans="1:3" x14ac:dyDescent="0.25">
      <c r="A21435" t="s">
        <v>3</v>
      </c>
      <c r="B21435" s="2">
        <v>45515.520833333336</v>
      </c>
      <c r="C21435">
        <v>4.5860099999999999</v>
      </c>
    </row>
    <row r="21436" spans="1:3" x14ac:dyDescent="0.25">
      <c r="A21436" t="s">
        <v>3</v>
      </c>
      <c r="B21436" s="2">
        <v>45515.53125</v>
      </c>
      <c r="C21436">
        <v>5.2123699999999999</v>
      </c>
    </row>
    <row r="21437" spans="1:3" x14ac:dyDescent="0.25">
      <c r="A21437" t="s">
        <v>3</v>
      </c>
      <c r="B21437" s="2">
        <v>45515.541666666664</v>
      </c>
      <c r="C21437">
        <v>1.90059</v>
      </c>
    </row>
    <row r="21438" spans="1:3" x14ac:dyDescent="0.25">
      <c r="A21438" t="s">
        <v>3</v>
      </c>
      <c r="B21438" s="2">
        <v>45515.552083333336</v>
      </c>
      <c r="C21438">
        <v>2.6075599999999999</v>
      </c>
    </row>
    <row r="21439" spans="1:3" x14ac:dyDescent="0.25">
      <c r="A21439" t="s">
        <v>3</v>
      </c>
      <c r="B21439" s="2">
        <v>45515.5625</v>
      </c>
      <c r="C21439">
        <v>3.2952699999999999</v>
      </c>
    </row>
    <row r="21440" spans="1:3" x14ac:dyDescent="0.25">
      <c r="A21440" t="s">
        <v>3</v>
      </c>
      <c r="B21440" s="2">
        <v>45515.572916666664</v>
      </c>
      <c r="C21440">
        <v>3.0547300000000002</v>
      </c>
    </row>
    <row r="21441" spans="1:3" x14ac:dyDescent="0.25">
      <c r="A21441" t="s">
        <v>3</v>
      </c>
      <c r="B21441" s="2">
        <v>45515.583333333336</v>
      </c>
      <c r="C21441">
        <v>3.39975</v>
      </c>
    </row>
    <row r="21442" spans="1:3" x14ac:dyDescent="0.25">
      <c r="A21442" t="s">
        <v>3</v>
      </c>
      <c r="B21442" s="2">
        <v>45515.59375</v>
      </c>
      <c r="C21442">
        <v>1.0209600000000001</v>
      </c>
    </row>
    <row r="21443" spans="1:3" x14ac:dyDescent="0.25">
      <c r="A21443" t="s">
        <v>3</v>
      </c>
      <c r="B21443" s="2">
        <v>45515.604166666664</v>
      </c>
      <c r="C21443">
        <v>1.8267500000000001</v>
      </c>
    </row>
    <row r="21444" spans="1:3" x14ac:dyDescent="0.25">
      <c r="A21444" t="s">
        <v>3</v>
      </c>
      <c r="B21444" s="2">
        <v>45515.614583333336</v>
      </c>
      <c r="C21444">
        <v>4.6544999999999996</v>
      </c>
    </row>
    <row r="21445" spans="1:3" x14ac:dyDescent="0.25">
      <c r="A21445" t="s">
        <v>3</v>
      </c>
      <c r="B21445" s="2">
        <v>45515.625</v>
      </c>
      <c r="C21445">
        <v>4.0707000000000004</v>
      </c>
    </row>
    <row r="21446" spans="1:3" x14ac:dyDescent="0.25">
      <c r="A21446" t="s">
        <v>3</v>
      </c>
      <c r="B21446" s="2">
        <v>45515.635416666664</v>
      </c>
      <c r="C21446">
        <v>3.4437899999999999</v>
      </c>
    </row>
    <row r="21447" spans="1:3" x14ac:dyDescent="0.25">
      <c r="A21447" t="s">
        <v>3</v>
      </c>
      <c r="B21447" s="2">
        <v>45515.645833333336</v>
      </c>
      <c r="C21447">
        <v>3.6099700000000001</v>
      </c>
    </row>
    <row r="21448" spans="1:3" x14ac:dyDescent="0.25">
      <c r="A21448" t="s">
        <v>3</v>
      </c>
      <c r="B21448" s="2">
        <v>45515.65625</v>
      </c>
      <c r="C21448">
        <v>3.1429800000000001</v>
      </c>
    </row>
    <row r="21449" spans="1:3" x14ac:dyDescent="0.25">
      <c r="A21449" t="s">
        <v>3</v>
      </c>
      <c r="B21449" s="2">
        <v>45515.666666666664</v>
      </c>
      <c r="C21449">
        <v>2.2904599999999999</v>
      </c>
    </row>
    <row r="21450" spans="1:3" x14ac:dyDescent="0.25">
      <c r="A21450" t="s">
        <v>3</v>
      </c>
      <c r="B21450" s="2">
        <v>45515.677083333336</v>
      </c>
      <c r="C21450">
        <v>0.50395000000000001</v>
      </c>
    </row>
    <row r="21451" spans="1:3" x14ac:dyDescent="0.25">
      <c r="A21451" t="s">
        <v>3</v>
      </c>
      <c r="B21451" s="2">
        <v>45515.6875</v>
      </c>
      <c r="C21451">
        <v>2.64602</v>
      </c>
    </row>
    <row r="21452" spans="1:3" x14ac:dyDescent="0.25">
      <c r="A21452" t="s">
        <v>3</v>
      </c>
      <c r="B21452" s="2">
        <v>45515.697916666664</v>
      </c>
      <c r="C21452">
        <v>4.8576600000000001</v>
      </c>
    </row>
    <row r="21453" spans="1:3" x14ac:dyDescent="0.25">
      <c r="A21453" t="s">
        <v>3</v>
      </c>
      <c r="B21453" s="2">
        <v>45515.708333333336</v>
      </c>
      <c r="C21453">
        <v>3.3025699999999998</v>
      </c>
    </row>
    <row r="21454" spans="1:3" x14ac:dyDescent="0.25">
      <c r="A21454" t="s">
        <v>3</v>
      </c>
      <c r="B21454" s="2">
        <v>45515.71875</v>
      </c>
      <c r="C21454">
        <v>3.3744700000000001</v>
      </c>
    </row>
    <row r="21455" spans="1:3" x14ac:dyDescent="0.25">
      <c r="A21455" t="s">
        <v>3</v>
      </c>
      <c r="B21455" s="2">
        <v>45515.729166666664</v>
      </c>
      <c r="C21455">
        <v>2.2751999999999999</v>
      </c>
    </row>
    <row r="21456" spans="1:3" x14ac:dyDescent="0.25">
      <c r="A21456" t="s">
        <v>3</v>
      </c>
      <c r="B21456" s="2">
        <v>45515.739583333336</v>
      </c>
      <c r="C21456">
        <v>2.4706100000000002</v>
      </c>
    </row>
    <row r="21457" spans="1:3" x14ac:dyDescent="0.25">
      <c r="A21457" t="s">
        <v>3</v>
      </c>
      <c r="B21457" s="2">
        <v>45515.75</v>
      </c>
      <c r="C21457">
        <v>1.05721</v>
      </c>
    </row>
    <row r="21458" spans="1:3" x14ac:dyDescent="0.25">
      <c r="A21458" t="s">
        <v>3</v>
      </c>
      <c r="B21458" s="2">
        <v>45515.760416666664</v>
      </c>
      <c r="C21458">
        <v>4.4521199999999999</v>
      </c>
    </row>
    <row r="21459" spans="1:3" x14ac:dyDescent="0.25">
      <c r="A21459" t="s">
        <v>3</v>
      </c>
      <c r="B21459" s="2">
        <v>45515.770833333336</v>
      </c>
      <c r="C21459">
        <v>5.1315999999999997</v>
      </c>
    </row>
    <row r="21460" spans="1:3" x14ac:dyDescent="0.25">
      <c r="A21460" t="s">
        <v>3</v>
      </c>
      <c r="B21460" s="2">
        <v>45515.78125</v>
      </c>
      <c r="C21460">
        <v>4.8005300000000002</v>
      </c>
    </row>
    <row r="21461" spans="1:3" x14ac:dyDescent="0.25">
      <c r="A21461" t="s">
        <v>3</v>
      </c>
      <c r="B21461" s="2">
        <v>45515.791666666664</v>
      </c>
      <c r="C21461">
        <v>2.67916</v>
      </c>
    </row>
    <row r="21462" spans="1:3" x14ac:dyDescent="0.25">
      <c r="A21462" t="s">
        <v>3</v>
      </c>
      <c r="B21462" s="2">
        <v>45515.802083333336</v>
      </c>
      <c r="C21462">
        <v>2.9944700000000002</v>
      </c>
    </row>
    <row r="21463" spans="1:3" x14ac:dyDescent="0.25">
      <c r="A21463" t="s">
        <v>3</v>
      </c>
      <c r="B21463" s="2">
        <v>45515.8125</v>
      </c>
      <c r="C21463">
        <v>3.9149400000000001</v>
      </c>
    </row>
    <row r="21464" spans="1:3" x14ac:dyDescent="0.25">
      <c r="A21464" t="s">
        <v>3</v>
      </c>
      <c r="B21464" s="2">
        <v>45515.822916666664</v>
      </c>
      <c r="C21464">
        <v>4.1178600000000003</v>
      </c>
    </row>
    <row r="21465" spans="1:3" x14ac:dyDescent="0.25">
      <c r="A21465" t="s">
        <v>3</v>
      </c>
      <c r="B21465" s="2">
        <v>45515.833333333336</v>
      </c>
      <c r="C21465">
        <v>1.2877400000000001</v>
      </c>
    </row>
    <row r="21466" spans="1:3" x14ac:dyDescent="0.25">
      <c r="A21466" t="s">
        <v>3</v>
      </c>
      <c r="B21466" s="2">
        <v>45515.84375</v>
      </c>
      <c r="C21466">
        <v>4.7331599999999998</v>
      </c>
    </row>
    <row r="21467" spans="1:3" x14ac:dyDescent="0.25">
      <c r="A21467" t="s">
        <v>3</v>
      </c>
      <c r="B21467" s="2">
        <v>45515.854166666664</v>
      </c>
      <c r="C21467">
        <v>4.0300099999999999</v>
      </c>
    </row>
    <row r="21468" spans="1:3" x14ac:dyDescent="0.25">
      <c r="A21468" t="s">
        <v>3</v>
      </c>
      <c r="B21468" s="2">
        <v>45515.864583333336</v>
      </c>
      <c r="C21468">
        <v>4.8977199999999996</v>
      </c>
    </row>
    <row r="21469" spans="1:3" x14ac:dyDescent="0.25">
      <c r="A21469" t="s">
        <v>3</v>
      </c>
      <c r="B21469" s="2">
        <v>45515.875</v>
      </c>
      <c r="C21469">
        <v>5.0213400000000004</v>
      </c>
    </row>
    <row r="21470" spans="1:3" x14ac:dyDescent="0.25">
      <c r="A21470" t="s">
        <v>3</v>
      </c>
      <c r="B21470" s="2">
        <v>45515.885416666664</v>
      </c>
      <c r="C21470">
        <v>4.1492699999999996</v>
      </c>
    </row>
    <row r="21471" spans="1:3" x14ac:dyDescent="0.25">
      <c r="A21471" t="s">
        <v>3</v>
      </c>
      <c r="B21471" s="2">
        <v>45515.895833333336</v>
      </c>
      <c r="C21471">
        <v>3.8983699999999999</v>
      </c>
    </row>
    <row r="21472" spans="1:3" x14ac:dyDescent="0.25">
      <c r="A21472" t="s">
        <v>3</v>
      </c>
      <c r="B21472" s="2">
        <v>45515.90625</v>
      </c>
      <c r="C21472">
        <v>4.1625899999999998</v>
      </c>
    </row>
    <row r="21473" spans="1:3" x14ac:dyDescent="0.25">
      <c r="A21473" t="s">
        <v>3</v>
      </c>
      <c r="B21473" s="2">
        <v>45515.916666666664</v>
      </c>
      <c r="C21473">
        <v>0.86556999999999995</v>
      </c>
    </row>
    <row r="21474" spans="1:3" x14ac:dyDescent="0.25">
      <c r="A21474" t="s">
        <v>3</v>
      </c>
      <c r="B21474" s="2">
        <v>45515.927083333336</v>
      </c>
      <c r="C21474">
        <v>1.81114</v>
      </c>
    </row>
    <row r="21475" spans="1:3" x14ac:dyDescent="0.25">
      <c r="A21475" t="s">
        <v>3</v>
      </c>
      <c r="B21475" s="2">
        <v>45515.9375</v>
      </c>
      <c r="C21475">
        <v>5.9898199999999999</v>
      </c>
    </row>
    <row r="21476" spans="1:3" x14ac:dyDescent="0.25">
      <c r="A21476" t="s">
        <v>3</v>
      </c>
      <c r="B21476" s="2">
        <v>45515.947916666664</v>
      </c>
      <c r="C21476">
        <v>3.9024899999999998</v>
      </c>
    </row>
    <row r="21477" spans="1:3" x14ac:dyDescent="0.25">
      <c r="A21477" t="s">
        <v>3</v>
      </c>
      <c r="B21477" s="2">
        <v>45515.958333333336</v>
      </c>
      <c r="C21477">
        <v>3.4405700000000001</v>
      </c>
    </row>
    <row r="21478" spans="1:3" x14ac:dyDescent="0.25">
      <c r="A21478" t="s">
        <v>3</v>
      </c>
      <c r="B21478" s="2">
        <v>45515.96875</v>
      </c>
      <c r="C21478">
        <v>3.1263800000000002</v>
      </c>
    </row>
    <row r="21479" spans="1:3" x14ac:dyDescent="0.25">
      <c r="A21479" t="s">
        <v>3</v>
      </c>
      <c r="B21479" s="2">
        <v>45515.979166666664</v>
      </c>
      <c r="C21479">
        <v>2.02257</v>
      </c>
    </row>
    <row r="21480" spans="1:3" x14ac:dyDescent="0.25">
      <c r="A21480" t="s">
        <v>3</v>
      </c>
      <c r="B21480" s="2">
        <v>45515.989583333336</v>
      </c>
      <c r="C21480">
        <v>2.1294300000000002</v>
      </c>
    </row>
    <row r="21481" spans="1:3" x14ac:dyDescent="0.25">
      <c r="A21481" t="s">
        <v>3</v>
      </c>
      <c r="B21481" s="2">
        <v>45516</v>
      </c>
      <c r="C21481">
        <v>1.04305</v>
      </c>
    </row>
    <row r="21482" spans="1:3" x14ac:dyDescent="0.25">
      <c r="A21482" t="s">
        <v>3</v>
      </c>
      <c r="B21482" s="2">
        <v>45516.010416666664</v>
      </c>
      <c r="C21482">
        <v>1.8064499999999999</v>
      </c>
    </row>
    <row r="21483" spans="1:3" x14ac:dyDescent="0.25">
      <c r="A21483" t="s">
        <v>3</v>
      </c>
      <c r="B21483" s="2">
        <v>45516.020833333336</v>
      </c>
      <c r="C21483">
        <v>4.1875</v>
      </c>
    </row>
    <row r="21484" spans="1:3" x14ac:dyDescent="0.25">
      <c r="A21484" t="s">
        <v>3</v>
      </c>
      <c r="B21484" s="2">
        <v>45516.03125</v>
      </c>
      <c r="C21484">
        <v>2.64635</v>
      </c>
    </row>
    <row r="21485" spans="1:3" x14ac:dyDescent="0.25">
      <c r="A21485" t="s">
        <v>3</v>
      </c>
      <c r="B21485" s="2">
        <v>45516.041666666664</v>
      </c>
      <c r="C21485">
        <v>1.44842</v>
      </c>
    </row>
    <row r="21486" spans="1:3" x14ac:dyDescent="0.25">
      <c r="A21486" t="s">
        <v>3</v>
      </c>
      <c r="B21486" s="2">
        <v>45516.052083333336</v>
      </c>
      <c r="C21486">
        <v>1.3944000000000001</v>
      </c>
    </row>
    <row r="21487" spans="1:3" x14ac:dyDescent="0.25">
      <c r="A21487" t="s">
        <v>3</v>
      </c>
      <c r="B21487" s="2">
        <v>45516.0625</v>
      </c>
      <c r="C21487">
        <v>1.7686599999999999</v>
      </c>
    </row>
    <row r="21488" spans="1:3" x14ac:dyDescent="0.25">
      <c r="A21488" t="s">
        <v>3</v>
      </c>
      <c r="B21488" s="2">
        <v>45516.072916666664</v>
      </c>
      <c r="C21488">
        <v>2.1147100000000001</v>
      </c>
    </row>
    <row r="21489" spans="1:3" x14ac:dyDescent="0.25">
      <c r="A21489" t="s">
        <v>3</v>
      </c>
      <c r="B21489" s="2">
        <v>45516.083333333336</v>
      </c>
      <c r="C21489">
        <v>1.0780400000000001</v>
      </c>
    </row>
    <row r="21490" spans="1:3" x14ac:dyDescent="0.25">
      <c r="A21490" t="s">
        <v>3</v>
      </c>
      <c r="B21490" s="2">
        <v>45516.09375</v>
      </c>
      <c r="C21490">
        <v>6.5229999999999996E-2</v>
      </c>
    </row>
    <row r="21491" spans="1:3" x14ac:dyDescent="0.25">
      <c r="A21491" t="s">
        <v>3</v>
      </c>
      <c r="B21491" s="2">
        <v>45516.104166666664</v>
      </c>
      <c r="C21491">
        <v>2.13463</v>
      </c>
    </row>
    <row r="21492" spans="1:3" x14ac:dyDescent="0.25">
      <c r="A21492" t="s">
        <v>3</v>
      </c>
      <c r="B21492" s="2">
        <v>45516.114583333336</v>
      </c>
      <c r="C21492">
        <v>1.4219599999999999</v>
      </c>
    </row>
    <row r="21493" spans="1:3" x14ac:dyDescent="0.25">
      <c r="A21493" t="s">
        <v>3</v>
      </c>
      <c r="B21493" s="2">
        <v>45516.125</v>
      </c>
      <c r="C21493">
        <v>1.9285099999999999</v>
      </c>
    </row>
    <row r="21494" spans="1:3" x14ac:dyDescent="0.25">
      <c r="A21494" t="s">
        <v>3</v>
      </c>
      <c r="B21494" s="2">
        <v>45516.135416666664</v>
      </c>
      <c r="C21494">
        <v>1.8604700000000001</v>
      </c>
    </row>
    <row r="21495" spans="1:3" x14ac:dyDescent="0.25">
      <c r="A21495" t="s">
        <v>3</v>
      </c>
      <c r="B21495" s="2">
        <v>45516.145833333336</v>
      </c>
      <c r="C21495">
        <v>1.73935</v>
      </c>
    </row>
    <row r="21496" spans="1:3" x14ac:dyDescent="0.25">
      <c r="A21496" t="s">
        <v>3</v>
      </c>
      <c r="B21496" s="2">
        <v>45516.15625</v>
      </c>
      <c r="C21496">
        <v>1.8830199999999999</v>
      </c>
    </row>
    <row r="21497" spans="1:3" x14ac:dyDescent="0.25">
      <c r="A21497" t="s">
        <v>3</v>
      </c>
      <c r="B21497" s="2">
        <v>45516.166666666664</v>
      </c>
      <c r="C21497">
        <v>0.72916999999999998</v>
      </c>
    </row>
    <row r="21498" spans="1:3" x14ac:dyDescent="0.25">
      <c r="A21498" t="s">
        <v>3</v>
      </c>
      <c r="B21498" s="2">
        <v>45516.177083333336</v>
      </c>
      <c r="C21498">
        <v>4.9860000000000002E-2</v>
      </c>
    </row>
    <row r="21499" spans="1:3" x14ac:dyDescent="0.25">
      <c r="A21499" t="s">
        <v>3</v>
      </c>
      <c r="B21499" s="2">
        <v>45516.1875</v>
      </c>
      <c r="C21499">
        <v>2.3786100000000001</v>
      </c>
    </row>
    <row r="21500" spans="1:3" x14ac:dyDescent="0.25">
      <c r="A21500" t="s">
        <v>3</v>
      </c>
      <c r="B21500" s="2">
        <v>45516.197916666664</v>
      </c>
      <c r="C21500">
        <v>2.1224599999999998</v>
      </c>
    </row>
    <row r="21501" spans="1:3" x14ac:dyDescent="0.25">
      <c r="A21501" t="s">
        <v>3</v>
      </c>
      <c r="B21501" s="2">
        <v>45516.208333333336</v>
      </c>
      <c r="C21501">
        <v>2.00535</v>
      </c>
    </row>
    <row r="21502" spans="1:3" x14ac:dyDescent="0.25">
      <c r="A21502" t="s">
        <v>3</v>
      </c>
      <c r="B21502" s="2">
        <v>45516.21875</v>
      </c>
      <c r="C21502">
        <v>1.4481900000000001</v>
      </c>
    </row>
    <row r="21503" spans="1:3" x14ac:dyDescent="0.25">
      <c r="A21503" t="s">
        <v>3</v>
      </c>
      <c r="B21503" s="2">
        <v>45516.229166666664</v>
      </c>
      <c r="C21503">
        <v>0.92752999999999997</v>
      </c>
    </row>
    <row r="21504" spans="1:3" x14ac:dyDescent="0.25">
      <c r="A21504" t="s">
        <v>3</v>
      </c>
      <c r="B21504" s="2">
        <v>45516.239583333336</v>
      </c>
      <c r="C21504">
        <v>1.2623800000000001</v>
      </c>
    </row>
    <row r="21505" spans="1:3" x14ac:dyDescent="0.25">
      <c r="A21505" t="s">
        <v>3</v>
      </c>
      <c r="B21505" s="2">
        <v>45516.25</v>
      </c>
      <c r="C21505">
        <v>0.74709000000000003</v>
      </c>
    </row>
    <row r="21506" spans="1:3" x14ac:dyDescent="0.25">
      <c r="A21506" t="s">
        <v>3</v>
      </c>
      <c r="B21506" s="2">
        <v>45516.260416666664</v>
      </c>
      <c r="C21506">
        <v>6.4799999999999996E-2</v>
      </c>
    </row>
    <row r="21507" spans="1:3" x14ac:dyDescent="0.25">
      <c r="A21507" t="s">
        <v>3</v>
      </c>
      <c r="B21507" s="2">
        <v>45516.270833333336</v>
      </c>
      <c r="C21507">
        <v>3.95425</v>
      </c>
    </row>
    <row r="21508" spans="1:3" x14ac:dyDescent="0.25">
      <c r="A21508" t="s">
        <v>3</v>
      </c>
      <c r="B21508" s="2">
        <v>45516.28125</v>
      </c>
      <c r="C21508">
        <v>2.71705</v>
      </c>
    </row>
    <row r="21509" spans="1:3" x14ac:dyDescent="0.25">
      <c r="A21509" t="s">
        <v>3</v>
      </c>
      <c r="B21509" s="2">
        <v>45516.291666666664</v>
      </c>
      <c r="C21509">
        <v>1.74387</v>
      </c>
    </row>
    <row r="21510" spans="1:3" x14ac:dyDescent="0.25">
      <c r="A21510" t="s">
        <v>3</v>
      </c>
      <c r="B21510" s="2">
        <v>45516.302083333336</v>
      </c>
      <c r="C21510">
        <v>1.98539</v>
      </c>
    </row>
    <row r="21511" spans="1:3" x14ac:dyDescent="0.25">
      <c r="A21511" t="s">
        <v>3</v>
      </c>
      <c r="B21511" s="2">
        <v>45516.3125</v>
      </c>
      <c r="C21511">
        <v>3.1262599999999998</v>
      </c>
    </row>
    <row r="21512" spans="1:3" x14ac:dyDescent="0.25">
      <c r="A21512" t="s">
        <v>3</v>
      </c>
      <c r="B21512" s="2">
        <v>45516.322916666664</v>
      </c>
      <c r="C21512">
        <v>4.3093899999999996</v>
      </c>
    </row>
    <row r="21513" spans="1:3" x14ac:dyDescent="0.25">
      <c r="A21513" t="s">
        <v>3</v>
      </c>
      <c r="B21513" s="2">
        <v>45516.333333333336</v>
      </c>
      <c r="C21513">
        <v>2.0831900000000001</v>
      </c>
    </row>
    <row r="21514" spans="1:3" x14ac:dyDescent="0.25">
      <c r="A21514" t="s">
        <v>3</v>
      </c>
      <c r="B21514" s="2">
        <v>45516.34375</v>
      </c>
      <c r="C21514">
        <v>5.07315</v>
      </c>
    </row>
    <row r="21515" spans="1:3" x14ac:dyDescent="0.25">
      <c r="A21515" t="s">
        <v>3</v>
      </c>
      <c r="B21515" s="2">
        <v>45516.354166666664</v>
      </c>
      <c r="C21515">
        <v>4.4329400000000003</v>
      </c>
    </row>
    <row r="21516" spans="1:3" x14ac:dyDescent="0.25">
      <c r="A21516" t="s">
        <v>3</v>
      </c>
      <c r="B21516" s="2">
        <v>45516.364583333336</v>
      </c>
      <c r="C21516">
        <v>4.7138799999999996</v>
      </c>
    </row>
    <row r="21517" spans="1:3" x14ac:dyDescent="0.25">
      <c r="A21517" t="s">
        <v>3</v>
      </c>
      <c r="B21517" s="2">
        <v>45516.375</v>
      </c>
      <c r="C21517">
        <v>5.1083699999999999</v>
      </c>
    </row>
    <row r="21518" spans="1:3" x14ac:dyDescent="0.25">
      <c r="A21518" t="s">
        <v>3</v>
      </c>
      <c r="B21518" s="2">
        <v>45516.385416666664</v>
      </c>
      <c r="C21518">
        <v>5.5865200000000002</v>
      </c>
    </row>
    <row r="21519" spans="1:3" x14ac:dyDescent="0.25">
      <c r="A21519" t="s">
        <v>3</v>
      </c>
      <c r="B21519" s="2">
        <v>45516.395833333336</v>
      </c>
      <c r="C21519">
        <v>4.9576900000000004</v>
      </c>
    </row>
    <row r="21520" spans="1:3" x14ac:dyDescent="0.25">
      <c r="A21520" t="s">
        <v>3</v>
      </c>
      <c r="B21520" s="2">
        <v>45516.40625</v>
      </c>
      <c r="C21520">
        <v>4.6071499999999999</v>
      </c>
    </row>
    <row r="21521" spans="1:3" x14ac:dyDescent="0.25">
      <c r="A21521" t="s">
        <v>3</v>
      </c>
      <c r="B21521" s="2">
        <v>45516.416666666664</v>
      </c>
      <c r="C21521">
        <v>3.2906599999999999</v>
      </c>
    </row>
    <row r="21522" spans="1:3" x14ac:dyDescent="0.25">
      <c r="A21522" t="s">
        <v>3</v>
      </c>
      <c r="B21522" s="2">
        <v>45516.427083333336</v>
      </c>
      <c r="C21522">
        <v>0.95835000000000004</v>
      </c>
    </row>
    <row r="21523" spans="1:3" x14ac:dyDescent="0.25">
      <c r="A21523" t="s">
        <v>3</v>
      </c>
      <c r="B21523" s="2">
        <v>45516.4375</v>
      </c>
      <c r="C21523">
        <v>6.4616400000000001</v>
      </c>
    </row>
    <row r="21524" spans="1:3" x14ac:dyDescent="0.25">
      <c r="A21524" t="s">
        <v>3</v>
      </c>
      <c r="B21524" s="2">
        <v>45516.447916666664</v>
      </c>
      <c r="C21524">
        <v>7.4918699999999996</v>
      </c>
    </row>
    <row r="21525" spans="1:3" x14ac:dyDescent="0.25">
      <c r="A21525" t="s">
        <v>3</v>
      </c>
      <c r="B21525" s="2">
        <v>45516.458333333336</v>
      </c>
      <c r="C21525">
        <v>8.73644</v>
      </c>
    </row>
    <row r="21526" spans="1:3" x14ac:dyDescent="0.25">
      <c r="A21526" t="s">
        <v>3</v>
      </c>
      <c r="B21526" s="2">
        <v>45516.46875</v>
      </c>
      <c r="C21526">
        <v>8.1930899999999998</v>
      </c>
    </row>
    <row r="21527" spans="1:3" x14ac:dyDescent="0.25">
      <c r="A21527" t="s">
        <v>3</v>
      </c>
      <c r="B21527" s="2">
        <v>45516.479166666664</v>
      </c>
      <c r="C21527">
        <v>3.70533</v>
      </c>
    </row>
    <row r="21528" spans="1:3" x14ac:dyDescent="0.25">
      <c r="A21528" t="s">
        <v>3</v>
      </c>
      <c r="B21528" s="2">
        <v>45516.489583333336</v>
      </c>
      <c r="C21528">
        <v>4.4002100000000004</v>
      </c>
    </row>
    <row r="21529" spans="1:3" x14ac:dyDescent="0.25">
      <c r="A21529" t="s">
        <v>3</v>
      </c>
      <c r="B21529" s="2">
        <v>45516.5</v>
      </c>
      <c r="C21529">
        <v>4.4715199999999999</v>
      </c>
    </row>
    <row r="21530" spans="1:3" x14ac:dyDescent="0.25">
      <c r="A21530" t="s">
        <v>3</v>
      </c>
      <c r="B21530" s="2">
        <v>45516.510416666664</v>
      </c>
      <c r="C21530">
        <v>1.5491999999999999</v>
      </c>
    </row>
    <row r="21531" spans="1:3" x14ac:dyDescent="0.25">
      <c r="A21531" t="s">
        <v>3</v>
      </c>
      <c r="B21531" s="2">
        <v>45516.520833333336</v>
      </c>
      <c r="C21531">
        <v>6.0951599999999999</v>
      </c>
    </row>
    <row r="21532" spans="1:3" x14ac:dyDescent="0.25">
      <c r="A21532" t="s">
        <v>3</v>
      </c>
      <c r="B21532" s="2">
        <v>45516.53125</v>
      </c>
      <c r="C21532">
        <v>5.2954499999999998</v>
      </c>
    </row>
    <row r="21533" spans="1:3" x14ac:dyDescent="0.25">
      <c r="A21533" t="s">
        <v>3</v>
      </c>
      <c r="B21533" s="2">
        <v>45516.541666666664</v>
      </c>
      <c r="C21533">
        <v>2.8023500000000001</v>
      </c>
    </row>
    <row r="21534" spans="1:3" x14ac:dyDescent="0.25">
      <c r="A21534" t="s">
        <v>3</v>
      </c>
      <c r="B21534" s="2">
        <v>45516.552083333336</v>
      </c>
      <c r="C21534">
        <v>3.57029</v>
      </c>
    </row>
    <row r="21535" spans="1:3" x14ac:dyDescent="0.25">
      <c r="A21535" t="s">
        <v>3</v>
      </c>
      <c r="B21535" s="2">
        <v>45516.5625</v>
      </c>
      <c r="C21535">
        <v>4.6072300000000004</v>
      </c>
    </row>
    <row r="21536" spans="1:3" x14ac:dyDescent="0.25">
      <c r="A21536" t="s">
        <v>3</v>
      </c>
      <c r="B21536" s="2">
        <v>45516.572916666664</v>
      </c>
      <c r="C21536">
        <v>4.3649699999999996</v>
      </c>
    </row>
    <row r="21537" spans="1:3" x14ac:dyDescent="0.25">
      <c r="A21537" t="s">
        <v>3</v>
      </c>
      <c r="B21537" s="2">
        <v>45516.583333333336</v>
      </c>
      <c r="C21537">
        <v>3.6745000000000001</v>
      </c>
    </row>
    <row r="21538" spans="1:3" x14ac:dyDescent="0.25">
      <c r="A21538" t="s">
        <v>3</v>
      </c>
      <c r="B21538" s="2">
        <v>45516.59375</v>
      </c>
      <c r="C21538">
        <v>1.4244300000000001</v>
      </c>
    </row>
    <row r="21539" spans="1:3" x14ac:dyDescent="0.25">
      <c r="A21539" t="s">
        <v>3</v>
      </c>
      <c r="B21539" s="2">
        <v>45516.604166666664</v>
      </c>
      <c r="C21539">
        <v>2.0416799999999999</v>
      </c>
    </row>
    <row r="21540" spans="1:3" x14ac:dyDescent="0.25">
      <c r="A21540" t="s">
        <v>3</v>
      </c>
      <c r="B21540" s="2">
        <v>45516.614583333336</v>
      </c>
      <c r="C21540">
        <v>5.7453700000000003</v>
      </c>
    </row>
    <row r="21541" spans="1:3" x14ac:dyDescent="0.25">
      <c r="A21541" t="s">
        <v>3</v>
      </c>
      <c r="B21541" s="2">
        <v>45516.625</v>
      </c>
      <c r="C21541">
        <v>4.5831900000000001</v>
      </c>
    </row>
    <row r="21542" spans="1:3" x14ac:dyDescent="0.25">
      <c r="A21542" t="s">
        <v>3</v>
      </c>
      <c r="B21542" s="2">
        <v>45516.635416666664</v>
      </c>
      <c r="C21542">
        <v>4.1158599999999996</v>
      </c>
    </row>
    <row r="21543" spans="1:3" x14ac:dyDescent="0.25">
      <c r="A21543" t="s">
        <v>3</v>
      </c>
      <c r="B21543" s="2">
        <v>45516.645833333336</v>
      </c>
      <c r="C21543">
        <v>3.8229500000000001</v>
      </c>
    </row>
    <row r="21544" spans="1:3" x14ac:dyDescent="0.25">
      <c r="A21544" t="s">
        <v>3</v>
      </c>
      <c r="B21544" s="2">
        <v>45516.65625</v>
      </c>
      <c r="C21544">
        <v>3.76349</v>
      </c>
    </row>
    <row r="21545" spans="1:3" x14ac:dyDescent="0.25">
      <c r="A21545" t="s">
        <v>3</v>
      </c>
      <c r="B21545" s="2">
        <v>45516.666666666664</v>
      </c>
      <c r="C21545">
        <v>2.1694499999999999</v>
      </c>
    </row>
    <row r="21546" spans="1:3" x14ac:dyDescent="0.25">
      <c r="A21546" t="s">
        <v>3</v>
      </c>
      <c r="B21546" s="2">
        <v>45516.677083333336</v>
      </c>
      <c r="C21546">
        <v>1.78521</v>
      </c>
    </row>
    <row r="21547" spans="1:3" x14ac:dyDescent="0.25">
      <c r="A21547" t="s">
        <v>3</v>
      </c>
      <c r="B21547" s="2">
        <v>45516.6875</v>
      </c>
      <c r="C21547">
        <v>3.97126</v>
      </c>
    </row>
    <row r="21548" spans="1:3" x14ac:dyDescent="0.25">
      <c r="A21548" t="s">
        <v>3</v>
      </c>
      <c r="B21548" s="2">
        <v>45516.697916666664</v>
      </c>
      <c r="C21548">
        <v>3.5342099999999999</v>
      </c>
    </row>
    <row r="21549" spans="1:3" x14ac:dyDescent="0.25">
      <c r="A21549" t="s">
        <v>3</v>
      </c>
      <c r="B21549" s="2">
        <v>45516.708333333336</v>
      </c>
      <c r="C21549">
        <v>3.3285499999999999</v>
      </c>
    </row>
    <row r="21550" spans="1:3" x14ac:dyDescent="0.25">
      <c r="A21550" t="s">
        <v>3</v>
      </c>
      <c r="B21550" s="2">
        <v>45516.71875</v>
      </c>
      <c r="C21550">
        <v>4.1078999999999999</v>
      </c>
    </row>
    <row r="21551" spans="1:3" x14ac:dyDescent="0.25">
      <c r="A21551" t="s">
        <v>3</v>
      </c>
      <c r="B21551" s="2">
        <v>45516.729166666664</v>
      </c>
      <c r="C21551">
        <v>1.78583</v>
      </c>
    </row>
    <row r="21552" spans="1:3" x14ac:dyDescent="0.25">
      <c r="A21552" t="s">
        <v>3</v>
      </c>
      <c r="B21552" s="2">
        <v>45516.739583333336</v>
      </c>
      <c r="C21552">
        <v>3.28681</v>
      </c>
    </row>
    <row r="21553" spans="1:3" x14ac:dyDescent="0.25">
      <c r="A21553" t="s">
        <v>3</v>
      </c>
      <c r="B21553" s="2">
        <v>45516.75</v>
      </c>
      <c r="C21553">
        <v>1.1532100000000001</v>
      </c>
    </row>
    <row r="21554" spans="1:3" x14ac:dyDescent="0.25">
      <c r="A21554" t="s">
        <v>3</v>
      </c>
      <c r="B21554" s="2">
        <v>45516.760416666664</v>
      </c>
      <c r="C21554">
        <v>7.9121800000000002</v>
      </c>
    </row>
    <row r="21555" spans="1:3" x14ac:dyDescent="0.25">
      <c r="A21555" t="s">
        <v>3</v>
      </c>
      <c r="B21555" s="2">
        <v>45516.770833333336</v>
      </c>
      <c r="C21555">
        <v>6.5980299999999996</v>
      </c>
    </row>
    <row r="21556" spans="1:3" x14ac:dyDescent="0.25">
      <c r="A21556" t="s">
        <v>3</v>
      </c>
      <c r="B21556" s="2">
        <v>45516.78125</v>
      </c>
      <c r="C21556">
        <v>3.6771500000000001</v>
      </c>
    </row>
    <row r="21557" spans="1:3" x14ac:dyDescent="0.25">
      <c r="A21557" t="s">
        <v>3</v>
      </c>
      <c r="B21557" s="2">
        <v>45516.791666666664</v>
      </c>
      <c r="C21557">
        <v>2.56338</v>
      </c>
    </row>
    <row r="21558" spans="1:3" x14ac:dyDescent="0.25">
      <c r="A21558" t="s">
        <v>3</v>
      </c>
      <c r="B21558" s="2">
        <v>45516.802083333336</v>
      </c>
      <c r="C21558">
        <v>2.69719</v>
      </c>
    </row>
    <row r="21559" spans="1:3" x14ac:dyDescent="0.25">
      <c r="A21559" t="s">
        <v>3</v>
      </c>
      <c r="B21559" s="2">
        <v>45516.8125</v>
      </c>
      <c r="C21559">
        <v>4.5079200000000004</v>
      </c>
    </row>
    <row r="21560" spans="1:3" x14ac:dyDescent="0.25">
      <c r="A21560" t="s">
        <v>3</v>
      </c>
      <c r="B21560" s="2">
        <v>45516.822916666664</v>
      </c>
      <c r="C21560">
        <v>4.8741199999999996</v>
      </c>
    </row>
    <row r="21561" spans="1:3" x14ac:dyDescent="0.25">
      <c r="A21561" t="s">
        <v>3</v>
      </c>
      <c r="B21561" s="2">
        <v>45516.833333333336</v>
      </c>
      <c r="C21561">
        <v>1.2588999999999999</v>
      </c>
    </row>
    <row r="21562" spans="1:3" x14ac:dyDescent="0.25">
      <c r="A21562" t="s">
        <v>3</v>
      </c>
      <c r="B21562" s="2">
        <v>45516.84375</v>
      </c>
      <c r="C21562">
        <v>5.3896499999999996</v>
      </c>
    </row>
    <row r="21563" spans="1:3" x14ac:dyDescent="0.25">
      <c r="A21563" t="s">
        <v>3</v>
      </c>
      <c r="B21563" s="2">
        <v>45516.854166666664</v>
      </c>
      <c r="C21563">
        <v>4.9698099999999998</v>
      </c>
    </row>
    <row r="21564" spans="1:3" x14ac:dyDescent="0.25">
      <c r="A21564" t="s">
        <v>3</v>
      </c>
      <c r="B21564" s="2">
        <v>45516.864583333336</v>
      </c>
      <c r="C21564">
        <v>3.0499200000000002</v>
      </c>
    </row>
    <row r="21565" spans="1:3" x14ac:dyDescent="0.25">
      <c r="A21565" t="s">
        <v>3</v>
      </c>
      <c r="B21565" s="2">
        <v>45516.875</v>
      </c>
      <c r="C21565">
        <v>4.0156799999999997</v>
      </c>
    </row>
    <row r="21566" spans="1:3" x14ac:dyDescent="0.25">
      <c r="A21566" t="s">
        <v>3</v>
      </c>
      <c r="B21566" s="2">
        <v>45516.885416666664</v>
      </c>
      <c r="C21566">
        <v>4.6482999999999999</v>
      </c>
    </row>
    <row r="21567" spans="1:3" x14ac:dyDescent="0.25">
      <c r="A21567" t="s">
        <v>3</v>
      </c>
      <c r="B21567" s="2">
        <v>45516.895833333336</v>
      </c>
      <c r="C21567">
        <v>3.4194900000000001</v>
      </c>
    </row>
    <row r="21568" spans="1:3" x14ac:dyDescent="0.25">
      <c r="A21568" t="s">
        <v>3</v>
      </c>
      <c r="B21568" s="2">
        <v>45516.90625</v>
      </c>
      <c r="C21568">
        <v>3.5346799999999998</v>
      </c>
    </row>
    <row r="21569" spans="1:3" x14ac:dyDescent="0.25">
      <c r="A21569" t="s">
        <v>3</v>
      </c>
      <c r="B21569" s="2">
        <v>45516.916666666664</v>
      </c>
      <c r="C21569">
        <v>0.91220000000000001</v>
      </c>
    </row>
    <row r="21570" spans="1:3" x14ac:dyDescent="0.25">
      <c r="A21570" t="s">
        <v>3</v>
      </c>
      <c r="B21570" s="2">
        <v>45516.927083333336</v>
      </c>
      <c r="C21570">
        <v>2.11822</v>
      </c>
    </row>
    <row r="21571" spans="1:3" x14ac:dyDescent="0.25">
      <c r="A21571" t="s">
        <v>3</v>
      </c>
      <c r="B21571" s="2">
        <v>45516.9375</v>
      </c>
      <c r="C21571">
        <v>5.6889099999999999</v>
      </c>
    </row>
    <row r="21572" spans="1:3" x14ac:dyDescent="0.25">
      <c r="A21572" t="s">
        <v>3</v>
      </c>
      <c r="B21572" s="2">
        <v>45516.947916666664</v>
      </c>
      <c r="C21572">
        <v>4.0022500000000001</v>
      </c>
    </row>
    <row r="21573" spans="1:3" x14ac:dyDescent="0.25">
      <c r="A21573" t="s">
        <v>3</v>
      </c>
      <c r="B21573" s="2">
        <v>45516.958333333336</v>
      </c>
      <c r="C21573">
        <v>3.1369500000000001</v>
      </c>
    </row>
    <row r="21574" spans="1:3" x14ac:dyDescent="0.25">
      <c r="A21574" t="s">
        <v>3</v>
      </c>
      <c r="B21574" s="2">
        <v>45516.96875</v>
      </c>
      <c r="C21574">
        <v>3.3219099999999999</v>
      </c>
    </row>
    <row r="21575" spans="1:3" x14ac:dyDescent="0.25">
      <c r="A21575" t="s">
        <v>3</v>
      </c>
      <c r="B21575" s="2">
        <v>45516.979166666664</v>
      </c>
      <c r="C21575">
        <v>2.1600899999999998</v>
      </c>
    </row>
    <row r="21576" spans="1:3" x14ac:dyDescent="0.25">
      <c r="A21576" t="s">
        <v>3</v>
      </c>
      <c r="B21576" s="2">
        <v>45516.989583333336</v>
      </c>
      <c r="C21576">
        <v>2.8948800000000001</v>
      </c>
    </row>
    <row r="21577" spans="1:3" x14ac:dyDescent="0.25">
      <c r="A21577" t="s">
        <v>3</v>
      </c>
      <c r="B21577" s="2">
        <v>45517</v>
      </c>
      <c r="C21577">
        <v>1.4095899999999999</v>
      </c>
    </row>
    <row r="21578" spans="1:3" x14ac:dyDescent="0.25">
      <c r="A21578" t="s">
        <v>3</v>
      </c>
      <c r="B21578" s="2">
        <v>45517.010416666664</v>
      </c>
      <c r="C21578">
        <v>1.9040299999999999</v>
      </c>
    </row>
    <row r="21579" spans="1:3" x14ac:dyDescent="0.25">
      <c r="A21579" t="s">
        <v>3</v>
      </c>
      <c r="B21579" s="2">
        <v>45517.020833333336</v>
      </c>
      <c r="C21579">
        <v>3.94339</v>
      </c>
    </row>
    <row r="21580" spans="1:3" x14ac:dyDescent="0.25">
      <c r="A21580" t="s">
        <v>3</v>
      </c>
      <c r="B21580" s="2">
        <v>45517.03125</v>
      </c>
      <c r="C21580">
        <v>2.4995599999999998</v>
      </c>
    </row>
    <row r="21581" spans="1:3" x14ac:dyDescent="0.25">
      <c r="A21581" t="s">
        <v>3</v>
      </c>
      <c r="B21581" s="2">
        <v>45517.041666666664</v>
      </c>
      <c r="C21581">
        <v>1.08348</v>
      </c>
    </row>
    <row r="21582" spans="1:3" x14ac:dyDescent="0.25">
      <c r="A21582" t="s">
        <v>3</v>
      </c>
      <c r="B21582" s="2">
        <v>45517.052083333336</v>
      </c>
      <c r="C21582">
        <v>1.9153800000000001</v>
      </c>
    </row>
    <row r="21583" spans="1:3" x14ac:dyDescent="0.25">
      <c r="A21583" t="s">
        <v>3</v>
      </c>
      <c r="B21583" s="2">
        <v>45517.0625</v>
      </c>
      <c r="C21583">
        <v>1.9128700000000001</v>
      </c>
    </row>
    <row r="21584" spans="1:3" x14ac:dyDescent="0.25">
      <c r="A21584" t="s">
        <v>3</v>
      </c>
      <c r="B21584" s="2">
        <v>45517.072916666664</v>
      </c>
      <c r="C21584">
        <v>1.74329</v>
      </c>
    </row>
    <row r="21585" spans="1:3" x14ac:dyDescent="0.25">
      <c r="A21585" t="s">
        <v>3</v>
      </c>
      <c r="B21585" s="2">
        <v>45517.083333333336</v>
      </c>
      <c r="C21585">
        <v>0.71921999999999997</v>
      </c>
    </row>
    <row r="21586" spans="1:3" x14ac:dyDescent="0.25">
      <c r="A21586" t="s">
        <v>3</v>
      </c>
      <c r="B21586" s="2">
        <v>45517.09375</v>
      </c>
      <c r="C21586">
        <v>0.85836000000000001</v>
      </c>
    </row>
    <row r="21587" spans="1:3" x14ac:dyDescent="0.25">
      <c r="A21587" t="s">
        <v>3</v>
      </c>
      <c r="B21587" s="2">
        <v>45517.104166666664</v>
      </c>
      <c r="C21587">
        <v>2.2183299999999999</v>
      </c>
    </row>
    <row r="21588" spans="1:3" x14ac:dyDescent="0.25">
      <c r="A21588" t="s">
        <v>3</v>
      </c>
      <c r="B21588" s="2">
        <v>45517.114583333336</v>
      </c>
      <c r="C21588">
        <v>1.8147800000000001</v>
      </c>
    </row>
    <row r="21589" spans="1:3" x14ac:dyDescent="0.25">
      <c r="A21589" t="s">
        <v>3</v>
      </c>
      <c r="B21589" s="2">
        <v>45517.125</v>
      </c>
      <c r="C21589">
        <v>1.9053800000000001</v>
      </c>
    </row>
    <row r="21590" spans="1:3" x14ac:dyDescent="0.25">
      <c r="A21590" t="s">
        <v>3</v>
      </c>
      <c r="B21590" s="2">
        <v>45517.135416666664</v>
      </c>
      <c r="C21590">
        <v>2.38469</v>
      </c>
    </row>
    <row r="21591" spans="1:3" x14ac:dyDescent="0.25">
      <c r="A21591" t="s">
        <v>3</v>
      </c>
      <c r="B21591" s="2">
        <v>45517.145833333336</v>
      </c>
      <c r="C21591">
        <v>1.7118599999999999</v>
      </c>
    </row>
    <row r="21592" spans="1:3" x14ac:dyDescent="0.25">
      <c r="A21592" t="s">
        <v>3</v>
      </c>
      <c r="B21592" s="2">
        <v>45517.15625</v>
      </c>
      <c r="C21592">
        <v>1.58294</v>
      </c>
    </row>
    <row r="21593" spans="1:3" x14ac:dyDescent="0.25">
      <c r="A21593" t="s">
        <v>3</v>
      </c>
      <c r="B21593" s="2">
        <v>45517.166666666664</v>
      </c>
      <c r="C21593">
        <v>0.54610999999999998</v>
      </c>
    </row>
    <row r="21594" spans="1:3" x14ac:dyDescent="0.25">
      <c r="A21594" t="s">
        <v>3</v>
      </c>
      <c r="B21594" s="2">
        <v>45517.177083333336</v>
      </c>
      <c r="C21594">
        <v>3.1050000000000001E-2</v>
      </c>
    </row>
    <row r="21595" spans="1:3" x14ac:dyDescent="0.25">
      <c r="A21595" t="s">
        <v>3</v>
      </c>
      <c r="B21595" s="2">
        <v>45517.1875</v>
      </c>
      <c r="C21595">
        <v>2.36348</v>
      </c>
    </row>
    <row r="21596" spans="1:3" x14ac:dyDescent="0.25">
      <c r="A21596" t="s">
        <v>3</v>
      </c>
      <c r="B21596" s="2">
        <v>45517.197916666664</v>
      </c>
      <c r="C21596">
        <v>2.54074</v>
      </c>
    </row>
    <row r="21597" spans="1:3" x14ac:dyDescent="0.25">
      <c r="A21597" t="s">
        <v>3</v>
      </c>
      <c r="B21597" s="2">
        <v>45517.208333333336</v>
      </c>
      <c r="C21597">
        <v>1.86086</v>
      </c>
    </row>
    <row r="21598" spans="1:3" x14ac:dyDescent="0.25">
      <c r="A21598" t="s">
        <v>3</v>
      </c>
      <c r="B21598" s="2">
        <v>45517.21875</v>
      </c>
      <c r="C21598">
        <v>1.7548999999999999</v>
      </c>
    </row>
    <row r="21599" spans="1:3" x14ac:dyDescent="0.25">
      <c r="A21599" t="s">
        <v>3</v>
      </c>
      <c r="B21599" s="2">
        <v>45517.229166666664</v>
      </c>
      <c r="C21599">
        <v>1.2186600000000001</v>
      </c>
    </row>
    <row r="21600" spans="1:3" x14ac:dyDescent="0.25">
      <c r="A21600" t="s">
        <v>3</v>
      </c>
      <c r="B21600" s="2">
        <v>45517.239583333336</v>
      </c>
      <c r="C21600">
        <v>0.80325999999999997</v>
      </c>
    </row>
    <row r="21601" spans="1:3" x14ac:dyDescent="0.25">
      <c r="A21601" t="s">
        <v>3</v>
      </c>
      <c r="B21601" s="2">
        <v>45517.25</v>
      </c>
      <c r="C21601">
        <v>0.90395000000000003</v>
      </c>
    </row>
    <row r="21602" spans="1:3" x14ac:dyDescent="0.25">
      <c r="A21602" t="s">
        <v>3</v>
      </c>
      <c r="B21602" s="2">
        <v>45517.260416666664</v>
      </c>
      <c r="C21602">
        <v>3.372E-2</v>
      </c>
    </row>
    <row r="21603" spans="1:3" x14ac:dyDescent="0.25">
      <c r="A21603" t="s">
        <v>3</v>
      </c>
      <c r="B21603" s="2">
        <v>45517.270833333336</v>
      </c>
      <c r="C21603">
        <v>1.3780000000000001E-2</v>
      </c>
    </row>
    <row r="21604" spans="1:3" x14ac:dyDescent="0.25">
      <c r="A21604" t="s">
        <v>3</v>
      </c>
      <c r="B21604" s="2">
        <v>45517.28125</v>
      </c>
      <c r="C21604">
        <v>8.6400000000000001E-3</v>
      </c>
    </row>
    <row r="21605" spans="1:3" x14ac:dyDescent="0.25">
      <c r="A21605" t="s">
        <v>3</v>
      </c>
      <c r="B21605" s="2">
        <v>45517.291666666664</v>
      </c>
      <c r="C21605">
        <v>6.0299999999999998E-3</v>
      </c>
    </row>
    <row r="21606" spans="1:3" x14ac:dyDescent="0.25">
      <c r="A21606" t="s">
        <v>3</v>
      </c>
      <c r="B21606" s="2">
        <v>45517.302083333336</v>
      </c>
      <c r="C21606">
        <v>3.7100000000000002E-3</v>
      </c>
    </row>
    <row r="21607" spans="1:3" x14ac:dyDescent="0.25">
      <c r="A21607" t="s">
        <v>3</v>
      </c>
      <c r="B21607" s="2">
        <v>45517.3125</v>
      </c>
      <c r="C21607">
        <v>1.3299999999999999E-2</v>
      </c>
    </row>
    <row r="21608" spans="1:3" x14ac:dyDescent="0.25">
      <c r="A21608" t="s">
        <v>3</v>
      </c>
      <c r="B21608" s="2">
        <v>45517.322916666664</v>
      </c>
      <c r="C21608">
        <v>2.8868399999999999</v>
      </c>
    </row>
    <row r="21609" spans="1:3" x14ac:dyDescent="0.25">
      <c r="A21609" t="s">
        <v>3</v>
      </c>
      <c r="B21609" s="2">
        <v>45517.333333333336</v>
      </c>
      <c r="C21609">
        <v>4.4702999999999999</v>
      </c>
    </row>
    <row r="21610" spans="1:3" x14ac:dyDescent="0.25">
      <c r="A21610" t="s">
        <v>3</v>
      </c>
      <c r="B21610" s="2">
        <v>45517.34375</v>
      </c>
      <c r="C21610">
        <v>7.5887500000000001</v>
      </c>
    </row>
    <row r="21611" spans="1:3" x14ac:dyDescent="0.25">
      <c r="A21611" t="s">
        <v>3</v>
      </c>
      <c r="B21611" s="2">
        <v>45517.354166666664</v>
      </c>
      <c r="C21611">
        <v>6.3221100000000003</v>
      </c>
    </row>
    <row r="21612" spans="1:3" x14ac:dyDescent="0.25">
      <c r="A21612" t="s">
        <v>3</v>
      </c>
      <c r="B21612" s="2">
        <v>45517.364583333336</v>
      </c>
      <c r="C21612">
        <v>7.6875900000000001</v>
      </c>
    </row>
    <row r="21613" spans="1:3" x14ac:dyDescent="0.25">
      <c r="A21613" t="s">
        <v>3</v>
      </c>
      <c r="B21613" s="2">
        <v>45517.375</v>
      </c>
      <c r="C21613">
        <v>8.9439899999999994</v>
      </c>
    </row>
    <row r="21614" spans="1:3" x14ac:dyDescent="0.25">
      <c r="A21614" t="s">
        <v>3</v>
      </c>
      <c r="B21614" s="2">
        <v>45517.385416666664</v>
      </c>
      <c r="C21614">
        <v>5.2150100000000004</v>
      </c>
    </row>
    <row r="21615" spans="1:3" x14ac:dyDescent="0.25">
      <c r="A21615" t="s">
        <v>3</v>
      </c>
      <c r="B21615" s="2">
        <v>45517.395833333336</v>
      </c>
      <c r="C21615">
        <v>5.10778</v>
      </c>
    </row>
    <row r="21616" spans="1:3" x14ac:dyDescent="0.25">
      <c r="A21616" t="s">
        <v>3</v>
      </c>
      <c r="B21616" s="2">
        <v>45517.40625</v>
      </c>
      <c r="C21616">
        <v>4.6333099999999998</v>
      </c>
    </row>
    <row r="21617" spans="1:3" x14ac:dyDescent="0.25">
      <c r="A21617" t="s">
        <v>3</v>
      </c>
      <c r="B21617" s="2">
        <v>45517.416666666664</v>
      </c>
      <c r="C21617">
        <v>3.9573100000000001</v>
      </c>
    </row>
    <row r="21618" spans="1:3" x14ac:dyDescent="0.25">
      <c r="A21618" t="s">
        <v>3</v>
      </c>
      <c r="B21618" s="2">
        <v>45517.427083333336</v>
      </c>
      <c r="C21618">
        <v>1.1969399999999999</v>
      </c>
    </row>
    <row r="21619" spans="1:3" x14ac:dyDescent="0.25">
      <c r="A21619" t="s">
        <v>3</v>
      </c>
      <c r="B21619" s="2">
        <v>45517.4375</v>
      </c>
      <c r="C21619">
        <v>6.4331899999999997</v>
      </c>
    </row>
    <row r="21620" spans="1:3" x14ac:dyDescent="0.25">
      <c r="A21620" t="s">
        <v>3</v>
      </c>
      <c r="B21620" s="2">
        <v>45517.447916666664</v>
      </c>
      <c r="C21620">
        <v>5.9377399999999998</v>
      </c>
    </row>
    <row r="21621" spans="1:3" x14ac:dyDescent="0.25">
      <c r="A21621" t="s">
        <v>3</v>
      </c>
      <c r="B21621" s="2">
        <v>45517.458333333336</v>
      </c>
      <c r="C21621">
        <v>4.8901599999999998</v>
      </c>
    </row>
    <row r="21622" spans="1:3" x14ac:dyDescent="0.25">
      <c r="A21622" t="s">
        <v>3</v>
      </c>
      <c r="B21622" s="2">
        <v>45517.46875</v>
      </c>
      <c r="C21622">
        <v>4.6525999999999996</v>
      </c>
    </row>
    <row r="21623" spans="1:3" x14ac:dyDescent="0.25">
      <c r="A21623" t="s">
        <v>3</v>
      </c>
      <c r="B21623" s="2">
        <v>45517.479166666664</v>
      </c>
      <c r="C21623">
        <v>3.4463699999999999</v>
      </c>
    </row>
    <row r="21624" spans="1:3" x14ac:dyDescent="0.25">
      <c r="A21624" t="s">
        <v>3</v>
      </c>
      <c r="B21624" s="2">
        <v>45517.489583333336</v>
      </c>
      <c r="C21624">
        <v>4.4104700000000001</v>
      </c>
    </row>
    <row r="21625" spans="1:3" x14ac:dyDescent="0.25">
      <c r="A21625" t="s">
        <v>3</v>
      </c>
      <c r="B21625" s="2">
        <v>45517.5</v>
      </c>
      <c r="C21625">
        <v>4.1573500000000001</v>
      </c>
    </row>
    <row r="21626" spans="1:3" x14ac:dyDescent="0.25">
      <c r="A21626" t="s">
        <v>3</v>
      </c>
      <c r="B21626" s="2">
        <v>45517.510416666664</v>
      </c>
      <c r="C21626">
        <v>1.3363499999999999</v>
      </c>
    </row>
    <row r="21627" spans="1:3" x14ac:dyDescent="0.25">
      <c r="A21627" t="s">
        <v>3</v>
      </c>
      <c r="B21627" s="2">
        <v>45517.520833333336</v>
      </c>
      <c r="C21627">
        <v>4.8830799999999996</v>
      </c>
    </row>
    <row r="21628" spans="1:3" x14ac:dyDescent="0.25">
      <c r="A21628" t="s">
        <v>3</v>
      </c>
      <c r="B21628" s="2">
        <v>45517.53125</v>
      </c>
      <c r="C21628">
        <v>5.6949100000000001</v>
      </c>
    </row>
    <row r="21629" spans="1:3" x14ac:dyDescent="0.25">
      <c r="A21629" t="s">
        <v>3</v>
      </c>
      <c r="B21629" s="2">
        <v>45517.541666666664</v>
      </c>
      <c r="C21629">
        <v>3.31955</v>
      </c>
    </row>
    <row r="21630" spans="1:3" x14ac:dyDescent="0.25">
      <c r="A21630" t="s">
        <v>3</v>
      </c>
      <c r="B21630" s="2">
        <v>45517.552083333336</v>
      </c>
      <c r="C21630">
        <v>3.3881199999999998</v>
      </c>
    </row>
    <row r="21631" spans="1:3" x14ac:dyDescent="0.25">
      <c r="A21631" t="s">
        <v>3</v>
      </c>
      <c r="B21631" s="2">
        <v>45517.5625</v>
      </c>
      <c r="C21631">
        <v>3.60033</v>
      </c>
    </row>
    <row r="21632" spans="1:3" x14ac:dyDescent="0.25">
      <c r="A21632" t="s">
        <v>3</v>
      </c>
      <c r="B21632" s="2">
        <v>45517.572916666664</v>
      </c>
      <c r="C21632">
        <v>3.4766499999999998</v>
      </c>
    </row>
    <row r="21633" spans="1:3" x14ac:dyDescent="0.25">
      <c r="A21633" t="s">
        <v>3</v>
      </c>
      <c r="B21633" s="2">
        <v>45517.583333333336</v>
      </c>
      <c r="C21633">
        <v>3.4382199999999998</v>
      </c>
    </row>
    <row r="21634" spans="1:3" x14ac:dyDescent="0.25">
      <c r="A21634" t="s">
        <v>3</v>
      </c>
      <c r="B21634" s="2">
        <v>45517.59375</v>
      </c>
      <c r="C21634">
        <v>1.3068599999999999</v>
      </c>
    </row>
    <row r="21635" spans="1:3" x14ac:dyDescent="0.25">
      <c r="A21635" t="s">
        <v>3</v>
      </c>
      <c r="B21635" s="2">
        <v>45517.604166666664</v>
      </c>
      <c r="C21635">
        <v>1.61683</v>
      </c>
    </row>
    <row r="21636" spans="1:3" x14ac:dyDescent="0.25">
      <c r="A21636" t="s">
        <v>3</v>
      </c>
      <c r="B21636" s="2">
        <v>45517.614583333336</v>
      </c>
      <c r="C21636">
        <v>5.4706900000000003</v>
      </c>
    </row>
    <row r="21637" spans="1:3" x14ac:dyDescent="0.25">
      <c r="A21637" t="s">
        <v>3</v>
      </c>
      <c r="B21637" s="2">
        <v>45517.625</v>
      </c>
      <c r="C21637">
        <v>3.4801500000000001</v>
      </c>
    </row>
    <row r="21638" spans="1:3" x14ac:dyDescent="0.25">
      <c r="A21638" t="s">
        <v>3</v>
      </c>
      <c r="B21638" s="2">
        <v>45517.635416666664</v>
      </c>
      <c r="C21638">
        <v>3.9712999999999998</v>
      </c>
    </row>
    <row r="21639" spans="1:3" x14ac:dyDescent="0.25">
      <c r="A21639" t="s">
        <v>3</v>
      </c>
      <c r="B21639" s="2">
        <v>45517.645833333336</v>
      </c>
      <c r="C21639">
        <v>3.7444299999999999</v>
      </c>
    </row>
    <row r="21640" spans="1:3" x14ac:dyDescent="0.25">
      <c r="A21640" t="s">
        <v>3</v>
      </c>
      <c r="B21640" s="2">
        <v>45517.65625</v>
      </c>
      <c r="C21640">
        <v>3.3881899999999998</v>
      </c>
    </row>
    <row r="21641" spans="1:3" x14ac:dyDescent="0.25">
      <c r="A21641" t="s">
        <v>3</v>
      </c>
      <c r="B21641" s="2">
        <v>45517.666666666664</v>
      </c>
      <c r="C21641">
        <v>2.6111800000000001</v>
      </c>
    </row>
    <row r="21642" spans="1:3" x14ac:dyDescent="0.25">
      <c r="A21642" t="s">
        <v>3</v>
      </c>
      <c r="B21642" s="2">
        <v>45517.677083333336</v>
      </c>
      <c r="C21642">
        <v>2.1745399999999999</v>
      </c>
    </row>
    <row r="21643" spans="1:3" x14ac:dyDescent="0.25">
      <c r="A21643" t="s">
        <v>3</v>
      </c>
      <c r="B21643" s="2">
        <v>45517.6875</v>
      </c>
      <c r="C21643">
        <v>3.6907899999999998</v>
      </c>
    </row>
    <row r="21644" spans="1:3" x14ac:dyDescent="0.25">
      <c r="A21644" t="s">
        <v>3</v>
      </c>
      <c r="B21644" s="2">
        <v>45517.697916666664</v>
      </c>
      <c r="C21644">
        <v>3.8826700000000001</v>
      </c>
    </row>
    <row r="21645" spans="1:3" x14ac:dyDescent="0.25">
      <c r="A21645" t="s">
        <v>3</v>
      </c>
      <c r="B21645" s="2">
        <v>45517.708333333336</v>
      </c>
      <c r="C21645">
        <v>3.4048600000000002</v>
      </c>
    </row>
    <row r="21646" spans="1:3" x14ac:dyDescent="0.25">
      <c r="A21646" t="s">
        <v>3</v>
      </c>
      <c r="B21646" s="2">
        <v>45517.71875</v>
      </c>
      <c r="C21646">
        <v>3.7231399999999999</v>
      </c>
    </row>
    <row r="21647" spans="1:3" x14ac:dyDescent="0.25">
      <c r="A21647" t="s">
        <v>3</v>
      </c>
      <c r="B21647" s="2">
        <v>45517.729166666664</v>
      </c>
      <c r="C21647">
        <v>1.9268000000000001</v>
      </c>
    </row>
    <row r="21648" spans="1:3" x14ac:dyDescent="0.25">
      <c r="A21648" t="s">
        <v>3</v>
      </c>
      <c r="B21648" s="2">
        <v>45517.739583333336</v>
      </c>
      <c r="C21648">
        <v>3.3508</v>
      </c>
    </row>
    <row r="21649" spans="1:3" x14ac:dyDescent="0.25">
      <c r="A21649" t="s">
        <v>3</v>
      </c>
      <c r="B21649" s="2">
        <v>45517.75</v>
      </c>
      <c r="C21649">
        <v>4.4412099999999999</v>
      </c>
    </row>
    <row r="21650" spans="1:3" x14ac:dyDescent="0.25">
      <c r="A21650" t="s">
        <v>3</v>
      </c>
      <c r="B21650" s="2">
        <v>45517.760416666664</v>
      </c>
      <c r="C21650">
        <v>3.2470300000000001</v>
      </c>
    </row>
    <row r="21651" spans="1:3" x14ac:dyDescent="0.25">
      <c r="A21651" t="s">
        <v>3</v>
      </c>
      <c r="B21651" s="2">
        <v>45517.770833333336</v>
      </c>
      <c r="C21651">
        <v>4.2868300000000001</v>
      </c>
    </row>
    <row r="21652" spans="1:3" x14ac:dyDescent="0.25">
      <c r="A21652" t="s">
        <v>3</v>
      </c>
      <c r="B21652" s="2">
        <v>45517.78125</v>
      </c>
      <c r="C21652">
        <v>3.1029399999999998</v>
      </c>
    </row>
    <row r="21653" spans="1:3" x14ac:dyDescent="0.25">
      <c r="A21653" t="s">
        <v>3</v>
      </c>
      <c r="B21653" s="2">
        <v>45517.791666666664</v>
      </c>
      <c r="C21653">
        <v>2.1597200000000001</v>
      </c>
    </row>
    <row r="21654" spans="1:3" x14ac:dyDescent="0.25">
      <c r="A21654" t="s">
        <v>3</v>
      </c>
      <c r="B21654" s="2">
        <v>45517.802083333336</v>
      </c>
      <c r="C21654">
        <v>3.2678099999999999</v>
      </c>
    </row>
    <row r="21655" spans="1:3" x14ac:dyDescent="0.25">
      <c r="A21655" t="s">
        <v>3</v>
      </c>
      <c r="B21655" s="2">
        <v>45517.8125</v>
      </c>
      <c r="C21655">
        <v>4.04054</v>
      </c>
    </row>
    <row r="21656" spans="1:3" x14ac:dyDescent="0.25">
      <c r="A21656" t="s">
        <v>3</v>
      </c>
      <c r="B21656" s="2">
        <v>45517.822916666664</v>
      </c>
      <c r="C21656">
        <v>4.7639399999999998</v>
      </c>
    </row>
    <row r="21657" spans="1:3" x14ac:dyDescent="0.25">
      <c r="A21657" t="s">
        <v>3</v>
      </c>
      <c r="B21657" s="2">
        <v>45517.833333333336</v>
      </c>
      <c r="C21657">
        <v>1.2152799999999999</v>
      </c>
    </row>
    <row r="21658" spans="1:3" x14ac:dyDescent="0.25">
      <c r="A21658" t="s">
        <v>3</v>
      </c>
      <c r="B21658" s="2">
        <v>45517.84375</v>
      </c>
      <c r="C21658">
        <v>4.1430000000000002E-2</v>
      </c>
    </row>
    <row r="21659" spans="1:3" x14ac:dyDescent="0.25">
      <c r="A21659" t="s">
        <v>3</v>
      </c>
      <c r="B21659" s="2">
        <v>45517.854166666664</v>
      </c>
      <c r="C21659">
        <v>1.797E-2</v>
      </c>
    </row>
    <row r="21660" spans="1:3" x14ac:dyDescent="0.25">
      <c r="A21660" t="s">
        <v>3</v>
      </c>
      <c r="B21660" s="2">
        <v>45517.864583333336</v>
      </c>
      <c r="C21660">
        <v>1.6449999999999999E-2</v>
      </c>
    </row>
    <row r="21661" spans="1:3" x14ac:dyDescent="0.25">
      <c r="A21661" t="s">
        <v>3</v>
      </c>
      <c r="B21661" s="2">
        <v>45517.875</v>
      </c>
      <c r="C21661">
        <v>1.9317800000000001</v>
      </c>
    </row>
    <row r="21662" spans="1:3" x14ac:dyDescent="0.25">
      <c r="A21662" t="s">
        <v>3</v>
      </c>
      <c r="B21662" s="2">
        <v>45517.885416666664</v>
      </c>
      <c r="C21662">
        <v>3.0943200000000002</v>
      </c>
    </row>
    <row r="21663" spans="1:3" x14ac:dyDescent="0.25">
      <c r="A21663" t="s">
        <v>3</v>
      </c>
      <c r="B21663" s="2">
        <v>45517.895833333336</v>
      </c>
      <c r="C21663">
        <v>3.90259</v>
      </c>
    </row>
    <row r="21664" spans="1:3" x14ac:dyDescent="0.25">
      <c r="A21664" t="s">
        <v>3</v>
      </c>
      <c r="B21664" s="2">
        <v>45517.90625</v>
      </c>
      <c r="C21664">
        <v>4.2046700000000001</v>
      </c>
    </row>
    <row r="21665" spans="1:3" x14ac:dyDescent="0.25">
      <c r="A21665" t="s">
        <v>3</v>
      </c>
      <c r="B21665" s="2">
        <v>45517.916666666664</v>
      </c>
      <c r="C21665">
        <v>3.83778</v>
      </c>
    </row>
    <row r="21666" spans="1:3" x14ac:dyDescent="0.25">
      <c r="A21666" t="s">
        <v>3</v>
      </c>
      <c r="B21666" s="2">
        <v>45517.927083333336</v>
      </c>
      <c r="C21666">
        <v>6.78531</v>
      </c>
    </row>
    <row r="21667" spans="1:3" x14ac:dyDescent="0.25">
      <c r="A21667" t="s">
        <v>3</v>
      </c>
      <c r="B21667" s="2">
        <v>45517.9375</v>
      </c>
      <c r="C21667">
        <v>6.7098800000000001</v>
      </c>
    </row>
    <row r="21668" spans="1:3" x14ac:dyDescent="0.25">
      <c r="A21668" t="s">
        <v>3</v>
      </c>
      <c r="B21668" s="2">
        <v>45517.947916666664</v>
      </c>
      <c r="C21668">
        <v>8.1878899999999994</v>
      </c>
    </row>
    <row r="21669" spans="1:3" x14ac:dyDescent="0.25">
      <c r="A21669" t="s">
        <v>3</v>
      </c>
      <c r="B21669" s="2">
        <v>45517.958333333336</v>
      </c>
      <c r="C21669">
        <v>5.9471100000000003</v>
      </c>
    </row>
    <row r="21670" spans="1:3" x14ac:dyDescent="0.25">
      <c r="A21670" t="s">
        <v>3</v>
      </c>
      <c r="B21670" s="2">
        <v>45517.96875</v>
      </c>
      <c r="C21670">
        <v>3.5224199999999999</v>
      </c>
    </row>
    <row r="21671" spans="1:3" x14ac:dyDescent="0.25">
      <c r="A21671" t="s">
        <v>3</v>
      </c>
      <c r="B21671" s="2">
        <v>45517.979166666664</v>
      </c>
      <c r="C21671">
        <v>1.9371799999999999</v>
      </c>
    </row>
    <row r="21672" spans="1:3" x14ac:dyDescent="0.25">
      <c r="A21672" t="s">
        <v>3</v>
      </c>
      <c r="B21672" s="2">
        <v>45517.989583333336</v>
      </c>
      <c r="C21672">
        <v>2.5867399999999998</v>
      </c>
    </row>
    <row r="21673" spans="1:3" x14ac:dyDescent="0.25">
      <c r="A21673" t="s">
        <v>3</v>
      </c>
      <c r="B21673" s="2">
        <v>45518</v>
      </c>
      <c r="C21673">
        <v>1.6384399999999999</v>
      </c>
    </row>
    <row r="21674" spans="1:3" x14ac:dyDescent="0.25">
      <c r="A21674" t="s">
        <v>3</v>
      </c>
      <c r="B21674" s="2">
        <v>45518.010416666664</v>
      </c>
      <c r="C21674">
        <v>1.9544999999999999</v>
      </c>
    </row>
    <row r="21675" spans="1:3" x14ac:dyDescent="0.25">
      <c r="A21675" t="s">
        <v>3</v>
      </c>
      <c r="B21675" s="2">
        <v>45518.020833333336</v>
      </c>
      <c r="C21675">
        <v>4.2011099999999999</v>
      </c>
    </row>
    <row r="21676" spans="1:3" x14ac:dyDescent="0.25">
      <c r="A21676" t="s">
        <v>3</v>
      </c>
      <c r="B21676" s="2">
        <v>45518.03125</v>
      </c>
      <c r="C21676">
        <v>2.26641</v>
      </c>
    </row>
    <row r="21677" spans="1:3" x14ac:dyDescent="0.25">
      <c r="A21677" t="s">
        <v>3</v>
      </c>
      <c r="B21677" s="2">
        <v>45518.041666666664</v>
      </c>
      <c r="C21677">
        <v>1.5661700000000001</v>
      </c>
    </row>
    <row r="21678" spans="1:3" x14ac:dyDescent="0.25">
      <c r="A21678" t="s">
        <v>3</v>
      </c>
      <c r="B21678" s="2">
        <v>45518.052083333336</v>
      </c>
      <c r="C21678">
        <v>1.0712200000000001</v>
      </c>
    </row>
    <row r="21679" spans="1:3" x14ac:dyDescent="0.25">
      <c r="A21679" t="s">
        <v>3</v>
      </c>
      <c r="B21679" s="2">
        <v>45518.0625</v>
      </c>
      <c r="C21679">
        <v>1.92012</v>
      </c>
    </row>
    <row r="21680" spans="1:3" x14ac:dyDescent="0.25">
      <c r="A21680" t="s">
        <v>3</v>
      </c>
      <c r="B21680" s="2">
        <v>45518.072916666664</v>
      </c>
      <c r="C21680">
        <v>1.76285</v>
      </c>
    </row>
    <row r="21681" spans="1:3" x14ac:dyDescent="0.25">
      <c r="A21681" t="s">
        <v>3</v>
      </c>
      <c r="B21681" s="2">
        <v>45518.083333333336</v>
      </c>
      <c r="C21681">
        <v>0.84419</v>
      </c>
    </row>
    <row r="21682" spans="1:3" x14ac:dyDescent="0.25">
      <c r="A21682" t="s">
        <v>3</v>
      </c>
      <c r="B21682" s="2">
        <v>45518.09375</v>
      </c>
      <c r="C21682">
        <v>0.18131</v>
      </c>
    </row>
    <row r="21683" spans="1:3" x14ac:dyDescent="0.25">
      <c r="A21683" t="s">
        <v>3</v>
      </c>
      <c r="B21683" s="2">
        <v>45518.104166666664</v>
      </c>
      <c r="C21683">
        <v>2.3923899999999998</v>
      </c>
    </row>
    <row r="21684" spans="1:3" x14ac:dyDescent="0.25">
      <c r="A21684" t="s">
        <v>3</v>
      </c>
      <c r="B21684" s="2">
        <v>45518.114583333336</v>
      </c>
      <c r="C21684">
        <v>1.5089600000000001</v>
      </c>
    </row>
    <row r="21685" spans="1:3" x14ac:dyDescent="0.25">
      <c r="A21685" t="s">
        <v>3</v>
      </c>
      <c r="B21685" s="2">
        <v>45518.125</v>
      </c>
      <c r="C21685">
        <v>2.14703</v>
      </c>
    </row>
    <row r="21686" spans="1:3" x14ac:dyDescent="0.25">
      <c r="A21686" t="s">
        <v>3</v>
      </c>
      <c r="B21686" s="2">
        <v>45518.135416666664</v>
      </c>
      <c r="C21686">
        <v>2.0885899999999999</v>
      </c>
    </row>
    <row r="21687" spans="1:3" x14ac:dyDescent="0.25">
      <c r="A21687" t="s">
        <v>3</v>
      </c>
      <c r="B21687" s="2">
        <v>45518.145833333336</v>
      </c>
      <c r="C21687">
        <v>1.5744499999999999</v>
      </c>
    </row>
    <row r="21688" spans="1:3" x14ac:dyDescent="0.25">
      <c r="A21688" t="s">
        <v>3</v>
      </c>
      <c r="B21688" s="2">
        <v>45518.15625</v>
      </c>
      <c r="C21688">
        <v>1.4311799999999999</v>
      </c>
    </row>
    <row r="21689" spans="1:3" x14ac:dyDescent="0.25">
      <c r="A21689" t="s">
        <v>3</v>
      </c>
      <c r="B21689" s="2">
        <v>45518.166666666664</v>
      </c>
      <c r="C21689">
        <v>0.53786</v>
      </c>
    </row>
    <row r="21690" spans="1:3" x14ac:dyDescent="0.25">
      <c r="A21690" t="s">
        <v>3</v>
      </c>
      <c r="B21690" s="2">
        <v>45518.177083333336</v>
      </c>
      <c r="C21690">
        <v>3.3489999999999999E-2</v>
      </c>
    </row>
    <row r="21691" spans="1:3" x14ac:dyDescent="0.25">
      <c r="A21691" t="s">
        <v>3</v>
      </c>
      <c r="B21691" s="2">
        <v>45518.1875</v>
      </c>
      <c r="C21691">
        <v>1.4E-2</v>
      </c>
    </row>
    <row r="21692" spans="1:3" x14ac:dyDescent="0.25">
      <c r="A21692" t="s">
        <v>3</v>
      </c>
      <c r="B21692" s="2">
        <v>45518.197916666664</v>
      </c>
      <c r="C21692">
        <v>5.2500000000000003E-3</v>
      </c>
    </row>
    <row r="21693" spans="1:3" x14ac:dyDescent="0.25">
      <c r="A21693" t="s">
        <v>3</v>
      </c>
      <c r="B21693" s="2">
        <v>45518.208333333336</v>
      </c>
      <c r="C21693">
        <v>3.5699999999999998E-3</v>
      </c>
    </row>
    <row r="21694" spans="1:3" x14ac:dyDescent="0.25">
      <c r="A21694" t="s">
        <v>3</v>
      </c>
      <c r="B21694" s="2">
        <v>45518.21875</v>
      </c>
      <c r="C21694">
        <v>1.09E-3</v>
      </c>
    </row>
    <row r="21695" spans="1:3" x14ac:dyDescent="0.25">
      <c r="A21695" t="s">
        <v>3</v>
      </c>
      <c r="B21695" s="2">
        <v>45518.229166666664</v>
      </c>
      <c r="C21695">
        <v>1.4999999999999999E-4</v>
      </c>
    </row>
    <row r="21696" spans="1:3" x14ac:dyDescent="0.25">
      <c r="A21696" t="s">
        <v>3</v>
      </c>
      <c r="B21696" s="2">
        <v>45518.239583333336</v>
      </c>
      <c r="C21696">
        <v>-2.7999999999999998E-4</v>
      </c>
    </row>
    <row r="21697" spans="1:3" x14ac:dyDescent="0.25">
      <c r="A21697" t="s">
        <v>3</v>
      </c>
      <c r="B21697" s="2">
        <v>45518.25</v>
      </c>
      <c r="C21697">
        <v>4.0999999999999999E-4</v>
      </c>
    </row>
    <row r="21698" spans="1:3" x14ac:dyDescent="0.25">
      <c r="A21698" t="s">
        <v>3</v>
      </c>
      <c r="B21698" s="2">
        <v>45518.260416666664</v>
      </c>
      <c r="C21698">
        <v>4.6111899999999997</v>
      </c>
    </row>
    <row r="21699" spans="1:3" x14ac:dyDescent="0.25">
      <c r="A21699" t="s">
        <v>3</v>
      </c>
      <c r="B21699" s="2">
        <v>45518.270833333336</v>
      </c>
      <c r="C21699">
        <v>5.9102300000000003</v>
      </c>
    </row>
    <row r="21700" spans="1:3" x14ac:dyDescent="0.25">
      <c r="A21700" t="s">
        <v>3</v>
      </c>
      <c r="B21700" s="2">
        <v>45518.28125</v>
      </c>
      <c r="C21700">
        <v>4.2619199999999999</v>
      </c>
    </row>
    <row r="21701" spans="1:3" x14ac:dyDescent="0.25">
      <c r="A21701" t="s">
        <v>3</v>
      </c>
      <c r="B21701" s="2">
        <v>45518.291666666664</v>
      </c>
      <c r="C21701">
        <v>3.4145300000000001</v>
      </c>
    </row>
    <row r="21702" spans="1:3" x14ac:dyDescent="0.25">
      <c r="A21702" t="s">
        <v>3</v>
      </c>
      <c r="B21702" s="2">
        <v>45518.302083333336</v>
      </c>
      <c r="C21702">
        <v>2.6393399999999998</v>
      </c>
    </row>
    <row r="21703" spans="1:3" x14ac:dyDescent="0.25">
      <c r="A21703" t="s">
        <v>3</v>
      </c>
      <c r="B21703" s="2">
        <v>45518.3125</v>
      </c>
      <c r="C21703">
        <v>3.5031599999999998</v>
      </c>
    </row>
    <row r="21704" spans="1:3" x14ac:dyDescent="0.25">
      <c r="A21704" t="s">
        <v>3</v>
      </c>
      <c r="B21704" s="2">
        <v>45518.322916666664</v>
      </c>
      <c r="C21704">
        <v>3.89303</v>
      </c>
    </row>
    <row r="21705" spans="1:3" x14ac:dyDescent="0.25">
      <c r="A21705" t="s">
        <v>3</v>
      </c>
      <c r="B21705" s="2">
        <v>45518.333333333336</v>
      </c>
      <c r="C21705">
        <v>1.7339899999999999</v>
      </c>
    </row>
    <row r="21706" spans="1:3" x14ac:dyDescent="0.25">
      <c r="A21706" t="s">
        <v>3</v>
      </c>
      <c r="B21706" s="2">
        <v>45518.34375</v>
      </c>
      <c r="C21706">
        <v>4.9151800000000003</v>
      </c>
    </row>
    <row r="21707" spans="1:3" x14ac:dyDescent="0.25">
      <c r="A21707" t="s">
        <v>3</v>
      </c>
      <c r="B21707" s="2">
        <v>45518.354166666664</v>
      </c>
      <c r="C21707">
        <v>5.0870499999999996</v>
      </c>
    </row>
    <row r="21708" spans="1:3" x14ac:dyDescent="0.25">
      <c r="A21708" t="s">
        <v>3</v>
      </c>
      <c r="B21708" s="2">
        <v>45518.364583333336</v>
      </c>
      <c r="C21708">
        <v>5.57531</v>
      </c>
    </row>
    <row r="21709" spans="1:3" x14ac:dyDescent="0.25">
      <c r="A21709" t="s">
        <v>3</v>
      </c>
      <c r="B21709" s="2">
        <v>45518.375</v>
      </c>
      <c r="C21709">
        <v>5.1671899999999997</v>
      </c>
    </row>
    <row r="21710" spans="1:3" x14ac:dyDescent="0.25">
      <c r="A21710" t="s">
        <v>3</v>
      </c>
      <c r="B21710" s="2">
        <v>45518.385416666664</v>
      </c>
      <c r="C21710">
        <v>5.2312799999999999</v>
      </c>
    </row>
    <row r="21711" spans="1:3" x14ac:dyDescent="0.25">
      <c r="A21711" t="s">
        <v>3</v>
      </c>
      <c r="B21711" s="2">
        <v>45518.395833333336</v>
      </c>
      <c r="C21711">
        <v>5.6335600000000001</v>
      </c>
    </row>
    <row r="21712" spans="1:3" x14ac:dyDescent="0.25">
      <c r="A21712" t="s">
        <v>3</v>
      </c>
      <c r="B21712" s="2">
        <v>45518.40625</v>
      </c>
      <c r="C21712">
        <v>4.01851</v>
      </c>
    </row>
    <row r="21713" spans="1:3" x14ac:dyDescent="0.25">
      <c r="A21713" t="s">
        <v>3</v>
      </c>
      <c r="B21713" s="2">
        <v>45518.416666666664</v>
      </c>
      <c r="C21713">
        <v>3.8581400000000001</v>
      </c>
    </row>
    <row r="21714" spans="1:3" x14ac:dyDescent="0.25">
      <c r="A21714" t="s">
        <v>3</v>
      </c>
      <c r="B21714" s="2">
        <v>45518.427083333336</v>
      </c>
      <c r="C21714">
        <v>1.6068</v>
      </c>
    </row>
    <row r="21715" spans="1:3" x14ac:dyDescent="0.25">
      <c r="A21715" t="s">
        <v>3</v>
      </c>
      <c r="B21715" s="2">
        <v>45518.4375</v>
      </c>
      <c r="C21715">
        <v>8.1860599999999994</v>
      </c>
    </row>
    <row r="21716" spans="1:3" x14ac:dyDescent="0.25">
      <c r="A21716" t="s">
        <v>3</v>
      </c>
      <c r="B21716" s="2">
        <v>45518.447916666664</v>
      </c>
      <c r="C21716">
        <v>5.9117899999999999</v>
      </c>
    </row>
    <row r="21717" spans="1:3" x14ac:dyDescent="0.25">
      <c r="A21717" t="s">
        <v>3</v>
      </c>
      <c r="B21717" s="2">
        <v>45518.458333333336</v>
      </c>
      <c r="C21717">
        <v>5.07477</v>
      </c>
    </row>
    <row r="21718" spans="1:3" x14ac:dyDescent="0.25">
      <c r="A21718" t="s">
        <v>3</v>
      </c>
      <c r="B21718" s="2">
        <v>45518.46875</v>
      </c>
      <c r="C21718">
        <v>4.3881899999999998</v>
      </c>
    </row>
    <row r="21719" spans="1:3" x14ac:dyDescent="0.25">
      <c r="A21719" t="s">
        <v>3</v>
      </c>
      <c r="B21719" s="2">
        <v>45518.479166666664</v>
      </c>
      <c r="C21719">
        <v>2.9997699999999998</v>
      </c>
    </row>
    <row r="21720" spans="1:3" x14ac:dyDescent="0.25">
      <c r="A21720" t="s">
        <v>3</v>
      </c>
      <c r="B21720" s="2">
        <v>45518.489583333336</v>
      </c>
      <c r="C21720">
        <v>4.0315700000000003</v>
      </c>
    </row>
    <row r="21721" spans="1:3" x14ac:dyDescent="0.25">
      <c r="A21721" t="s">
        <v>3</v>
      </c>
      <c r="B21721" s="2">
        <v>45518.5</v>
      </c>
      <c r="C21721">
        <v>4.5209099999999998</v>
      </c>
    </row>
    <row r="21722" spans="1:3" x14ac:dyDescent="0.25">
      <c r="A21722" t="s">
        <v>3</v>
      </c>
      <c r="B21722" s="2">
        <v>45518.510416666664</v>
      </c>
      <c r="C21722">
        <v>1.00678</v>
      </c>
    </row>
    <row r="21723" spans="1:3" x14ac:dyDescent="0.25">
      <c r="A21723" t="s">
        <v>3</v>
      </c>
      <c r="B21723" s="2">
        <v>45518.520833333336</v>
      </c>
      <c r="C21723">
        <v>4.9877799999999999</v>
      </c>
    </row>
    <row r="21724" spans="1:3" x14ac:dyDescent="0.25">
      <c r="A21724" t="s">
        <v>3</v>
      </c>
      <c r="B21724" s="2">
        <v>45518.53125</v>
      </c>
      <c r="C21724">
        <v>4.2762500000000001</v>
      </c>
    </row>
    <row r="21725" spans="1:3" x14ac:dyDescent="0.25">
      <c r="A21725" t="s">
        <v>3</v>
      </c>
      <c r="B21725" s="2">
        <v>45518.541666666664</v>
      </c>
      <c r="C21725">
        <v>2.2457699999999998</v>
      </c>
    </row>
    <row r="21726" spans="1:3" x14ac:dyDescent="0.25">
      <c r="A21726" t="s">
        <v>3</v>
      </c>
      <c r="B21726" s="2">
        <v>45518.552083333336</v>
      </c>
      <c r="C21726">
        <v>2.6334599999999999</v>
      </c>
    </row>
    <row r="21727" spans="1:3" x14ac:dyDescent="0.25">
      <c r="A21727" t="s">
        <v>3</v>
      </c>
      <c r="B21727" s="2">
        <v>45518.5625</v>
      </c>
      <c r="C21727">
        <v>3.28199</v>
      </c>
    </row>
    <row r="21728" spans="1:3" x14ac:dyDescent="0.25">
      <c r="A21728" t="s">
        <v>3</v>
      </c>
      <c r="B21728" s="2">
        <v>45518.572916666664</v>
      </c>
      <c r="C21728">
        <v>3.4663900000000001</v>
      </c>
    </row>
    <row r="21729" spans="1:3" x14ac:dyDescent="0.25">
      <c r="A21729" t="s">
        <v>3</v>
      </c>
      <c r="B21729" s="2">
        <v>45518.583333333336</v>
      </c>
      <c r="C21729">
        <v>3.5147400000000002</v>
      </c>
    </row>
    <row r="21730" spans="1:3" x14ac:dyDescent="0.25">
      <c r="A21730" t="s">
        <v>3</v>
      </c>
      <c r="B21730" s="2">
        <v>45518.59375</v>
      </c>
      <c r="C21730">
        <v>3.68912</v>
      </c>
    </row>
    <row r="21731" spans="1:3" x14ac:dyDescent="0.25">
      <c r="A21731" t="s">
        <v>3</v>
      </c>
      <c r="B21731" s="2">
        <v>45518.604166666664</v>
      </c>
      <c r="C21731">
        <v>2.18465</v>
      </c>
    </row>
    <row r="21732" spans="1:3" x14ac:dyDescent="0.25">
      <c r="A21732" t="s">
        <v>3</v>
      </c>
      <c r="B21732" s="2">
        <v>45518.614583333336</v>
      </c>
      <c r="C21732">
        <v>2.1355599999999999</v>
      </c>
    </row>
    <row r="21733" spans="1:3" x14ac:dyDescent="0.25">
      <c r="A21733" t="s">
        <v>3</v>
      </c>
      <c r="B21733" s="2">
        <v>45518.625</v>
      </c>
      <c r="C21733">
        <v>3.65557</v>
      </c>
    </row>
    <row r="21734" spans="1:3" x14ac:dyDescent="0.25">
      <c r="A21734" t="s">
        <v>3</v>
      </c>
      <c r="B21734" s="2">
        <v>45518.635416666664</v>
      </c>
      <c r="C21734">
        <v>2.9195799999999998</v>
      </c>
    </row>
    <row r="21735" spans="1:3" x14ac:dyDescent="0.25">
      <c r="A21735" t="s">
        <v>3</v>
      </c>
      <c r="B21735" s="2">
        <v>45518.645833333336</v>
      </c>
      <c r="C21735">
        <v>2.9121100000000002</v>
      </c>
    </row>
    <row r="21736" spans="1:3" x14ac:dyDescent="0.25">
      <c r="A21736" t="s">
        <v>3</v>
      </c>
      <c r="B21736" s="2">
        <v>45518.65625</v>
      </c>
      <c r="C21736">
        <v>3.44645</v>
      </c>
    </row>
    <row r="21737" spans="1:3" x14ac:dyDescent="0.25">
      <c r="A21737" t="s">
        <v>3</v>
      </c>
      <c r="B21737" s="2">
        <v>45518.666666666664</v>
      </c>
      <c r="C21737">
        <v>1.7914000000000001</v>
      </c>
    </row>
    <row r="21738" spans="1:3" x14ac:dyDescent="0.25">
      <c r="A21738" t="s">
        <v>3</v>
      </c>
      <c r="B21738" s="2">
        <v>45518.677083333336</v>
      </c>
      <c r="C21738">
        <v>0.90039999999999998</v>
      </c>
    </row>
    <row r="21739" spans="1:3" x14ac:dyDescent="0.25">
      <c r="A21739" t="s">
        <v>3</v>
      </c>
      <c r="B21739" s="2">
        <v>45518.6875</v>
      </c>
      <c r="C21739">
        <v>2.7760899999999999</v>
      </c>
    </row>
    <row r="21740" spans="1:3" x14ac:dyDescent="0.25">
      <c r="A21740" t="s">
        <v>3</v>
      </c>
      <c r="B21740" s="2">
        <v>45518.697916666664</v>
      </c>
      <c r="C21740">
        <v>5.2841699999999996</v>
      </c>
    </row>
    <row r="21741" spans="1:3" x14ac:dyDescent="0.25">
      <c r="A21741" t="s">
        <v>3</v>
      </c>
      <c r="B21741" s="2">
        <v>45518.708333333336</v>
      </c>
      <c r="C21741">
        <v>3.73245</v>
      </c>
    </row>
    <row r="21742" spans="1:3" x14ac:dyDescent="0.25">
      <c r="A21742" t="s">
        <v>3</v>
      </c>
      <c r="B21742" s="2">
        <v>45518.71875</v>
      </c>
      <c r="C21742">
        <v>3.57002</v>
      </c>
    </row>
    <row r="21743" spans="1:3" x14ac:dyDescent="0.25">
      <c r="A21743" t="s">
        <v>3</v>
      </c>
      <c r="B21743" s="2">
        <v>45518.729166666664</v>
      </c>
      <c r="C21743">
        <v>2.0375800000000002</v>
      </c>
    </row>
    <row r="21744" spans="1:3" x14ac:dyDescent="0.25">
      <c r="A21744" t="s">
        <v>3</v>
      </c>
      <c r="B21744" s="2">
        <v>45518.739583333336</v>
      </c>
      <c r="C21744">
        <v>3.2365699999999999</v>
      </c>
    </row>
    <row r="21745" spans="1:3" x14ac:dyDescent="0.25">
      <c r="A21745" t="s">
        <v>3</v>
      </c>
      <c r="B21745" s="2">
        <v>45518.75</v>
      </c>
      <c r="C21745">
        <v>1.43418</v>
      </c>
    </row>
    <row r="21746" spans="1:3" x14ac:dyDescent="0.25">
      <c r="A21746" t="s">
        <v>3</v>
      </c>
      <c r="B21746" s="2">
        <v>45518.760416666664</v>
      </c>
      <c r="C21746">
        <v>3.143E-2</v>
      </c>
    </row>
    <row r="21747" spans="1:3" x14ac:dyDescent="0.25">
      <c r="A21747" t="s">
        <v>3</v>
      </c>
      <c r="B21747" s="2">
        <v>45518.770833333336</v>
      </c>
      <c r="C21747">
        <v>1.3780000000000001E-2</v>
      </c>
    </row>
    <row r="21748" spans="1:3" x14ac:dyDescent="0.25">
      <c r="A21748" t="s">
        <v>3</v>
      </c>
      <c r="B21748" s="2">
        <v>45518.78125</v>
      </c>
      <c r="C21748">
        <v>8.1200000000000005E-3</v>
      </c>
    </row>
    <row r="21749" spans="1:3" x14ac:dyDescent="0.25">
      <c r="A21749" t="s">
        <v>3</v>
      </c>
      <c r="B21749" s="2">
        <v>45518.791666666664</v>
      </c>
      <c r="C21749">
        <v>4.6989999999999997E-2</v>
      </c>
    </row>
    <row r="21750" spans="1:3" x14ac:dyDescent="0.25">
      <c r="A21750" t="s">
        <v>3</v>
      </c>
      <c r="B21750" s="2">
        <v>45518.802083333336</v>
      </c>
      <c r="C21750">
        <v>2.8683800000000002</v>
      </c>
    </row>
    <row r="21751" spans="1:3" x14ac:dyDescent="0.25">
      <c r="A21751" t="s">
        <v>3</v>
      </c>
      <c r="B21751" s="2">
        <v>45518.8125</v>
      </c>
      <c r="C21751">
        <v>3.8798499999999998</v>
      </c>
    </row>
    <row r="21752" spans="1:3" x14ac:dyDescent="0.25">
      <c r="A21752" t="s">
        <v>3</v>
      </c>
      <c r="B21752" s="2">
        <v>45518.822916666664</v>
      </c>
      <c r="C21752">
        <v>3.0252699999999999</v>
      </c>
    </row>
    <row r="21753" spans="1:3" x14ac:dyDescent="0.25">
      <c r="A21753" t="s">
        <v>3</v>
      </c>
      <c r="B21753" s="2">
        <v>45518.833333333336</v>
      </c>
      <c r="C21753">
        <v>3.9731999999999998</v>
      </c>
    </row>
    <row r="21754" spans="1:3" x14ac:dyDescent="0.25">
      <c r="A21754" t="s">
        <v>3</v>
      </c>
      <c r="B21754" s="2">
        <v>45518.84375</v>
      </c>
      <c r="C21754">
        <v>4.4093099999999996</v>
      </c>
    </row>
    <row r="21755" spans="1:3" x14ac:dyDescent="0.25">
      <c r="A21755" t="s">
        <v>3</v>
      </c>
      <c r="B21755" s="2">
        <v>45518.854166666664</v>
      </c>
      <c r="C21755">
        <v>2.57863</v>
      </c>
    </row>
    <row r="21756" spans="1:3" x14ac:dyDescent="0.25">
      <c r="A21756" t="s">
        <v>3</v>
      </c>
      <c r="B21756" s="2">
        <v>45518.864583333336</v>
      </c>
      <c r="C21756">
        <v>4.0808799999999996</v>
      </c>
    </row>
    <row r="21757" spans="1:3" x14ac:dyDescent="0.25">
      <c r="A21757" t="s">
        <v>3</v>
      </c>
      <c r="B21757" s="2">
        <v>45518.875</v>
      </c>
      <c r="C21757">
        <v>4.1317899999999996</v>
      </c>
    </row>
    <row r="21758" spans="1:3" x14ac:dyDescent="0.25">
      <c r="A21758" t="s">
        <v>3</v>
      </c>
      <c r="B21758" s="2">
        <v>45518.885416666664</v>
      </c>
      <c r="C21758">
        <v>4.1657500000000001</v>
      </c>
    </row>
    <row r="21759" spans="1:3" x14ac:dyDescent="0.25">
      <c r="A21759" t="s">
        <v>3</v>
      </c>
      <c r="B21759" s="2">
        <v>45518.895833333336</v>
      </c>
      <c r="C21759">
        <v>3.3812099999999998</v>
      </c>
    </row>
    <row r="21760" spans="1:3" x14ac:dyDescent="0.25">
      <c r="A21760" t="s">
        <v>3</v>
      </c>
      <c r="B21760" s="2">
        <v>45518.90625</v>
      </c>
      <c r="C21760">
        <v>4.24099</v>
      </c>
    </row>
    <row r="21761" spans="1:3" x14ac:dyDescent="0.25">
      <c r="A21761" t="s">
        <v>3</v>
      </c>
      <c r="B21761" s="2">
        <v>45518.916666666664</v>
      </c>
      <c r="C21761">
        <v>3.3035800000000002</v>
      </c>
    </row>
    <row r="21762" spans="1:3" x14ac:dyDescent="0.25">
      <c r="A21762" t="s">
        <v>3</v>
      </c>
      <c r="B21762" s="2">
        <v>45518.927083333336</v>
      </c>
      <c r="C21762">
        <v>7.9196900000000001</v>
      </c>
    </row>
    <row r="21763" spans="1:3" x14ac:dyDescent="0.25">
      <c r="A21763" t="s">
        <v>3</v>
      </c>
      <c r="B21763" s="2">
        <v>45518.9375</v>
      </c>
      <c r="C21763">
        <v>6.7256499999999999</v>
      </c>
    </row>
    <row r="21764" spans="1:3" x14ac:dyDescent="0.25">
      <c r="A21764" t="s">
        <v>3</v>
      </c>
      <c r="B21764" s="2">
        <v>45518.947916666664</v>
      </c>
      <c r="C21764">
        <v>6.1936900000000001</v>
      </c>
    </row>
    <row r="21765" spans="1:3" x14ac:dyDescent="0.25">
      <c r="A21765" t="s">
        <v>3</v>
      </c>
      <c r="B21765" s="2">
        <v>45518.958333333336</v>
      </c>
      <c r="C21765">
        <v>6.1391400000000003</v>
      </c>
    </row>
    <row r="21766" spans="1:3" x14ac:dyDescent="0.25">
      <c r="A21766" t="s">
        <v>3</v>
      </c>
      <c r="B21766" s="2">
        <v>45518.96875</v>
      </c>
      <c r="C21766">
        <v>4.3335600000000003</v>
      </c>
    </row>
    <row r="21767" spans="1:3" x14ac:dyDescent="0.25">
      <c r="A21767" t="s">
        <v>3</v>
      </c>
      <c r="B21767" s="2">
        <v>45518.979166666664</v>
      </c>
      <c r="C21767">
        <v>2.7274699999999998</v>
      </c>
    </row>
    <row r="21768" spans="1:3" x14ac:dyDescent="0.25">
      <c r="A21768" t="s">
        <v>3</v>
      </c>
      <c r="B21768" s="2">
        <v>45518.989583333336</v>
      </c>
      <c r="C21768">
        <v>2.36422</v>
      </c>
    </row>
    <row r="21769" spans="1:3" x14ac:dyDescent="0.25">
      <c r="A21769" t="s">
        <v>3</v>
      </c>
      <c r="B21769" s="2">
        <v>45519</v>
      </c>
      <c r="C21769">
        <v>1.19251</v>
      </c>
    </row>
    <row r="21770" spans="1:3" x14ac:dyDescent="0.25">
      <c r="A21770" t="s">
        <v>3</v>
      </c>
      <c r="B21770" s="2">
        <v>45519.010416666664</v>
      </c>
      <c r="C21770">
        <v>1.85154</v>
      </c>
    </row>
    <row r="21771" spans="1:3" x14ac:dyDescent="0.25">
      <c r="A21771" t="s">
        <v>3</v>
      </c>
      <c r="B21771" s="2">
        <v>45519.020833333336</v>
      </c>
      <c r="C21771">
        <v>4.0227899999999996</v>
      </c>
    </row>
    <row r="21772" spans="1:3" x14ac:dyDescent="0.25">
      <c r="A21772" t="s">
        <v>3</v>
      </c>
      <c r="B21772" s="2">
        <v>45519.03125</v>
      </c>
      <c r="C21772">
        <v>3.0408599999999999</v>
      </c>
    </row>
    <row r="21773" spans="1:3" x14ac:dyDescent="0.25">
      <c r="A21773" t="s">
        <v>3</v>
      </c>
      <c r="B21773" s="2">
        <v>45519.041666666664</v>
      </c>
      <c r="C21773">
        <v>1.3615999999999999</v>
      </c>
    </row>
    <row r="21774" spans="1:3" x14ac:dyDescent="0.25">
      <c r="A21774" t="s">
        <v>3</v>
      </c>
      <c r="B21774" s="2">
        <v>45519.052083333336</v>
      </c>
      <c r="C21774">
        <v>1.3845000000000001</v>
      </c>
    </row>
    <row r="21775" spans="1:3" x14ac:dyDescent="0.25">
      <c r="A21775" t="s">
        <v>3</v>
      </c>
      <c r="B21775" s="2">
        <v>45519.0625</v>
      </c>
      <c r="C21775">
        <v>1.9906900000000001</v>
      </c>
    </row>
    <row r="21776" spans="1:3" x14ac:dyDescent="0.25">
      <c r="A21776" t="s">
        <v>3</v>
      </c>
      <c r="B21776" s="2">
        <v>45519.072916666664</v>
      </c>
      <c r="C21776">
        <v>2.4629500000000002</v>
      </c>
    </row>
    <row r="21777" spans="1:3" x14ac:dyDescent="0.25">
      <c r="A21777" t="s">
        <v>3</v>
      </c>
      <c r="B21777" s="2">
        <v>45519.083333333336</v>
      </c>
      <c r="C21777">
        <v>1.52528</v>
      </c>
    </row>
    <row r="21778" spans="1:3" x14ac:dyDescent="0.25">
      <c r="A21778" t="s">
        <v>3</v>
      </c>
      <c r="B21778" s="2">
        <v>45519.09375</v>
      </c>
      <c r="C21778">
        <v>7.6079999999999995E-2</v>
      </c>
    </row>
    <row r="21779" spans="1:3" x14ac:dyDescent="0.25">
      <c r="A21779" t="s">
        <v>3</v>
      </c>
      <c r="B21779" s="2">
        <v>45519.104166666664</v>
      </c>
      <c r="C21779">
        <v>2.1747399999999999</v>
      </c>
    </row>
    <row r="21780" spans="1:3" x14ac:dyDescent="0.25">
      <c r="A21780" t="s">
        <v>3</v>
      </c>
      <c r="B21780" s="2">
        <v>45519.114583333336</v>
      </c>
      <c r="C21780">
        <v>1.6376500000000001</v>
      </c>
    </row>
    <row r="21781" spans="1:3" x14ac:dyDescent="0.25">
      <c r="A21781" t="s">
        <v>3</v>
      </c>
      <c r="B21781" s="2">
        <v>45519.125</v>
      </c>
      <c r="C21781">
        <v>2.2463000000000002</v>
      </c>
    </row>
    <row r="21782" spans="1:3" x14ac:dyDescent="0.25">
      <c r="A21782" t="s">
        <v>3</v>
      </c>
      <c r="B21782" s="2">
        <v>45519.135416666664</v>
      </c>
      <c r="C21782">
        <v>2.0941299999999998</v>
      </c>
    </row>
    <row r="21783" spans="1:3" x14ac:dyDescent="0.25">
      <c r="A21783" t="s">
        <v>3</v>
      </c>
      <c r="B21783" s="2">
        <v>45519.145833333336</v>
      </c>
      <c r="C21783">
        <v>1.8693900000000001</v>
      </c>
    </row>
    <row r="21784" spans="1:3" x14ac:dyDescent="0.25">
      <c r="A21784" t="s">
        <v>3</v>
      </c>
      <c r="B21784" s="2">
        <v>45519.15625</v>
      </c>
      <c r="C21784">
        <v>2.0201600000000002</v>
      </c>
    </row>
    <row r="21785" spans="1:3" x14ac:dyDescent="0.25">
      <c r="A21785" t="s">
        <v>3</v>
      </c>
      <c r="B21785" s="2">
        <v>45519.166666666664</v>
      </c>
      <c r="C21785">
        <v>0.70984999999999998</v>
      </c>
    </row>
    <row r="21786" spans="1:3" x14ac:dyDescent="0.25">
      <c r="A21786" t="s">
        <v>3</v>
      </c>
      <c r="B21786" s="2">
        <v>45519.177083333336</v>
      </c>
      <c r="C21786">
        <v>5.9490000000000001E-2</v>
      </c>
    </row>
    <row r="21787" spans="1:3" x14ac:dyDescent="0.25">
      <c r="A21787" t="s">
        <v>3</v>
      </c>
      <c r="B21787" s="2">
        <v>45519.1875</v>
      </c>
      <c r="C21787">
        <v>3.2710000000000003E-2</v>
      </c>
    </row>
    <row r="21788" spans="1:3" x14ac:dyDescent="0.25">
      <c r="A21788" t="s">
        <v>3</v>
      </c>
      <c r="B21788" s="2">
        <v>45519.197916666664</v>
      </c>
      <c r="C21788">
        <v>1.677E-2</v>
      </c>
    </row>
    <row r="21789" spans="1:3" x14ac:dyDescent="0.25">
      <c r="A21789" t="s">
        <v>3</v>
      </c>
      <c r="B21789" s="2">
        <v>45519.208333333336</v>
      </c>
      <c r="C21789">
        <v>1.804E-2</v>
      </c>
    </row>
    <row r="21790" spans="1:3" x14ac:dyDescent="0.25">
      <c r="A21790" t="s">
        <v>3</v>
      </c>
      <c r="B21790" s="2">
        <v>45519.21875</v>
      </c>
      <c r="C21790">
        <v>1.636E-2</v>
      </c>
    </row>
    <row r="21791" spans="1:3" x14ac:dyDescent="0.25">
      <c r="A21791" t="s">
        <v>3</v>
      </c>
      <c r="B21791" s="2">
        <v>45519.229166666664</v>
      </c>
      <c r="C21791">
        <v>1.453E-2</v>
      </c>
    </row>
    <row r="21792" spans="1:3" x14ac:dyDescent="0.25">
      <c r="A21792" t="s">
        <v>3</v>
      </c>
      <c r="B21792" s="2">
        <v>45519.239583333336</v>
      </c>
      <c r="C21792">
        <v>4.2300000000000003E-3</v>
      </c>
    </row>
    <row r="21793" spans="1:3" x14ac:dyDescent="0.25">
      <c r="A21793" t="s">
        <v>3</v>
      </c>
      <c r="B21793" s="2">
        <v>45519.25</v>
      </c>
      <c r="C21793">
        <v>1.8149999999999999E-2</v>
      </c>
    </row>
    <row r="21794" spans="1:3" x14ac:dyDescent="0.25">
      <c r="A21794" t="s">
        <v>3</v>
      </c>
      <c r="B21794" s="2">
        <v>45519.260416666664</v>
      </c>
      <c r="C21794">
        <v>0.71872000000000003</v>
      </c>
    </row>
    <row r="21795" spans="1:3" x14ac:dyDescent="0.25">
      <c r="A21795" t="s">
        <v>3</v>
      </c>
      <c r="B21795" s="2">
        <v>45519.270833333336</v>
      </c>
      <c r="C21795">
        <v>2.9507300000000001</v>
      </c>
    </row>
    <row r="21796" spans="1:3" x14ac:dyDescent="0.25">
      <c r="A21796" t="s">
        <v>3</v>
      </c>
      <c r="B21796" s="2">
        <v>45519.28125</v>
      </c>
      <c r="C21796">
        <v>4.37514</v>
      </c>
    </row>
    <row r="21797" spans="1:3" x14ac:dyDescent="0.25">
      <c r="A21797" t="s">
        <v>3</v>
      </c>
      <c r="B21797" s="2">
        <v>45519.291666666664</v>
      </c>
      <c r="C21797">
        <v>2.0615899999999998</v>
      </c>
    </row>
    <row r="21798" spans="1:3" x14ac:dyDescent="0.25">
      <c r="A21798" t="s">
        <v>3</v>
      </c>
      <c r="B21798" s="2">
        <v>45519.302083333336</v>
      </c>
      <c r="C21798">
        <v>2.71204</v>
      </c>
    </row>
    <row r="21799" spans="1:3" x14ac:dyDescent="0.25">
      <c r="A21799" t="s">
        <v>3</v>
      </c>
      <c r="B21799" s="2">
        <v>45519.3125</v>
      </c>
      <c r="C21799">
        <v>4.5872400000000004</v>
      </c>
    </row>
    <row r="21800" spans="1:3" x14ac:dyDescent="0.25">
      <c r="A21800" t="s">
        <v>3</v>
      </c>
      <c r="B21800" s="2">
        <v>45519.322916666664</v>
      </c>
      <c r="C21800">
        <v>5.9244399999999997</v>
      </c>
    </row>
    <row r="21801" spans="1:3" x14ac:dyDescent="0.25">
      <c r="A21801" t="s">
        <v>3</v>
      </c>
      <c r="B21801" s="2">
        <v>45519.333333333336</v>
      </c>
      <c r="C21801">
        <v>8.9632500000000004</v>
      </c>
    </row>
    <row r="21802" spans="1:3" x14ac:dyDescent="0.25">
      <c r="A21802" t="s">
        <v>3</v>
      </c>
      <c r="B21802" s="2">
        <v>45519.34375</v>
      </c>
      <c r="C21802">
        <v>11.730399999999999</v>
      </c>
    </row>
    <row r="21803" spans="1:3" x14ac:dyDescent="0.25">
      <c r="A21803" t="s">
        <v>3</v>
      </c>
      <c r="B21803" s="2">
        <v>45519.354166666664</v>
      </c>
      <c r="C21803">
        <v>11.957100000000001</v>
      </c>
    </row>
    <row r="21804" spans="1:3" x14ac:dyDescent="0.25">
      <c r="A21804" t="s">
        <v>3</v>
      </c>
      <c r="B21804" s="2">
        <v>45519.364583333336</v>
      </c>
      <c r="C21804">
        <v>12.0817</v>
      </c>
    </row>
    <row r="21805" spans="1:3" x14ac:dyDescent="0.25">
      <c r="A21805" t="s">
        <v>3</v>
      </c>
      <c r="B21805" s="2">
        <v>45519.375</v>
      </c>
      <c r="C21805">
        <v>12.3285</v>
      </c>
    </row>
    <row r="21806" spans="1:3" x14ac:dyDescent="0.25">
      <c r="A21806" t="s">
        <v>3</v>
      </c>
      <c r="B21806" s="2">
        <v>45519.385416666664</v>
      </c>
      <c r="C21806">
        <v>12.338699999999999</v>
      </c>
    </row>
    <row r="21807" spans="1:3" x14ac:dyDescent="0.25">
      <c r="A21807" t="s">
        <v>3</v>
      </c>
      <c r="B21807" s="2">
        <v>45519.395833333336</v>
      </c>
      <c r="C21807">
        <v>12.112299999999999</v>
      </c>
    </row>
    <row r="21808" spans="1:3" x14ac:dyDescent="0.25">
      <c r="A21808" t="s">
        <v>3</v>
      </c>
      <c r="B21808" s="2">
        <v>45519.40625</v>
      </c>
      <c r="C21808">
        <v>9.9883100000000002</v>
      </c>
    </row>
    <row r="21809" spans="1:3" x14ac:dyDescent="0.25">
      <c r="A21809" t="s">
        <v>3</v>
      </c>
      <c r="B21809" s="2">
        <v>45519.416666666664</v>
      </c>
      <c r="C21809">
        <v>9.7487899999999996</v>
      </c>
    </row>
    <row r="21810" spans="1:3" x14ac:dyDescent="0.25">
      <c r="A21810" t="s">
        <v>3</v>
      </c>
      <c r="B21810" s="2">
        <v>45519.427083333336</v>
      </c>
      <c r="C21810">
        <v>6.8646099999999999</v>
      </c>
    </row>
    <row r="21811" spans="1:3" x14ac:dyDescent="0.25">
      <c r="A21811" t="s">
        <v>3</v>
      </c>
      <c r="B21811" s="2">
        <v>45519.4375</v>
      </c>
      <c r="C21811">
        <v>11.771000000000001</v>
      </c>
    </row>
    <row r="21812" spans="1:3" x14ac:dyDescent="0.25">
      <c r="A21812" t="s">
        <v>3</v>
      </c>
      <c r="B21812" s="2">
        <v>45519.447916666664</v>
      </c>
      <c r="C21812">
        <v>12.125999999999999</v>
      </c>
    </row>
    <row r="21813" spans="1:3" x14ac:dyDescent="0.25">
      <c r="A21813" t="s">
        <v>3</v>
      </c>
      <c r="B21813" s="2">
        <v>45519.458333333336</v>
      </c>
      <c r="C21813">
        <v>12.3611</v>
      </c>
    </row>
    <row r="21814" spans="1:3" x14ac:dyDescent="0.25">
      <c r="A21814" t="s">
        <v>3</v>
      </c>
      <c r="B21814" s="2">
        <v>45519.46875</v>
      </c>
      <c r="C21814">
        <v>12.517799999999999</v>
      </c>
    </row>
    <row r="21815" spans="1:3" x14ac:dyDescent="0.25">
      <c r="A21815" t="s">
        <v>3</v>
      </c>
      <c r="B21815" s="2">
        <v>45519.479166666664</v>
      </c>
      <c r="C21815">
        <v>12.6816</v>
      </c>
    </row>
    <row r="21816" spans="1:3" x14ac:dyDescent="0.25">
      <c r="A21816" t="s">
        <v>3</v>
      </c>
      <c r="B21816" s="2">
        <v>45519.489583333336</v>
      </c>
      <c r="C21816">
        <v>12.8322</v>
      </c>
    </row>
    <row r="21817" spans="1:3" x14ac:dyDescent="0.25">
      <c r="A21817" t="s">
        <v>3</v>
      </c>
      <c r="B21817" s="2">
        <v>45519.5</v>
      </c>
      <c r="C21817">
        <v>12.960599999999999</v>
      </c>
    </row>
    <row r="21818" spans="1:3" x14ac:dyDescent="0.25">
      <c r="A21818" t="s">
        <v>3</v>
      </c>
      <c r="B21818" s="2">
        <v>45519.510416666664</v>
      </c>
      <c r="C21818">
        <v>8.5933700000000002</v>
      </c>
    </row>
    <row r="21819" spans="1:3" x14ac:dyDescent="0.25">
      <c r="A21819" t="s">
        <v>3</v>
      </c>
      <c r="B21819" s="2">
        <v>45519.520833333336</v>
      </c>
      <c r="C21819">
        <v>12.9823</v>
      </c>
    </row>
    <row r="21820" spans="1:3" x14ac:dyDescent="0.25">
      <c r="A21820" t="s">
        <v>3</v>
      </c>
      <c r="B21820" s="2">
        <v>45519.53125</v>
      </c>
      <c r="C21820">
        <v>13.101000000000001</v>
      </c>
    </row>
    <row r="21821" spans="1:3" x14ac:dyDescent="0.25">
      <c r="A21821" t="s">
        <v>3</v>
      </c>
      <c r="B21821" s="2">
        <v>45519.541666666664</v>
      </c>
      <c r="C21821">
        <v>13.2033</v>
      </c>
    </row>
    <row r="21822" spans="1:3" x14ac:dyDescent="0.25">
      <c r="A21822" t="s">
        <v>3</v>
      </c>
      <c r="B21822" s="2">
        <v>45519.552083333336</v>
      </c>
      <c r="C21822">
        <v>12.9937</v>
      </c>
    </row>
    <row r="21823" spans="1:3" x14ac:dyDescent="0.25">
      <c r="A21823" t="s">
        <v>3</v>
      </c>
      <c r="B21823" s="2">
        <v>45519.5625</v>
      </c>
      <c r="C21823">
        <v>12.743499999999999</v>
      </c>
    </row>
    <row r="21824" spans="1:3" x14ac:dyDescent="0.25">
      <c r="A21824" t="s">
        <v>3</v>
      </c>
      <c r="B21824" s="2">
        <v>45519.572916666664</v>
      </c>
      <c r="C21824">
        <v>12.3378</v>
      </c>
    </row>
    <row r="21825" spans="1:3" x14ac:dyDescent="0.25">
      <c r="A21825" t="s">
        <v>3</v>
      </c>
      <c r="B21825" s="2">
        <v>45519.583333333336</v>
      </c>
      <c r="C21825">
        <v>10.4787</v>
      </c>
    </row>
    <row r="21826" spans="1:3" x14ac:dyDescent="0.25">
      <c r="A21826" t="s">
        <v>3</v>
      </c>
      <c r="B21826" s="2">
        <v>45519.59375</v>
      </c>
      <c r="C21826">
        <v>3.5891299999999999</v>
      </c>
    </row>
    <row r="21827" spans="1:3" x14ac:dyDescent="0.25">
      <c r="A21827" t="s">
        <v>3</v>
      </c>
      <c r="B21827" s="2">
        <v>45519.604166666664</v>
      </c>
      <c r="C21827">
        <v>8.3244399999999992</v>
      </c>
    </row>
    <row r="21828" spans="1:3" x14ac:dyDescent="0.25">
      <c r="A21828" t="s">
        <v>3</v>
      </c>
      <c r="B21828" s="2">
        <v>45519.614583333336</v>
      </c>
      <c r="C21828">
        <v>10.234500000000001</v>
      </c>
    </row>
    <row r="21829" spans="1:3" x14ac:dyDescent="0.25">
      <c r="A21829" t="s">
        <v>3</v>
      </c>
      <c r="B21829" s="2">
        <v>45519.625</v>
      </c>
      <c r="C21829">
        <v>10.686199999999999</v>
      </c>
    </row>
    <row r="21830" spans="1:3" x14ac:dyDescent="0.25">
      <c r="A21830" t="s">
        <v>3</v>
      </c>
      <c r="B21830" s="2">
        <v>45519.635416666664</v>
      </c>
      <c r="C21830">
        <v>11.275700000000001</v>
      </c>
    </row>
    <row r="21831" spans="1:3" x14ac:dyDescent="0.25">
      <c r="A21831" t="s">
        <v>3</v>
      </c>
      <c r="B21831" s="2">
        <v>45519.645833333336</v>
      </c>
      <c r="C21831">
        <v>11.6188</v>
      </c>
    </row>
    <row r="21832" spans="1:3" x14ac:dyDescent="0.25">
      <c r="A21832" t="s">
        <v>3</v>
      </c>
      <c r="B21832" s="2">
        <v>45519.65625</v>
      </c>
      <c r="C21832">
        <v>11.4649</v>
      </c>
    </row>
    <row r="21833" spans="1:3" x14ac:dyDescent="0.25">
      <c r="A21833" t="s">
        <v>3</v>
      </c>
      <c r="B21833" s="2">
        <v>45519.666666666664</v>
      </c>
      <c r="C21833">
        <v>7.4641500000000001</v>
      </c>
    </row>
    <row r="21834" spans="1:3" x14ac:dyDescent="0.25">
      <c r="A21834" t="s">
        <v>3</v>
      </c>
      <c r="B21834" s="2">
        <v>45519.677083333336</v>
      </c>
      <c r="C21834">
        <v>2.15605</v>
      </c>
    </row>
    <row r="21835" spans="1:3" x14ac:dyDescent="0.25">
      <c r="A21835" t="s">
        <v>3</v>
      </c>
      <c r="B21835" s="2">
        <v>45519.6875</v>
      </c>
      <c r="C21835">
        <v>10.270099999999999</v>
      </c>
    </row>
    <row r="21836" spans="1:3" x14ac:dyDescent="0.25">
      <c r="A21836" t="s">
        <v>3</v>
      </c>
      <c r="B21836" s="2">
        <v>45519.697916666664</v>
      </c>
      <c r="C21836">
        <v>9.5350999999999999</v>
      </c>
    </row>
    <row r="21837" spans="1:3" x14ac:dyDescent="0.25">
      <c r="A21837" t="s">
        <v>3</v>
      </c>
      <c r="B21837" s="2">
        <v>45519.708333333336</v>
      </c>
      <c r="C21837">
        <v>9.1822900000000001</v>
      </c>
    </row>
    <row r="21838" spans="1:3" x14ac:dyDescent="0.25">
      <c r="A21838" t="s">
        <v>3</v>
      </c>
      <c r="B21838" s="2">
        <v>45519.71875</v>
      </c>
      <c r="C21838">
        <v>7.2822300000000002</v>
      </c>
    </row>
    <row r="21839" spans="1:3" x14ac:dyDescent="0.25">
      <c r="A21839" t="s">
        <v>3</v>
      </c>
      <c r="B21839" s="2">
        <v>45519.729166666664</v>
      </c>
      <c r="C21839">
        <v>6.7827500000000001</v>
      </c>
    </row>
    <row r="21840" spans="1:3" x14ac:dyDescent="0.25">
      <c r="A21840" t="s">
        <v>3</v>
      </c>
      <c r="B21840" s="2">
        <v>45519.739583333336</v>
      </c>
      <c r="C21840">
        <v>7.2689300000000001</v>
      </c>
    </row>
    <row r="21841" spans="1:3" x14ac:dyDescent="0.25">
      <c r="A21841" t="s">
        <v>3</v>
      </c>
      <c r="B21841" s="2">
        <v>45519.75</v>
      </c>
      <c r="C21841">
        <v>3.2545299999999999</v>
      </c>
    </row>
    <row r="21842" spans="1:3" x14ac:dyDescent="0.25">
      <c r="A21842" t="s">
        <v>3</v>
      </c>
      <c r="B21842" s="2">
        <v>45519.760416666664</v>
      </c>
      <c r="C21842">
        <v>9.6509400000000003</v>
      </c>
    </row>
    <row r="21843" spans="1:3" x14ac:dyDescent="0.25">
      <c r="A21843" t="s">
        <v>3</v>
      </c>
      <c r="B21843" s="2">
        <v>45519.770833333336</v>
      </c>
      <c r="C21843">
        <v>8.3086500000000001</v>
      </c>
    </row>
    <row r="21844" spans="1:3" x14ac:dyDescent="0.25">
      <c r="A21844" t="s">
        <v>3</v>
      </c>
      <c r="B21844" s="2">
        <v>45519.78125</v>
      </c>
      <c r="C21844">
        <v>5.7904600000000004</v>
      </c>
    </row>
    <row r="21845" spans="1:3" x14ac:dyDescent="0.25">
      <c r="A21845" t="s">
        <v>3</v>
      </c>
      <c r="B21845" s="2">
        <v>45519.791666666664</v>
      </c>
      <c r="C21845">
        <v>4.3030799999999996</v>
      </c>
    </row>
    <row r="21846" spans="1:3" x14ac:dyDescent="0.25">
      <c r="A21846" t="s">
        <v>3</v>
      </c>
      <c r="B21846" s="2">
        <v>45519.802083333336</v>
      </c>
      <c r="C21846">
        <v>6.5217099999999997</v>
      </c>
    </row>
    <row r="21847" spans="1:3" x14ac:dyDescent="0.25">
      <c r="A21847" t="s">
        <v>3</v>
      </c>
      <c r="B21847" s="2">
        <v>45519.8125</v>
      </c>
      <c r="C21847">
        <v>6.8115300000000003</v>
      </c>
    </row>
    <row r="21848" spans="1:3" x14ac:dyDescent="0.25">
      <c r="A21848" t="s">
        <v>3</v>
      </c>
      <c r="B21848" s="2">
        <v>45519.822916666664</v>
      </c>
      <c r="C21848">
        <v>5.8517400000000004</v>
      </c>
    </row>
    <row r="21849" spans="1:3" x14ac:dyDescent="0.25">
      <c r="A21849" t="s">
        <v>3</v>
      </c>
      <c r="B21849" s="2">
        <v>45519.833333333336</v>
      </c>
      <c r="C21849">
        <v>1.8083199999999999</v>
      </c>
    </row>
    <row r="21850" spans="1:3" x14ac:dyDescent="0.25">
      <c r="A21850" t="s">
        <v>3</v>
      </c>
      <c r="B21850" s="2">
        <v>45519.84375</v>
      </c>
      <c r="C21850">
        <v>6.4249599999999996</v>
      </c>
    </row>
    <row r="21851" spans="1:3" x14ac:dyDescent="0.25">
      <c r="A21851" t="s">
        <v>3</v>
      </c>
      <c r="B21851" s="2">
        <v>45519.854166666664</v>
      </c>
      <c r="C21851">
        <v>4.6368799999999997</v>
      </c>
    </row>
    <row r="21852" spans="1:3" x14ac:dyDescent="0.25">
      <c r="A21852" t="s">
        <v>3</v>
      </c>
      <c r="B21852" s="2">
        <v>45519.864583333336</v>
      </c>
      <c r="C21852">
        <v>4.68316</v>
      </c>
    </row>
    <row r="21853" spans="1:3" x14ac:dyDescent="0.25">
      <c r="A21853" t="s">
        <v>3</v>
      </c>
      <c r="B21853" s="2">
        <v>45519.875</v>
      </c>
      <c r="C21853">
        <v>4.5876599999999996</v>
      </c>
    </row>
    <row r="21854" spans="1:3" x14ac:dyDescent="0.25">
      <c r="A21854" t="s">
        <v>3</v>
      </c>
      <c r="B21854" s="2">
        <v>45519.885416666664</v>
      </c>
      <c r="C21854">
        <v>4.9333099999999996</v>
      </c>
    </row>
    <row r="21855" spans="1:3" x14ac:dyDescent="0.25">
      <c r="A21855" t="s">
        <v>3</v>
      </c>
      <c r="B21855" s="2">
        <v>45519.895833333336</v>
      </c>
      <c r="C21855">
        <v>3.6202399999999999</v>
      </c>
    </row>
    <row r="21856" spans="1:3" x14ac:dyDescent="0.25">
      <c r="A21856" t="s">
        <v>3</v>
      </c>
      <c r="B21856" s="2">
        <v>45519.90625</v>
      </c>
      <c r="C21856">
        <v>4.2920400000000001</v>
      </c>
    </row>
    <row r="21857" spans="1:3" x14ac:dyDescent="0.25">
      <c r="A21857" t="s">
        <v>3</v>
      </c>
      <c r="B21857" s="2">
        <v>45519.916666666664</v>
      </c>
      <c r="C21857">
        <v>1.1761900000000001</v>
      </c>
    </row>
    <row r="21858" spans="1:3" x14ac:dyDescent="0.25">
      <c r="A21858" t="s">
        <v>3</v>
      </c>
      <c r="B21858" s="2">
        <v>45519.927083333336</v>
      </c>
      <c r="C21858">
        <v>3.7628499999999998</v>
      </c>
    </row>
    <row r="21859" spans="1:3" x14ac:dyDescent="0.25">
      <c r="A21859" t="s">
        <v>3</v>
      </c>
      <c r="B21859" s="2">
        <v>45519.9375</v>
      </c>
      <c r="C21859">
        <v>5.7997500000000004</v>
      </c>
    </row>
    <row r="21860" spans="1:3" x14ac:dyDescent="0.25">
      <c r="A21860" t="s">
        <v>3</v>
      </c>
      <c r="B21860" s="2">
        <v>45519.947916666664</v>
      </c>
      <c r="C21860">
        <v>3.5661100000000001</v>
      </c>
    </row>
    <row r="21861" spans="1:3" x14ac:dyDescent="0.25">
      <c r="A21861" t="s">
        <v>3</v>
      </c>
      <c r="B21861" s="2">
        <v>45519.958333333336</v>
      </c>
      <c r="C21861">
        <v>3.46888</v>
      </c>
    </row>
    <row r="21862" spans="1:3" x14ac:dyDescent="0.25">
      <c r="A21862" t="s">
        <v>3</v>
      </c>
      <c r="B21862" s="2">
        <v>45519.96875</v>
      </c>
      <c r="C21862">
        <v>3.3664499999999999</v>
      </c>
    </row>
    <row r="21863" spans="1:3" x14ac:dyDescent="0.25">
      <c r="A21863" t="s">
        <v>3</v>
      </c>
      <c r="B21863" s="2">
        <v>45519.979166666664</v>
      </c>
      <c r="C21863">
        <v>2.1295799999999998</v>
      </c>
    </row>
    <row r="21864" spans="1:3" x14ac:dyDescent="0.25">
      <c r="A21864" t="s">
        <v>3</v>
      </c>
      <c r="B21864" s="2">
        <v>45519.989583333336</v>
      </c>
      <c r="C21864">
        <v>2.2273499999999999</v>
      </c>
    </row>
    <row r="21865" spans="1:3" x14ac:dyDescent="0.25">
      <c r="A21865" t="s">
        <v>3</v>
      </c>
      <c r="B21865" s="2">
        <v>45520</v>
      </c>
      <c r="C21865">
        <v>1.47803</v>
      </c>
    </row>
    <row r="21866" spans="1:3" x14ac:dyDescent="0.25">
      <c r="A21866" t="s">
        <v>3</v>
      </c>
      <c r="B21866" s="2">
        <v>45520.010416666664</v>
      </c>
      <c r="C21866">
        <v>4.6980000000000001E-2</v>
      </c>
    </row>
    <row r="21867" spans="1:3" x14ac:dyDescent="0.25">
      <c r="A21867" t="s">
        <v>3</v>
      </c>
      <c r="B21867" s="2">
        <v>45520.020833333336</v>
      </c>
      <c r="C21867">
        <v>2.2120000000000001E-2</v>
      </c>
    </row>
    <row r="21868" spans="1:3" x14ac:dyDescent="0.25">
      <c r="A21868" t="s">
        <v>3</v>
      </c>
      <c r="B21868" s="2">
        <v>45520.03125</v>
      </c>
      <c r="C21868">
        <v>1.257E-2</v>
      </c>
    </row>
    <row r="21869" spans="1:3" x14ac:dyDescent="0.25">
      <c r="A21869" t="s">
        <v>3</v>
      </c>
      <c r="B21869" s="2">
        <v>45520.041666666664</v>
      </c>
      <c r="C21869">
        <v>9.8700000000000003E-3</v>
      </c>
    </row>
    <row r="21870" spans="1:3" x14ac:dyDescent="0.25">
      <c r="A21870" t="s">
        <v>3</v>
      </c>
      <c r="B21870" s="2">
        <v>45520.052083333336</v>
      </c>
      <c r="C21870">
        <v>3.9399999999999999E-3</v>
      </c>
    </row>
    <row r="21871" spans="1:3" x14ac:dyDescent="0.25">
      <c r="A21871" t="s">
        <v>3</v>
      </c>
      <c r="B21871" s="2">
        <v>45520.0625</v>
      </c>
      <c r="C21871">
        <v>2.7299999999999998E-3</v>
      </c>
    </row>
    <row r="21872" spans="1:3" x14ac:dyDescent="0.25">
      <c r="A21872" t="s">
        <v>3</v>
      </c>
      <c r="B21872" s="2">
        <v>45520.072916666664</v>
      </c>
      <c r="C21872">
        <v>1.788E-2</v>
      </c>
    </row>
    <row r="21873" spans="1:3" x14ac:dyDescent="0.25">
      <c r="A21873" t="s">
        <v>3</v>
      </c>
      <c r="B21873" s="2">
        <v>45520.083333333336</v>
      </c>
      <c r="C21873">
        <v>1.2715700000000001</v>
      </c>
    </row>
    <row r="21874" spans="1:3" x14ac:dyDescent="0.25">
      <c r="A21874" t="s">
        <v>3</v>
      </c>
      <c r="B21874" s="2">
        <v>45520.09375</v>
      </c>
      <c r="C21874">
        <v>5.1233399999999998</v>
      </c>
    </row>
    <row r="21875" spans="1:3" x14ac:dyDescent="0.25">
      <c r="A21875" t="s">
        <v>3</v>
      </c>
      <c r="B21875" s="2">
        <v>45520.104166666664</v>
      </c>
      <c r="C21875">
        <v>3.0979700000000001</v>
      </c>
    </row>
    <row r="21876" spans="1:3" x14ac:dyDescent="0.25">
      <c r="A21876" t="s">
        <v>3</v>
      </c>
      <c r="B21876" s="2">
        <v>45520.114583333336</v>
      </c>
      <c r="C21876">
        <v>3.5708899999999999</v>
      </c>
    </row>
    <row r="21877" spans="1:3" x14ac:dyDescent="0.25">
      <c r="A21877" t="s">
        <v>3</v>
      </c>
      <c r="B21877" s="2">
        <v>45520.125</v>
      </c>
      <c r="C21877">
        <v>4.1161599999999998</v>
      </c>
    </row>
    <row r="21878" spans="1:3" x14ac:dyDescent="0.25">
      <c r="A21878" t="s">
        <v>3</v>
      </c>
      <c r="B21878" s="2">
        <v>45520.135416666664</v>
      </c>
      <c r="C21878">
        <v>1.8906000000000001</v>
      </c>
    </row>
    <row r="21879" spans="1:3" x14ac:dyDescent="0.25">
      <c r="A21879" t="s">
        <v>3</v>
      </c>
      <c r="B21879" s="2">
        <v>45520.145833333336</v>
      </c>
      <c r="C21879">
        <v>1.7387900000000001</v>
      </c>
    </row>
    <row r="21880" spans="1:3" x14ac:dyDescent="0.25">
      <c r="A21880" t="s">
        <v>3</v>
      </c>
      <c r="B21880" s="2">
        <v>45520.15625</v>
      </c>
      <c r="C21880">
        <v>2.0746000000000002</v>
      </c>
    </row>
    <row r="21881" spans="1:3" x14ac:dyDescent="0.25">
      <c r="A21881" t="s">
        <v>3</v>
      </c>
      <c r="B21881" s="2">
        <v>45520.166666666664</v>
      </c>
      <c r="C21881">
        <v>0.47249000000000002</v>
      </c>
    </row>
    <row r="21882" spans="1:3" x14ac:dyDescent="0.25">
      <c r="A21882" t="s">
        <v>3</v>
      </c>
      <c r="B21882" s="2">
        <v>45520.177083333336</v>
      </c>
      <c r="C21882">
        <v>3.3090000000000001E-2</v>
      </c>
    </row>
    <row r="21883" spans="1:3" x14ac:dyDescent="0.25">
      <c r="A21883" t="s">
        <v>3</v>
      </c>
      <c r="B21883" s="2">
        <v>45520.1875</v>
      </c>
      <c r="C21883">
        <v>1.9803999999999999</v>
      </c>
    </row>
    <row r="21884" spans="1:3" x14ac:dyDescent="0.25">
      <c r="A21884" t="s">
        <v>3</v>
      </c>
      <c r="B21884" s="2">
        <v>45520.197916666664</v>
      </c>
      <c r="C21884">
        <v>1.79491</v>
      </c>
    </row>
    <row r="21885" spans="1:3" x14ac:dyDescent="0.25">
      <c r="A21885" t="s">
        <v>3</v>
      </c>
      <c r="B21885" s="2">
        <v>45520.208333333336</v>
      </c>
      <c r="C21885">
        <v>1.89795</v>
      </c>
    </row>
    <row r="21886" spans="1:3" x14ac:dyDescent="0.25">
      <c r="A21886" t="s">
        <v>3</v>
      </c>
      <c r="B21886" s="2">
        <v>45520.21875</v>
      </c>
      <c r="C21886">
        <v>1.6751</v>
      </c>
    </row>
    <row r="21887" spans="1:3" x14ac:dyDescent="0.25">
      <c r="A21887" t="s">
        <v>3</v>
      </c>
      <c r="B21887" s="2">
        <v>45520.229166666664</v>
      </c>
      <c r="C21887">
        <v>0.75758999999999999</v>
      </c>
    </row>
    <row r="21888" spans="1:3" x14ac:dyDescent="0.25">
      <c r="A21888" t="s">
        <v>3</v>
      </c>
      <c r="B21888" s="2">
        <v>45520.239583333336</v>
      </c>
      <c r="C21888">
        <v>0.88373000000000002</v>
      </c>
    </row>
    <row r="21889" spans="1:3" x14ac:dyDescent="0.25">
      <c r="A21889" t="s">
        <v>3</v>
      </c>
      <c r="B21889" s="2">
        <v>45520.25</v>
      </c>
      <c r="C21889">
        <v>0.84257000000000004</v>
      </c>
    </row>
    <row r="21890" spans="1:3" x14ac:dyDescent="0.25">
      <c r="A21890" t="s">
        <v>3</v>
      </c>
      <c r="B21890" s="2">
        <v>45520.260416666664</v>
      </c>
      <c r="C21890">
        <v>4.0919999999999998E-2</v>
      </c>
    </row>
    <row r="21891" spans="1:3" x14ac:dyDescent="0.25">
      <c r="A21891" t="s">
        <v>3</v>
      </c>
      <c r="B21891" s="2">
        <v>45520.270833333336</v>
      </c>
      <c r="C21891">
        <v>3.7846000000000002</v>
      </c>
    </row>
    <row r="21892" spans="1:3" x14ac:dyDescent="0.25">
      <c r="A21892" t="s">
        <v>3</v>
      </c>
      <c r="B21892" s="2">
        <v>45520.28125</v>
      </c>
      <c r="C21892">
        <v>1.83866</v>
      </c>
    </row>
    <row r="21893" spans="1:3" x14ac:dyDescent="0.25">
      <c r="A21893" t="s">
        <v>3</v>
      </c>
      <c r="B21893" s="2">
        <v>45520.291666666664</v>
      </c>
      <c r="C21893">
        <v>1.5786800000000001</v>
      </c>
    </row>
    <row r="21894" spans="1:3" x14ac:dyDescent="0.25">
      <c r="A21894" t="s">
        <v>3</v>
      </c>
      <c r="B21894" s="2">
        <v>45520.302083333336</v>
      </c>
      <c r="C21894">
        <v>1.9955099999999999</v>
      </c>
    </row>
    <row r="21895" spans="1:3" x14ac:dyDescent="0.25">
      <c r="A21895" t="s">
        <v>3</v>
      </c>
      <c r="B21895" s="2">
        <v>45520.3125</v>
      </c>
      <c r="C21895">
        <v>1.64808</v>
      </c>
    </row>
    <row r="21896" spans="1:3" x14ac:dyDescent="0.25">
      <c r="A21896" t="s">
        <v>3</v>
      </c>
      <c r="B21896" s="2">
        <v>45520.322916666664</v>
      </c>
      <c r="C21896">
        <v>4.7568099999999998</v>
      </c>
    </row>
    <row r="21897" spans="1:3" x14ac:dyDescent="0.25">
      <c r="A21897" t="s">
        <v>3</v>
      </c>
      <c r="B21897" s="2">
        <v>45520.333333333336</v>
      </c>
      <c r="C21897">
        <v>1.86185</v>
      </c>
    </row>
    <row r="21898" spans="1:3" x14ac:dyDescent="0.25">
      <c r="A21898" t="s">
        <v>3</v>
      </c>
      <c r="B21898" s="2">
        <v>45520.34375</v>
      </c>
      <c r="C21898">
        <v>4.6370000000000001E-2</v>
      </c>
    </row>
    <row r="21899" spans="1:3" x14ac:dyDescent="0.25">
      <c r="A21899" t="s">
        <v>3</v>
      </c>
      <c r="B21899" s="2">
        <v>45520.354166666664</v>
      </c>
      <c r="C21899">
        <v>3.5270000000000003E-2</v>
      </c>
    </row>
    <row r="21900" spans="1:3" x14ac:dyDescent="0.25">
      <c r="A21900" t="s">
        <v>3</v>
      </c>
      <c r="B21900" s="2">
        <v>45520.364583333336</v>
      </c>
      <c r="C21900">
        <v>3.1800000000000002E-2</v>
      </c>
    </row>
    <row r="21901" spans="1:3" x14ac:dyDescent="0.25">
      <c r="A21901" t="s">
        <v>3</v>
      </c>
      <c r="B21901" s="2">
        <v>45520.375</v>
      </c>
      <c r="C21901">
        <v>1.9233100000000001</v>
      </c>
    </row>
    <row r="21902" spans="1:3" x14ac:dyDescent="0.25">
      <c r="A21902" t="s">
        <v>3</v>
      </c>
      <c r="B21902" s="2">
        <v>45520.385416666664</v>
      </c>
      <c r="C21902">
        <v>5.5277200000000004</v>
      </c>
    </row>
    <row r="21903" spans="1:3" x14ac:dyDescent="0.25">
      <c r="A21903" t="s">
        <v>3</v>
      </c>
      <c r="B21903" s="2">
        <v>45520.395833333336</v>
      </c>
      <c r="C21903">
        <v>4.6177200000000003</v>
      </c>
    </row>
    <row r="21904" spans="1:3" x14ac:dyDescent="0.25">
      <c r="A21904" t="s">
        <v>3</v>
      </c>
      <c r="B21904" s="2">
        <v>45520.40625</v>
      </c>
      <c r="C21904">
        <v>4.1698599999999999</v>
      </c>
    </row>
    <row r="21905" spans="1:3" x14ac:dyDescent="0.25">
      <c r="A21905" t="s">
        <v>3</v>
      </c>
      <c r="B21905" s="2">
        <v>45520.416666666664</v>
      </c>
      <c r="C21905">
        <v>3.6688900000000002</v>
      </c>
    </row>
    <row r="21906" spans="1:3" x14ac:dyDescent="0.25">
      <c r="A21906" t="s">
        <v>3</v>
      </c>
      <c r="B21906" s="2">
        <v>45520.427083333336</v>
      </c>
      <c r="C21906">
        <v>6.7561</v>
      </c>
    </row>
    <row r="21907" spans="1:3" x14ac:dyDescent="0.25">
      <c r="A21907" t="s">
        <v>3</v>
      </c>
      <c r="B21907" s="2">
        <v>45520.4375</v>
      </c>
      <c r="C21907">
        <v>9.5099099999999996</v>
      </c>
    </row>
    <row r="21908" spans="1:3" x14ac:dyDescent="0.25">
      <c r="A21908" t="s">
        <v>3</v>
      </c>
      <c r="B21908" s="2">
        <v>45520.447916666664</v>
      </c>
      <c r="C21908">
        <v>7.9251199999999997</v>
      </c>
    </row>
    <row r="21909" spans="1:3" x14ac:dyDescent="0.25">
      <c r="A21909" t="s">
        <v>3</v>
      </c>
      <c r="B21909" s="2">
        <v>45520.458333333336</v>
      </c>
      <c r="C21909">
        <v>7.7011900000000004</v>
      </c>
    </row>
    <row r="21910" spans="1:3" x14ac:dyDescent="0.25">
      <c r="A21910" t="s">
        <v>3</v>
      </c>
      <c r="B21910" s="2">
        <v>45520.46875</v>
      </c>
      <c r="C21910">
        <v>7.0781599999999996</v>
      </c>
    </row>
    <row r="21911" spans="1:3" x14ac:dyDescent="0.25">
      <c r="A21911" t="s">
        <v>3</v>
      </c>
      <c r="B21911" s="2">
        <v>45520.479166666664</v>
      </c>
      <c r="C21911">
        <v>2.5876199999999998</v>
      </c>
    </row>
    <row r="21912" spans="1:3" x14ac:dyDescent="0.25">
      <c r="A21912" t="s">
        <v>3</v>
      </c>
      <c r="B21912" s="2">
        <v>45520.489583333336</v>
      </c>
      <c r="C21912">
        <v>4.2223100000000002</v>
      </c>
    </row>
    <row r="21913" spans="1:3" x14ac:dyDescent="0.25">
      <c r="A21913" t="s">
        <v>3</v>
      </c>
      <c r="B21913" s="2">
        <v>45520.5</v>
      </c>
      <c r="C21913">
        <v>3.9885700000000002</v>
      </c>
    </row>
    <row r="21914" spans="1:3" x14ac:dyDescent="0.25">
      <c r="A21914" t="s">
        <v>3</v>
      </c>
      <c r="B21914" s="2">
        <v>45520.510416666664</v>
      </c>
      <c r="C21914">
        <v>1.16917</v>
      </c>
    </row>
    <row r="21915" spans="1:3" x14ac:dyDescent="0.25">
      <c r="A21915" t="s">
        <v>3</v>
      </c>
      <c r="B21915" s="2">
        <v>45520.520833333336</v>
      </c>
      <c r="C21915">
        <v>5.0586700000000002</v>
      </c>
    </row>
    <row r="21916" spans="1:3" x14ac:dyDescent="0.25">
      <c r="A21916" t="s">
        <v>3</v>
      </c>
      <c r="B21916" s="2">
        <v>45520.53125</v>
      </c>
      <c r="C21916">
        <v>5.2736999999999998</v>
      </c>
    </row>
    <row r="21917" spans="1:3" x14ac:dyDescent="0.25">
      <c r="A21917" t="s">
        <v>3</v>
      </c>
      <c r="B21917" s="2">
        <v>45520.541666666664</v>
      </c>
      <c r="C21917">
        <v>2.6953499999999999</v>
      </c>
    </row>
    <row r="21918" spans="1:3" x14ac:dyDescent="0.25">
      <c r="A21918" t="s">
        <v>3</v>
      </c>
      <c r="B21918" s="2">
        <v>45520.552083333336</v>
      </c>
      <c r="C21918">
        <v>3.9850699999999999</v>
      </c>
    </row>
    <row r="21919" spans="1:3" x14ac:dyDescent="0.25">
      <c r="A21919" t="s">
        <v>3</v>
      </c>
      <c r="B21919" s="2">
        <v>45520.5625</v>
      </c>
      <c r="C21919">
        <v>3.2500599999999999</v>
      </c>
    </row>
    <row r="21920" spans="1:3" x14ac:dyDescent="0.25">
      <c r="A21920" t="s">
        <v>3</v>
      </c>
      <c r="B21920" s="2">
        <v>45520.572916666664</v>
      </c>
      <c r="C21920">
        <v>3.8214899999999998</v>
      </c>
    </row>
    <row r="21921" spans="1:3" x14ac:dyDescent="0.25">
      <c r="A21921" t="s">
        <v>3</v>
      </c>
      <c r="B21921" s="2">
        <v>45520.583333333336</v>
      </c>
      <c r="C21921">
        <v>3.49966</v>
      </c>
    </row>
    <row r="21922" spans="1:3" x14ac:dyDescent="0.25">
      <c r="A21922" t="s">
        <v>3</v>
      </c>
      <c r="B21922" s="2">
        <v>45520.59375</v>
      </c>
      <c r="C21922">
        <v>1.08853</v>
      </c>
    </row>
    <row r="21923" spans="1:3" x14ac:dyDescent="0.25">
      <c r="A21923" t="s">
        <v>3</v>
      </c>
      <c r="B21923" s="2">
        <v>45520.604166666664</v>
      </c>
      <c r="C21923">
        <v>2.6298499999999998</v>
      </c>
    </row>
    <row r="21924" spans="1:3" x14ac:dyDescent="0.25">
      <c r="A21924" t="s">
        <v>3</v>
      </c>
      <c r="B21924" s="2">
        <v>45520.614583333336</v>
      </c>
      <c r="C21924">
        <v>4.1086499999999999</v>
      </c>
    </row>
    <row r="21925" spans="1:3" x14ac:dyDescent="0.25">
      <c r="A21925" t="s">
        <v>3</v>
      </c>
      <c r="B21925" s="2">
        <v>45520.625</v>
      </c>
      <c r="C21925">
        <v>3.4296600000000002</v>
      </c>
    </row>
    <row r="21926" spans="1:3" x14ac:dyDescent="0.25">
      <c r="A21926" t="s">
        <v>3</v>
      </c>
      <c r="B21926" s="2">
        <v>45520.635416666664</v>
      </c>
      <c r="C21926">
        <v>4.0948500000000001</v>
      </c>
    </row>
    <row r="21927" spans="1:3" x14ac:dyDescent="0.25">
      <c r="A21927" t="s">
        <v>3</v>
      </c>
      <c r="B21927" s="2">
        <v>45520.645833333336</v>
      </c>
      <c r="C21927">
        <v>3.2782900000000001</v>
      </c>
    </row>
    <row r="21928" spans="1:3" x14ac:dyDescent="0.25">
      <c r="A21928" t="s">
        <v>3</v>
      </c>
      <c r="B21928" s="2">
        <v>45520.65625</v>
      </c>
      <c r="C21928">
        <v>4.2610299999999999</v>
      </c>
    </row>
    <row r="21929" spans="1:3" x14ac:dyDescent="0.25">
      <c r="A21929" t="s">
        <v>3</v>
      </c>
      <c r="B21929" s="2">
        <v>45520.666666666664</v>
      </c>
      <c r="C21929">
        <v>2.2168299999999999</v>
      </c>
    </row>
    <row r="21930" spans="1:3" x14ac:dyDescent="0.25">
      <c r="A21930" t="s">
        <v>3</v>
      </c>
      <c r="B21930" s="2">
        <v>45520.677083333336</v>
      </c>
      <c r="C21930">
        <v>0.58967999999999998</v>
      </c>
    </row>
    <row r="21931" spans="1:3" x14ac:dyDescent="0.25">
      <c r="A21931" t="s">
        <v>3</v>
      </c>
      <c r="B21931" s="2">
        <v>45520.6875</v>
      </c>
      <c r="C21931">
        <v>3.1615700000000002</v>
      </c>
    </row>
    <row r="21932" spans="1:3" x14ac:dyDescent="0.25">
      <c r="A21932" t="s">
        <v>3</v>
      </c>
      <c r="B21932" s="2">
        <v>45520.697916666664</v>
      </c>
      <c r="C21932">
        <v>4.7297099999999999</v>
      </c>
    </row>
    <row r="21933" spans="1:3" x14ac:dyDescent="0.25">
      <c r="A21933" t="s">
        <v>3</v>
      </c>
      <c r="B21933" s="2">
        <v>45520.708333333336</v>
      </c>
      <c r="C21933">
        <v>3.99898</v>
      </c>
    </row>
    <row r="21934" spans="1:3" x14ac:dyDescent="0.25">
      <c r="A21934" t="s">
        <v>3</v>
      </c>
      <c r="B21934" s="2">
        <v>45520.71875</v>
      </c>
      <c r="C21934">
        <v>3.6775899999999999</v>
      </c>
    </row>
    <row r="21935" spans="1:3" x14ac:dyDescent="0.25">
      <c r="A21935" t="s">
        <v>3</v>
      </c>
      <c r="B21935" s="2">
        <v>45520.729166666664</v>
      </c>
      <c r="C21935">
        <v>2.3677600000000001</v>
      </c>
    </row>
    <row r="21936" spans="1:3" x14ac:dyDescent="0.25">
      <c r="A21936" t="s">
        <v>3</v>
      </c>
      <c r="B21936" s="2">
        <v>45520.739583333336</v>
      </c>
      <c r="C21936">
        <v>2.31176</v>
      </c>
    </row>
    <row r="21937" spans="1:3" x14ac:dyDescent="0.25">
      <c r="A21937" t="s">
        <v>3</v>
      </c>
      <c r="B21937" s="2">
        <v>45520.75</v>
      </c>
      <c r="C21937">
        <v>1.34528</v>
      </c>
    </row>
    <row r="21938" spans="1:3" x14ac:dyDescent="0.25">
      <c r="A21938" t="s">
        <v>3</v>
      </c>
      <c r="B21938" s="2">
        <v>45520.760416666664</v>
      </c>
      <c r="C21938">
        <v>3.7528700000000002</v>
      </c>
    </row>
    <row r="21939" spans="1:3" x14ac:dyDescent="0.25">
      <c r="A21939" t="s">
        <v>3</v>
      </c>
      <c r="B21939" s="2">
        <v>45520.770833333336</v>
      </c>
      <c r="C21939">
        <v>5.1576000000000004</v>
      </c>
    </row>
    <row r="21940" spans="1:3" x14ac:dyDescent="0.25">
      <c r="A21940" t="s">
        <v>3</v>
      </c>
      <c r="B21940" s="2">
        <v>45520.78125</v>
      </c>
      <c r="C21940">
        <v>3.1106799999999999</v>
      </c>
    </row>
    <row r="21941" spans="1:3" x14ac:dyDescent="0.25">
      <c r="A21941" t="s">
        <v>3</v>
      </c>
      <c r="B21941" s="2">
        <v>45520.791666666664</v>
      </c>
      <c r="C21941">
        <v>2.4200300000000001</v>
      </c>
    </row>
    <row r="21942" spans="1:3" x14ac:dyDescent="0.25">
      <c r="A21942" t="s">
        <v>3</v>
      </c>
      <c r="B21942" s="2">
        <v>45520.802083333336</v>
      </c>
      <c r="C21942">
        <v>2.9903599999999999</v>
      </c>
    </row>
    <row r="21943" spans="1:3" x14ac:dyDescent="0.25">
      <c r="A21943" t="s">
        <v>3</v>
      </c>
      <c r="B21943" s="2">
        <v>45520.8125</v>
      </c>
      <c r="C21943">
        <v>3.4119600000000001</v>
      </c>
    </row>
    <row r="21944" spans="1:3" x14ac:dyDescent="0.25">
      <c r="A21944" t="s">
        <v>3</v>
      </c>
      <c r="B21944" s="2">
        <v>45520.822916666664</v>
      </c>
      <c r="C21944">
        <v>3.9262299999999999</v>
      </c>
    </row>
    <row r="21945" spans="1:3" x14ac:dyDescent="0.25">
      <c r="A21945" t="s">
        <v>3</v>
      </c>
      <c r="B21945" s="2">
        <v>45520.833333333336</v>
      </c>
      <c r="C21945">
        <v>1.10914</v>
      </c>
    </row>
    <row r="21946" spans="1:3" x14ac:dyDescent="0.25">
      <c r="A21946" t="s">
        <v>3</v>
      </c>
      <c r="B21946" s="2">
        <v>45520.84375</v>
      </c>
      <c r="C21946">
        <v>3.8956599999999999</v>
      </c>
    </row>
    <row r="21947" spans="1:3" x14ac:dyDescent="0.25">
      <c r="A21947" t="s">
        <v>3</v>
      </c>
      <c r="B21947" s="2">
        <v>45520.854166666664</v>
      </c>
      <c r="C21947">
        <v>3.9265599999999998</v>
      </c>
    </row>
    <row r="21948" spans="1:3" x14ac:dyDescent="0.25">
      <c r="A21948" t="s">
        <v>3</v>
      </c>
      <c r="B21948" s="2">
        <v>45520.864583333336</v>
      </c>
      <c r="C21948">
        <v>3.3525200000000002</v>
      </c>
    </row>
    <row r="21949" spans="1:3" x14ac:dyDescent="0.25">
      <c r="A21949" t="s">
        <v>3</v>
      </c>
      <c r="B21949" s="2">
        <v>45520.875</v>
      </c>
      <c r="C21949">
        <v>4.2515700000000001</v>
      </c>
    </row>
    <row r="21950" spans="1:3" x14ac:dyDescent="0.25">
      <c r="A21950" t="s">
        <v>3</v>
      </c>
      <c r="B21950" s="2">
        <v>45520.885416666664</v>
      </c>
      <c r="C21950">
        <v>4.2349399999999999</v>
      </c>
    </row>
    <row r="21951" spans="1:3" x14ac:dyDescent="0.25">
      <c r="A21951" t="s">
        <v>3</v>
      </c>
      <c r="B21951" s="2">
        <v>45520.895833333336</v>
      </c>
      <c r="C21951">
        <v>3.88626</v>
      </c>
    </row>
    <row r="21952" spans="1:3" x14ac:dyDescent="0.25">
      <c r="A21952" t="s">
        <v>3</v>
      </c>
      <c r="B21952" s="2">
        <v>45520.90625</v>
      </c>
      <c r="C21952">
        <v>3.9018899999999999</v>
      </c>
    </row>
    <row r="21953" spans="1:3" x14ac:dyDescent="0.25">
      <c r="A21953" t="s">
        <v>3</v>
      </c>
      <c r="B21953" s="2">
        <v>45520.916666666664</v>
      </c>
      <c r="C21953">
        <v>1.1938599999999999</v>
      </c>
    </row>
    <row r="21954" spans="1:3" x14ac:dyDescent="0.25">
      <c r="A21954" t="s">
        <v>3</v>
      </c>
      <c r="B21954" s="2">
        <v>45520.927083333336</v>
      </c>
      <c r="C21954">
        <v>1.90198</v>
      </c>
    </row>
    <row r="21955" spans="1:3" x14ac:dyDescent="0.25">
      <c r="A21955" t="s">
        <v>3</v>
      </c>
      <c r="B21955" s="2">
        <v>45520.9375</v>
      </c>
      <c r="C21955">
        <v>5.0560200000000002</v>
      </c>
    </row>
    <row r="21956" spans="1:3" x14ac:dyDescent="0.25">
      <c r="A21956" t="s">
        <v>3</v>
      </c>
      <c r="B21956" s="2">
        <v>45520.947916666664</v>
      </c>
      <c r="C21956">
        <v>3.7197499999999999</v>
      </c>
    </row>
    <row r="21957" spans="1:3" x14ac:dyDescent="0.25">
      <c r="A21957" t="s">
        <v>3</v>
      </c>
      <c r="B21957" s="2">
        <v>45520.958333333336</v>
      </c>
      <c r="C21957">
        <v>3.9470700000000001</v>
      </c>
    </row>
    <row r="21958" spans="1:3" x14ac:dyDescent="0.25">
      <c r="A21958" t="s">
        <v>3</v>
      </c>
      <c r="B21958" s="2">
        <v>45520.96875</v>
      </c>
      <c r="C21958">
        <v>2.76376</v>
      </c>
    </row>
    <row r="21959" spans="1:3" x14ac:dyDescent="0.25">
      <c r="A21959" t="s">
        <v>3</v>
      </c>
      <c r="B21959" s="2">
        <v>45520.979166666664</v>
      </c>
      <c r="C21959">
        <v>2.1132499999999999</v>
      </c>
    </row>
    <row r="21960" spans="1:3" x14ac:dyDescent="0.25">
      <c r="A21960" t="s">
        <v>3</v>
      </c>
      <c r="B21960" s="2">
        <v>45520.989583333336</v>
      </c>
      <c r="C21960">
        <v>2.70356</v>
      </c>
    </row>
    <row r="21961" spans="1:3" x14ac:dyDescent="0.25">
      <c r="A21961" t="s">
        <v>3</v>
      </c>
      <c r="B21961" s="2">
        <v>45521</v>
      </c>
      <c r="C21961">
        <v>1.4962899999999999</v>
      </c>
    </row>
    <row r="21962" spans="1:3" x14ac:dyDescent="0.25">
      <c r="A21962" t="s">
        <v>3</v>
      </c>
      <c r="B21962" s="2">
        <v>45521.010416666664</v>
      </c>
      <c r="C21962">
        <v>1.7607699999999999</v>
      </c>
    </row>
    <row r="21963" spans="1:3" x14ac:dyDescent="0.25">
      <c r="A21963" t="s">
        <v>3</v>
      </c>
      <c r="B21963" s="2">
        <v>45521.020833333336</v>
      </c>
      <c r="C21963">
        <v>3.9918300000000002</v>
      </c>
    </row>
    <row r="21964" spans="1:3" x14ac:dyDescent="0.25">
      <c r="A21964" t="s">
        <v>3</v>
      </c>
      <c r="B21964" s="2">
        <v>45521.03125</v>
      </c>
      <c r="C21964">
        <v>2.5395500000000002</v>
      </c>
    </row>
    <row r="21965" spans="1:3" x14ac:dyDescent="0.25">
      <c r="A21965" t="s">
        <v>3</v>
      </c>
      <c r="B21965" s="2">
        <v>45521.041666666664</v>
      </c>
      <c r="C21965">
        <v>1.51336</v>
      </c>
    </row>
    <row r="21966" spans="1:3" x14ac:dyDescent="0.25">
      <c r="A21966" t="s">
        <v>3</v>
      </c>
      <c r="B21966" s="2">
        <v>45521.052083333336</v>
      </c>
      <c r="C21966">
        <v>1.37236</v>
      </c>
    </row>
    <row r="21967" spans="1:3" x14ac:dyDescent="0.25">
      <c r="A21967" t="s">
        <v>3</v>
      </c>
      <c r="B21967" s="2">
        <v>45521.0625</v>
      </c>
      <c r="C21967">
        <v>1.6810099999999999</v>
      </c>
    </row>
    <row r="21968" spans="1:3" x14ac:dyDescent="0.25">
      <c r="A21968" t="s">
        <v>3</v>
      </c>
      <c r="B21968" s="2">
        <v>45521.072916666664</v>
      </c>
      <c r="C21968">
        <v>1.7191700000000001</v>
      </c>
    </row>
    <row r="21969" spans="1:3" x14ac:dyDescent="0.25">
      <c r="A21969" t="s">
        <v>3</v>
      </c>
      <c r="B21969" s="2">
        <v>45521.083333333336</v>
      </c>
      <c r="C21969">
        <v>0.84987999999999997</v>
      </c>
    </row>
    <row r="21970" spans="1:3" x14ac:dyDescent="0.25">
      <c r="A21970" t="s">
        <v>3</v>
      </c>
      <c r="B21970" s="2">
        <v>45521.09375</v>
      </c>
      <c r="C21970">
        <v>0.33169999999999999</v>
      </c>
    </row>
    <row r="21971" spans="1:3" x14ac:dyDescent="0.25">
      <c r="A21971" t="s">
        <v>3</v>
      </c>
      <c r="B21971" s="2">
        <v>45521.104166666664</v>
      </c>
      <c r="C21971">
        <v>2.38686</v>
      </c>
    </row>
    <row r="21972" spans="1:3" x14ac:dyDescent="0.25">
      <c r="A21972" t="s">
        <v>3</v>
      </c>
      <c r="B21972" s="2">
        <v>45521.114583333336</v>
      </c>
      <c r="C21972">
        <v>1.3106199999999999</v>
      </c>
    </row>
    <row r="21973" spans="1:3" x14ac:dyDescent="0.25">
      <c r="A21973" t="s">
        <v>3</v>
      </c>
      <c r="B21973" s="2">
        <v>45521.125</v>
      </c>
      <c r="C21973">
        <v>1.60175</v>
      </c>
    </row>
    <row r="21974" spans="1:3" x14ac:dyDescent="0.25">
      <c r="A21974" t="s">
        <v>3</v>
      </c>
      <c r="B21974" s="2">
        <v>45521.135416666664</v>
      </c>
      <c r="C21974">
        <v>2.0045899999999999</v>
      </c>
    </row>
    <row r="21975" spans="1:3" x14ac:dyDescent="0.25">
      <c r="A21975" t="s">
        <v>3</v>
      </c>
      <c r="B21975" s="2">
        <v>45521.145833333336</v>
      </c>
      <c r="C21975">
        <v>1.69512</v>
      </c>
    </row>
    <row r="21976" spans="1:3" x14ac:dyDescent="0.25">
      <c r="A21976" t="s">
        <v>3</v>
      </c>
      <c r="B21976" s="2">
        <v>45521.15625</v>
      </c>
      <c r="C21976">
        <v>1.91753</v>
      </c>
    </row>
    <row r="21977" spans="1:3" x14ac:dyDescent="0.25">
      <c r="A21977" t="s">
        <v>3</v>
      </c>
      <c r="B21977" s="2">
        <v>45521.166666666664</v>
      </c>
      <c r="C21977">
        <v>0.66666000000000003</v>
      </c>
    </row>
    <row r="21978" spans="1:3" x14ac:dyDescent="0.25">
      <c r="A21978" t="s">
        <v>3</v>
      </c>
      <c r="B21978" s="2">
        <v>45521.177083333336</v>
      </c>
      <c r="C21978">
        <v>3.1040000000000002E-2</v>
      </c>
    </row>
    <row r="21979" spans="1:3" x14ac:dyDescent="0.25">
      <c r="A21979" t="s">
        <v>3</v>
      </c>
      <c r="B21979" s="2">
        <v>45521.1875</v>
      </c>
      <c r="C21979">
        <v>1.77536</v>
      </c>
    </row>
    <row r="21980" spans="1:3" x14ac:dyDescent="0.25">
      <c r="A21980" t="s">
        <v>3</v>
      </c>
      <c r="B21980" s="2">
        <v>45521.197916666664</v>
      </c>
      <c r="C21980">
        <v>1.7911999999999999</v>
      </c>
    </row>
    <row r="21981" spans="1:3" x14ac:dyDescent="0.25">
      <c r="A21981" t="s">
        <v>3</v>
      </c>
      <c r="B21981" s="2">
        <v>45521.208333333336</v>
      </c>
      <c r="C21981">
        <v>1.3101499999999999</v>
      </c>
    </row>
    <row r="21982" spans="1:3" x14ac:dyDescent="0.25">
      <c r="A21982" t="s">
        <v>3</v>
      </c>
      <c r="B21982" s="2">
        <v>45521.21875</v>
      </c>
      <c r="C21982">
        <v>1.3179099999999999</v>
      </c>
    </row>
    <row r="21983" spans="1:3" x14ac:dyDescent="0.25">
      <c r="A21983" t="s">
        <v>3</v>
      </c>
      <c r="B21983" s="2">
        <v>45521.229166666664</v>
      </c>
      <c r="C21983">
        <v>0.60358999999999996</v>
      </c>
    </row>
    <row r="21984" spans="1:3" x14ac:dyDescent="0.25">
      <c r="A21984" t="s">
        <v>3</v>
      </c>
      <c r="B21984" s="2">
        <v>45521.239583333336</v>
      </c>
      <c r="C21984">
        <v>0.65564999999999996</v>
      </c>
    </row>
    <row r="21985" spans="1:3" x14ac:dyDescent="0.25">
      <c r="A21985" t="s">
        <v>3</v>
      </c>
      <c r="B21985" s="2">
        <v>45521.25</v>
      </c>
      <c r="C21985">
        <v>0.58506000000000002</v>
      </c>
    </row>
    <row r="21986" spans="1:3" x14ac:dyDescent="0.25">
      <c r="A21986" t="s">
        <v>3</v>
      </c>
      <c r="B21986" s="2">
        <v>45521.260416666664</v>
      </c>
      <c r="C21986">
        <v>2.9229999999999999E-2</v>
      </c>
    </row>
    <row r="21987" spans="1:3" x14ac:dyDescent="0.25">
      <c r="A21987" t="s">
        <v>3</v>
      </c>
      <c r="B21987" s="2">
        <v>45521.270833333336</v>
      </c>
      <c r="C21987">
        <v>3.3067799999999998</v>
      </c>
    </row>
    <row r="21988" spans="1:3" x14ac:dyDescent="0.25">
      <c r="A21988" t="s">
        <v>3</v>
      </c>
      <c r="B21988" s="2">
        <v>45521.28125</v>
      </c>
      <c r="C21988">
        <v>2.0724900000000002</v>
      </c>
    </row>
    <row r="21989" spans="1:3" x14ac:dyDescent="0.25">
      <c r="A21989" t="s">
        <v>3</v>
      </c>
      <c r="B21989" s="2">
        <v>45521.291666666664</v>
      </c>
      <c r="C21989">
        <v>1.2990600000000001</v>
      </c>
    </row>
    <row r="21990" spans="1:3" x14ac:dyDescent="0.25">
      <c r="A21990" t="s">
        <v>3</v>
      </c>
      <c r="B21990" s="2">
        <v>45521.302083333336</v>
      </c>
      <c r="C21990">
        <v>1.1814800000000001</v>
      </c>
    </row>
    <row r="21991" spans="1:3" x14ac:dyDescent="0.25">
      <c r="A21991" t="s">
        <v>3</v>
      </c>
      <c r="B21991" s="2">
        <v>45521.3125</v>
      </c>
      <c r="C21991">
        <v>2.19326</v>
      </c>
    </row>
    <row r="21992" spans="1:3" x14ac:dyDescent="0.25">
      <c r="A21992" t="s">
        <v>3</v>
      </c>
      <c r="B21992" s="2">
        <v>45521.322916666664</v>
      </c>
      <c r="C21992">
        <v>2.8872200000000001</v>
      </c>
    </row>
    <row r="21993" spans="1:3" x14ac:dyDescent="0.25">
      <c r="A21993" t="s">
        <v>3</v>
      </c>
      <c r="B21993" s="2">
        <v>45521.333333333336</v>
      </c>
      <c r="C21993">
        <v>0.88936999999999999</v>
      </c>
    </row>
    <row r="21994" spans="1:3" x14ac:dyDescent="0.25">
      <c r="A21994" t="s">
        <v>3</v>
      </c>
      <c r="B21994" s="2">
        <v>45521.34375</v>
      </c>
      <c r="C21994">
        <v>1.8678399999999999</v>
      </c>
    </row>
    <row r="21995" spans="1:3" x14ac:dyDescent="0.25">
      <c r="A21995" t="s">
        <v>3</v>
      </c>
      <c r="B21995" s="2">
        <v>45521.354166666664</v>
      </c>
      <c r="C21995">
        <v>4.8324699999999998</v>
      </c>
    </row>
    <row r="21996" spans="1:3" x14ac:dyDescent="0.25">
      <c r="A21996" t="s">
        <v>3</v>
      </c>
      <c r="B21996" s="2">
        <v>45521.364583333336</v>
      </c>
      <c r="C21996">
        <v>4.5643000000000002</v>
      </c>
    </row>
    <row r="21997" spans="1:3" x14ac:dyDescent="0.25">
      <c r="A21997" t="s">
        <v>3</v>
      </c>
      <c r="B21997" s="2">
        <v>45521.375</v>
      </c>
      <c r="C21997">
        <v>4.6814900000000002</v>
      </c>
    </row>
    <row r="21998" spans="1:3" x14ac:dyDescent="0.25">
      <c r="A21998" t="s">
        <v>3</v>
      </c>
      <c r="B21998" s="2">
        <v>45521.385416666664</v>
      </c>
      <c r="C21998">
        <v>5.2631600000000001</v>
      </c>
    </row>
    <row r="21999" spans="1:3" x14ac:dyDescent="0.25">
      <c r="A21999" t="s">
        <v>3</v>
      </c>
      <c r="B21999" s="2">
        <v>45521.395833333336</v>
      </c>
      <c r="C21999">
        <v>5.0276399999999999</v>
      </c>
    </row>
    <row r="22000" spans="1:3" x14ac:dyDescent="0.25">
      <c r="A22000" t="s">
        <v>3</v>
      </c>
      <c r="B22000" s="2">
        <v>45521.40625</v>
      </c>
      <c r="C22000">
        <v>5.7004799999999998</v>
      </c>
    </row>
    <row r="22001" spans="1:3" x14ac:dyDescent="0.25">
      <c r="A22001" t="s">
        <v>3</v>
      </c>
      <c r="B22001" s="2">
        <v>45521.416666666664</v>
      </c>
      <c r="C22001">
        <v>3.6459600000000001</v>
      </c>
    </row>
    <row r="22002" spans="1:3" x14ac:dyDescent="0.25">
      <c r="A22002" t="s">
        <v>3</v>
      </c>
      <c r="B22002" s="2">
        <v>45521.427083333336</v>
      </c>
      <c r="C22002">
        <v>1.18096</v>
      </c>
    </row>
    <row r="22003" spans="1:3" x14ac:dyDescent="0.25">
      <c r="A22003" t="s">
        <v>3</v>
      </c>
      <c r="B22003" s="2">
        <v>45521.4375</v>
      </c>
      <c r="C22003">
        <v>7.5151000000000003</v>
      </c>
    </row>
    <row r="22004" spans="1:3" x14ac:dyDescent="0.25">
      <c r="A22004" t="s">
        <v>3</v>
      </c>
      <c r="B22004" s="2">
        <v>45521.447916666664</v>
      </c>
      <c r="C22004">
        <v>6.3233100000000002</v>
      </c>
    </row>
    <row r="22005" spans="1:3" x14ac:dyDescent="0.25">
      <c r="A22005" t="s">
        <v>3</v>
      </c>
      <c r="B22005" s="2">
        <v>45521.458333333336</v>
      </c>
      <c r="C22005">
        <v>4.8067900000000003</v>
      </c>
    </row>
    <row r="22006" spans="1:3" x14ac:dyDescent="0.25">
      <c r="A22006" t="s">
        <v>3</v>
      </c>
      <c r="B22006" s="2">
        <v>45521.46875</v>
      </c>
      <c r="C22006">
        <v>4.5655799999999997</v>
      </c>
    </row>
    <row r="22007" spans="1:3" x14ac:dyDescent="0.25">
      <c r="A22007" t="s">
        <v>3</v>
      </c>
      <c r="B22007" s="2">
        <v>45521.479166666664</v>
      </c>
      <c r="C22007">
        <v>3.71163</v>
      </c>
    </row>
    <row r="22008" spans="1:3" x14ac:dyDescent="0.25">
      <c r="A22008" t="s">
        <v>3</v>
      </c>
      <c r="B22008" s="2">
        <v>45521.489583333336</v>
      </c>
      <c r="C22008">
        <v>4.1483100000000004</v>
      </c>
    </row>
    <row r="22009" spans="1:3" x14ac:dyDescent="0.25">
      <c r="A22009" t="s">
        <v>3</v>
      </c>
      <c r="B22009" s="2">
        <v>45521.5</v>
      </c>
      <c r="C22009">
        <v>5.2464899999999997</v>
      </c>
    </row>
    <row r="22010" spans="1:3" x14ac:dyDescent="0.25">
      <c r="A22010" t="s">
        <v>3</v>
      </c>
      <c r="B22010" s="2">
        <v>45521.510416666664</v>
      </c>
      <c r="C22010">
        <v>1.2467999999999999</v>
      </c>
    </row>
    <row r="22011" spans="1:3" x14ac:dyDescent="0.25">
      <c r="A22011" t="s">
        <v>3</v>
      </c>
      <c r="B22011" s="2">
        <v>45521.520833333336</v>
      </c>
      <c r="C22011">
        <v>5.1888699999999996</v>
      </c>
    </row>
    <row r="22012" spans="1:3" x14ac:dyDescent="0.25">
      <c r="A22012" t="s">
        <v>3</v>
      </c>
      <c r="B22012" s="2">
        <v>45521.53125</v>
      </c>
      <c r="C22012">
        <v>5.16066</v>
      </c>
    </row>
    <row r="22013" spans="1:3" x14ac:dyDescent="0.25">
      <c r="A22013" t="s">
        <v>3</v>
      </c>
      <c r="B22013" s="2">
        <v>45521.541666666664</v>
      </c>
      <c r="C22013">
        <v>2.4468100000000002</v>
      </c>
    </row>
    <row r="22014" spans="1:3" x14ac:dyDescent="0.25">
      <c r="A22014" t="s">
        <v>3</v>
      </c>
      <c r="B22014" s="2">
        <v>45521.552083333336</v>
      </c>
      <c r="C22014">
        <v>3.6486499999999999</v>
      </c>
    </row>
    <row r="22015" spans="1:3" x14ac:dyDescent="0.25">
      <c r="A22015" t="s">
        <v>3</v>
      </c>
      <c r="B22015" s="2">
        <v>45521.5625</v>
      </c>
      <c r="C22015">
        <v>4.7217099999999999</v>
      </c>
    </row>
    <row r="22016" spans="1:3" x14ac:dyDescent="0.25">
      <c r="A22016" t="s">
        <v>3</v>
      </c>
      <c r="B22016" s="2">
        <v>45521.572916666664</v>
      </c>
      <c r="C22016">
        <v>4.4786000000000001</v>
      </c>
    </row>
    <row r="22017" spans="1:3" x14ac:dyDescent="0.25">
      <c r="A22017" t="s">
        <v>3</v>
      </c>
      <c r="B22017" s="2">
        <v>45521.583333333336</v>
      </c>
      <c r="C22017">
        <v>4.0848300000000002</v>
      </c>
    </row>
    <row r="22018" spans="1:3" x14ac:dyDescent="0.25">
      <c r="A22018" t="s">
        <v>3</v>
      </c>
      <c r="B22018" s="2">
        <v>45521.59375</v>
      </c>
      <c r="C22018">
        <v>1.0554300000000001</v>
      </c>
    </row>
    <row r="22019" spans="1:3" x14ac:dyDescent="0.25">
      <c r="A22019" t="s">
        <v>3</v>
      </c>
      <c r="B22019" s="2">
        <v>45521.604166666664</v>
      </c>
      <c r="C22019">
        <v>2.0423499999999999</v>
      </c>
    </row>
    <row r="22020" spans="1:3" x14ac:dyDescent="0.25">
      <c r="A22020" t="s">
        <v>3</v>
      </c>
      <c r="B22020" s="2">
        <v>45521.614583333336</v>
      </c>
      <c r="C22020">
        <v>5.2542900000000001</v>
      </c>
    </row>
    <row r="22021" spans="1:3" x14ac:dyDescent="0.25">
      <c r="A22021" t="s">
        <v>3</v>
      </c>
      <c r="B22021" s="2">
        <v>45521.625</v>
      </c>
      <c r="C22021">
        <v>4.0543500000000003</v>
      </c>
    </row>
    <row r="22022" spans="1:3" x14ac:dyDescent="0.25">
      <c r="A22022" t="s">
        <v>3</v>
      </c>
      <c r="B22022" s="2">
        <v>45521.635416666664</v>
      </c>
      <c r="C22022">
        <v>2.8725700000000001</v>
      </c>
    </row>
    <row r="22023" spans="1:3" x14ac:dyDescent="0.25">
      <c r="A22023" t="s">
        <v>3</v>
      </c>
      <c r="B22023" s="2">
        <v>45521.645833333336</v>
      </c>
      <c r="C22023">
        <v>3.7884899999999999</v>
      </c>
    </row>
    <row r="22024" spans="1:3" x14ac:dyDescent="0.25">
      <c r="A22024" t="s">
        <v>3</v>
      </c>
      <c r="B22024" s="2">
        <v>45521.65625</v>
      </c>
      <c r="C22024">
        <v>3.2550400000000002</v>
      </c>
    </row>
    <row r="22025" spans="1:3" x14ac:dyDescent="0.25">
      <c r="A22025" t="s">
        <v>3</v>
      </c>
      <c r="B22025" s="2">
        <v>45521.666666666664</v>
      </c>
      <c r="C22025">
        <v>2.5226899999999999</v>
      </c>
    </row>
    <row r="22026" spans="1:3" x14ac:dyDescent="0.25">
      <c r="A22026" t="s">
        <v>3</v>
      </c>
      <c r="B22026" s="2">
        <v>45521.677083333336</v>
      </c>
      <c r="C22026">
        <v>0.98177000000000003</v>
      </c>
    </row>
    <row r="22027" spans="1:3" x14ac:dyDescent="0.25">
      <c r="A22027" t="s">
        <v>3</v>
      </c>
      <c r="B22027" s="2">
        <v>45521.6875</v>
      </c>
      <c r="C22027">
        <v>3.74152</v>
      </c>
    </row>
    <row r="22028" spans="1:3" x14ac:dyDescent="0.25">
      <c r="A22028" t="s">
        <v>3</v>
      </c>
      <c r="B22028" s="2">
        <v>45521.697916666664</v>
      </c>
      <c r="C22028">
        <v>5.3458500000000004</v>
      </c>
    </row>
    <row r="22029" spans="1:3" x14ac:dyDescent="0.25">
      <c r="A22029" t="s">
        <v>3</v>
      </c>
      <c r="B22029" s="2">
        <v>45521.708333333336</v>
      </c>
      <c r="C22029">
        <v>3.7011400000000001</v>
      </c>
    </row>
    <row r="22030" spans="1:3" x14ac:dyDescent="0.25">
      <c r="A22030" t="s">
        <v>3</v>
      </c>
      <c r="B22030" s="2">
        <v>45521.71875</v>
      </c>
      <c r="C22030">
        <v>3.7425799999999998</v>
      </c>
    </row>
    <row r="22031" spans="1:3" x14ac:dyDescent="0.25">
      <c r="A22031" t="s">
        <v>3</v>
      </c>
      <c r="B22031" s="2">
        <v>45521.729166666664</v>
      </c>
      <c r="C22031">
        <v>2.1610299999999998</v>
      </c>
    </row>
    <row r="22032" spans="1:3" x14ac:dyDescent="0.25">
      <c r="A22032" t="s">
        <v>3</v>
      </c>
      <c r="B22032" s="2">
        <v>45521.739583333336</v>
      </c>
      <c r="C22032">
        <v>3.0114000000000001</v>
      </c>
    </row>
    <row r="22033" spans="1:3" x14ac:dyDescent="0.25">
      <c r="A22033" t="s">
        <v>3</v>
      </c>
      <c r="B22033" s="2">
        <v>45521.75</v>
      </c>
      <c r="C22033">
        <v>1.1969399999999999</v>
      </c>
    </row>
    <row r="22034" spans="1:3" x14ac:dyDescent="0.25">
      <c r="A22034" t="s">
        <v>3</v>
      </c>
      <c r="B22034" s="2">
        <v>45521.760416666664</v>
      </c>
      <c r="C22034">
        <v>5.5487299999999999</v>
      </c>
    </row>
    <row r="22035" spans="1:3" x14ac:dyDescent="0.25">
      <c r="A22035" t="s">
        <v>3</v>
      </c>
      <c r="B22035" s="2">
        <v>45521.770833333336</v>
      </c>
      <c r="C22035">
        <v>5.2486100000000002</v>
      </c>
    </row>
    <row r="22036" spans="1:3" x14ac:dyDescent="0.25">
      <c r="A22036" t="s">
        <v>3</v>
      </c>
      <c r="B22036" s="2">
        <v>45521.78125</v>
      </c>
      <c r="C22036">
        <v>3.0526800000000001</v>
      </c>
    </row>
    <row r="22037" spans="1:3" x14ac:dyDescent="0.25">
      <c r="A22037" t="s">
        <v>3</v>
      </c>
      <c r="B22037" s="2">
        <v>45521.791666666664</v>
      </c>
      <c r="C22037">
        <v>2.0905100000000001</v>
      </c>
    </row>
    <row r="22038" spans="1:3" x14ac:dyDescent="0.25">
      <c r="A22038" t="s">
        <v>3</v>
      </c>
      <c r="B22038" s="2">
        <v>45521.802083333336</v>
      </c>
      <c r="C22038">
        <v>2.80959</v>
      </c>
    </row>
    <row r="22039" spans="1:3" x14ac:dyDescent="0.25">
      <c r="A22039" t="s">
        <v>3</v>
      </c>
      <c r="B22039" s="2">
        <v>45521.8125</v>
      </c>
      <c r="C22039">
        <v>3.7824399999999998</v>
      </c>
    </row>
    <row r="22040" spans="1:3" x14ac:dyDescent="0.25">
      <c r="A22040" t="s">
        <v>3</v>
      </c>
      <c r="B22040" s="2">
        <v>45521.822916666664</v>
      </c>
      <c r="C22040">
        <v>3.5949499999999999</v>
      </c>
    </row>
    <row r="22041" spans="1:3" x14ac:dyDescent="0.25">
      <c r="A22041" t="s">
        <v>3</v>
      </c>
      <c r="B22041" s="2">
        <v>45521.833333333336</v>
      </c>
      <c r="C22041">
        <v>1.2595499999999999</v>
      </c>
    </row>
    <row r="22042" spans="1:3" x14ac:dyDescent="0.25">
      <c r="A22042" t="s">
        <v>3</v>
      </c>
      <c r="B22042" s="2">
        <v>45521.84375</v>
      </c>
      <c r="C22042">
        <v>5.4282500000000002</v>
      </c>
    </row>
    <row r="22043" spans="1:3" x14ac:dyDescent="0.25">
      <c r="A22043" t="s">
        <v>3</v>
      </c>
      <c r="B22043" s="2">
        <v>45521.854166666664</v>
      </c>
      <c r="C22043">
        <v>3.9939399999999998</v>
      </c>
    </row>
    <row r="22044" spans="1:3" x14ac:dyDescent="0.25">
      <c r="A22044" t="s">
        <v>3</v>
      </c>
      <c r="B22044" s="2">
        <v>45521.864583333336</v>
      </c>
      <c r="C22044">
        <v>3.8468399999999998</v>
      </c>
    </row>
    <row r="22045" spans="1:3" x14ac:dyDescent="0.25">
      <c r="A22045" t="s">
        <v>3</v>
      </c>
      <c r="B22045" s="2">
        <v>45521.875</v>
      </c>
      <c r="C22045">
        <v>4.0865200000000002</v>
      </c>
    </row>
    <row r="22046" spans="1:3" x14ac:dyDescent="0.25">
      <c r="A22046" t="s">
        <v>3</v>
      </c>
      <c r="B22046" s="2">
        <v>45521.885416666664</v>
      </c>
      <c r="C22046">
        <v>3.2524700000000002</v>
      </c>
    </row>
    <row r="22047" spans="1:3" x14ac:dyDescent="0.25">
      <c r="A22047" t="s">
        <v>3</v>
      </c>
      <c r="B22047" s="2">
        <v>45521.895833333336</v>
      </c>
      <c r="C22047">
        <v>3.5158499999999999</v>
      </c>
    </row>
    <row r="22048" spans="1:3" x14ac:dyDescent="0.25">
      <c r="A22048" t="s">
        <v>3</v>
      </c>
      <c r="B22048" s="2">
        <v>45521.90625</v>
      </c>
      <c r="C22048">
        <v>3.71997</v>
      </c>
    </row>
    <row r="22049" spans="1:3" x14ac:dyDescent="0.25">
      <c r="A22049" t="s">
        <v>3</v>
      </c>
      <c r="B22049" s="2">
        <v>45521.916666666664</v>
      </c>
      <c r="C22049">
        <v>1.1706000000000001</v>
      </c>
    </row>
    <row r="22050" spans="1:3" x14ac:dyDescent="0.25">
      <c r="A22050" t="s">
        <v>3</v>
      </c>
      <c r="B22050" s="2">
        <v>45521.927083333336</v>
      </c>
      <c r="C22050">
        <v>1.2725599999999999</v>
      </c>
    </row>
    <row r="22051" spans="1:3" x14ac:dyDescent="0.25">
      <c r="A22051" t="s">
        <v>3</v>
      </c>
      <c r="B22051" s="2">
        <v>45521.9375</v>
      </c>
      <c r="C22051">
        <v>5.56515</v>
      </c>
    </row>
    <row r="22052" spans="1:3" x14ac:dyDescent="0.25">
      <c r="A22052" t="s">
        <v>3</v>
      </c>
      <c r="B22052" s="2">
        <v>45521.947916666664</v>
      </c>
      <c r="C22052">
        <v>3.17483</v>
      </c>
    </row>
    <row r="22053" spans="1:3" x14ac:dyDescent="0.25">
      <c r="A22053" t="s">
        <v>3</v>
      </c>
      <c r="B22053" s="2">
        <v>45521.958333333336</v>
      </c>
      <c r="C22053">
        <v>3.56874</v>
      </c>
    </row>
    <row r="22054" spans="1:3" x14ac:dyDescent="0.25">
      <c r="A22054" t="s">
        <v>3</v>
      </c>
      <c r="B22054" s="2">
        <v>45521.96875</v>
      </c>
      <c r="C22054">
        <v>2.6758700000000002</v>
      </c>
    </row>
    <row r="22055" spans="1:3" x14ac:dyDescent="0.25">
      <c r="A22055" t="s">
        <v>3</v>
      </c>
      <c r="B22055" s="2">
        <v>45521.979166666664</v>
      </c>
      <c r="C22055">
        <v>1.8752200000000001</v>
      </c>
    </row>
    <row r="22056" spans="1:3" x14ac:dyDescent="0.25">
      <c r="A22056" t="s">
        <v>3</v>
      </c>
      <c r="B22056" s="2">
        <v>45521.989583333336</v>
      </c>
      <c r="C22056">
        <v>2.5663499999999999</v>
      </c>
    </row>
    <row r="22057" spans="1:3" x14ac:dyDescent="0.25">
      <c r="A22057" t="s">
        <v>3</v>
      </c>
      <c r="B22057" s="2">
        <v>45522</v>
      </c>
      <c r="C22057">
        <v>1.24248</v>
      </c>
    </row>
    <row r="22058" spans="1:3" x14ac:dyDescent="0.25">
      <c r="A22058" t="s">
        <v>3</v>
      </c>
      <c r="B22058" s="2">
        <v>45522.010416666664</v>
      </c>
      <c r="C22058">
        <v>1.64438</v>
      </c>
    </row>
    <row r="22059" spans="1:3" x14ac:dyDescent="0.25">
      <c r="A22059" t="s">
        <v>3</v>
      </c>
      <c r="B22059" s="2">
        <v>45522.020833333336</v>
      </c>
      <c r="C22059">
        <v>4.3043500000000003</v>
      </c>
    </row>
    <row r="22060" spans="1:3" x14ac:dyDescent="0.25">
      <c r="A22060" t="s">
        <v>3</v>
      </c>
      <c r="B22060" s="2">
        <v>45522.03125</v>
      </c>
      <c r="C22060">
        <v>2.8653499999999998</v>
      </c>
    </row>
    <row r="22061" spans="1:3" x14ac:dyDescent="0.25">
      <c r="A22061" t="s">
        <v>3</v>
      </c>
      <c r="B22061" s="2">
        <v>45522.041666666664</v>
      </c>
      <c r="C22061">
        <v>1.4281999999999999</v>
      </c>
    </row>
    <row r="22062" spans="1:3" x14ac:dyDescent="0.25">
      <c r="A22062" t="s">
        <v>3</v>
      </c>
      <c r="B22062" s="2">
        <v>45522.052083333336</v>
      </c>
      <c r="C22062">
        <v>1.0529999999999999</v>
      </c>
    </row>
    <row r="22063" spans="1:3" x14ac:dyDescent="0.25">
      <c r="A22063" t="s">
        <v>3</v>
      </c>
      <c r="B22063" s="2">
        <v>45522.0625</v>
      </c>
      <c r="C22063">
        <v>2.0113500000000002</v>
      </c>
    </row>
    <row r="22064" spans="1:3" x14ac:dyDescent="0.25">
      <c r="A22064" t="s">
        <v>3</v>
      </c>
      <c r="B22064" s="2">
        <v>45522.072916666664</v>
      </c>
      <c r="C22064">
        <v>2.1282299999999998</v>
      </c>
    </row>
    <row r="22065" spans="1:3" x14ac:dyDescent="0.25">
      <c r="A22065" t="s">
        <v>3</v>
      </c>
      <c r="B22065" s="2">
        <v>45522.083333333336</v>
      </c>
      <c r="C22065">
        <v>1.09318</v>
      </c>
    </row>
    <row r="22066" spans="1:3" x14ac:dyDescent="0.25">
      <c r="A22066" t="s">
        <v>3</v>
      </c>
      <c r="B22066" s="2">
        <v>45522.09375</v>
      </c>
      <c r="C22066">
        <v>3.9919999999999997E-2</v>
      </c>
    </row>
    <row r="22067" spans="1:3" x14ac:dyDescent="0.25">
      <c r="A22067" t="s">
        <v>3</v>
      </c>
      <c r="B22067" s="2">
        <v>45522.104166666664</v>
      </c>
      <c r="C22067">
        <v>2.1873800000000001</v>
      </c>
    </row>
    <row r="22068" spans="1:3" x14ac:dyDescent="0.25">
      <c r="A22068" t="s">
        <v>3</v>
      </c>
      <c r="B22068" s="2">
        <v>45522.114583333336</v>
      </c>
      <c r="C22068">
        <v>2.0192899999999998</v>
      </c>
    </row>
    <row r="22069" spans="1:3" x14ac:dyDescent="0.25">
      <c r="A22069" t="s">
        <v>3</v>
      </c>
      <c r="B22069" s="2">
        <v>45522.125</v>
      </c>
      <c r="C22069">
        <v>2.0209299999999999</v>
      </c>
    </row>
    <row r="22070" spans="1:3" x14ac:dyDescent="0.25">
      <c r="A22070" t="s">
        <v>3</v>
      </c>
      <c r="B22070" s="2">
        <v>45522.135416666664</v>
      </c>
      <c r="C22070">
        <v>1.6874199999999999</v>
      </c>
    </row>
    <row r="22071" spans="1:3" x14ac:dyDescent="0.25">
      <c r="A22071" t="s">
        <v>3</v>
      </c>
      <c r="B22071" s="2">
        <v>45522.145833333336</v>
      </c>
      <c r="C22071">
        <v>1.6946099999999999</v>
      </c>
    </row>
    <row r="22072" spans="1:3" x14ac:dyDescent="0.25">
      <c r="A22072" t="s">
        <v>3</v>
      </c>
      <c r="B22072" s="2">
        <v>45522.15625</v>
      </c>
      <c r="C22072">
        <v>1.7423599999999999</v>
      </c>
    </row>
    <row r="22073" spans="1:3" x14ac:dyDescent="0.25">
      <c r="A22073" t="s">
        <v>3</v>
      </c>
      <c r="B22073" s="2">
        <v>45522.166666666664</v>
      </c>
      <c r="C22073">
        <v>0.54347000000000001</v>
      </c>
    </row>
    <row r="22074" spans="1:3" x14ac:dyDescent="0.25">
      <c r="A22074" t="s">
        <v>3</v>
      </c>
      <c r="B22074" s="2">
        <v>45522.177083333336</v>
      </c>
      <c r="C22074">
        <v>4.1579999999999999E-2</v>
      </c>
    </row>
    <row r="22075" spans="1:3" x14ac:dyDescent="0.25">
      <c r="A22075" t="s">
        <v>3</v>
      </c>
      <c r="B22075" s="2">
        <v>45522.1875</v>
      </c>
      <c r="C22075">
        <v>2.0493000000000001</v>
      </c>
    </row>
    <row r="22076" spans="1:3" x14ac:dyDescent="0.25">
      <c r="A22076" t="s">
        <v>3</v>
      </c>
      <c r="B22076" s="2">
        <v>45522.197916666664</v>
      </c>
      <c r="C22076">
        <v>1.6029599999999999</v>
      </c>
    </row>
    <row r="22077" spans="1:3" x14ac:dyDescent="0.25">
      <c r="A22077" t="s">
        <v>3</v>
      </c>
      <c r="B22077" s="2">
        <v>45522.208333333336</v>
      </c>
      <c r="C22077">
        <v>1.86134</v>
      </c>
    </row>
    <row r="22078" spans="1:3" x14ac:dyDescent="0.25">
      <c r="A22078" t="s">
        <v>3</v>
      </c>
      <c r="B22078" s="2">
        <v>45522.21875</v>
      </c>
      <c r="C22078">
        <v>1.8049599999999999</v>
      </c>
    </row>
    <row r="22079" spans="1:3" x14ac:dyDescent="0.25">
      <c r="A22079" t="s">
        <v>3</v>
      </c>
      <c r="B22079" s="2">
        <v>45522.229166666664</v>
      </c>
      <c r="C22079">
        <v>1.0957699999999999</v>
      </c>
    </row>
    <row r="22080" spans="1:3" x14ac:dyDescent="0.25">
      <c r="A22080" t="s">
        <v>3</v>
      </c>
      <c r="B22080" s="2">
        <v>45522.239583333336</v>
      </c>
      <c r="C22080">
        <v>0.76907999999999999</v>
      </c>
    </row>
    <row r="22081" spans="1:3" x14ac:dyDescent="0.25">
      <c r="A22081" t="s">
        <v>3</v>
      </c>
      <c r="B22081" s="2">
        <v>45522.25</v>
      </c>
      <c r="C22081">
        <v>0.65825999999999996</v>
      </c>
    </row>
    <row r="22082" spans="1:3" x14ac:dyDescent="0.25">
      <c r="A22082" t="s">
        <v>3</v>
      </c>
      <c r="B22082" s="2">
        <v>45522.260416666664</v>
      </c>
      <c r="C22082">
        <v>4.6339999999999999E-2</v>
      </c>
    </row>
    <row r="22083" spans="1:3" x14ac:dyDescent="0.25">
      <c r="A22083" t="s">
        <v>3</v>
      </c>
      <c r="B22083" s="2">
        <v>45522.270833333336</v>
      </c>
      <c r="C22083">
        <v>2.8930199999999999</v>
      </c>
    </row>
    <row r="22084" spans="1:3" x14ac:dyDescent="0.25">
      <c r="A22084" t="s">
        <v>3</v>
      </c>
      <c r="B22084" s="2">
        <v>45522.28125</v>
      </c>
      <c r="C22084">
        <v>1.93248</v>
      </c>
    </row>
    <row r="22085" spans="1:3" x14ac:dyDescent="0.25">
      <c r="A22085" t="s">
        <v>3</v>
      </c>
      <c r="B22085" s="2">
        <v>45522.291666666664</v>
      </c>
      <c r="C22085">
        <v>1.1635800000000001</v>
      </c>
    </row>
    <row r="22086" spans="1:3" x14ac:dyDescent="0.25">
      <c r="A22086" t="s">
        <v>3</v>
      </c>
      <c r="B22086" s="2">
        <v>45522.302083333336</v>
      </c>
      <c r="C22086">
        <v>1.2222299999999999</v>
      </c>
    </row>
    <row r="22087" spans="1:3" x14ac:dyDescent="0.25">
      <c r="A22087" t="s">
        <v>3</v>
      </c>
      <c r="B22087" s="2">
        <v>45522.3125</v>
      </c>
      <c r="C22087">
        <v>1.7487999999999999</v>
      </c>
    </row>
    <row r="22088" spans="1:3" x14ac:dyDescent="0.25">
      <c r="A22088" t="s">
        <v>3</v>
      </c>
      <c r="B22088" s="2">
        <v>45522.322916666664</v>
      </c>
      <c r="C22088">
        <v>2.2458200000000001</v>
      </c>
    </row>
    <row r="22089" spans="1:3" x14ac:dyDescent="0.25">
      <c r="A22089" t="s">
        <v>3</v>
      </c>
      <c r="B22089" s="2">
        <v>45522.333333333336</v>
      </c>
      <c r="C22089">
        <v>1.2992900000000001</v>
      </c>
    </row>
    <row r="22090" spans="1:3" x14ac:dyDescent="0.25">
      <c r="A22090" t="s">
        <v>3</v>
      </c>
      <c r="B22090" s="2">
        <v>45522.34375</v>
      </c>
      <c r="C22090">
        <v>2.1382099999999999</v>
      </c>
    </row>
    <row r="22091" spans="1:3" x14ac:dyDescent="0.25">
      <c r="A22091" t="s">
        <v>3</v>
      </c>
      <c r="B22091" s="2">
        <v>45522.354166666664</v>
      </c>
      <c r="C22091">
        <v>3.7430300000000001</v>
      </c>
    </row>
    <row r="22092" spans="1:3" x14ac:dyDescent="0.25">
      <c r="A22092" t="s">
        <v>3</v>
      </c>
      <c r="B22092" s="2">
        <v>45522.364583333336</v>
      </c>
      <c r="C22092">
        <v>3.5333600000000001</v>
      </c>
    </row>
    <row r="22093" spans="1:3" x14ac:dyDescent="0.25">
      <c r="A22093" t="s">
        <v>3</v>
      </c>
      <c r="B22093" s="2">
        <v>45522.375</v>
      </c>
      <c r="C22093">
        <v>4.5590599999999997</v>
      </c>
    </row>
    <row r="22094" spans="1:3" x14ac:dyDescent="0.25">
      <c r="A22094" t="s">
        <v>3</v>
      </c>
      <c r="B22094" s="2">
        <v>45522.385416666664</v>
      </c>
      <c r="C22094">
        <v>3.8645100000000001</v>
      </c>
    </row>
    <row r="22095" spans="1:3" x14ac:dyDescent="0.25">
      <c r="A22095" t="s">
        <v>3</v>
      </c>
      <c r="B22095" s="2">
        <v>45522.395833333336</v>
      </c>
      <c r="C22095">
        <v>4.5352600000000001</v>
      </c>
    </row>
    <row r="22096" spans="1:3" x14ac:dyDescent="0.25">
      <c r="A22096" t="s">
        <v>3</v>
      </c>
      <c r="B22096" s="2">
        <v>45522.40625</v>
      </c>
      <c r="C22096">
        <v>4.6095899999999999</v>
      </c>
    </row>
    <row r="22097" spans="1:3" x14ac:dyDescent="0.25">
      <c r="A22097" t="s">
        <v>3</v>
      </c>
      <c r="B22097" s="2">
        <v>45522.416666666664</v>
      </c>
      <c r="C22097">
        <v>3.48258</v>
      </c>
    </row>
    <row r="22098" spans="1:3" x14ac:dyDescent="0.25">
      <c r="A22098" t="s">
        <v>3</v>
      </c>
      <c r="B22098" s="2">
        <v>45522.427083333336</v>
      </c>
      <c r="C22098">
        <v>1.45872</v>
      </c>
    </row>
    <row r="22099" spans="1:3" x14ac:dyDescent="0.25">
      <c r="A22099" t="s">
        <v>3</v>
      </c>
      <c r="B22099" s="2">
        <v>45522.4375</v>
      </c>
      <c r="C22099">
        <v>6.6747800000000002</v>
      </c>
    </row>
    <row r="22100" spans="1:3" x14ac:dyDescent="0.25">
      <c r="A22100" t="s">
        <v>3</v>
      </c>
      <c r="B22100" s="2">
        <v>45522.447916666664</v>
      </c>
      <c r="C22100">
        <v>7.4079300000000003</v>
      </c>
    </row>
    <row r="22101" spans="1:3" x14ac:dyDescent="0.25">
      <c r="A22101" t="s">
        <v>3</v>
      </c>
      <c r="B22101" s="2">
        <v>45522.458333333336</v>
      </c>
      <c r="C22101">
        <v>4.5820699999999999</v>
      </c>
    </row>
    <row r="22102" spans="1:3" x14ac:dyDescent="0.25">
      <c r="A22102" t="s">
        <v>3</v>
      </c>
      <c r="B22102" s="2">
        <v>45522.46875</v>
      </c>
      <c r="C22102">
        <v>4.4692299999999996</v>
      </c>
    </row>
    <row r="22103" spans="1:3" x14ac:dyDescent="0.25">
      <c r="A22103" t="s">
        <v>3</v>
      </c>
      <c r="B22103" s="2">
        <v>45522.479166666664</v>
      </c>
      <c r="C22103">
        <v>2.8506399999999998</v>
      </c>
    </row>
    <row r="22104" spans="1:3" x14ac:dyDescent="0.25">
      <c r="A22104" t="s">
        <v>3</v>
      </c>
      <c r="B22104" s="2">
        <v>45522.489583333336</v>
      </c>
      <c r="C22104">
        <v>3.6902699999999999</v>
      </c>
    </row>
    <row r="22105" spans="1:3" x14ac:dyDescent="0.25">
      <c r="A22105" t="s">
        <v>3</v>
      </c>
      <c r="B22105" s="2">
        <v>45522.5</v>
      </c>
      <c r="C22105">
        <v>3.9742700000000002</v>
      </c>
    </row>
    <row r="22106" spans="1:3" x14ac:dyDescent="0.25">
      <c r="A22106" t="s">
        <v>3</v>
      </c>
      <c r="B22106" s="2">
        <v>45522.510416666664</v>
      </c>
      <c r="C22106">
        <v>1.34389</v>
      </c>
    </row>
    <row r="22107" spans="1:3" x14ac:dyDescent="0.25">
      <c r="A22107" t="s">
        <v>3</v>
      </c>
      <c r="B22107" s="2">
        <v>45522.520833333336</v>
      </c>
      <c r="C22107">
        <v>4.5242300000000002</v>
      </c>
    </row>
    <row r="22108" spans="1:3" x14ac:dyDescent="0.25">
      <c r="A22108" t="s">
        <v>3</v>
      </c>
      <c r="B22108" s="2">
        <v>45522.53125</v>
      </c>
      <c r="C22108">
        <v>5.6242200000000002</v>
      </c>
    </row>
    <row r="22109" spans="1:3" x14ac:dyDescent="0.25">
      <c r="A22109" t="s">
        <v>3</v>
      </c>
      <c r="B22109" s="2">
        <v>45522.541666666664</v>
      </c>
      <c r="C22109">
        <v>2.5247000000000002</v>
      </c>
    </row>
    <row r="22110" spans="1:3" x14ac:dyDescent="0.25">
      <c r="A22110" t="s">
        <v>3</v>
      </c>
      <c r="B22110" s="2">
        <v>45522.552083333336</v>
      </c>
      <c r="C22110">
        <v>3.0533800000000002</v>
      </c>
    </row>
    <row r="22111" spans="1:3" x14ac:dyDescent="0.25">
      <c r="A22111" t="s">
        <v>3</v>
      </c>
      <c r="B22111" s="2">
        <v>45522.5625</v>
      </c>
      <c r="C22111">
        <v>3.4950199999999998</v>
      </c>
    </row>
    <row r="22112" spans="1:3" x14ac:dyDescent="0.25">
      <c r="A22112" t="s">
        <v>3</v>
      </c>
      <c r="B22112" s="2">
        <v>45522.572916666664</v>
      </c>
      <c r="C22112">
        <v>3.6825100000000002</v>
      </c>
    </row>
    <row r="22113" spans="1:3" x14ac:dyDescent="0.25">
      <c r="A22113" t="s">
        <v>3</v>
      </c>
      <c r="B22113" s="2">
        <v>45522.583333333336</v>
      </c>
      <c r="C22113">
        <v>4.0248299999999997</v>
      </c>
    </row>
    <row r="22114" spans="1:3" x14ac:dyDescent="0.25">
      <c r="A22114" t="s">
        <v>3</v>
      </c>
      <c r="B22114" s="2">
        <v>45522.59375</v>
      </c>
      <c r="C22114">
        <v>1.1569</v>
      </c>
    </row>
    <row r="22115" spans="1:3" x14ac:dyDescent="0.25">
      <c r="A22115" t="s">
        <v>3</v>
      </c>
      <c r="B22115" s="2">
        <v>45522.604166666664</v>
      </c>
      <c r="C22115">
        <v>1.4025000000000001</v>
      </c>
    </row>
    <row r="22116" spans="1:3" x14ac:dyDescent="0.25">
      <c r="A22116" t="s">
        <v>3</v>
      </c>
      <c r="B22116" s="2">
        <v>45522.614583333336</v>
      </c>
      <c r="C22116">
        <v>4.7488799999999998</v>
      </c>
    </row>
    <row r="22117" spans="1:3" x14ac:dyDescent="0.25">
      <c r="A22117" t="s">
        <v>3</v>
      </c>
      <c r="B22117" s="2">
        <v>45522.625</v>
      </c>
      <c r="C22117">
        <v>3.14927</v>
      </c>
    </row>
    <row r="22118" spans="1:3" x14ac:dyDescent="0.25">
      <c r="A22118" t="s">
        <v>3</v>
      </c>
      <c r="B22118" s="2">
        <v>45522.635416666664</v>
      </c>
      <c r="C22118">
        <v>3.4366699999999999</v>
      </c>
    </row>
    <row r="22119" spans="1:3" x14ac:dyDescent="0.25">
      <c r="A22119" t="s">
        <v>3</v>
      </c>
      <c r="B22119" s="2">
        <v>45522.645833333336</v>
      </c>
      <c r="C22119">
        <v>2.9593799999999999</v>
      </c>
    </row>
    <row r="22120" spans="1:3" x14ac:dyDescent="0.25">
      <c r="A22120" t="s">
        <v>3</v>
      </c>
      <c r="B22120" s="2">
        <v>45522.65625</v>
      </c>
      <c r="C22120">
        <v>2.7699400000000001</v>
      </c>
    </row>
    <row r="22121" spans="1:3" x14ac:dyDescent="0.25">
      <c r="A22121" t="s">
        <v>3</v>
      </c>
      <c r="B22121" s="2">
        <v>45522.666666666664</v>
      </c>
      <c r="C22121">
        <v>1.73132</v>
      </c>
    </row>
    <row r="22122" spans="1:3" x14ac:dyDescent="0.25">
      <c r="A22122" t="s">
        <v>3</v>
      </c>
      <c r="B22122" s="2">
        <v>45522.677083333336</v>
      </c>
      <c r="C22122">
        <v>0.97624999999999995</v>
      </c>
    </row>
    <row r="22123" spans="1:3" x14ac:dyDescent="0.25">
      <c r="A22123" t="s">
        <v>3</v>
      </c>
      <c r="B22123" s="2">
        <v>45522.6875</v>
      </c>
      <c r="C22123">
        <v>1.82484</v>
      </c>
    </row>
    <row r="22124" spans="1:3" x14ac:dyDescent="0.25">
      <c r="A22124" t="s">
        <v>3</v>
      </c>
      <c r="B22124" s="2">
        <v>45522.697916666664</v>
      </c>
      <c r="C22124">
        <v>5.2951800000000002</v>
      </c>
    </row>
    <row r="22125" spans="1:3" x14ac:dyDescent="0.25">
      <c r="A22125" t="s">
        <v>3</v>
      </c>
      <c r="B22125" s="2">
        <v>45522.708333333336</v>
      </c>
      <c r="C22125">
        <v>3.0009000000000001</v>
      </c>
    </row>
    <row r="22126" spans="1:3" x14ac:dyDescent="0.25">
      <c r="A22126" t="s">
        <v>3</v>
      </c>
      <c r="B22126" s="2">
        <v>45522.71875</v>
      </c>
      <c r="C22126">
        <v>3.2119900000000001</v>
      </c>
    </row>
    <row r="22127" spans="1:3" x14ac:dyDescent="0.25">
      <c r="A22127" t="s">
        <v>3</v>
      </c>
      <c r="B22127" s="2">
        <v>45522.729166666664</v>
      </c>
      <c r="C22127">
        <v>2.00922</v>
      </c>
    </row>
    <row r="22128" spans="1:3" x14ac:dyDescent="0.25">
      <c r="A22128" t="s">
        <v>3</v>
      </c>
      <c r="B22128" s="2">
        <v>45522.739583333336</v>
      </c>
      <c r="C22128">
        <v>2.6072700000000002</v>
      </c>
    </row>
    <row r="22129" spans="1:3" x14ac:dyDescent="0.25">
      <c r="A22129" t="s">
        <v>3</v>
      </c>
      <c r="B22129" s="2">
        <v>45522.75</v>
      </c>
      <c r="C22129">
        <v>1.06168</v>
      </c>
    </row>
    <row r="22130" spans="1:3" x14ac:dyDescent="0.25">
      <c r="A22130" t="s">
        <v>3</v>
      </c>
      <c r="B22130" s="2">
        <v>45522.760416666664</v>
      </c>
      <c r="C22130">
        <v>5.3228600000000004</v>
      </c>
    </row>
    <row r="22131" spans="1:3" x14ac:dyDescent="0.25">
      <c r="A22131" t="s">
        <v>3</v>
      </c>
      <c r="B22131" s="2">
        <v>45522.770833333336</v>
      </c>
      <c r="C22131">
        <v>5.8994799999999996</v>
      </c>
    </row>
    <row r="22132" spans="1:3" x14ac:dyDescent="0.25">
      <c r="A22132" t="s">
        <v>3</v>
      </c>
      <c r="B22132" s="2">
        <v>45522.78125</v>
      </c>
      <c r="C22132">
        <v>4.16181</v>
      </c>
    </row>
    <row r="22133" spans="1:3" x14ac:dyDescent="0.25">
      <c r="A22133" t="s">
        <v>3</v>
      </c>
      <c r="B22133" s="2">
        <v>45522.791666666664</v>
      </c>
      <c r="C22133">
        <v>2.9484699999999999</v>
      </c>
    </row>
    <row r="22134" spans="1:3" x14ac:dyDescent="0.25">
      <c r="A22134" t="s">
        <v>3</v>
      </c>
      <c r="B22134" s="2">
        <v>45522.802083333336</v>
      </c>
      <c r="C22134">
        <v>3.87683</v>
      </c>
    </row>
    <row r="22135" spans="1:3" x14ac:dyDescent="0.25">
      <c r="A22135" t="s">
        <v>3</v>
      </c>
      <c r="B22135" s="2">
        <v>45522.8125</v>
      </c>
      <c r="C22135">
        <v>4.4823000000000004</v>
      </c>
    </row>
    <row r="22136" spans="1:3" x14ac:dyDescent="0.25">
      <c r="A22136" t="s">
        <v>3</v>
      </c>
      <c r="B22136" s="2">
        <v>45522.822916666664</v>
      </c>
      <c r="C22136">
        <v>3.8932699999999998</v>
      </c>
    </row>
    <row r="22137" spans="1:3" x14ac:dyDescent="0.25">
      <c r="A22137" t="s">
        <v>3</v>
      </c>
      <c r="B22137" s="2">
        <v>45522.833333333336</v>
      </c>
      <c r="C22137">
        <v>1.6376299999999999</v>
      </c>
    </row>
    <row r="22138" spans="1:3" x14ac:dyDescent="0.25">
      <c r="A22138" t="s">
        <v>3</v>
      </c>
      <c r="B22138" s="2">
        <v>45522.84375</v>
      </c>
      <c r="C22138">
        <v>4.9493499999999999</v>
      </c>
    </row>
    <row r="22139" spans="1:3" x14ac:dyDescent="0.25">
      <c r="A22139" t="s">
        <v>3</v>
      </c>
      <c r="B22139" s="2">
        <v>45522.854166666664</v>
      </c>
      <c r="C22139">
        <v>4.0854299999999997</v>
      </c>
    </row>
    <row r="22140" spans="1:3" x14ac:dyDescent="0.25">
      <c r="A22140" t="s">
        <v>3</v>
      </c>
      <c r="B22140" s="2">
        <v>45522.864583333336</v>
      </c>
      <c r="C22140">
        <v>3.6541399999999999</v>
      </c>
    </row>
    <row r="22141" spans="1:3" x14ac:dyDescent="0.25">
      <c r="A22141" t="s">
        <v>3</v>
      </c>
      <c r="B22141" s="2">
        <v>45522.875</v>
      </c>
      <c r="C22141">
        <v>4.6219900000000003</v>
      </c>
    </row>
    <row r="22142" spans="1:3" x14ac:dyDescent="0.25">
      <c r="A22142" t="s">
        <v>3</v>
      </c>
      <c r="B22142" s="2">
        <v>45522.885416666664</v>
      </c>
      <c r="C22142">
        <v>3.90401</v>
      </c>
    </row>
    <row r="22143" spans="1:3" x14ac:dyDescent="0.25">
      <c r="A22143" t="s">
        <v>3</v>
      </c>
      <c r="B22143" s="2">
        <v>45522.895833333336</v>
      </c>
      <c r="C22143">
        <v>3.89168</v>
      </c>
    </row>
    <row r="22144" spans="1:3" x14ac:dyDescent="0.25">
      <c r="A22144" t="s">
        <v>3</v>
      </c>
      <c r="B22144" s="2">
        <v>45522.90625</v>
      </c>
      <c r="C22144">
        <v>4.1085099999999999</v>
      </c>
    </row>
    <row r="22145" spans="1:3" x14ac:dyDescent="0.25">
      <c r="A22145" t="s">
        <v>3</v>
      </c>
      <c r="B22145" s="2">
        <v>45522.916666666664</v>
      </c>
      <c r="C22145">
        <v>1.29097</v>
      </c>
    </row>
    <row r="22146" spans="1:3" x14ac:dyDescent="0.25">
      <c r="A22146" t="s">
        <v>3</v>
      </c>
      <c r="B22146" s="2">
        <v>45522.927083333336</v>
      </c>
      <c r="C22146">
        <v>1.1784399999999999</v>
      </c>
    </row>
    <row r="22147" spans="1:3" x14ac:dyDescent="0.25">
      <c r="A22147" t="s">
        <v>3</v>
      </c>
      <c r="B22147" s="2">
        <v>45522.9375</v>
      </c>
      <c r="C22147">
        <v>4.8844200000000004</v>
      </c>
    </row>
    <row r="22148" spans="1:3" x14ac:dyDescent="0.25">
      <c r="A22148" t="s">
        <v>3</v>
      </c>
      <c r="B22148" s="2">
        <v>45522.947916666664</v>
      </c>
      <c r="C22148">
        <v>3.9577599999999999</v>
      </c>
    </row>
    <row r="22149" spans="1:3" x14ac:dyDescent="0.25">
      <c r="A22149" t="s">
        <v>3</v>
      </c>
      <c r="B22149" s="2">
        <v>45522.958333333336</v>
      </c>
      <c r="C22149">
        <v>3.5048300000000001</v>
      </c>
    </row>
    <row r="22150" spans="1:3" x14ac:dyDescent="0.25">
      <c r="A22150" t="s">
        <v>3</v>
      </c>
      <c r="B22150" s="2">
        <v>45522.96875</v>
      </c>
      <c r="C22150">
        <v>3.42001</v>
      </c>
    </row>
    <row r="22151" spans="1:3" x14ac:dyDescent="0.25">
      <c r="A22151" t="s">
        <v>3</v>
      </c>
      <c r="B22151" s="2">
        <v>45522.979166666664</v>
      </c>
      <c r="C22151">
        <v>1.65374</v>
      </c>
    </row>
    <row r="22152" spans="1:3" x14ac:dyDescent="0.25">
      <c r="A22152" t="s">
        <v>3</v>
      </c>
      <c r="B22152" s="2">
        <v>45522.989583333336</v>
      </c>
      <c r="C22152">
        <v>2.3108200000000001</v>
      </c>
    </row>
    <row r="22153" spans="1:3" x14ac:dyDescent="0.25">
      <c r="A22153" t="s">
        <v>3</v>
      </c>
      <c r="B22153" s="2">
        <v>45523</v>
      </c>
      <c r="C22153">
        <v>1.12357</v>
      </c>
    </row>
    <row r="22154" spans="1:3" x14ac:dyDescent="0.25">
      <c r="A22154" t="s">
        <v>3</v>
      </c>
      <c r="B22154" s="2">
        <v>45523.010416666664</v>
      </c>
      <c r="C22154">
        <v>1.24072</v>
      </c>
    </row>
    <row r="22155" spans="1:3" x14ac:dyDescent="0.25">
      <c r="A22155" t="s">
        <v>3</v>
      </c>
      <c r="B22155" s="2">
        <v>45523.020833333336</v>
      </c>
      <c r="C22155">
        <v>5.04575</v>
      </c>
    </row>
    <row r="22156" spans="1:3" x14ac:dyDescent="0.25">
      <c r="A22156" t="s">
        <v>3</v>
      </c>
      <c r="B22156" s="2">
        <v>45523.03125</v>
      </c>
      <c r="C22156">
        <v>2.7936800000000002</v>
      </c>
    </row>
    <row r="22157" spans="1:3" x14ac:dyDescent="0.25">
      <c r="A22157" t="s">
        <v>3</v>
      </c>
      <c r="B22157" s="2">
        <v>45523.041666666664</v>
      </c>
      <c r="C22157">
        <v>1.2670699999999999</v>
      </c>
    </row>
    <row r="22158" spans="1:3" x14ac:dyDescent="0.25">
      <c r="A22158" t="s">
        <v>3</v>
      </c>
      <c r="B22158" s="2">
        <v>45523.052083333336</v>
      </c>
      <c r="C22158">
        <v>1.01023</v>
      </c>
    </row>
    <row r="22159" spans="1:3" x14ac:dyDescent="0.25">
      <c r="A22159" t="s">
        <v>3</v>
      </c>
      <c r="B22159" s="2">
        <v>45523.0625</v>
      </c>
      <c r="C22159">
        <v>1.9655199999999999</v>
      </c>
    </row>
    <row r="22160" spans="1:3" x14ac:dyDescent="0.25">
      <c r="A22160" t="s">
        <v>3</v>
      </c>
      <c r="B22160" s="2">
        <v>45523.072916666664</v>
      </c>
      <c r="C22160">
        <v>2.18723</v>
      </c>
    </row>
    <row r="22161" spans="1:3" x14ac:dyDescent="0.25">
      <c r="A22161" t="s">
        <v>3</v>
      </c>
      <c r="B22161" s="2">
        <v>45523.083333333336</v>
      </c>
      <c r="C22161">
        <v>0.92608999999999997</v>
      </c>
    </row>
    <row r="22162" spans="1:3" x14ac:dyDescent="0.25">
      <c r="A22162" t="s">
        <v>3</v>
      </c>
      <c r="B22162" s="2">
        <v>45523.09375</v>
      </c>
      <c r="C22162">
        <v>3.5909999999999997E-2</v>
      </c>
    </row>
    <row r="22163" spans="1:3" x14ac:dyDescent="0.25">
      <c r="A22163" t="s">
        <v>3</v>
      </c>
      <c r="B22163" s="2">
        <v>45523.104166666664</v>
      </c>
      <c r="C22163">
        <v>1.44049</v>
      </c>
    </row>
    <row r="22164" spans="1:3" x14ac:dyDescent="0.25">
      <c r="A22164" t="s">
        <v>3</v>
      </c>
      <c r="B22164" s="2">
        <v>45523.114583333336</v>
      </c>
      <c r="C22164">
        <v>2.0232399999999999</v>
      </c>
    </row>
    <row r="22165" spans="1:3" x14ac:dyDescent="0.25">
      <c r="A22165" t="s">
        <v>3</v>
      </c>
      <c r="B22165" s="2">
        <v>45523.125</v>
      </c>
      <c r="C22165">
        <v>2.2013600000000002</v>
      </c>
    </row>
    <row r="22166" spans="1:3" x14ac:dyDescent="0.25">
      <c r="A22166" t="s">
        <v>3</v>
      </c>
      <c r="B22166" s="2">
        <v>45523.135416666664</v>
      </c>
      <c r="C22166">
        <v>1.5433600000000001</v>
      </c>
    </row>
    <row r="22167" spans="1:3" x14ac:dyDescent="0.25">
      <c r="A22167" t="s">
        <v>3</v>
      </c>
      <c r="B22167" s="2">
        <v>45523.145833333336</v>
      </c>
      <c r="C22167">
        <v>1.68387</v>
      </c>
    </row>
    <row r="22168" spans="1:3" x14ac:dyDescent="0.25">
      <c r="A22168" t="s">
        <v>3</v>
      </c>
      <c r="B22168" s="2">
        <v>45523.15625</v>
      </c>
      <c r="C22168">
        <v>1.2855099999999999</v>
      </c>
    </row>
    <row r="22169" spans="1:3" x14ac:dyDescent="0.25">
      <c r="A22169" t="s">
        <v>3</v>
      </c>
      <c r="B22169" s="2">
        <v>45523.166666666664</v>
      </c>
      <c r="C22169">
        <v>0.50719999999999998</v>
      </c>
    </row>
    <row r="22170" spans="1:3" x14ac:dyDescent="0.25">
      <c r="A22170" t="s">
        <v>3</v>
      </c>
      <c r="B22170" s="2">
        <v>45523.177083333336</v>
      </c>
      <c r="C22170">
        <v>2.8320000000000001E-2</v>
      </c>
    </row>
    <row r="22171" spans="1:3" x14ac:dyDescent="0.25">
      <c r="A22171" t="s">
        <v>3</v>
      </c>
      <c r="B22171" s="2">
        <v>45523.1875</v>
      </c>
      <c r="C22171">
        <v>2.0095100000000001</v>
      </c>
    </row>
    <row r="22172" spans="1:3" x14ac:dyDescent="0.25">
      <c r="A22172" t="s">
        <v>3</v>
      </c>
      <c r="B22172" s="2">
        <v>45523.197916666664</v>
      </c>
      <c r="C22172">
        <v>2.13645</v>
      </c>
    </row>
    <row r="22173" spans="1:3" x14ac:dyDescent="0.25">
      <c r="A22173" t="s">
        <v>3</v>
      </c>
      <c r="B22173" s="2">
        <v>45523.208333333336</v>
      </c>
      <c r="C22173">
        <v>2.0001600000000002</v>
      </c>
    </row>
    <row r="22174" spans="1:3" x14ac:dyDescent="0.25">
      <c r="A22174" t="s">
        <v>3</v>
      </c>
      <c r="B22174" s="2">
        <v>45523.21875</v>
      </c>
      <c r="C22174">
        <v>1.34355</v>
      </c>
    </row>
    <row r="22175" spans="1:3" x14ac:dyDescent="0.25">
      <c r="A22175" t="s">
        <v>3</v>
      </c>
      <c r="B22175" s="2">
        <v>45523.229166666664</v>
      </c>
      <c r="C22175">
        <v>0.88495000000000001</v>
      </c>
    </row>
    <row r="22176" spans="1:3" x14ac:dyDescent="0.25">
      <c r="A22176" t="s">
        <v>3</v>
      </c>
      <c r="B22176" s="2">
        <v>45523.239583333336</v>
      </c>
      <c r="C22176">
        <v>1.5201899999999999</v>
      </c>
    </row>
    <row r="22177" spans="1:3" x14ac:dyDescent="0.25">
      <c r="A22177" t="s">
        <v>3</v>
      </c>
      <c r="B22177" s="2">
        <v>45523.25</v>
      </c>
      <c r="C22177">
        <v>0.99567000000000005</v>
      </c>
    </row>
    <row r="22178" spans="1:3" x14ac:dyDescent="0.25">
      <c r="A22178" t="s">
        <v>3</v>
      </c>
      <c r="B22178" s="2">
        <v>45523.260416666664</v>
      </c>
      <c r="C22178">
        <v>0.27514</v>
      </c>
    </row>
    <row r="22179" spans="1:3" x14ac:dyDescent="0.25">
      <c r="A22179" t="s">
        <v>3</v>
      </c>
      <c r="B22179" s="2">
        <v>45523.270833333336</v>
      </c>
      <c r="C22179">
        <v>4.0563399999999996</v>
      </c>
    </row>
    <row r="22180" spans="1:3" x14ac:dyDescent="0.25">
      <c r="A22180" t="s">
        <v>3</v>
      </c>
      <c r="B22180" s="2">
        <v>45523.28125</v>
      </c>
      <c r="C22180">
        <v>2.6245799999999999</v>
      </c>
    </row>
    <row r="22181" spans="1:3" x14ac:dyDescent="0.25">
      <c r="A22181" t="s">
        <v>3</v>
      </c>
      <c r="B22181" s="2">
        <v>45523.291666666664</v>
      </c>
      <c r="C22181">
        <v>1.42903</v>
      </c>
    </row>
    <row r="22182" spans="1:3" x14ac:dyDescent="0.25">
      <c r="A22182" t="s">
        <v>3</v>
      </c>
      <c r="B22182" s="2">
        <v>45523.302083333336</v>
      </c>
      <c r="C22182">
        <v>1.97817</v>
      </c>
    </row>
    <row r="22183" spans="1:3" x14ac:dyDescent="0.25">
      <c r="A22183" t="s">
        <v>3</v>
      </c>
      <c r="B22183" s="2">
        <v>45523.3125</v>
      </c>
      <c r="C22183">
        <v>3.9299599999999999</v>
      </c>
    </row>
    <row r="22184" spans="1:3" x14ac:dyDescent="0.25">
      <c r="A22184" t="s">
        <v>3</v>
      </c>
      <c r="B22184" s="2">
        <v>45523.322916666664</v>
      </c>
      <c r="C22184">
        <v>3.97919</v>
      </c>
    </row>
    <row r="22185" spans="1:3" x14ac:dyDescent="0.25">
      <c r="A22185" t="s">
        <v>3</v>
      </c>
      <c r="B22185" s="2">
        <v>45523.333333333336</v>
      </c>
      <c r="C22185">
        <v>1.51172</v>
      </c>
    </row>
    <row r="22186" spans="1:3" x14ac:dyDescent="0.25">
      <c r="A22186" t="s">
        <v>3</v>
      </c>
      <c r="B22186" s="2">
        <v>45523.34375</v>
      </c>
      <c r="C22186">
        <v>3.2486700000000002</v>
      </c>
    </row>
    <row r="22187" spans="1:3" x14ac:dyDescent="0.25">
      <c r="A22187" t="s">
        <v>3</v>
      </c>
      <c r="B22187" s="2">
        <v>45523.354166666664</v>
      </c>
      <c r="C22187">
        <v>5.0619800000000001</v>
      </c>
    </row>
    <row r="22188" spans="1:3" x14ac:dyDescent="0.25">
      <c r="A22188" t="s">
        <v>3</v>
      </c>
      <c r="B22188" s="2">
        <v>45523.364583333336</v>
      </c>
      <c r="C22188">
        <v>4.3231799999999998</v>
      </c>
    </row>
    <row r="22189" spans="1:3" x14ac:dyDescent="0.25">
      <c r="A22189" t="s">
        <v>3</v>
      </c>
      <c r="B22189" s="2">
        <v>45523.375</v>
      </c>
      <c r="C22189">
        <v>5.0998299999999999</v>
      </c>
    </row>
    <row r="22190" spans="1:3" x14ac:dyDescent="0.25">
      <c r="A22190" t="s">
        <v>3</v>
      </c>
      <c r="B22190" s="2">
        <v>45523.385416666664</v>
      </c>
      <c r="C22190">
        <v>5.0386699999999998</v>
      </c>
    </row>
    <row r="22191" spans="1:3" x14ac:dyDescent="0.25">
      <c r="A22191" t="s">
        <v>3</v>
      </c>
      <c r="B22191" s="2">
        <v>45523.395833333336</v>
      </c>
      <c r="C22191">
        <v>5.18363</v>
      </c>
    </row>
    <row r="22192" spans="1:3" x14ac:dyDescent="0.25">
      <c r="A22192" t="s">
        <v>3</v>
      </c>
      <c r="B22192" s="2">
        <v>45523.40625</v>
      </c>
      <c r="C22192">
        <v>4.6797500000000003</v>
      </c>
    </row>
    <row r="22193" spans="1:3" x14ac:dyDescent="0.25">
      <c r="A22193" t="s">
        <v>3</v>
      </c>
      <c r="B22193" s="2">
        <v>45523.416666666664</v>
      </c>
      <c r="C22193">
        <v>3.99369</v>
      </c>
    </row>
    <row r="22194" spans="1:3" x14ac:dyDescent="0.25">
      <c r="A22194" t="s">
        <v>3</v>
      </c>
      <c r="B22194" s="2">
        <v>45523.427083333336</v>
      </c>
      <c r="C22194">
        <v>1.1916899999999999</v>
      </c>
    </row>
    <row r="22195" spans="1:3" x14ac:dyDescent="0.25">
      <c r="A22195" t="s">
        <v>3</v>
      </c>
      <c r="B22195" s="2">
        <v>45523.4375</v>
      </c>
      <c r="C22195">
        <v>5.9405700000000001</v>
      </c>
    </row>
    <row r="22196" spans="1:3" x14ac:dyDescent="0.25">
      <c r="A22196" t="s">
        <v>3</v>
      </c>
      <c r="B22196" s="2">
        <v>45523.447916666664</v>
      </c>
      <c r="C22196">
        <v>6.0629600000000003</v>
      </c>
    </row>
    <row r="22197" spans="1:3" x14ac:dyDescent="0.25">
      <c r="A22197" t="s">
        <v>3</v>
      </c>
      <c r="B22197" s="2">
        <v>45523.458333333336</v>
      </c>
      <c r="C22197">
        <v>4.4926000000000004</v>
      </c>
    </row>
    <row r="22198" spans="1:3" x14ac:dyDescent="0.25">
      <c r="A22198" t="s">
        <v>3</v>
      </c>
      <c r="B22198" s="2">
        <v>45523.46875</v>
      </c>
      <c r="C22198">
        <v>4.6884499999999996</v>
      </c>
    </row>
    <row r="22199" spans="1:3" x14ac:dyDescent="0.25">
      <c r="A22199" t="s">
        <v>3</v>
      </c>
      <c r="B22199" s="2">
        <v>45523.479166666664</v>
      </c>
      <c r="C22199">
        <v>3.1642199999999998</v>
      </c>
    </row>
    <row r="22200" spans="1:3" x14ac:dyDescent="0.25">
      <c r="A22200" t="s">
        <v>3</v>
      </c>
      <c r="B22200" s="2">
        <v>45523.489583333336</v>
      </c>
      <c r="C22200">
        <v>4.5699500000000004</v>
      </c>
    </row>
    <row r="22201" spans="1:3" x14ac:dyDescent="0.25">
      <c r="A22201" t="s">
        <v>3</v>
      </c>
      <c r="B22201" s="2">
        <v>45523.5</v>
      </c>
      <c r="C22201">
        <v>4.4899699999999996</v>
      </c>
    </row>
    <row r="22202" spans="1:3" x14ac:dyDescent="0.25">
      <c r="A22202" t="s">
        <v>3</v>
      </c>
      <c r="B22202" s="2">
        <v>45523.510416666664</v>
      </c>
      <c r="C22202">
        <v>1.1109899999999999</v>
      </c>
    </row>
    <row r="22203" spans="1:3" x14ac:dyDescent="0.25">
      <c r="A22203" t="s">
        <v>3</v>
      </c>
      <c r="B22203" s="2">
        <v>45523.520833333336</v>
      </c>
      <c r="C22203">
        <v>4.2326899999999998</v>
      </c>
    </row>
    <row r="22204" spans="1:3" x14ac:dyDescent="0.25">
      <c r="A22204" t="s">
        <v>3</v>
      </c>
      <c r="B22204" s="2">
        <v>45523.53125</v>
      </c>
      <c r="C22204">
        <v>5.2634400000000001</v>
      </c>
    </row>
    <row r="22205" spans="1:3" x14ac:dyDescent="0.25">
      <c r="A22205" t="s">
        <v>3</v>
      </c>
      <c r="B22205" s="2">
        <v>45523.541666666664</v>
      </c>
      <c r="C22205">
        <v>2.6546599999999998</v>
      </c>
    </row>
    <row r="22206" spans="1:3" x14ac:dyDescent="0.25">
      <c r="A22206" t="s">
        <v>3</v>
      </c>
      <c r="B22206" s="2">
        <v>45523.552083333336</v>
      </c>
      <c r="C22206">
        <v>4.2942099999999996</v>
      </c>
    </row>
    <row r="22207" spans="1:3" x14ac:dyDescent="0.25">
      <c r="A22207" t="s">
        <v>3</v>
      </c>
      <c r="B22207" s="2">
        <v>45523.5625</v>
      </c>
      <c r="C22207">
        <v>5.1672799999999999</v>
      </c>
    </row>
    <row r="22208" spans="1:3" x14ac:dyDescent="0.25">
      <c r="A22208" t="s">
        <v>3</v>
      </c>
      <c r="B22208" s="2">
        <v>45523.572916666664</v>
      </c>
      <c r="C22208">
        <v>4.1007999999999996</v>
      </c>
    </row>
    <row r="22209" spans="1:3" x14ac:dyDescent="0.25">
      <c r="A22209" t="s">
        <v>3</v>
      </c>
      <c r="B22209" s="2">
        <v>45523.583333333336</v>
      </c>
      <c r="C22209">
        <v>4.5242500000000003</v>
      </c>
    </row>
    <row r="22210" spans="1:3" x14ac:dyDescent="0.25">
      <c r="A22210" t="s">
        <v>3</v>
      </c>
      <c r="B22210" s="2">
        <v>45523.59375</v>
      </c>
      <c r="C22210">
        <v>1.4529000000000001</v>
      </c>
    </row>
    <row r="22211" spans="1:3" x14ac:dyDescent="0.25">
      <c r="A22211" t="s">
        <v>3</v>
      </c>
      <c r="B22211" s="2">
        <v>45523.604166666664</v>
      </c>
      <c r="C22211">
        <v>3.7178499999999999</v>
      </c>
    </row>
    <row r="22212" spans="1:3" x14ac:dyDescent="0.25">
      <c r="A22212" t="s">
        <v>3</v>
      </c>
      <c r="B22212" s="2">
        <v>45523.614583333336</v>
      </c>
      <c r="C22212">
        <v>5.3741099999999999</v>
      </c>
    </row>
    <row r="22213" spans="1:3" x14ac:dyDescent="0.25">
      <c r="A22213" t="s">
        <v>3</v>
      </c>
      <c r="B22213" s="2">
        <v>45523.625</v>
      </c>
      <c r="C22213">
        <v>4.36449</v>
      </c>
    </row>
    <row r="22214" spans="1:3" x14ac:dyDescent="0.25">
      <c r="A22214" t="s">
        <v>3</v>
      </c>
      <c r="B22214" s="2">
        <v>45523.635416666664</v>
      </c>
      <c r="C22214">
        <v>3.7812100000000002</v>
      </c>
    </row>
    <row r="22215" spans="1:3" x14ac:dyDescent="0.25">
      <c r="A22215" t="s">
        <v>3</v>
      </c>
      <c r="B22215" s="2">
        <v>45523.645833333336</v>
      </c>
      <c r="C22215">
        <v>3.86456</v>
      </c>
    </row>
    <row r="22216" spans="1:3" x14ac:dyDescent="0.25">
      <c r="A22216" t="s">
        <v>3</v>
      </c>
      <c r="B22216" s="2">
        <v>45523.65625</v>
      </c>
      <c r="C22216">
        <v>3.6243500000000002</v>
      </c>
    </row>
    <row r="22217" spans="1:3" x14ac:dyDescent="0.25">
      <c r="A22217" t="s">
        <v>3</v>
      </c>
      <c r="B22217" s="2">
        <v>45523.666666666664</v>
      </c>
      <c r="C22217">
        <v>2.2189399999999999</v>
      </c>
    </row>
    <row r="22218" spans="1:3" x14ac:dyDescent="0.25">
      <c r="A22218" t="s">
        <v>3</v>
      </c>
      <c r="B22218" s="2">
        <v>45523.677083333336</v>
      </c>
      <c r="C22218">
        <v>1.1135299999999999</v>
      </c>
    </row>
    <row r="22219" spans="1:3" x14ac:dyDescent="0.25">
      <c r="A22219" t="s">
        <v>3</v>
      </c>
      <c r="B22219" s="2">
        <v>45523.6875</v>
      </c>
      <c r="C22219">
        <v>3.4716800000000001</v>
      </c>
    </row>
    <row r="22220" spans="1:3" x14ac:dyDescent="0.25">
      <c r="A22220" t="s">
        <v>3</v>
      </c>
      <c r="B22220" s="2">
        <v>45523.697916666664</v>
      </c>
      <c r="C22220">
        <v>5.3267600000000002</v>
      </c>
    </row>
    <row r="22221" spans="1:3" x14ac:dyDescent="0.25">
      <c r="A22221" t="s">
        <v>3</v>
      </c>
      <c r="B22221" s="2">
        <v>45523.708333333336</v>
      </c>
      <c r="C22221">
        <v>3.5702400000000001</v>
      </c>
    </row>
    <row r="22222" spans="1:3" x14ac:dyDescent="0.25">
      <c r="A22222" t="s">
        <v>3</v>
      </c>
      <c r="B22222" s="2">
        <v>45523.71875</v>
      </c>
      <c r="C22222">
        <v>3.8769200000000001</v>
      </c>
    </row>
    <row r="22223" spans="1:3" x14ac:dyDescent="0.25">
      <c r="A22223" t="s">
        <v>3</v>
      </c>
      <c r="B22223" s="2">
        <v>45523.729166666664</v>
      </c>
      <c r="C22223">
        <v>2.31297</v>
      </c>
    </row>
    <row r="22224" spans="1:3" x14ac:dyDescent="0.25">
      <c r="A22224" t="s">
        <v>3</v>
      </c>
      <c r="B22224" s="2">
        <v>45523.739583333336</v>
      </c>
      <c r="C22224">
        <v>3.2332999999999998</v>
      </c>
    </row>
    <row r="22225" spans="1:3" x14ac:dyDescent="0.25">
      <c r="A22225" t="s">
        <v>3</v>
      </c>
      <c r="B22225" s="2">
        <v>45523.75</v>
      </c>
      <c r="C22225">
        <v>1.59884</v>
      </c>
    </row>
    <row r="22226" spans="1:3" x14ac:dyDescent="0.25">
      <c r="A22226" t="s">
        <v>3</v>
      </c>
      <c r="B22226" s="2">
        <v>45523.760416666664</v>
      </c>
      <c r="C22226">
        <v>4.3724100000000004</v>
      </c>
    </row>
    <row r="22227" spans="1:3" x14ac:dyDescent="0.25">
      <c r="A22227" t="s">
        <v>3</v>
      </c>
      <c r="B22227" s="2">
        <v>45523.770833333336</v>
      </c>
      <c r="C22227">
        <v>5.8302699999999996</v>
      </c>
    </row>
    <row r="22228" spans="1:3" x14ac:dyDescent="0.25">
      <c r="A22228" t="s">
        <v>3</v>
      </c>
      <c r="B22228" s="2">
        <v>45523.78125</v>
      </c>
      <c r="C22228">
        <v>4.3199300000000003</v>
      </c>
    </row>
    <row r="22229" spans="1:3" x14ac:dyDescent="0.25">
      <c r="A22229" t="s">
        <v>3</v>
      </c>
      <c r="B22229" s="2">
        <v>45523.791666666664</v>
      </c>
      <c r="C22229">
        <v>2.9445800000000002</v>
      </c>
    </row>
    <row r="22230" spans="1:3" x14ac:dyDescent="0.25">
      <c r="A22230" t="s">
        <v>3</v>
      </c>
      <c r="B22230" s="2">
        <v>45523.802083333336</v>
      </c>
      <c r="C22230">
        <v>3.8315999999999999</v>
      </c>
    </row>
    <row r="22231" spans="1:3" x14ac:dyDescent="0.25">
      <c r="A22231" t="s">
        <v>3</v>
      </c>
      <c r="B22231" s="2">
        <v>45523.8125</v>
      </c>
      <c r="C22231">
        <v>4.0953900000000001</v>
      </c>
    </row>
    <row r="22232" spans="1:3" x14ac:dyDescent="0.25">
      <c r="A22232" t="s">
        <v>3</v>
      </c>
      <c r="B22232" s="2">
        <v>45523.822916666664</v>
      </c>
      <c r="C22232">
        <v>4.6655899999999999</v>
      </c>
    </row>
    <row r="22233" spans="1:3" x14ac:dyDescent="0.25">
      <c r="A22233" t="s">
        <v>3</v>
      </c>
      <c r="B22233" s="2">
        <v>45523.833333333336</v>
      </c>
      <c r="C22233">
        <v>1.3563499999999999</v>
      </c>
    </row>
    <row r="22234" spans="1:3" x14ac:dyDescent="0.25">
      <c r="A22234" t="s">
        <v>3</v>
      </c>
      <c r="B22234" s="2">
        <v>45523.84375</v>
      </c>
      <c r="C22234">
        <v>4.9423000000000004</v>
      </c>
    </row>
    <row r="22235" spans="1:3" x14ac:dyDescent="0.25">
      <c r="A22235" t="s">
        <v>3</v>
      </c>
      <c r="B22235" s="2">
        <v>45523.854166666664</v>
      </c>
      <c r="C22235">
        <v>4.1566099999999997</v>
      </c>
    </row>
    <row r="22236" spans="1:3" x14ac:dyDescent="0.25">
      <c r="A22236" t="s">
        <v>3</v>
      </c>
      <c r="B22236" s="2">
        <v>45523.864583333336</v>
      </c>
      <c r="C22236">
        <v>3.96041</v>
      </c>
    </row>
    <row r="22237" spans="1:3" x14ac:dyDescent="0.25">
      <c r="A22237" t="s">
        <v>3</v>
      </c>
      <c r="B22237" s="2">
        <v>45523.875</v>
      </c>
      <c r="C22237">
        <v>4.95282</v>
      </c>
    </row>
    <row r="22238" spans="1:3" x14ac:dyDescent="0.25">
      <c r="A22238" t="s">
        <v>3</v>
      </c>
      <c r="B22238" s="2">
        <v>45523.885416666664</v>
      </c>
      <c r="C22238">
        <v>4.4535299999999998</v>
      </c>
    </row>
    <row r="22239" spans="1:3" x14ac:dyDescent="0.25">
      <c r="A22239" t="s">
        <v>3</v>
      </c>
      <c r="B22239" s="2">
        <v>45523.895833333336</v>
      </c>
      <c r="C22239">
        <v>4.6084500000000004</v>
      </c>
    </row>
    <row r="22240" spans="1:3" x14ac:dyDescent="0.25">
      <c r="A22240" t="s">
        <v>3</v>
      </c>
      <c r="B22240" s="2">
        <v>45523.90625</v>
      </c>
      <c r="C22240">
        <v>4.1127399999999996</v>
      </c>
    </row>
    <row r="22241" spans="1:3" x14ac:dyDescent="0.25">
      <c r="A22241" t="s">
        <v>3</v>
      </c>
      <c r="B22241" s="2">
        <v>45523.916666666664</v>
      </c>
      <c r="C22241">
        <v>1.33327</v>
      </c>
    </row>
    <row r="22242" spans="1:3" x14ac:dyDescent="0.25">
      <c r="A22242" t="s">
        <v>3</v>
      </c>
      <c r="B22242" s="2">
        <v>45523.927083333336</v>
      </c>
      <c r="C22242">
        <v>2.5260099999999999</v>
      </c>
    </row>
    <row r="22243" spans="1:3" x14ac:dyDescent="0.25">
      <c r="A22243" t="s">
        <v>3</v>
      </c>
      <c r="B22243" s="2">
        <v>45523.9375</v>
      </c>
      <c r="C22243">
        <v>5.9359999999999999</v>
      </c>
    </row>
    <row r="22244" spans="1:3" x14ac:dyDescent="0.25">
      <c r="A22244" t="s">
        <v>3</v>
      </c>
      <c r="B22244" s="2">
        <v>45523.947916666664</v>
      </c>
      <c r="C22244">
        <v>3.9939399999999998</v>
      </c>
    </row>
    <row r="22245" spans="1:3" x14ac:dyDescent="0.25">
      <c r="A22245" t="s">
        <v>3</v>
      </c>
      <c r="B22245" s="2">
        <v>45523.958333333336</v>
      </c>
      <c r="C22245">
        <v>7.42354</v>
      </c>
    </row>
    <row r="22246" spans="1:3" x14ac:dyDescent="0.25">
      <c r="A22246" t="s">
        <v>3</v>
      </c>
      <c r="B22246" s="2">
        <v>45523.96875</v>
      </c>
      <c r="C22246">
        <v>5.7696899999999998</v>
      </c>
    </row>
    <row r="22247" spans="1:3" x14ac:dyDescent="0.25">
      <c r="A22247" t="s">
        <v>3</v>
      </c>
      <c r="B22247" s="2">
        <v>45523.979166666664</v>
      </c>
      <c r="C22247">
        <v>3.0007799999999998</v>
      </c>
    </row>
    <row r="22248" spans="1:3" x14ac:dyDescent="0.25">
      <c r="A22248" t="s">
        <v>3</v>
      </c>
      <c r="B22248" s="2">
        <v>45523.989583333336</v>
      </c>
      <c r="C22248">
        <v>3.70966</v>
      </c>
    </row>
    <row r="22249" spans="1:3" x14ac:dyDescent="0.25">
      <c r="A22249" t="s">
        <v>3</v>
      </c>
      <c r="B22249" s="2">
        <v>45524</v>
      </c>
      <c r="C22249">
        <v>1.3837200000000001</v>
      </c>
    </row>
    <row r="22250" spans="1:3" x14ac:dyDescent="0.25">
      <c r="A22250" t="s">
        <v>3</v>
      </c>
      <c r="B22250" s="2">
        <v>45524.010416666664</v>
      </c>
      <c r="C22250">
        <v>2.5432700000000001</v>
      </c>
    </row>
    <row r="22251" spans="1:3" x14ac:dyDescent="0.25">
      <c r="A22251" t="s">
        <v>3</v>
      </c>
      <c r="B22251" s="2">
        <v>45524.020833333336</v>
      </c>
      <c r="C22251">
        <v>4.8262600000000004</v>
      </c>
    </row>
    <row r="22252" spans="1:3" x14ac:dyDescent="0.25">
      <c r="A22252" t="s">
        <v>3</v>
      </c>
      <c r="B22252" s="2">
        <v>45524.03125</v>
      </c>
      <c r="C22252">
        <v>2.3980199999999998</v>
      </c>
    </row>
    <row r="22253" spans="1:3" x14ac:dyDescent="0.25">
      <c r="A22253" t="s">
        <v>3</v>
      </c>
      <c r="B22253" s="2">
        <v>45524.041666666664</v>
      </c>
      <c r="C22253">
        <v>1.5049699999999999</v>
      </c>
    </row>
    <row r="22254" spans="1:3" x14ac:dyDescent="0.25">
      <c r="A22254" t="s">
        <v>3</v>
      </c>
      <c r="B22254" s="2">
        <v>45524.052083333336</v>
      </c>
      <c r="C22254">
        <v>2.1750099999999999</v>
      </c>
    </row>
    <row r="22255" spans="1:3" x14ac:dyDescent="0.25">
      <c r="A22255" t="s">
        <v>3</v>
      </c>
      <c r="B22255" s="2">
        <v>45524.0625</v>
      </c>
      <c r="C22255">
        <v>2.7287300000000001</v>
      </c>
    </row>
    <row r="22256" spans="1:3" x14ac:dyDescent="0.25">
      <c r="A22256" t="s">
        <v>3</v>
      </c>
      <c r="B22256" s="2">
        <v>45524.072916666664</v>
      </c>
      <c r="C22256">
        <v>2.2198199999999999</v>
      </c>
    </row>
    <row r="22257" spans="1:3" x14ac:dyDescent="0.25">
      <c r="A22257" t="s">
        <v>3</v>
      </c>
      <c r="B22257" s="2">
        <v>45524.083333333336</v>
      </c>
      <c r="C22257">
        <v>1.3459700000000001</v>
      </c>
    </row>
    <row r="22258" spans="1:3" x14ac:dyDescent="0.25">
      <c r="A22258" t="s">
        <v>3</v>
      </c>
      <c r="B22258" s="2">
        <v>45524.09375</v>
      </c>
      <c r="C22258">
        <v>5.94306</v>
      </c>
    </row>
    <row r="22259" spans="1:3" x14ac:dyDescent="0.25">
      <c r="A22259" t="s">
        <v>3</v>
      </c>
      <c r="B22259" s="2">
        <v>45524.104166666664</v>
      </c>
      <c r="C22259">
        <v>5.4471400000000001</v>
      </c>
    </row>
    <row r="22260" spans="1:3" x14ac:dyDescent="0.25">
      <c r="A22260" t="s">
        <v>3</v>
      </c>
      <c r="B22260" s="2">
        <v>45524.114583333336</v>
      </c>
      <c r="C22260">
        <v>6.1297300000000003</v>
      </c>
    </row>
    <row r="22261" spans="1:3" x14ac:dyDescent="0.25">
      <c r="A22261" t="s">
        <v>3</v>
      </c>
      <c r="B22261" s="2">
        <v>45524.125</v>
      </c>
      <c r="C22261">
        <v>4.6319600000000003</v>
      </c>
    </row>
    <row r="22262" spans="1:3" x14ac:dyDescent="0.25">
      <c r="A22262" t="s">
        <v>3</v>
      </c>
      <c r="B22262" s="2">
        <v>45524.135416666664</v>
      </c>
      <c r="C22262">
        <v>3.6529099999999999</v>
      </c>
    </row>
    <row r="22263" spans="1:3" x14ac:dyDescent="0.25">
      <c r="A22263" t="s">
        <v>3</v>
      </c>
      <c r="B22263" s="2">
        <v>45524.145833333336</v>
      </c>
      <c r="C22263">
        <v>2.92719</v>
      </c>
    </row>
    <row r="22264" spans="1:3" x14ac:dyDescent="0.25">
      <c r="A22264" t="s">
        <v>3</v>
      </c>
      <c r="B22264" s="2">
        <v>45524.15625</v>
      </c>
      <c r="C22264">
        <v>2.2690999999999999</v>
      </c>
    </row>
    <row r="22265" spans="1:3" x14ac:dyDescent="0.25">
      <c r="A22265" t="s">
        <v>3</v>
      </c>
      <c r="B22265" s="2">
        <v>45524.166666666664</v>
      </c>
      <c r="C22265">
        <v>0.66876000000000002</v>
      </c>
    </row>
    <row r="22266" spans="1:3" x14ac:dyDescent="0.25">
      <c r="A22266" t="s">
        <v>3</v>
      </c>
      <c r="B22266" s="2">
        <v>45524.177083333336</v>
      </c>
      <c r="C22266">
        <v>4.3720000000000002E-2</v>
      </c>
    </row>
    <row r="22267" spans="1:3" x14ac:dyDescent="0.25">
      <c r="A22267" t="s">
        <v>3</v>
      </c>
      <c r="B22267" s="2">
        <v>45524.1875</v>
      </c>
      <c r="C22267">
        <v>4.6874500000000001</v>
      </c>
    </row>
    <row r="22268" spans="1:3" x14ac:dyDescent="0.25">
      <c r="A22268" t="s">
        <v>3</v>
      </c>
      <c r="B22268" s="2">
        <v>45524.197916666664</v>
      </c>
      <c r="C22268">
        <v>3.0964999999999998</v>
      </c>
    </row>
    <row r="22269" spans="1:3" x14ac:dyDescent="0.25">
      <c r="A22269" t="s">
        <v>3</v>
      </c>
      <c r="B22269" s="2">
        <v>45524.208333333336</v>
      </c>
      <c r="C22269">
        <v>3.2631899999999998</v>
      </c>
    </row>
    <row r="22270" spans="1:3" x14ac:dyDescent="0.25">
      <c r="A22270" t="s">
        <v>3</v>
      </c>
      <c r="B22270" s="2">
        <v>45524.21875</v>
      </c>
      <c r="C22270">
        <v>2.4508700000000001</v>
      </c>
    </row>
    <row r="22271" spans="1:3" x14ac:dyDescent="0.25">
      <c r="A22271" t="s">
        <v>3</v>
      </c>
      <c r="B22271" s="2">
        <v>45524.229166666664</v>
      </c>
      <c r="C22271">
        <v>1.27688</v>
      </c>
    </row>
    <row r="22272" spans="1:3" x14ac:dyDescent="0.25">
      <c r="A22272" t="s">
        <v>3</v>
      </c>
      <c r="B22272" s="2">
        <v>45524.239583333336</v>
      </c>
      <c r="C22272">
        <v>1.6652400000000001</v>
      </c>
    </row>
    <row r="22273" spans="1:3" x14ac:dyDescent="0.25">
      <c r="A22273" t="s">
        <v>3</v>
      </c>
      <c r="B22273" s="2">
        <v>45524.25</v>
      </c>
      <c r="C22273">
        <v>1.0056799999999999</v>
      </c>
    </row>
    <row r="22274" spans="1:3" x14ac:dyDescent="0.25">
      <c r="A22274" t="s">
        <v>3</v>
      </c>
      <c r="B22274" s="2">
        <v>45524.260416666664</v>
      </c>
      <c r="C22274">
        <v>6.23855</v>
      </c>
    </row>
    <row r="22275" spans="1:3" x14ac:dyDescent="0.25">
      <c r="A22275" t="s">
        <v>3</v>
      </c>
      <c r="B22275" s="2">
        <v>45524.270833333336</v>
      </c>
      <c r="C22275">
        <v>12.105</v>
      </c>
    </row>
    <row r="22276" spans="1:3" x14ac:dyDescent="0.25">
      <c r="A22276" t="s">
        <v>3</v>
      </c>
      <c r="B22276" s="2">
        <v>45524.28125</v>
      </c>
      <c r="C22276">
        <v>12.4025</v>
      </c>
    </row>
    <row r="22277" spans="1:3" x14ac:dyDescent="0.25">
      <c r="A22277" t="s">
        <v>3</v>
      </c>
      <c r="B22277" s="2">
        <v>45524.291666666664</v>
      </c>
      <c r="C22277">
        <v>12.37</v>
      </c>
    </row>
    <row r="22278" spans="1:3" x14ac:dyDescent="0.25">
      <c r="A22278" t="s">
        <v>3</v>
      </c>
      <c r="B22278" s="2">
        <v>45524.302083333336</v>
      </c>
      <c r="C22278">
        <v>7.2463800000000003</v>
      </c>
    </row>
    <row r="22279" spans="1:3" x14ac:dyDescent="0.25">
      <c r="A22279" t="s">
        <v>3</v>
      </c>
      <c r="B22279" s="2">
        <v>45524.3125</v>
      </c>
      <c r="C22279">
        <v>8.3481799999999993</v>
      </c>
    </row>
    <row r="22280" spans="1:3" x14ac:dyDescent="0.25">
      <c r="A22280" t="s">
        <v>3</v>
      </c>
      <c r="B22280" s="2">
        <v>45524.322916666664</v>
      </c>
      <c r="C22280">
        <v>7.5755600000000003</v>
      </c>
    </row>
    <row r="22281" spans="1:3" x14ac:dyDescent="0.25">
      <c r="A22281" t="s">
        <v>3</v>
      </c>
      <c r="B22281" s="2">
        <v>45524.333333333336</v>
      </c>
      <c r="C22281">
        <v>2.73475</v>
      </c>
    </row>
    <row r="22282" spans="1:3" x14ac:dyDescent="0.25">
      <c r="A22282" t="s">
        <v>3</v>
      </c>
      <c r="B22282" s="2">
        <v>45524.34375</v>
      </c>
      <c r="C22282">
        <v>6.08894</v>
      </c>
    </row>
    <row r="22283" spans="1:3" x14ac:dyDescent="0.25">
      <c r="A22283" t="s">
        <v>3</v>
      </c>
      <c r="B22283" s="2">
        <v>45524.354166666664</v>
      </c>
      <c r="C22283">
        <v>5.1391099999999996</v>
      </c>
    </row>
    <row r="22284" spans="1:3" x14ac:dyDescent="0.25">
      <c r="A22284" t="s">
        <v>3</v>
      </c>
      <c r="B22284" s="2">
        <v>45524.364583333336</v>
      </c>
      <c r="C22284">
        <v>8.1563999999999997</v>
      </c>
    </row>
    <row r="22285" spans="1:3" x14ac:dyDescent="0.25">
      <c r="A22285" t="s">
        <v>3</v>
      </c>
      <c r="B22285" s="2">
        <v>45524.375</v>
      </c>
      <c r="C22285">
        <v>6.4617599999999999</v>
      </c>
    </row>
    <row r="22286" spans="1:3" x14ac:dyDescent="0.25">
      <c r="A22286" t="s">
        <v>3</v>
      </c>
      <c r="B22286" s="2">
        <v>45524.385416666664</v>
      </c>
      <c r="C22286">
        <v>4.6114100000000002</v>
      </c>
    </row>
    <row r="22287" spans="1:3" x14ac:dyDescent="0.25">
      <c r="A22287" t="s">
        <v>3</v>
      </c>
      <c r="B22287" s="2">
        <v>45524.395833333336</v>
      </c>
      <c r="C22287">
        <v>7.7759499999999999</v>
      </c>
    </row>
    <row r="22288" spans="1:3" x14ac:dyDescent="0.25">
      <c r="A22288" t="s">
        <v>3</v>
      </c>
      <c r="B22288" s="2">
        <v>45524.40625</v>
      </c>
      <c r="C22288">
        <v>6.7718600000000002</v>
      </c>
    </row>
    <row r="22289" spans="1:3" x14ac:dyDescent="0.25">
      <c r="A22289" t="s">
        <v>3</v>
      </c>
      <c r="B22289" s="2">
        <v>45524.416666666664</v>
      </c>
      <c r="C22289">
        <v>5.05077</v>
      </c>
    </row>
    <row r="22290" spans="1:3" x14ac:dyDescent="0.25">
      <c r="A22290" t="s">
        <v>3</v>
      </c>
      <c r="B22290" s="2">
        <v>45524.427083333336</v>
      </c>
      <c r="C22290">
        <v>2.3346100000000001</v>
      </c>
    </row>
    <row r="22291" spans="1:3" x14ac:dyDescent="0.25">
      <c r="A22291" t="s">
        <v>3</v>
      </c>
      <c r="B22291" s="2">
        <v>45524.4375</v>
      </c>
      <c r="C22291">
        <v>7.9552300000000002</v>
      </c>
    </row>
    <row r="22292" spans="1:3" x14ac:dyDescent="0.25">
      <c r="A22292" t="s">
        <v>3</v>
      </c>
      <c r="B22292" s="2">
        <v>45524.447916666664</v>
      </c>
      <c r="C22292">
        <v>7.8016699999999997</v>
      </c>
    </row>
    <row r="22293" spans="1:3" x14ac:dyDescent="0.25">
      <c r="A22293" t="s">
        <v>3</v>
      </c>
      <c r="B22293" s="2">
        <v>45524.458333333336</v>
      </c>
      <c r="C22293">
        <v>4.0113399999999997</v>
      </c>
    </row>
    <row r="22294" spans="1:3" x14ac:dyDescent="0.25">
      <c r="A22294" t="s">
        <v>3</v>
      </c>
      <c r="B22294" s="2">
        <v>45524.46875</v>
      </c>
      <c r="C22294">
        <v>4.69259</v>
      </c>
    </row>
    <row r="22295" spans="1:3" x14ac:dyDescent="0.25">
      <c r="A22295" t="s">
        <v>3</v>
      </c>
      <c r="B22295" s="2">
        <v>45524.479166666664</v>
      </c>
      <c r="C22295">
        <v>2.86822</v>
      </c>
    </row>
    <row r="22296" spans="1:3" x14ac:dyDescent="0.25">
      <c r="A22296" t="s">
        <v>3</v>
      </c>
      <c r="B22296" s="2">
        <v>45524.489583333336</v>
      </c>
      <c r="C22296">
        <v>4.3965199999999998</v>
      </c>
    </row>
    <row r="22297" spans="1:3" x14ac:dyDescent="0.25">
      <c r="A22297" t="s">
        <v>3</v>
      </c>
      <c r="B22297" s="2">
        <v>45524.5</v>
      </c>
      <c r="C22297">
        <v>5.06975</v>
      </c>
    </row>
    <row r="22298" spans="1:3" x14ac:dyDescent="0.25">
      <c r="A22298" t="s">
        <v>3</v>
      </c>
      <c r="B22298" s="2">
        <v>45524.510416666664</v>
      </c>
      <c r="C22298">
        <v>1.2264299999999999</v>
      </c>
    </row>
    <row r="22299" spans="1:3" x14ac:dyDescent="0.25">
      <c r="A22299" t="s">
        <v>3</v>
      </c>
      <c r="B22299" s="2">
        <v>45524.520833333336</v>
      </c>
      <c r="C22299">
        <v>5.3640999999999996</v>
      </c>
    </row>
    <row r="22300" spans="1:3" x14ac:dyDescent="0.25">
      <c r="A22300" t="s">
        <v>3</v>
      </c>
      <c r="B22300" s="2">
        <v>45524.53125</v>
      </c>
      <c r="C22300">
        <v>5.4439299999999999</v>
      </c>
    </row>
    <row r="22301" spans="1:3" x14ac:dyDescent="0.25">
      <c r="A22301" t="s">
        <v>3</v>
      </c>
      <c r="B22301" s="2">
        <v>45524.541666666664</v>
      </c>
      <c r="C22301">
        <v>2.8335300000000001</v>
      </c>
    </row>
    <row r="22302" spans="1:3" x14ac:dyDescent="0.25">
      <c r="A22302" t="s">
        <v>3</v>
      </c>
      <c r="B22302" s="2">
        <v>45524.552083333336</v>
      </c>
      <c r="C22302">
        <v>4.2239500000000003</v>
      </c>
    </row>
    <row r="22303" spans="1:3" x14ac:dyDescent="0.25">
      <c r="A22303" t="s">
        <v>3</v>
      </c>
      <c r="B22303" s="2">
        <v>45524.5625</v>
      </c>
      <c r="C22303">
        <v>7.84945</v>
      </c>
    </row>
    <row r="22304" spans="1:3" x14ac:dyDescent="0.25">
      <c r="A22304" t="s">
        <v>3</v>
      </c>
      <c r="B22304" s="2">
        <v>45524.572916666664</v>
      </c>
      <c r="C22304">
        <v>8.6821000000000002</v>
      </c>
    </row>
    <row r="22305" spans="1:3" x14ac:dyDescent="0.25">
      <c r="A22305" t="s">
        <v>3</v>
      </c>
      <c r="B22305" s="2">
        <v>45524.583333333336</v>
      </c>
      <c r="C22305">
        <v>6.9899699999999996</v>
      </c>
    </row>
    <row r="22306" spans="1:3" x14ac:dyDescent="0.25">
      <c r="A22306" t="s">
        <v>3</v>
      </c>
      <c r="B22306" s="2">
        <v>45524.59375</v>
      </c>
      <c r="C22306">
        <v>1.15734</v>
      </c>
    </row>
    <row r="22307" spans="1:3" x14ac:dyDescent="0.25">
      <c r="A22307" t="s">
        <v>3</v>
      </c>
      <c r="B22307" s="2">
        <v>45524.604166666664</v>
      </c>
      <c r="C22307">
        <v>3.9480000000000001E-2</v>
      </c>
    </row>
    <row r="22308" spans="1:3" x14ac:dyDescent="0.25">
      <c r="A22308" t="s">
        <v>3</v>
      </c>
      <c r="B22308" s="2">
        <v>45524.614583333336</v>
      </c>
      <c r="C22308">
        <v>2.5950000000000001E-2</v>
      </c>
    </row>
    <row r="22309" spans="1:3" x14ac:dyDescent="0.25">
      <c r="A22309" t="s">
        <v>3</v>
      </c>
      <c r="B22309" s="2">
        <v>45524.625</v>
      </c>
      <c r="C22309">
        <v>2.6190000000000001E-2</v>
      </c>
    </row>
    <row r="22310" spans="1:3" x14ac:dyDescent="0.25">
      <c r="A22310" t="s">
        <v>3</v>
      </c>
      <c r="B22310" s="2">
        <v>45524.635416666664</v>
      </c>
      <c r="C22310">
        <v>1.25688</v>
      </c>
    </row>
    <row r="22311" spans="1:3" x14ac:dyDescent="0.25">
      <c r="A22311" t="s">
        <v>3</v>
      </c>
      <c r="B22311" s="2">
        <v>45524.645833333336</v>
      </c>
      <c r="C22311">
        <v>2.3439299999999998</v>
      </c>
    </row>
    <row r="22312" spans="1:3" x14ac:dyDescent="0.25">
      <c r="A22312" t="s">
        <v>3</v>
      </c>
      <c r="B22312" s="2">
        <v>45524.65625</v>
      </c>
      <c r="C22312">
        <v>2.9085299999999998</v>
      </c>
    </row>
    <row r="22313" spans="1:3" x14ac:dyDescent="0.25">
      <c r="A22313" t="s">
        <v>3</v>
      </c>
      <c r="B22313" s="2">
        <v>45524.666666666664</v>
      </c>
      <c r="C22313">
        <v>1.49316</v>
      </c>
    </row>
    <row r="22314" spans="1:3" x14ac:dyDescent="0.25">
      <c r="A22314" t="s">
        <v>3</v>
      </c>
      <c r="B22314" s="2">
        <v>45524.677083333336</v>
      </c>
      <c r="C22314">
        <v>4.53132</v>
      </c>
    </row>
    <row r="22315" spans="1:3" x14ac:dyDescent="0.25">
      <c r="A22315" t="s">
        <v>3</v>
      </c>
      <c r="B22315" s="2">
        <v>45524.6875</v>
      </c>
      <c r="C22315">
        <v>6.9353100000000003</v>
      </c>
    </row>
    <row r="22316" spans="1:3" x14ac:dyDescent="0.25">
      <c r="A22316" t="s">
        <v>3</v>
      </c>
      <c r="B22316" s="2">
        <v>45524.697916666664</v>
      </c>
      <c r="C22316">
        <v>6.0780900000000004</v>
      </c>
    </row>
    <row r="22317" spans="1:3" x14ac:dyDescent="0.25">
      <c r="A22317" t="s">
        <v>3</v>
      </c>
      <c r="B22317" s="2">
        <v>45524.708333333336</v>
      </c>
      <c r="C22317">
        <v>5.8219099999999999</v>
      </c>
    </row>
    <row r="22318" spans="1:3" x14ac:dyDescent="0.25">
      <c r="A22318" t="s">
        <v>3</v>
      </c>
      <c r="B22318" s="2">
        <v>45524.71875</v>
      </c>
      <c r="C22318">
        <v>6.0712400000000004</v>
      </c>
    </row>
    <row r="22319" spans="1:3" x14ac:dyDescent="0.25">
      <c r="A22319" t="s">
        <v>3</v>
      </c>
      <c r="B22319" s="2">
        <v>45524.729166666664</v>
      </c>
      <c r="C22319">
        <v>3.03735</v>
      </c>
    </row>
    <row r="22320" spans="1:3" x14ac:dyDescent="0.25">
      <c r="A22320" t="s">
        <v>3</v>
      </c>
      <c r="B22320" s="2">
        <v>45524.739583333336</v>
      </c>
      <c r="C22320">
        <v>3.0216699999999999</v>
      </c>
    </row>
    <row r="22321" spans="1:3" x14ac:dyDescent="0.25">
      <c r="A22321" t="s">
        <v>3</v>
      </c>
      <c r="B22321" s="2">
        <v>45524.75</v>
      </c>
      <c r="C22321">
        <v>1.5901000000000001</v>
      </c>
    </row>
    <row r="22322" spans="1:3" x14ac:dyDescent="0.25">
      <c r="A22322" t="s">
        <v>3</v>
      </c>
      <c r="B22322" s="2">
        <v>45524.760416666664</v>
      </c>
      <c r="C22322">
        <v>4.1710000000000003</v>
      </c>
    </row>
    <row r="22323" spans="1:3" x14ac:dyDescent="0.25">
      <c r="A22323" t="s">
        <v>3</v>
      </c>
      <c r="B22323" s="2">
        <v>45524.770833333336</v>
      </c>
      <c r="C22323">
        <v>5.6749000000000001</v>
      </c>
    </row>
    <row r="22324" spans="1:3" x14ac:dyDescent="0.25">
      <c r="A22324" t="s">
        <v>3</v>
      </c>
      <c r="B22324" s="2">
        <v>45524.78125</v>
      </c>
      <c r="C22324">
        <v>4.8433700000000002</v>
      </c>
    </row>
    <row r="22325" spans="1:3" x14ac:dyDescent="0.25">
      <c r="A22325" t="s">
        <v>3</v>
      </c>
      <c r="B22325" s="2">
        <v>45524.791666666664</v>
      </c>
      <c r="C22325">
        <v>2.7251099999999999</v>
      </c>
    </row>
    <row r="22326" spans="1:3" x14ac:dyDescent="0.25">
      <c r="A22326" t="s">
        <v>3</v>
      </c>
      <c r="B22326" s="2">
        <v>45524.802083333336</v>
      </c>
      <c r="C22326">
        <v>3.7486899999999999</v>
      </c>
    </row>
    <row r="22327" spans="1:3" x14ac:dyDescent="0.25">
      <c r="A22327" t="s">
        <v>3</v>
      </c>
      <c r="B22327" s="2">
        <v>45524.8125</v>
      </c>
      <c r="C22327">
        <v>4.4563100000000002</v>
      </c>
    </row>
    <row r="22328" spans="1:3" x14ac:dyDescent="0.25">
      <c r="A22328" t="s">
        <v>3</v>
      </c>
      <c r="B22328" s="2">
        <v>45524.822916666664</v>
      </c>
      <c r="C22328">
        <v>4.6499800000000002</v>
      </c>
    </row>
    <row r="22329" spans="1:3" x14ac:dyDescent="0.25">
      <c r="A22329" t="s">
        <v>3</v>
      </c>
      <c r="B22329" s="2">
        <v>45524.833333333336</v>
      </c>
      <c r="C22329">
        <v>1.5292399999999999</v>
      </c>
    </row>
    <row r="22330" spans="1:3" x14ac:dyDescent="0.25">
      <c r="A22330" t="s">
        <v>3</v>
      </c>
      <c r="B22330" s="2">
        <v>45524.84375</v>
      </c>
      <c r="C22330">
        <v>5.28986</v>
      </c>
    </row>
    <row r="22331" spans="1:3" x14ac:dyDescent="0.25">
      <c r="A22331" t="s">
        <v>3</v>
      </c>
      <c r="B22331" s="2">
        <v>45524.854166666664</v>
      </c>
      <c r="C22331">
        <v>5.0365000000000002</v>
      </c>
    </row>
    <row r="22332" spans="1:3" x14ac:dyDescent="0.25">
      <c r="A22332" t="s">
        <v>3</v>
      </c>
      <c r="B22332" s="2">
        <v>45524.864583333336</v>
      </c>
      <c r="C22332">
        <v>7.1926100000000002</v>
      </c>
    </row>
    <row r="22333" spans="1:3" x14ac:dyDescent="0.25">
      <c r="A22333" t="s">
        <v>3</v>
      </c>
      <c r="B22333" s="2">
        <v>45524.875</v>
      </c>
      <c r="C22333">
        <v>9.2273800000000001</v>
      </c>
    </row>
    <row r="22334" spans="1:3" x14ac:dyDescent="0.25">
      <c r="A22334" t="s">
        <v>3</v>
      </c>
      <c r="B22334" s="2">
        <v>45524.885416666664</v>
      </c>
      <c r="C22334">
        <v>9.5153300000000005</v>
      </c>
    </row>
    <row r="22335" spans="1:3" x14ac:dyDescent="0.25">
      <c r="A22335" t="s">
        <v>3</v>
      </c>
      <c r="B22335" s="2">
        <v>45524.895833333336</v>
      </c>
      <c r="C22335">
        <v>9.4234399999999994</v>
      </c>
    </row>
    <row r="22336" spans="1:3" x14ac:dyDescent="0.25">
      <c r="A22336" t="s">
        <v>3</v>
      </c>
      <c r="B22336" s="2">
        <v>45524.90625</v>
      </c>
      <c r="C22336">
        <v>9.0932200000000005</v>
      </c>
    </row>
    <row r="22337" spans="1:3" x14ac:dyDescent="0.25">
      <c r="A22337" t="s">
        <v>3</v>
      </c>
      <c r="B22337" s="2">
        <v>45524.916666666664</v>
      </c>
      <c r="C22337">
        <v>2.0764399999999998</v>
      </c>
    </row>
    <row r="22338" spans="1:3" x14ac:dyDescent="0.25">
      <c r="A22338" t="s">
        <v>3</v>
      </c>
      <c r="B22338" s="2">
        <v>45524.927083333336</v>
      </c>
      <c r="C22338">
        <v>8.97044</v>
      </c>
    </row>
    <row r="22339" spans="1:3" x14ac:dyDescent="0.25">
      <c r="A22339" t="s">
        <v>3</v>
      </c>
      <c r="B22339" s="2">
        <v>45524.9375</v>
      </c>
      <c r="C22339">
        <v>9.7891100000000009</v>
      </c>
    </row>
    <row r="22340" spans="1:3" x14ac:dyDescent="0.25">
      <c r="A22340" t="s">
        <v>3</v>
      </c>
      <c r="B22340" s="2">
        <v>45524.947916666664</v>
      </c>
      <c r="C22340">
        <v>9.8247300000000006</v>
      </c>
    </row>
    <row r="22341" spans="1:3" x14ac:dyDescent="0.25">
      <c r="A22341" t="s">
        <v>3</v>
      </c>
      <c r="B22341" s="2">
        <v>45524.958333333336</v>
      </c>
      <c r="C22341">
        <v>8.2850699999999993</v>
      </c>
    </row>
    <row r="22342" spans="1:3" x14ac:dyDescent="0.25">
      <c r="A22342" t="s">
        <v>3</v>
      </c>
      <c r="B22342" s="2">
        <v>45524.96875</v>
      </c>
      <c r="C22342">
        <v>5.1850100000000001</v>
      </c>
    </row>
    <row r="22343" spans="1:3" x14ac:dyDescent="0.25">
      <c r="A22343" t="s">
        <v>3</v>
      </c>
      <c r="B22343" s="2">
        <v>45524.979166666664</v>
      </c>
      <c r="C22343">
        <v>4.9371700000000001</v>
      </c>
    </row>
    <row r="22344" spans="1:3" x14ac:dyDescent="0.25">
      <c r="A22344" t="s">
        <v>3</v>
      </c>
      <c r="B22344" s="2">
        <v>45524.989583333336</v>
      </c>
      <c r="C22344">
        <v>5.8558300000000001</v>
      </c>
    </row>
    <row r="22345" spans="1:3" x14ac:dyDescent="0.25">
      <c r="A22345" t="s">
        <v>3</v>
      </c>
      <c r="B22345" s="2">
        <v>45525</v>
      </c>
      <c r="C22345">
        <v>2.1481599999999998</v>
      </c>
    </row>
    <row r="22346" spans="1:3" x14ac:dyDescent="0.25">
      <c r="A22346" t="s">
        <v>3</v>
      </c>
      <c r="B22346" s="2">
        <v>45525.010416666664</v>
      </c>
      <c r="C22346">
        <v>6.8535199999999996</v>
      </c>
    </row>
    <row r="22347" spans="1:3" x14ac:dyDescent="0.25">
      <c r="A22347" t="s">
        <v>3</v>
      </c>
      <c r="B22347" s="2">
        <v>45525.020833333336</v>
      </c>
      <c r="C22347">
        <v>8.2447900000000001</v>
      </c>
    </row>
    <row r="22348" spans="1:3" x14ac:dyDescent="0.25">
      <c r="A22348" t="s">
        <v>3</v>
      </c>
      <c r="B22348" s="2">
        <v>45525.03125</v>
      </c>
      <c r="C22348">
        <v>3.2342300000000002</v>
      </c>
    </row>
    <row r="22349" spans="1:3" x14ac:dyDescent="0.25">
      <c r="A22349" t="s">
        <v>3</v>
      </c>
      <c r="B22349" s="2">
        <v>45525.041666666664</v>
      </c>
      <c r="C22349">
        <v>2.9725700000000002</v>
      </c>
    </row>
    <row r="22350" spans="1:3" x14ac:dyDescent="0.25">
      <c r="A22350" t="s">
        <v>3</v>
      </c>
      <c r="B22350" s="2">
        <v>45525.052083333336</v>
      </c>
      <c r="C22350">
        <v>4.5507</v>
      </c>
    </row>
    <row r="22351" spans="1:3" x14ac:dyDescent="0.25">
      <c r="A22351" t="s">
        <v>3</v>
      </c>
      <c r="B22351" s="2">
        <v>45525.0625</v>
      </c>
      <c r="C22351">
        <v>4.4501499999999998</v>
      </c>
    </row>
    <row r="22352" spans="1:3" x14ac:dyDescent="0.25">
      <c r="A22352" t="s">
        <v>3</v>
      </c>
      <c r="B22352" s="2">
        <v>45525.072916666664</v>
      </c>
      <c r="C22352">
        <v>3.3435899999999998</v>
      </c>
    </row>
    <row r="22353" spans="1:3" x14ac:dyDescent="0.25">
      <c r="A22353" t="s">
        <v>3</v>
      </c>
      <c r="B22353" s="2">
        <v>45525.083333333336</v>
      </c>
      <c r="C22353">
        <v>1.3653500000000001</v>
      </c>
    </row>
    <row r="22354" spans="1:3" x14ac:dyDescent="0.25">
      <c r="A22354" t="s">
        <v>3</v>
      </c>
      <c r="B22354" s="2">
        <v>45525.09375</v>
      </c>
      <c r="C22354">
        <v>0.69930999999999999</v>
      </c>
    </row>
    <row r="22355" spans="1:3" x14ac:dyDescent="0.25">
      <c r="A22355" t="s">
        <v>3</v>
      </c>
      <c r="B22355" s="2">
        <v>45525.104166666664</v>
      </c>
      <c r="C22355">
        <v>2.4077099999999998</v>
      </c>
    </row>
    <row r="22356" spans="1:3" x14ac:dyDescent="0.25">
      <c r="A22356" t="s">
        <v>3</v>
      </c>
      <c r="B22356" s="2">
        <v>45525.114583333336</v>
      </c>
      <c r="C22356">
        <v>3.0583200000000001</v>
      </c>
    </row>
    <row r="22357" spans="1:3" x14ac:dyDescent="0.25">
      <c r="A22357" t="s">
        <v>3</v>
      </c>
      <c r="B22357" s="2">
        <v>45525.125</v>
      </c>
      <c r="C22357">
        <v>2.7711999999999999</v>
      </c>
    </row>
    <row r="22358" spans="1:3" x14ac:dyDescent="0.25">
      <c r="A22358" t="s">
        <v>3</v>
      </c>
      <c r="B22358" s="2">
        <v>45525.135416666664</v>
      </c>
      <c r="C22358">
        <v>2.1393200000000001</v>
      </c>
    </row>
    <row r="22359" spans="1:3" x14ac:dyDescent="0.25">
      <c r="A22359" t="s">
        <v>3</v>
      </c>
      <c r="B22359" s="2">
        <v>45525.145833333336</v>
      </c>
      <c r="C22359">
        <v>2.2741400000000001</v>
      </c>
    </row>
    <row r="22360" spans="1:3" x14ac:dyDescent="0.25">
      <c r="A22360" t="s">
        <v>3</v>
      </c>
      <c r="B22360" s="2">
        <v>45525.15625</v>
      </c>
      <c r="C22360">
        <v>1.9202600000000001</v>
      </c>
    </row>
    <row r="22361" spans="1:3" x14ac:dyDescent="0.25">
      <c r="A22361" t="s">
        <v>3</v>
      </c>
      <c r="B22361" s="2">
        <v>45525.166666666664</v>
      </c>
      <c r="C22361">
        <v>0.75216000000000005</v>
      </c>
    </row>
    <row r="22362" spans="1:3" x14ac:dyDescent="0.25">
      <c r="A22362" t="s">
        <v>3</v>
      </c>
      <c r="B22362" s="2">
        <v>45525.177083333336</v>
      </c>
      <c r="C22362">
        <v>4.6829999999999997E-2</v>
      </c>
    </row>
    <row r="22363" spans="1:3" x14ac:dyDescent="0.25">
      <c r="A22363" t="s">
        <v>3</v>
      </c>
      <c r="B22363" s="2">
        <v>45525.1875</v>
      </c>
      <c r="C22363">
        <v>3.5338799999999999</v>
      </c>
    </row>
    <row r="22364" spans="1:3" x14ac:dyDescent="0.25">
      <c r="A22364" t="s">
        <v>3</v>
      </c>
      <c r="B22364" s="2">
        <v>45525.197916666664</v>
      </c>
      <c r="C22364">
        <v>2.6545999999999998</v>
      </c>
    </row>
    <row r="22365" spans="1:3" x14ac:dyDescent="0.25">
      <c r="A22365" t="s">
        <v>3</v>
      </c>
      <c r="B22365" s="2">
        <v>45525.208333333336</v>
      </c>
      <c r="C22365">
        <v>3.84063</v>
      </c>
    </row>
    <row r="22366" spans="1:3" x14ac:dyDescent="0.25">
      <c r="A22366" t="s">
        <v>3</v>
      </c>
      <c r="B22366" s="2">
        <v>45525.21875</v>
      </c>
      <c r="C22366">
        <v>1.4805900000000001</v>
      </c>
    </row>
    <row r="22367" spans="1:3" x14ac:dyDescent="0.25">
      <c r="A22367" t="s">
        <v>3</v>
      </c>
      <c r="B22367" s="2">
        <v>45525.229166666664</v>
      </c>
      <c r="C22367">
        <v>0.87971999999999995</v>
      </c>
    </row>
    <row r="22368" spans="1:3" x14ac:dyDescent="0.25">
      <c r="A22368" t="s">
        <v>3</v>
      </c>
      <c r="B22368" s="2">
        <v>45525.239583333336</v>
      </c>
      <c r="C22368">
        <v>1.2294400000000001</v>
      </c>
    </row>
    <row r="22369" spans="1:3" x14ac:dyDescent="0.25">
      <c r="A22369" t="s">
        <v>3</v>
      </c>
      <c r="B22369" s="2">
        <v>45525.25</v>
      </c>
      <c r="C22369">
        <v>0.81716</v>
      </c>
    </row>
    <row r="22370" spans="1:3" x14ac:dyDescent="0.25">
      <c r="A22370" t="s">
        <v>3</v>
      </c>
      <c r="B22370" s="2">
        <v>45525.260416666664</v>
      </c>
      <c r="C22370">
        <v>0.97267999999999999</v>
      </c>
    </row>
    <row r="22371" spans="1:3" x14ac:dyDescent="0.25">
      <c r="A22371" t="s">
        <v>3</v>
      </c>
      <c r="B22371" s="2">
        <v>45525.270833333336</v>
      </c>
      <c r="C22371">
        <v>3.9655999999999998</v>
      </c>
    </row>
    <row r="22372" spans="1:3" x14ac:dyDescent="0.25">
      <c r="A22372" t="s">
        <v>3</v>
      </c>
      <c r="B22372" s="2">
        <v>45525.28125</v>
      </c>
      <c r="C22372">
        <v>2.6384300000000001</v>
      </c>
    </row>
    <row r="22373" spans="1:3" x14ac:dyDescent="0.25">
      <c r="A22373" t="s">
        <v>3</v>
      </c>
      <c r="B22373" s="2">
        <v>45525.291666666664</v>
      </c>
      <c r="C22373">
        <v>1.70651</v>
      </c>
    </row>
    <row r="22374" spans="1:3" x14ac:dyDescent="0.25">
      <c r="A22374" t="s">
        <v>3</v>
      </c>
      <c r="B22374" s="2">
        <v>45525.302083333336</v>
      </c>
      <c r="C22374">
        <v>2.7655500000000002</v>
      </c>
    </row>
    <row r="22375" spans="1:3" x14ac:dyDescent="0.25">
      <c r="A22375" t="s">
        <v>3</v>
      </c>
      <c r="B22375" s="2">
        <v>45525.3125</v>
      </c>
      <c r="C22375">
        <v>3.33263</v>
      </c>
    </row>
    <row r="22376" spans="1:3" x14ac:dyDescent="0.25">
      <c r="A22376" t="s">
        <v>3</v>
      </c>
      <c r="B22376" s="2">
        <v>45525.322916666664</v>
      </c>
      <c r="C22376">
        <v>4.0196899999999998</v>
      </c>
    </row>
    <row r="22377" spans="1:3" x14ac:dyDescent="0.25">
      <c r="A22377" t="s">
        <v>3</v>
      </c>
      <c r="B22377" s="2">
        <v>45525.333333333336</v>
      </c>
      <c r="C22377">
        <v>1.7416499999999999</v>
      </c>
    </row>
    <row r="22378" spans="1:3" x14ac:dyDescent="0.25">
      <c r="A22378" t="s">
        <v>3</v>
      </c>
      <c r="B22378" s="2">
        <v>45525.34375</v>
      </c>
      <c r="C22378">
        <v>4.7295999999999996</v>
      </c>
    </row>
    <row r="22379" spans="1:3" x14ac:dyDescent="0.25">
      <c r="A22379" t="s">
        <v>3</v>
      </c>
      <c r="B22379" s="2">
        <v>45525.354166666664</v>
      </c>
      <c r="C22379">
        <v>5.6545800000000002</v>
      </c>
    </row>
    <row r="22380" spans="1:3" x14ac:dyDescent="0.25">
      <c r="A22380" t="s">
        <v>3</v>
      </c>
      <c r="B22380" s="2">
        <v>45525.364583333336</v>
      </c>
      <c r="C22380">
        <v>5.6857899999999999</v>
      </c>
    </row>
    <row r="22381" spans="1:3" x14ac:dyDescent="0.25">
      <c r="A22381" t="s">
        <v>3</v>
      </c>
      <c r="B22381" s="2">
        <v>45525.375</v>
      </c>
      <c r="C22381">
        <v>5.7478600000000002</v>
      </c>
    </row>
    <row r="22382" spans="1:3" x14ac:dyDescent="0.25">
      <c r="A22382" t="s">
        <v>3</v>
      </c>
      <c r="B22382" s="2">
        <v>45525.385416666664</v>
      </c>
      <c r="C22382">
        <v>5.1202899999999998</v>
      </c>
    </row>
    <row r="22383" spans="1:3" x14ac:dyDescent="0.25">
      <c r="A22383" t="s">
        <v>3</v>
      </c>
      <c r="B22383" s="2">
        <v>45525.395833333336</v>
      </c>
      <c r="C22383">
        <v>5.5901399999999999</v>
      </c>
    </row>
    <row r="22384" spans="1:3" x14ac:dyDescent="0.25">
      <c r="A22384" t="s">
        <v>3</v>
      </c>
      <c r="B22384" s="2">
        <v>45525.40625</v>
      </c>
      <c r="C22384">
        <v>4.4286599999999998</v>
      </c>
    </row>
    <row r="22385" spans="1:3" x14ac:dyDescent="0.25">
      <c r="A22385" t="s">
        <v>3</v>
      </c>
      <c r="B22385" s="2">
        <v>45525.416666666664</v>
      </c>
      <c r="C22385">
        <v>4.4219299999999997</v>
      </c>
    </row>
    <row r="22386" spans="1:3" x14ac:dyDescent="0.25">
      <c r="A22386" t="s">
        <v>3</v>
      </c>
      <c r="B22386" s="2">
        <v>45525.427083333336</v>
      </c>
      <c r="C22386">
        <v>1.6064700000000001</v>
      </c>
    </row>
    <row r="22387" spans="1:3" x14ac:dyDescent="0.25">
      <c r="A22387" t="s">
        <v>3</v>
      </c>
      <c r="B22387" s="2">
        <v>45525.4375</v>
      </c>
      <c r="C22387">
        <v>8.27271</v>
      </c>
    </row>
    <row r="22388" spans="1:3" x14ac:dyDescent="0.25">
      <c r="A22388" t="s">
        <v>3</v>
      </c>
      <c r="B22388" s="2">
        <v>45525.447916666664</v>
      </c>
      <c r="C22388">
        <v>7.09483</v>
      </c>
    </row>
    <row r="22389" spans="1:3" x14ac:dyDescent="0.25">
      <c r="A22389" t="s">
        <v>3</v>
      </c>
      <c r="B22389" s="2">
        <v>45525.458333333336</v>
      </c>
      <c r="C22389">
        <v>4.4152100000000001</v>
      </c>
    </row>
    <row r="22390" spans="1:3" x14ac:dyDescent="0.25">
      <c r="A22390" t="s">
        <v>3</v>
      </c>
      <c r="B22390" s="2">
        <v>45525.46875</v>
      </c>
      <c r="C22390">
        <v>4.9562900000000001</v>
      </c>
    </row>
    <row r="22391" spans="1:3" x14ac:dyDescent="0.25">
      <c r="A22391" t="s">
        <v>3</v>
      </c>
      <c r="B22391" s="2">
        <v>45525.479166666664</v>
      </c>
      <c r="C22391">
        <v>2.9548199999999998</v>
      </c>
    </row>
    <row r="22392" spans="1:3" x14ac:dyDescent="0.25">
      <c r="A22392" t="s">
        <v>3</v>
      </c>
      <c r="B22392" s="2">
        <v>45525.489583333336</v>
      </c>
      <c r="C22392">
        <v>4.6043000000000003</v>
      </c>
    </row>
    <row r="22393" spans="1:3" x14ac:dyDescent="0.25">
      <c r="A22393" t="s">
        <v>3</v>
      </c>
      <c r="B22393" s="2">
        <v>45525.5</v>
      </c>
      <c r="C22393">
        <v>4.3662900000000002</v>
      </c>
    </row>
    <row r="22394" spans="1:3" x14ac:dyDescent="0.25">
      <c r="A22394" t="s">
        <v>3</v>
      </c>
      <c r="B22394" s="2">
        <v>45525.510416666664</v>
      </c>
      <c r="C22394">
        <v>1.1520600000000001</v>
      </c>
    </row>
    <row r="22395" spans="1:3" x14ac:dyDescent="0.25">
      <c r="A22395" t="s">
        <v>3</v>
      </c>
      <c r="B22395" s="2">
        <v>45525.520833333336</v>
      </c>
      <c r="C22395">
        <v>5.5745199999999997</v>
      </c>
    </row>
    <row r="22396" spans="1:3" x14ac:dyDescent="0.25">
      <c r="A22396" t="s">
        <v>3</v>
      </c>
      <c r="B22396" s="2">
        <v>45525.53125</v>
      </c>
      <c r="C22396">
        <v>5.8136099999999997</v>
      </c>
    </row>
    <row r="22397" spans="1:3" x14ac:dyDescent="0.25">
      <c r="A22397" t="s">
        <v>3</v>
      </c>
      <c r="B22397" s="2">
        <v>45525.541666666664</v>
      </c>
      <c r="C22397">
        <v>2.3817599999999999</v>
      </c>
    </row>
    <row r="22398" spans="1:3" x14ac:dyDescent="0.25">
      <c r="A22398" t="s">
        <v>3</v>
      </c>
      <c r="B22398" s="2">
        <v>45525.552083333336</v>
      </c>
      <c r="C22398">
        <v>2.8609599999999999</v>
      </c>
    </row>
    <row r="22399" spans="1:3" x14ac:dyDescent="0.25">
      <c r="A22399" t="s">
        <v>3</v>
      </c>
      <c r="B22399" s="2">
        <v>45525.5625</v>
      </c>
      <c r="C22399">
        <v>4.0714800000000002</v>
      </c>
    </row>
    <row r="22400" spans="1:3" x14ac:dyDescent="0.25">
      <c r="A22400" t="s">
        <v>3</v>
      </c>
      <c r="B22400" s="2">
        <v>45525.572916666664</v>
      </c>
      <c r="C22400">
        <v>4.1393199999999997</v>
      </c>
    </row>
    <row r="22401" spans="1:3" x14ac:dyDescent="0.25">
      <c r="A22401" t="s">
        <v>3</v>
      </c>
      <c r="B22401" s="2">
        <v>45525.583333333336</v>
      </c>
      <c r="C22401">
        <v>3.4303499999999998</v>
      </c>
    </row>
    <row r="22402" spans="1:3" x14ac:dyDescent="0.25">
      <c r="A22402" t="s">
        <v>3</v>
      </c>
      <c r="B22402" s="2">
        <v>45525.59375</v>
      </c>
      <c r="C22402">
        <v>1.4335800000000001</v>
      </c>
    </row>
    <row r="22403" spans="1:3" x14ac:dyDescent="0.25">
      <c r="A22403" t="s">
        <v>3</v>
      </c>
      <c r="B22403" s="2">
        <v>45525.604166666664</v>
      </c>
      <c r="C22403">
        <v>1.8444400000000001</v>
      </c>
    </row>
    <row r="22404" spans="1:3" x14ac:dyDescent="0.25">
      <c r="A22404" t="s">
        <v>3</v>
      </c>
      <c r="B22404" s="2">
        <v>45525.614583333336</v>
      </c>
      <c r="C22404">
        <v>5.1427100000000001</v>
      </c>
    </row>
    <row r="22405" spans="1:3" x14ac:dyDescent="0.25">
      <c r="A22405" t="s">
        <v>3</v>
      </c>
      <c r="B22405" s="2">
        <v>45525.625</v>
      </c>
      <c r="C22405">
        <v>4.2447800000000004</v>
      </c>
    </row>
    <row r="22406" spans="1:3" x14ac:dyDescent="0.25">
      <c r="A22406" t="s">
        <v>3</v>
      </c>
      <c r="B22406" s="2">
        <v>45525.635416666664</v>
      </c>
      <c r="C22406">
        <v>3.5598399999999999</v>
      </c>
    </row>
    <row r="22407" spans="1:3" x14ac:dyDescent="0.25">
      <c r="A22407" t="s">
        <v>3</v>
      </c>
      <c r="B22407" s="2">
        <v>45525.645833333336</v>
      </c>
      <c r="C22407">
        <v>4.35318</v>
      </c>
    </row>
    <row r="22408" spans="1:3" x14ac:dyDescent="0.25">
      <c r="A22408" t="s">
        <v>3</v>
      </c>
      <c r="B22408" s="2">
        <v>45525.65625</v>
      </c>
      <c r="C22408">
        <v>3.6272199999999999</v>
      </c>
    </row>
    <row r="22409" spans="1:3" x14ac:dyDescent="0.25">
      <c r="A22409" t="s">
        <v>3</v>
      </c>
      <c r="B22409" s="2">
        <v>45525.666666666664</v>
      </c>
      <c r="C22409">
        <v>2.1414900000000001</v>
      </c>
    </row>
    <row r="22410" spans="1:3" x14ac:dyDescent="0.25">
      <c r="A22410" t="s">
        <v>3</v>
      </c>
      <c r="B22410" s="2">
        <v>45525.677083333336</v>
      </c>
      <c r="C22410">
        <v>0.84092999999999996</v>
      </c>
    </row>
    <row r="22411" spans="1:3" x14ac:dyDescent="0.25">
      <c r="A22411" t="s">
        <v>3</v>
      </c>
      <c r="B22411" s="2">
        <v>45525.6875</v>
      </c>
      <c r="C22411">
        <v>3.0096599999999998</v>
      </c>
    </row>
    <row r="22412" spans="1:3" x14ac:dyDescent="0.25">
      <c r="A22412" t="s">
        <v>3</v>
      </c>
      <c r="B22412" s="2">
        <v>45525.697916666664</v>
      </c>
      <c r="C22412">
        <v>4.7939400000000001</v>
      </c>
    </row>
    <row r="22413" spans="1:3" x14ac:dyDescent="0.25">
      <c r="A22413" t="s">
        <v>3</v>
      </c>
      <c r="B22413" s="2">
        <v>45525.708333333336</v>
      </c>
      <c r="C22413">
        <v>2.9402499999999998</v>
      </c>
    </row>
    <row r="22414" spans="1:3" x14ac:dyDescent="0.25">
      <c r="A22414" t="s">
        <v>3</v>
      </c>
      <c r="B22414" s="2">
        <v>45525.71875</v>
      </c>
      <c r="C22414">
        <v>3.47309</v>
      </c>
    </row>
    <row r="22415" spans="1:3" x14ac:dyDescent="0.25">
      <c r="A22415" t="s">
        <v>3</v>
      </c>
      <c r="B22415" s="2">
        <v>45525.729166666664</v>
      </c>
      <c r="C22415">
        <v>1.95764</v>
      </c>
    </row>
    <row r="22416" spans="1:3" x14ac:dyDescent="0.25">
      <c r="A22416" t="s">
        <v>3</v>
      </c>
      <c r="B22416" s="2">
        <v>45525.739583333336</v>
      </c>
      <c r="C22416">
        <v>3.0455999999999999</v>
      </c>
    </row>
    <row r="22417" spans="1:3" x14ac:dyDescent="0.25">
      <c r="A22417" t="s">
        <v>3</v>
      </c>
      <c r="B22417" s="2">
        <v>45525.75</v>
      </c>
      <c r="C22417">
        <v>1.16594</v>
      </c>
    </row>
    <row r="22418" spans="1:3" x14ac:dyDescent="0.25">
      <c r="A22418" t="s">
        <v>3</v>
      </c>
      <c r="B22418" s="2">
        <v>45525.760416666664</v>
      </c>
      <c r="C22418">
        <v>4.9252900000000004</v>
      </c>
    </row>
    <row r="22419" spans="1:3" x14ac:dyDescent="0.25">
      <c r="A22419" t="s">
        <v>3</v>
      </c>
      <c r="B22419" s="2">
        <v>45525.770833333336</v>
      </c>
      <c r="C22419">
        <v>5.7503900000000003</v>
      </c>
    </row>
    <row r="22420" spans="1:3" x14ac:dyDescent="0.25">
      <c r="A22420" t="s">
        <v>3</v>
      </c>
      <c r="B22420" s="2">
        <v>45525.78125</v>
      </c>
      <c r="C22420">
        <v>4.7118700000000002</v>
      </c>
    </row>
    <row r="22421" spans="1:3" x14ac:dyDescent="0.25">
      <c r="A22421" t="s">
        <v>3</v>
      </c>
      <c r="B22421" s="2">
        <v>45525.791666666664</v>
      </c>
      <c r="C22421">
        <v>4.3680300000000001</v>
      </c>
    </row>
    <row r="22422" spans="1:3" x14ac:dyDescent="0.25">
      <c r="A22422" t="s">
        <v>3</v>
      </c>
      <c r="B22422" s="2">
        <v>45525.802083333336</v>
      </c>
      <c r="C22422">
        <v>6.4165000000000001</v>
      </c>
    </row>
    <row r="22423" spans="1:3" x14ac:dyDescent="0.25">
      <c r="A22423" t="s">
        <v>3</v>
      </c>
      <c r="B22423" s="2">
        <v>45525.8125</v>
      </c>
      <c r="C22423">
        <v>7.0580600000000002</v>
      </c>
    </row>
    <row r="22424" spans="1:3" x14ac:dyDescent="0.25">
      <c r="A22424" t="s">
        <v>3</v>
      </c>
      <c r="B22424" s="2">
        <v>45525.822916666664</v>
      </c>
      <c r="C22424">
        <v>6.3062500000000004</v>
      </c>
    </row>
    <row r="22425" spans="1:3" x14ac:dyDescent="0.25">
      <c r="A22425" t="s">
        <v>3</v>
      </c>
      <c r="B22425" s="2">
        <v>45525.833333333336</v>
      </c>
      <c r="C22425">
        <v>2.0562100000000001</v>
      </c>
    </row>
    <row r="22426" spans="1:3" x14ac:dyDescent="0.25">
      <c r="A22426" t="s">
        <v>3</v>
      </c>
      <c r="B22426" s="2">
        <v>45525.84375</v>
      </c>
      <c r="C22426">
        <v>7.9571899999999998</v>
      </c>
    </row>
    <row r="22427" spans="1:3" x14ac:dyDescent="0.25">
      <c r="A22427" t="s">
        <v>3</v>
      </c>
      <c r="B22427" s="2">
        <v>45525.854166666664</v>
      </c>
      <c r="C22427">
        <v>4.2678200000000004</v>
      </c>
    </row>
    <row r="22428" spans="1:3" x14ac:dyDescent="0.25">
      <c r="A22428" t="s">
        <v>3</v>
      </c>
      <c r="B22428" s="2">
        <v>45525.864583333336</v>
      </c>
      <c r="C22428">
        <v>5.3256300000000003</v>
      </c>
    </row>
    <row r="22429" spans="1:3" x14ac:dyDescent="0.25">
      <c r="A22429" t="s">
        <v>3</v>
      </c>
      <c r="B22429" s="2">
        <v>45525.875</v>
      </c>
      <c r="C22429">
        <v>5.2452699999999997</v>
      </c>
    </row>
    <row r="22430" spans="1:3" x14ac:dyDescent="0.25">
      <c r="A22430" t="s">
        <v>3</v>
      </c>
      <c r="B22430" s="2">
        <v>45525.885416666664</v>
      </c>
      <c r="C22430">
        <v>3.9605600000000001</v>
      </c>
    </row>
    <row r="22431" spans="1:3" x14ac:dyDescent="0.25">
      <c r="A22431" t="s">
        <v>3</v>
      </c>
      <c r="B22431" s="2">
        <v>45525.895833333336</v>
      </c>
      <c r="C22431">
        <v>4.2710999999999997</v>
      </c>
    </row>
    <row r="22432" spans="1:3" x14ac:dyDescent="0.25">
      <c r="A22432" t="s">
        <v>3</v>
      </c>
      <c r="B22432" s="2">
        <v>45525.90625</v>
      </c>
      <c r="C22432">
        <v>3.5191599999999998</v>
      </c>
    </row>
    <row r="22433" spans="1:3" x14ac:dyDescent="0.25">
      <c r="A22433" t="s">
        <v>3</v>
      </c>
      <c r="B22433" s="2">
        <v>45525.916666666664</v>
      </c>
      <c r="C22433">
        <v>0.92996000000000001</v>
      </c>
    </row>
    <row r="22434" spans="1:3" x14ac:dyDescent="0.25">
      <c r="A22434" t="s">
        <v>3</v>
      </c>
      <c r="B22434" s="2">
        <v>45525.927083333336</v>
      </c>
      <c r="C22434">
        <v>2.3170500000000001</v>
      </c>
    </row>
    <row r="22435" spans="1:3" x14ac:dyDescent="0.25">
      <c r="A22435" t="s">
        <v>3</v>
      </c>
      <c r="B22435" s="2">
        <v>45525.9375</v>
      </c>
      <c r="C22435">
        <v>5.9214500000000001</v>
      </c>
    </row>
    <row r="22436" spans="1:3" x14ac:dyDescent="0.25">
      <c r="A22436" t="s">
        <v>3</v>
      </c>
      <c r="B22436" s="2">
        <v>45525.947916666664</v>
      </c>
      <c r="C22436">
        <v>3.8271500000000001</v>
      </c>
    </row>
    <row r="22437" spans="1:3" x14ac:dyDescent="0.25">
      <c r="A22437" t="s">
        <v>3</v>
      </c>
      <c r="B22437" s="2">
        <v>45525.958333333336</v>
      </c>
      <c r="C22437">
        <v>4.5158100000000001</v>
      </c>
    </row>
    <row r="22438" spans="1:3" x14ac:dyDescent="0.25">
      <c r="A22438" t="s">
        <v>3</v>
      </c>
      <c r="B22438" s="2">
        <v>45525.96875</v>
      </c>
      <c r="C22438">
        <v>3.5884200000000002</v>
      </c>
    </row>
    <row r="22439" spans="1:3" x14ac:dyDescent="0.25">
      <c r="A22439" t="s">
        <v>3</v>
      </c>
      <c r="B22439" s="2">
        <v>45525.979166666664</v>
      </c>
      <c r="C22439">
        <v>2.0293399999999999</v>
      </c>
    </row>
    <row r="22440" spans="1:3" x14ac:dyDescent="0.25">
      <c r="A22440" t="s">
        <v>3</v>
      </c>
      <c r="B22440" s="2">
        <v>45525.989583333336</v>
      </c>
      <c r="C22440">
        <v>3.0750600000000001</v>
      </c>
    </row>
    <row r="22441" spans="1:3" x14ac:dyDescent="0.25">
      <c r="A22441" t="s">
        <v>3</v>
      </c>
      <c r="B22441" s="2">
        <v>45526</v>
      </c>
      <c r="C22441">
        <v>1.3907400000000001</v>
      </c>
    </row>
    <row r="22442" spans="1:3" x14ac:dyDescent="0.25">
      <c r="A22442" t="s">
        <v>3</v>
      </c>
      <c r="B22442" s="2">
        <v>45526.010416666664</v>
      </c>
      <c r="C22442">
        <v>3.4464299999999999</v>
      </c>
    </row>
    <row r="22443" spans="1:3" x14ac:dyDescent="0.25">
      <c r="A22443" t="s">
        <v>3</v>
      </c>
      <c r="B22443" s="2">
        <v>45526.020833333336</v>
      </c>
      <c r="C22443">
        <v>7.1840099999999998</v>
      </c>
    </row>
    <row r="22444" spans="1:3" x14ac:dyDescent="0.25">
      <c r="A22444" t="s">
        <v>3</v>
      </c>
      <c r="B22444" s="2">
        <v>45526.03125</v>
      </c>
      <c r="C22444">
        <v>5.1936900000000001</v>
      </c>
    </row>
    <row r="22445" spans="1:3" x14ac:dyDescent="0.25">
      <c r="A22445" t="s">
        <v>3</v>
      </c>
      <c r="B22445" s="2">
        <v>45526.041666666664</v>
      </c>
      <c r="C22445">
        <v>5.1029900000000001</v>
      </c>
    </row>
    <row r="22446" spans="1:3" x14ac:dyDescent="0.25">
      <c r="A22446" t="s">
        <v>3</v>
      </c>
      <c r="B22446" s="2">
        <v>45526.052083333336</v>
      </c>
      <c r="C22446">
        <v>5.1375599999999997</v>
      </c>
    </row>
    <row r="22447" spans="1:3" x14ac:dyDescent="0.25">
      <c r="A22447" t="s">
        <v>3</v>
      </c>
      <c r="B22447" s="2">
        <v>45526.0625</v>
      </c>
      <c r="C22447">
        <v>4.5011700000000001</v>
      </c>
    </row>
    <row r="22448" spans="1:3" x14ac:dyDescent="0.25">
      <c r="A22448" t="s">
        <v>3</v>
      </c>
      <c r="B22448" s="2">
        <v>45526.072916666664</v>
      </c>
      <c r="C22448">
        <v>3.3370000000000002</v>
      </c>
    </row>
    <row r="22449" spans="1:3" x14ac:dyDescent="0.25">
      <c r="A22449" t="s">
        <v>3</v>
      </c>
      <c r="B22449" s="2">
        <v>45526.083333333336</v>
      </c>
      <c r="C22449">
        <v>1.72367</v>
      </c>
    </row>
    <row r="22450" spans="1:3" x14ac:dyDescent="0.25">
      <c r="A22450" t="s">
        <v>3</v>
      </c>
      <c r="B22450" s="2">
        <v>45526.09375</v>
      </c>
      <c r="C22450">
        <v>1.6149</v>
      </c>
    </row>
    <row r="22451" spans="1:3" x14ac:dyDescent="0.25">
      <c r="A22451" t="s">
        <v>3</v>
      </c>
      <c r="B22451" s="2">
        <v>45526.104166666664</v>
      </c>
      <c r="C22451">
        <v>3.3382499999999999</v>
      </c>
    </row>
    <row r="22452" spans="1:3" x14ac:dyDescent="0.25">
      <c r="A22452" t="s">
        <v>3</v>
      </c>
      <c r="B22452" s="2">
        <v>45526.114583333336</v>
      </c>
      <c r="C22452">
        <v>2.9377599999999999</v>
      </c>
    </row>
    <row r="22453" spans="1:3" x14ac:dyDescent="0.25">
      <c r="A22453" t="s">
        <v>3</v>
      </c>
      <c r="B22453" s="2">
        <v>45526.125</v>
      </c>
      <c r="C22453">
        <v>2.9687199999999998</v>
      </c>
    </row>
    <row r="22454" spans="1:3" x14ac:dyDescent="0.25">
      <c r="A22454" t="s">
        <v>3</v>
      </c>
      <c r="B22454" s="2">
        <v>45526.135416666664</v>
      </c>
      <c r="C22454">
        <v>3.2162299999999999</v>
      </c>
    </row>
    <row r="22455" spans="1:3" x14ac:dyDescent="0.25">
      <c r="A22455" t="s">
        <v>3</v>
      </c>
      <c r="B22455" s="2">
        <v>45526.145833333336</v>
      </c>
      <c r="C22455">
        <v>2.7968899999999999</v>
      </c>
    </row>
    <row r="22456" spans="1:3" x14ac:dyDescent="0.25">
      <c r="A22456" t="s">
        <v>3</v>
      </c>
      <c r="B22456" s="2">
        <v>45526.15625</v>
      </c>
      <c r="C22456">
        <v>2.4714800000000001</v>
      </c>
    </row>
    <row r="22457" spans="1:3" x14ac:dyDescent="0.25">
      <c r="A22457" t="s">
        <v>3</v>
      </c>
      <c r="B22457" s="2">
        <v>45526.166666666664</v>
      </c>
      <c r="C22457">
        <v>0.80844000000000005</v>
      </c>
    </row>
    <row r="22458" spans="1:3" x14ac:dyDescent="0.25">
      <c r="A22458" t="s">
        <v>3</v>
      </c>
      <c r="B22458" s="2">
        <v>45526.177083333336</v>
      </c>
      <c r="C22458">
        <v>7.3209999999999997E-2</v>
      </c>
    </row>
    <row r="22459" spans="1:3" x14ac:dyDescent="0.25">
      <c r="A22459" t="s">
        <v>3</v>
      </c>
      <c r="B22459" s="2">
        <v>45526.1875</v>
      </c>
      <c r="C22459">
        <v>3.1956500000000001</v>
      </c>
    </row>
    <row r="22460" spans="1:3" x14ac:dyDescent="0.25">
      <c r="A22460" t="s">
        <v>3</v>
      </c>
      <c r="B22460" s="2">
        <v>45526.197916666664</v>
      </c>
      <c r="C22460">
        <v>3.9744999999999999</v>
      </c>
    </row>
    <row r="22461" spans="1:3" x14ac:dyDescent="0.25">
      <c r="A22461" t="s">
        <v>3</v>
      </c>
      <c r="B22461" s="2">
        <v>45526.208333333336</v>
      </c>
      <c r="C22461">
        <v>4.8424699999999996</v>
      </c>
    </row>
    <row r="22462" spans="1:3" x14ac:dyDescent="0.25">
      <c r="A22462" t="s">
        <v>3</v>
      </c>
      <c r="B22462" s="2">
        <v>45526.21875</v>
      </c>
      <c r="C22462">
        <v>4.2904400000000003</v>
      </c>
    </row>
    <row r="22463" spans="1:3" x14ac:dyDescent="0.25">
      <c r="A22463" t="s">
        <v>3</v>
      </c>
      <c r="B22463" s="2">
        <v>45526.229166666664</v>
      </c>
      <c r="C22463">
        <v>2.9924300000000001</v>
      </c>
    </row>
    <row r="22464" spans="1:3" x14ac:dyDescent="0.25">
      <c r="A22464" t="s">
        <v>3</v>
      </c>
      <c r="B22464" s="2">
        <v>45526.239583333336</v>
      </c>
      <c r="C22464">
        <v>3.94394</v>
      </c>
    </row>
    <row r="22465" spans="1:3" x14ac:dyDescent="0.25">
      <c r="A22465" t="s">
        <v>3</v>
      </c>
      <c r="B22465" s="2">
        <v>45526.25</v>
      </c>
      <c r="C22465">
        <v>1.45556</v>
      </c>
    </row>
    <row r="22466" spans="1:3" x14ac:dyDescent="0.25">
      <c r="A22466" t="s">
        <v>3</v>
      </c>
      <c r="B22466" s="2">
        <v>45526.260416666664</v>
      </c>
      <c r="C22466">
        <v>2.8454100000000002</v>
      </c>
    </row>
    <row r="22467" spans="1:3" x14ac:dyDescent="0.25">
      <c r="A22467" t="s">
        <v>3</v>
      </c>
      <c r="B22467" s="2">
        <v>45526.270833333336</v>
      </c>
      <c r="C22467">
        <v>6.4034700000000004</v>
      </c>
    </row>
    <row r="22468" spans="1:3" x14ac:dyDescent="0.25">
      <c r="A22468" t="s">
        <v>3</v>
      </c>
      <c r="B22468" s="2">
        <v>45526.28125</v>
      </c>
      <c r="C22468">
        <v>4.6406299999999998</v>
      </c>
    </row>
    <row r="22469" spans="1:3" x14ac:dyDescent="0.25">
      <c r="A22469" t="s">
        <v>3</v>
      </c>
      <c r="B22469" s="2">
        <v>45526.291666666664</v>
      </c>
      <c r="C22469">
        <v>4.6303599999999996</v>
      </c>
    </row>
    <row r="22470" spans="1:3" x14ac:dyDescent="0.25">
      <c r="A22470" t="s">
        <v>3</v>
      </c>
      <c r="B22470" s="2">
        <v>45526.302083333336</v>
      </c>
      <c r="C22470">
        <v>7.5509599999999999</v>
      </c>
    </row>
    <row r="22471" spans="1:3" x14ac:dyDescent="0.25">
      <c r="A22471" t="s">
        <v>3</v>
      </c>
      <c r="B22471" s="2">
        <v>45526.3125</v>
      </c>
      <c r="C22471">
        <v>9.5878200000000007</v>
      </c>
    </row>
    <row r="22472" spans="1:3" x14ac:dyDescent="0.25">
      <c r="A22472" t="s">
        <v>3</v>
      </c>
      <c r="B22472" s="2">
        <v>45526.322916666664</v>
      </c>
      <c r="C22472">
        <v>9.8981200000000005</v>
      </c>
    </row>
    <row r="22473" spans="1:3" x14ac:dyDescent="0.25">
      <c r="A22473" t="s">
        <v>3</v>
      </c>
      <c r="B22473" s="2">
        <v>45526.333333333336</v>
      </c>
      <c r="C22473">
        <v>3.5656300000000001</v>
      </c>
    </row>
    <row r="22474" spans="1:3" x14ac:dyDescent="0.25">
      <c r="A22474" t="s">
        <v>3</v>
      </c>
      <c r="B22474" s="2">
        <v>45526.34375</v>
      </c>
      <c r="C22474">
        <v>8.0786499999999997</v>
      </c>
    </row>
    <row r="22475" spans="1:3" x14ac:dyDescent="0.25">
      <c r="A22475" t="s">
        <v>3</v>
      </c>
      <c r="B22475" s="2">
        <v>45526.354166666664</v>
      </c>
      <c r="C22475">
        <v>6.7979200000000004</v>
      </c>
    </row>
    <row r="22476" spans="1:3" x14ac:dyDescent="0.25">
      <c r="A22476" t="s">
        <v>3</v>
      </c>
      <c r="B22476" s="2">
        <v>45526.364583333336</v>
      </c>
      <c r="C22476">
        <v>6.53817</v>
      </c>
    </row>
    <row r="22477" spans="1:3" x14ac:dyDescent="0.25">
      <c r="A22477" t="s">
        <v>3</v>
      </c>
      <c r="B22477" s="2">
        <v>45526.375</v>
      </c>
      <c r="C22477">
        <v>6.82674</v>
      </c>
    </row>
    <row r="22478" spans="1:3" x14ac:dyDescent="0.25">
      <c r="A22478" t="s">
        <v>3</v>
      </c>
      <c r="B22478" s="2">
        <v>45526.385416666664</v>
      </c>
      <c r="C22478">
        <v>5.80131</v>
      </c>
    </row>
    <row r="22479" spans="1:3" x14ac:dyDescent="0.25">
      <c r="A22479" t="s">
        <v>3</v>
      </c>
      <c r="B22479" s="2">
        <v>45526.395833333336</v>
      </c>
      <c r="C22479">
        <v>6.7020099999999996</v>
      </c>
    </row>
    <row r="22480" spans="1:3" x14ac:dyDescent="0.25">
      <c r="A22480" t="s">
        <v>3</v>
      </c>
      <c r="B22480" s="2">
        <v>45526.40625</v>
      </c>
      <c r="C22480">
        <v>6.0837700000000003</v>
      </c>
    </row>
    <row r="22481" spans="1:3" x14ac:dyDescent="0.25">
      <c r="A22481" t="s">
        <v>3</v>
      </c>
      <c r="B22481" s="2">
        <v>45526.416666666664</v>
      </c>
      <c r="C22481">
        <v>4.2639300000000002</v>
      </c>
    </row>
    <row r="22482" spans="1:3" x14ac:dyDescent="0.25">
      <c r="A22482" t="s">
        <v>3</v>
      </c>
      <c r="B22482" s="2">
        <v>45526.427083333336</v>
      </c>
      <c r="C22482">
        <v>1.57701</v>
      </c>
    </row>
    <row r="22483" spans="1:3" x14ac:dyDescent="0.25">
      <c r="A22483" t="s">
        <v>3</v>
      </c>
      <c r="B22483" s="2">
        <v>45526.4375</v>
      </c>
      <c r="C22483">
        <v>7.8370300000000004</v>
      </c>
    </row>
    <row r="22484" spans="1:3" x14ac:dyDescent="0.25">
      <c r="A22484" t="s">
        <v>3</v>
      </c>
      <c r="B22484" s="2">
        <v>45526.447916666664</v>
      </c>
      <c r="C22484">
        <v>7.3189000000000002</v>
      </c>
    </row>
    <row r="22485" spans="1:3" x14ac:dyDescent="0.25">
      <c r="A22485" t="s">
        <v>3</v>
      </c>
      <c r="B22485" s="2">
        <v>45526.458333333336</v>
      </c>
      <c r="C22485">
        <v>4.6231600000000004</v>
      </c>
    </row>
    <row r="22486" spans="1:3" x14ac:dyDescent="0.25">
      <c r="A22486" t="s">
        <v>3</v>
      </c>
      <c r="B22486" s="2">
        <v>45526.46875</v>
      </c>
      <c r="C22486">
        <v>5.2703300000000004</v>
      </c>
    </row>
    <row r="22487" spans="1:3" x14ac:dyDescent="0.25">
      <c r="A22487" t="s">
        <v>3</v>
      </c>
      <c r="B22487" s="2">
        <v>45526.479166666664</v>
      </c>
      <c r="C22487">
        <v>3.4055800000000001</v>
      </c>
    </row>
    <row r="22488" spans="1:3" x14ac:dyDescent="0.25">
      <c r="A22488" t="s">
        <v>3</v>
      </c>
      <c r="B22488" s="2">
        <v>45526.489583333336</v>
      </c>
      <c r="C22488">
        <v>5.0985699999999996</v>
      </c>
    </row>
    <row r="22489" spans="1:3" x14ac:dyDescent="0.25">
      <c r="A22489" t="s">
        <v>3</v>
      </c>
      <c r="B22489" s="2">
        <v>45526.5</v>
      </c>
      <c r="C22489">
        <v>4.4132699999999998</v>
      </c>
    </row>
    <row r="22490" spans="1:3" x14ac:dyDescent="0.25">
      <c r="A22490" t="s">
        <v>3</v>
      </c>
      <c r="B22490" s="2">
        <v>45526.510416666664</v>
      </c>
      <c r="C22490">
        <v>1.2643200000000001</v>
      </c>
    </row>
    <row r="22491" spans="1:3" x14ac:dyDescent="0.25">
      <c r="A22491" t="s">
        <v>3</v>
      </c>
      <c r="B22491" s="2">
        <v>45526.520833333336</v>
      </c>
      <c r="C22491">
        <v>5.1124499999999999</v>
      </c>
    </row>
    <row r="22492" spans="1:3" x14ac:dyDescent="0.25">
      <c r="A22492" t="s">
        <v>3</v>
      </c>
      <c r="B22492" s="2">
        <v>45526.53125</v>
      </c>
      <c r="C22492">
        <v>4.9547100000000004</v>
      </c>
    </row>
    <row r="22493" spans="1:3" x14ac:dyDescent="0.25">
      <c r="A22493" t="s">
        <v>3</v>
      </c>
      <c r="B22493" s="2">
        <v>45526.541666666664</v>
      </c>
      <c r="C22493">
        <v>2.6440700000000001</v>
      </c>
    </row>
    <row r="22494" spans="1:3" x14ac:dyDescent="0.25">
      <c r="A22494" t="s">
        <v>3</v>
      </c>
      <c r="B22494" s="2">
        <v>45526.552083333336</v>
      </c>
      <c r="C22494">
        <v>3.5297900000000002</v>
      </c>
    </row>
    <row r="22495" spans="1:3" x14ac:dyDescent="0.25">
      <c r="A22495" t="s">
        <v>3</v>
      </c>
      <c r="B22495" s="2">
        <v>45526.5625</v>
      </c>
      <c r="C22495">
        <v>3.3768099999999999</v>
      </c>
    </row>
    <row r="22496" spans="1:3" x14ac:dyDescent="0.25">
      <c r="A22496" t="s">
        <v>3</v>
      </c>
      <c r="B22496" s="2">
        <v>45526.572916666664</v>
      </c>
      <c r="C22496">
        <v>3.3773300000000002</v>
      </c>
    </row>
    <row r="22497" spans="1:3" x14ac:dyDescent="0.25">
      <c r="A22497" t="s">
        <v>3</v>
      </c>
      <c r="B22497" s="2">
        <v>45526.583333333336</v>
      </c>
      <c r="C22497">
        <v>3.2452299999999998</v>
      </c>
    </row>
    <row r="22498" spans="1:3" x14ac:dyDescent="0.25">
      <c r="A22498" t="s">
        <v>3</v>
      </c>
      <c r="B22498" s="2">
        <v>45526.59375</v>
      </c>
      <c r="C22498">
        <v>1.12408</v>
      </c>
    </row>
    <row r="22499" spans="1:3" x14ac:dyDescent="0.25">
      <c r="A22499" t="s">
        <v>3</v>
      </c>
      <c r="B22499" s="2">
        <v>45526.604166666664</v>
      </c>
      <c r="C22499">
        <v>2.09545</v>
      </c>
    </row>
    <row r="22500" spans="1:3" x14ac:dyDescent="0.25">
      <c r="A22500" t="s">
        <v>3</v>
      </c>
      <c r="B22500" s="2">
        <v>45526.614583333336</v>
      </c>
      <c r="C22500">
        <v>5.5432100000000002</v>
      </c>
    </row>
    <row r="22501" spans="1:3" x14ac:dyDescent="0.25">
      <c r="A22501" t="s">
        <v>3</v>
      </c>
      <c r="B22501" s="2">
        <v>45526.625</v>
      </c>
      <c r="C22501">
        <v>3.3095599999999998</v>
      </c>
    </row>
    <row r="22502" spans="1:3" x14ac:dyDescent="0.25">
      <c r="A22502" t="s">
        <v>3</v>
      </c>
      <c r="B22502" s="2">
        <v>45526.635416666664</v>
      </c>
      <c r="C22502">
        <v>3.3041100000000001</v>
      </c>
    </row>
    <row r="22503" spans="1:3" x14ac:dyDescent="0.25">
      <c r="A22503" t="s">
        <v>3</v>
      </c>
      <c r="B22503" s="2">
        <v>45526.645833333336</v>
      </c>
      <c r="C22503">
        <v>3.58561</v>
      </c>
    </row>
    <row r="22504" spans="1:3" x14ac:dyDescent="0.25">
      <c r="A22504" t="s">
        <v>3</v>
      </c>
      <c r="B22504" s="2">
        <v>45526.65625</v>
      </c>
      <c r="C22504">
        <v>3.5168400000000002</v>
      </c>
    </row>
    <row r="22505" spans="1:3" x14ac:dyDescent="0.25">
      <c r="A22505" t="s">
        <v>3</v>
      </c>
      <c r="B22505" s="2">
        <v>45526.666666666664</v>
      </c>
      <c r="C22505">
        <v>2.1206</v>
      </c>
    </row>
    <row r="22506" spans="1:3" x14ac:dyDescent="0.25">
      <c r="A22506" t="s">
        <v>3</v>
      </c>
      <c r="B22506" s="2">
        <v>45526.677083333336</v>
      </c>
      <c r="C22506">
        <v>0.94860999999999995</v>
      </c>
    </row>
    <row r="22507" spans="1:3" x14ac:dyDescent="0.25">
      <c r="A22507" t="s">
        <v>3</v>
      </c>
      <c r="B22507" s="2">
        <v>45526.6875</v>
      </c>
      <c r="C22507">
        <v>3.0617800000000002</v>
      </c>
    </row>
    <row r="22508" spans="1:3" x14ac:dyDescent="0.25">
      <c r="A22508" t="s">
        <v>3</v>
      </c>
      <c r="B22508" s="2">
        <v>45526.697916666664</v>
      </c>
      <c r="C22508">
        <v>4.7544599999999999</v>
      </c>
    </row>
    <row r="22509" spans="1:3" x14ac:dyDescent="0.25">
      <c r="A22509" t="s">
        <v>3</v>
      </c>
      <c r="B22509" s="2">
        <v>45526.708333333336</v>
      </c>
      <c r="C22509">
        <v>3.2795899999999998</v>
      </c>
    </row>
    <row r="22510" spans="1:3" x14ac:dyDescent="0.25">
      <c r="A22510" t="s">
        <v>3</v>
      </c>
      <c r="B22510" s="2">
        <v>45526.71875</v>
      </c>
      <c r="C22510">
        <v>3.45702</v>
      </c>
    </row>
    <row r="22511" spans="1:3" x14ac:dyDescent="0.25">
      <c r="A22511" t="s">
        <v>3</v>
      </c>
      <c r="B22511" s="2">
        <v>45526.729166666664</v>
      </c>
      <c r="C22511">
        <v>2.4478499999999999</v>
      </c>
    </row>
    <row r="22512" spans="1:3" x14ac:dyDescent="0.25">
      <c r="A22512" t="s">
        <v>3</v>
      </c>
      <c r="B22512" s="2">
        <v>45526.739583333336</v>
      </c>
      <c r="C22512">
        <v>3.2722899999999999</v>
      </c>
    </row>
    <row r="22513" spans="1:3" x14ac:dyDescent="0.25">
      <c r="A22513" t="s">
        <v>3</v>
      </c>
      <c r="B22513" s="2">
        <v>45526.75</v>
      </c>
      <c r="C22513">
        <v>1.8834299999999999</v>
      </c>
    </row>
    <row r="22514" spans="1:3" x14ac:dyDescent="0.25">
      <c r="A22514" t="s">
        <v>3</v>
      </c>
      <c r="B22514" s="2">
        <v>45526.760416666664</v>
      </c>
      <c r="C22514">
        <v>4.8251499999999998</v>
      </c>
    </row>
    <row r="22515" spans="1:3" x14ac:dyDescent="0.25">
      <c r="A22515" t="s">
        <v>3</v>
      </c>
      <c r="B22515" s="2">
        <v>45526.770833333336</v>
      </c>
      <c r="C22515">
        <v>5.5291100000000002</v>
      </c>
    </row>
    <row r="22516" spans="1:3" x14ac:dyDescent="0.25">
      <c r="A22516" t="s">
        <v>3</v>
      </c>
      <c r="B22516" s="2">
        <v>45526.78125</v>
      </c>
      <c r="C22516">
        <v>3.74139</v>
      </c>
    </row>
    <row r="22517" spans="1:3" x14ac:dyDescent="0.25">
      <c r="A22517" t="s">
        <v>3</v>
      </c>
      <c r="B22517" s="2">
        <v>45526.791666666664</v>
      </c>
      <c r="C22517">
        <v>2.4599600000000001</v>
      </c>
    </row>
    <row r="22518" spans="1:3" x14ac:dyDescent="0.25">
      <c r="A22518" t="s">
        <v>3</v>
      </c>
      <c r="B22518" s="2">
        <v>45526.802083333336</v>
      </c>
      <c r="C22518">
        <v>4.0059199999999997</v>
      </c>
    </row>
    <row r="22519" spans="1:3" x14ac:dyDescent="0.25">
      <c r="A22519" t="s">
        <v>3</v>
      </c>
      <c r="B22519" s="2">
        <v>45526.8125</v>
      </c>
      <c r="C22519">
        <v>3.86551</v>
      </c>
    </row>
    <row r="22520" spans="1:3" x14ac:dyDescent="0.25">
      <c r="A22520" t="s">
        <v>3</v>
      </c>
      <c r="B22520" s="2">
        <v>45526.822916666664</v>
      </c>
      <c r="C22520">
        <v>3.86307</v>
      </c>
    </row>
    <row r="22521" spans="1:3" x14ac:dyDescent="0.25">
      <c r="A22521" t="s">
        <v>3</v>
      </c>
      <c r="B22521" s="2">
        <v>45526.833333333336</v>
      </c>
      <c r="C22521">
        <v>1.6871799999999999</v>
      </c>
    </row>
    <row r="22522" spans="1:3" x14ac:dyDescent="0.25">
      <c r="A22522" t="s">
        <v>3</v>
      </c>
      <c r="B22522" s="2">
        <v>45526.84375</v>
      </c>
      <c r="C22522">
        <v>5.0035800000000004</v>
      </c>
    </row>
    <row r="22523" spans="1:3" x14ac:dyDescent="0.25">
      <c r="A22523" t="s">
        <v>3</v>
      </c>
      <c r="B22523" s="2">
        <v>45526.854166666664</v>
      </c>
      <c r="C22523">
        <v>4.3787200000000004</v>
      </c>
    </row>
    <row r="22524" spans="1:3" x14ac:dyDescent="0.25">
      <c r="A22524" t="s">
        <v>3</v>
      </c>
      <c r="B22524" s="2">
        <v>45526.864583333336</v>
      </c>
      <c r="C22524">
        <v>4.4597199999999999</v>
      </c>
    </row>
    <row r="22525" spans="1:3" x14ac:dyDescent="0.25">
      <c r="A22525" t="s">
        <v>3</v>
      </c>
      <c r="B22525" s="2">
        <v>45526.875</v>
      </c>
      <c r="C22525">
        <v>4.3332199999999998</v>
      </c>
    </row>
    <row r="22526" spans="1:3" x14ac:dyDescent="0.25">
      <c r="A22526" t="s">
        <v>3</v>
      </c>
      <c r="B22526" s="2">
        <v>45526.885416666664</v>
      </c>
      <c r="C22526">
        <v>4.1219999999999999</v>
      </c>
    </row>
    <row r="22527" spans="1:3" x14ac:dyDescent="0.25">
      <c r="A22527" t="s">
        <v>3</v>
      </c>
      <c r="B22527" s="2">
        <v>45526.895833333336</v>
      </c>
      <c r="C22527">
        <v>3.84158</v>
      </c>
    </row>
    <row r="22528" spans="1:3" x14ac:dyDescent="0.25">
      <c r="A22528" t="s">
        <v>3</v>
      </c>
      <c r="B22528" s="2">
        <v>45526.90625</v>
      </c>
      <c r="C22528">
        <v>3.6630799999999999</v>
      </c>
    </row>
    <row r="22529" spans="1:3" x14ac:dyDescent="0.25">
      <c r="A22529" t="s">
        <v>3</v>
      </c>
      <c r="B22529" s="2">
        <v>45526.916666666664</v>
      </c>
      <c r="C22529">
        <v>1.14862</v>
      </c>
    </row>
    <row r="22530" spans="1:3" x14ac:dyDescent="0.25">
      <c r="A22530" t="s">
        <v>3</v>
      </c>
      <c r="B22530" s="2">
        <v>45526.927083333336</v>
      </c>
      <c r="C22530">
        <v>2.6356799999999998</v>
      </c>
    </row>
    <row r="22531" spans="1:3" x14ac:dyDescent="0.25">
      <c r="A22531" t="s">
        <v>3</v>
      </c>
      <c r="B22531" s="2">
        <v>45526.9375</v>
      </c>
      <c r="C22531">
        <v>5.7281199999999997</v>
      </c>
    </row>
    <row r="22532" spans="1:3" x14ac:dyDescent="0.25">
      <c r="A22532" t="s">
        <v>3</v>
      </c>
      <c r="B22532" s="2">
        <v>45526.947916666664</v>
      </c>
      <c r="C22532">
        <v>3.5669499999999998</v>
      </c>
    </row>
    <row r="22533" spans="1:3" x14ac:dyDescent="0.25">
      <c r="A22533" t="s">
        <v>3</v>
      </c>
      <c r="B22533" s="2">
        <v>45526.958333333336</v>
      </c>
      <c r="C22533">
        <v>3.77867</v>
      </c>
    </row>
    <row r="22534" spans="1:3" x14ac:dyDescent="0.25">
      <c r="A22534" t="s">
        <v>3</v>
      </c>
      <c r="B22534" s="2">
        <v>45526.96875</v>
      </c>
      <c r="C22534">
        <v>3.3564500000000002</v>
      </c>
    </row>
    <row r="22535" spans="1:3" x14ac:dyDescent="0.25">
      <c r="A22535" t="s">
        <v>3</v>
      </c>
      <c r="B22535" s="2">
        <v>45526.979166666664</v>
      </c>
      <c r="C22535">
        <v>1.93241</v>
      </c>
    </row>
    <row r="22536" spans="1:3" x14ac:dyDescent="0.25">
      <c r="A22536" t="s">
        <v>3</v>
      </c>
      <c r="B22536" s="2">
        <v>45526.989583333336</v>
      </c>
      <c r="C22536">
        <v>2.58168</v>
      </c>
    </row>
    <row r="22537" spans="1:3" x14ac:dyDescent="0.25">
      <c r="A22537" t="s">
        <v>3</v>
      </c>
      <c r="B22537" s="2">
        <v>45527</v>
      </c>
      <c r="C22537">
        <v>1.391</v>
      </c>
    </row>
    <row r="22538" spans="1:3" x14ac:dyDescent="0.25">
      <c r="A22538" t="s">
        <v>3</v>
      </c>
      <c r="B22538" s="2">
        <v>45527.010416666664</v>
      </c>
      <c r="C22538">
        <v>1.8448199999999999</v>
      </c>
    </row>
    <row r="22539" spans="1:3" x14ac:dyDescent="0.25">
      <c r="A22539" t="s">
        <v>3</v>
      </c>
      <c r="B22539" s="2">
        <v>45527.020833333336</v>
      </c>
      <c r="C22539">
        <v>5.2010500000000004</v>
      </c>
    </row>
    <row r="22540" spans="1:3" x14ac:dyDescent="0.25">
      <c r="A22540" t="s">
        <v>3</v>
      </c>
      <c r="B22540" s="2">
        <v>45527.03125</v>
      </c>
      <c r="C22540">
        <v>4.8487799999999996</v>
      </c>
    </row>
    <row r="22541" spans="1:3" x14ac:dyDescent="0.25">
      <c r="A22541" t="s">
        <v>3</v>
      </c>
      <c r="B22541" s="2">
        <v>45527.041666666664</v>
      </c>
      <c r="C22541">
        <v>3.1698499999999998</v>
      </c>
    </row>
    <row r="22542" spans="1:3" x14ac:dyDescent="0.25">
      <c r="A22542" t="s">
        <v>3</v>
      </c>
      <c r="B22542" s="2">
        <v>45527.052083333336</v>
      </c>
      <c r="C22542">
        <v>2.9346999999999999</v>
      </c>
    </row>
    <row r="22543" spans="1:3" x14ac:dyDescent="0.25">
      <c r="A22543" t="s">
        <v>3</v>
      </c>
      <c r="B22543" s="2">
        <v>45527.0625</v>
      </c>
      <c r="C22543">
        <v>3.7532899999999998</v>
      </c>
    </row>
    <row r="22544" spans="1:3" x14ac:dyDescent="0.25">
      <c r="A22544" t="s">
        <v>3</v>
      </c>
      <c r="B22544" s="2">
        <v>45527.072916666664</v>
      </c>
      <c r="C22544">
        <v>2.2370299999999999</v>
      </c>
    </row>
    <row r="22545" spans="1:3" x14ac:dyDescent="0.25">
      <c r="A22545" t="s">
        <v>3</v>
      </c>
      <c r="B22545" s="2">
        <v>45527.083333333336</v>
      </c>
      <c r="C22545">
        <v>1.1801699999999999</v>
      </c>
    </row>
    <row r="22546" spans="1:3" x14ac:dyDescent="0.25">
      <c r="A22546" t="s">
        <v>3</v>
      </c>
      <c r="B22546" s="2">
        <v>45527.09375</v>
      </c>
      <c r="C22546">
        <v>3.5504600000000002</v>
      </c>
    </row>
    <row r="22547" spans="1:3" x14ac:dyDescent="0.25">
      <c r="A22547" t="s">
        <v>3</v>
      </c>
      <c r="B22547" s="2">
        <v>45527.104166666664</v>
      </c>
      <c r="C22547">
        <v>9.5190400000000004</v>
      </c>
    </row>
    <row r="22548" spans="1:3" x14ac:dyDescent="0.25">
      <c r="A22548" t="s">
        <v>3</v>
      </c>
      <c r="B22548" s="2">
        <v>45527.114583333336</v>
      </c>
      <c r="C22548">
        <v>9.8605099999999997</v>
      </c>
    </row>
    <row r="22549" spans="1:3" x14ac:dyDescent="0.25">
      <c r="A22549" t="s">
        <v>3</v>
      </c>
      <c r="B22549" s="2">
        <v>45527.125</v>
      </c>
      <c r="C22549">
        <v>10.0868</v>
      </c>
    </row>
    <row r="22550" spans="1:3" x14ac:dyDescent="0.25">
      <c r="A22550" t="s">
        <v>3</v>
      </c>
      <c r="B22550" s="2">
        <v>45527.135416666664</v>
      </c>
      <c r="C22550">
        <v>10.324</v>
      </c>
    </row>
    <row r="22551" spans="1:3" x14ac:dyDescent="0.25">
      <c r="A22551" t="s">
        <v>3</v>
      </c>
      <c r="B22551" s="2">
        <v>45527.145833333336</v>
      </c>
      <c r="C22551">
        <v>10.484299999999999</v>
      </c>
    </row>
    <row r="22552" spans="1:3" x14ac:dyDescent="0.25">
      <c r="A22552" t="s">
        <v>3</v>
      </c>
      <c r="B22552" s="2">
        <v>45527.15625</v>
      </c>
      <c r="C22552">
        <v>10.647600000000001</v>
      </c>
    </row>
    <row r="22553" spans="1:3" x14ac:dyDescent="0.25">
      <c r="A22553" t="s">
        <v>3</v>
      </c>
      <c r="B22553" s="2">
        <v>45527.166666666664</v>
      </c>
      <c r="C22553">
        <v>6.3280900000000004</v>
      </c>
    </row>
    <row r="22554" spans="1:3" x14ac:dyDescent="0.25">
      <c r="A22554" t="s">
        <v>3</v>
      </c>
      <c r="B22554" s="2">
        <v>45527.177083333336</v>
      </c>
      <c r="C22554">
        <v>10.8169</v>
      </c>
    </row>
    <row r="22555" spans="1:3" x14ac:dyDescent="0.25">
      <c r="A22555" t="s">
        <v>3</v>
      </c>
      <c r="B22555" s="2">
        <v>45527.1875</v>
      </c>
      <c r="C22555">
        <v>10.8367</v>
      </c>
    </row>
    <row r="22556" spans="1:3" x14ac:dyDescent="0.25">
      <c r="A22556" t="s">
        <v>3</v>
      </c>
      <c r="B22556" s="2">
        <v>45527.197916666664</v>
      </c>
      <c r="C22556">
        <v>10.9848</v>
      </c>
    </row>
    <row r="22557" spans="1:3" x14ac:dyDescent="0.25">
      <c r="A22557" t="s">
        <v>3</v>
      </c>
      <c r="B22557" s="2">
        <v>45527.208333333336</v>
      </c>
      <c r="C22557">
        <v>11.0701</v>
      </c>
    </row>
    <row r="22558" spans="1:3" x14ac:dyDescent="0.25">
      <c r="A22558" t="s">
        <v>3</v>
      </c>
      <c r="B22558" s="2">
        <v>45527.21875</v>
      </c>
      <c r="C22558">
        <v>11.1463</v>
      </c>
    </row>
    <row r="22559" spans="1:3" x14ac:dyDescent="0.25">
      <c r="A22559" t="s">
        <v>3</v>
      </c>
      <c r="B22559" s="2">
        <v>45527.229166666664</v>
      </c>
      <c r="C22559">
        <v>11.213100000000001</v>
      </c>
    </row>
    <row r="22560" spans="1:3" x14ac:dyDescent="0.25">
      <c r="A22560" t="s">
        <v>3</v>
      </c>
      <c r="B22560" s="2">
        <v>45527.239583333336</v>
      </c>
      <c r="C22560">
        <v>11.189</v>
      </c>
    </row>
    <row r="22561" spans="1:3" x14ac:dyDescent="0.25">
      <c r="A22561" t="s">
        <v>3</v>
      </c>
      <c r="B22561" s="2">
        <v>45527.25</v>
      </c>
      <c r="C22561">
        <v>6.6684000000000001</v>
      </c>
    </row>
    <row r="22562" spans="1:3" x14ac:dyDescent="0.25">
      <c r="A22562" t="s">
        <v>3</v>
      </c>
      <c r="B22562" s="2">
        <v>45527.260416666664</v>
      </c>
      <c r="C22562">
        <v>10.8406</v>
      </c>
    </row>
    <row r="22563" spans="1:3" x14ac:dyDescent="0.25">
      <c r="A22563" t="s">
        <v>3</v>
      </c>
      <c r="B22563" s="2">
        <v>45527.270833333336</v>
      </c>
      <c r="C22563">
        <v>11.0688</v>
      </c>
    </row>
    <row r="22564" spans="1:3" x14ac:dyDescent="0.25">
      <c r="A22564" t="s">
        <v>3</v>
      </c>
      <c r="B22564" s="2">
        <v>45527.28125</v>
      </c>
      <c r="C22564">
        <v>11.200200000000001</v>
      </c>
    </row>
    <row r="22565" spans="1:3" x14ac:dyDescent="0.25">
      <c r="A22565" t="s">
        <v>3</v>
      </c>
      <c r="B22565" s="2">
        <v>45527.291666666664</v>
      </c>
      <c r="C22565">
        <v>11.351100000000001</v>
      </c>
    </row>
    <row r="22566" spans="1:3" x14ac:dyDescent="0.25">
      <c r="A22566" t="s">
        <v>3</v>
      </c>
      <c r="B22566" s="2">
        <v>45527.302083333336</v>
      </c>
      <c r="C22566">
        <v>11.5413</v>
      </c>
    </row>
    <row r="22567" spans="1:3" x14ac:dyDescent="0.25">
      <c r="A22567" t="s">
        <v>3</v>
      </c>
      <c r="B22567" s="2">
        <v>45527.3125</v>
      </c>
      <c r="C22567">
        <v>11.7104</v>
      </c>
    </row>
    <row r="22568" spans="1:3" x14ac:dyDescent="0.25">
      <c r="A22568" t="s">
        <v>3</v>
      </c>
      <c r="B22568" s="2">
        <v>45527.322916666664</v>
      </c>
      <c r="C22568">
        <v>11.903700000000001</v>
      </c>
    </row>
    <row r="22569" spans="1:3" x14ac:dyDescent="0.25">
      <c r="A22569" t="s">
        <v>3</v>
      </c>
      <c r="B22569" s="2">
        <v>45527.333333333336</v>
      </c>
      <c r="C22569">
        <v>7.6337299999999999</v>
      </c>
    </row>
    <row r="22570" spans="1:3" x14ac:dyDescent="0.25">
      <c r="A22570" t="s">
        <v>3</v>
      </c>
      <c r="B22570" s="2">
        <v>45527.34375</v>
      </c>
      <c r="C22570">
        <v>12.2744</v>
      </c>
    </row>
    <row r="22571" spans="1:3" x14ac:dyDescent="0.25">
      <c r="A22571" t="s">
        <v>3</v>
      </c>
      <c r="B22571" s="2">
        <v>45527.354166666664</v>
      </c>
      <c r="C22571">
        <v>12.482100000000001</v>
      </c>
    </row>
    <row r="22572" spans="1:3" x14ac:dyDescent="0.25">
      <c r="A22572" t="s">
        <v>3</v>
      </c>
      <c r="B22572" s="2">
        <v>45527.364583333336</v>
      </c>
      <c r="C22572">
        <v>12.704499999999999</v>
      </c>
    </row>
    <row r="22573" spans="1:3" x14ac:dyDescent="0.25">
      <c r="A22573" t="s">
        <v>3</v>
      </c>
      <c r="B22573" s="2">
        <v>45527.375</v>
      </c>
      <c r="C22573">
        <v>12.9001</v>
      </c>
    </row>
    <row r="22574" spans="1:3" x14ac:dyDescent="0.25">
      <c r="A22574" t="s">
        <v>3</v>
      </c>
      <c r="B22574" s="2">
        <v>45527.385416666664</v>
      </c>
      <c r="C22574">
        <v>12.954599999999999</v>
      </c>
    </row>
    <row r="22575" spans="1:3" x14ac:dyDescent="0.25">
      <c r="A22575" t="s">
        <v>3</v>
      </c>
      <c r="B22575" s="2">
        <v>45527.395833333336</v>
      </c>
      <c r="C22575">
        <v>13.0029</v>
      </c>
    </row>
    <row r="22576" spans="1:3" x14ac:dyDescent="0.25">
      <c r="A22576" t="s">
        <v>3</v>
      </c>
      <c r="B22576" s="2">
        <v>45527.40625</v>
      </c>
      <c r="C22576">
        <v>12.9305</v>
      </c>
    </row>
    <row r="22577" spans="1:3" x14ac:dyDescent="0.25">
      <c r="A22577" t="s">
        <v>3</v>
      </c>
      <c r="B22577" s="2">
        <v>45527.416666666664</v>
      </c>
      <c r="C22577">
        <v>12.6883</v>
      </c>
    </row>
    <row r="22578" spans="1:3" x14ac:dyDescent="0.25">
      <c r="A22578" t="s">
        <v>3</v>
      </c>
      <c r="B22578" s="2">
        <v>45527.427083333336</v>
      </c>
      <c r="C22578">
        <v>7.8442699999999999</v>
      </c>
    </row>
    <row r="22579" spans="1:3" x14ac:dyDescent="0.25">
      <c r="A22579" t="s">
        <v>3</v>
      </c>
      <c r="B22579" s="2">
        <v>45527.4375</v>
      </c>
      <c r="C22579">
        <v>12.1896</v>
      </c>
    </row>
    <row r="22580" spans="1:3" x14ac:dyDescent="0.25">
      <c r="A22580" t="s">
        <v>3</v>
      </c>
      <c r="B22580" s="2">
        <v>45527.447916666664</v>
      </c>
      <c r="C22580">
        <v>12.023199999999999</v>
      </c>
    </row>
    <row r="22581" spans="1:3" x14ac:dyDescent="0.25">
      <c r="A22581" t="s">
        <v>3</v>
      </c>
      <c r="B22581" s="2">
        <v>45527.458333333336</v>
      </c>
      <c r="C22581">
        <v>11.960800000000001</v>
      </c>
    </row>
    <row r="22582" spans="1:3" x14ac:dyDescent="0.25">
      <c r="A22582" t="s">
        <v>3</v>
      </c>
      <c r="B22582" s="2">
        <v>45527.46875</v>
      </c>
      <c r="C22582">
        <v>11.764699999999999</v>
      </c>
    </row>
    <row r="22583" spans="1:3" x14ac:dyDescent="0.25">
      <c r="A22583" t="s">
        <v>3</v>
      </c>
      <c r="B22583" s="2">
        <v>45527.479166666664</v>
      </c>
      <c r="C22583">
        <v>11.6721</v>
      </c>
    </row>
    <row r="22584" spans="1:3" x14ac:dyDescent="0.25">
      <c r="A22584" t="s">
        <v>3</v>
      </c>
      <c r="B22584" s="2">
        <v>45527.489583333336</v>
      </c>
      <c r="C22584">
        <v>11.31</v>
      </c>
    </row>
    <row r="22585" spans="1:3" x14ac:dyDescent="0.25">
      <c r="A22585" t="s">
        <v>3</v>
      </c>
      <c r="B22585" s="2">
        <v>45527.5</v>
      </c>
      <c r="C22585">
        <v>11.0238</v>
      </c>
    </row>
    <row r="22586" spans="1:3" x14ac:dyDescent="0.25">
      <c r="A22586" t="s">
        <v>3</v>
      </c>
      <c r="B22586" s="2">
        <v>45527.510416666664</v>
      </c>
      <c r="C22586">
        <v>6.0864500000000001</v>
      </c>
    </row>
    <row r="22587" spans="1:3" x14ac:dyDescent="0.25">
      <c r="A22587" t="s">
        <v>3</v>
      </c>
      <c r="B22587" s="2">
        <v>45527.520833333336</v>
      </c>
      <c r="C22587">
        <v>8.88673</v>
      </c>
    </row>
    <row r="22588" spans="1:3" x14ac:dyDescent="0.25">
      <c r="A22588" t="s">
        <v>3</v>
      </c>
      <c r="B22588" s="2">
        <v>45527.53125</v>
      </c>
      <c r="C22588">
        <v>8.1790800000000008</v>
      </c>
    </row>
    <row r="22589" spans="1:3" x14ac:dyDescent="0.25">
      <c r="A22589" t="s">
        <v>3</v>
      </c>
      <c r="B22589" s="2">
        <v>45527.541666666664</v>
      </c>
      <c r="C22589">
        <v>5.6319999999999997</v>
      </c>
    </row>
    <row r="22590" spans="1:3" x14ac:dyDescent="0.25">
      <c r="A22590" t="s">
        <v>3</v>
      </c>
      <c r="B22590" s="2">
        <v>45527.552083333336</v>
      </c>
      <c r="C22590">
        <v>6.1779500000000001</v>
      </c>
    </row>
    <row r="22591" spans="1:3" x14ac:dyDescent="0.25">
      <c r="A22591" t="s">
        <v>3</v>
      </c>
      <c r="B22591" s="2">
        <v>45527.5625</v>
      </c>
      <c r="C22591">
        <v>8.2951599999999992</v>
      </c>
    </row>
    <row r="22592" spans="1:3" x14ac:dyDescent="0.25">
      <c r="A22592" t="s">
        <v>3</v>
      </c>
      <c r="B22592" s="2">
        <v>45527.572916666664</v>
      </c>
      <c r="C22592">
        <v>8.3681199999999993</v>
      </c>
    </row>
    <row r="22593" spans="1:3" x14ac:dyDescent="0.25">
      <c r="A22593" t="s">
        <v>3</v>
      </c>
      <c r="B22593" s="2">
        <v>45527.583333333336</v>
      </c>
      <c r="C22593">
        <v>7.7936199999999998</v>
      </c>
    </row>
    <row r="22594" spans="1:3" x14ac:dyDescent="0.25">
      <c r="A22594" t="s">
        <v>3</v>
      </c>
      <c r="B22594" s="2">
        <v>45527.59375</v>
      </c>
      <c r="C22594">
        <v>2.9399899999999999</v>
      </c>
    </row>
    <row r="22595" spans="1:3" x14ac:dyDescent="0.25">
      <c r="A22595" t="s">
        <v>3</v>
      </c>
      <c r="B22595" s="2">
        <v>45527.604166666664</v>
      </c>
      <c r="C22595">
        <v>7.3084800000000003</v>
      </c>
    </row>
    <row r="22596" spans="1:3" x14ac:dyDescent="0.25">
      <c r="A22596" t="s">
        <v>3</v>
      </c>
      <c r="B22596" s="2">
        <v>45527.614583333336</v>
      </c>
      <c r="C22596">
        <v>7.5158500000000004</v>
      </c>
    </row>
    <row r="22597" spans="1:3" x14ac:dyDescent="0.25">
      <c r="A22597" t="s">
        <v>3</v>
      </c>
      <c r="B22597" s="2">
        <v>45527.625</v>
      </c>
      <c r="C22597">
        <v>8.2002400000000009</v>
      </c>
    </row>
    <row r="22598" spans="1:3" x14ac:dyDescent="0.25">
      <c r="A22598" t="s">
        <v>3</v>
      </c>
      <c r="B22598" s="2">
        <v>45527.635416666664</v>
      </c>
      <c r="C22598">
        <v>8.7477699999999992</v>
      </c>
    </row>
    <row r="22599" spans="1:3" x14ac:dyDescent="0.25">
      <c r="A22599" t="s">
        <v>3</v>
      </c>
      <c r="B22599" s="2">
        <v>45527.645833333336</v>
      </c>
      <c r="C22599">
        <v>8.3404000000000007</v>
      </c>
    </row>
    <row r="22600" spans="1:3" x14ac:dyDescent="0.25">
      <c r="A22600" t="s">
        <v>3</v>
      </c>
      <c r="B22600" s="2">
        <v>45527.65625</v>
      </c>
      <c r="C22600">
        <v>7.8795799999999998</v>
      </c>
    </row>
    <row r="22601" spans="1:3" x14ac:dyDescent="0.25">
      <c r="A22601" t="s">
        <v>3</v>
      </c>
      <c r="B22601" s="2">
        <v>45527.666666666664</v>
      </c>
      <c r="C22601">
        <v>5.2295400000000001</v>
      </c>
    </row>
    <row r="22602" spans="1:3" x14ac:dyDescent="0.25">
      <c r="A22602" t="s">
        <v>3</v>
      </c>
      <c r="B22602" s="2">
        <v>45527.677083333336</v>
      </c>
      <c r="C22602">
        <v>1.9712400000000001</v>
      </c>
    </row>
    <row r="22603" spans="1:3" x14ac:dyDescent="0.25">
      <c r="A22603" t="s">
        <v>3</v>
      </c>
      <c r="B22603" s="2">
        <v>45527.6875</v>
      </c>
      <c r="C22603">
        <v>9.5589200000000005</v>
      </c>
    </row>
    <row r="22604" spans="1:3" x14ac:dyDescent="0.25">
      <c r="A22604" t="s">
        <v>3</v>
      </c>
      <c r="B22604" s="2">
        <v>45527.697916666664</v>
      </c>
      <c r="C22604">
        <v>9.05626</v>
      </c>
    </row>
    <row r="22605" spans="1:3" x14ac:dyDescent="0.25">
      <c r="A22605" t="s">
        <v>3</v>
      </c>
      <c r="B22605" s="2">
        <v>45527.708333333336</v>
      </c>
      <c r="C22605">
        <v>5.90238</v>
      </c>
    </row>
    <row r="22606" spans="1:3" x14ac:dyDescent="0.25">
      <c r="A22606" t="s">
        <v>3</v>
      </c>
      <c r="B22606" s="2">
        <v>45527.71875</v>
      </c>
      <c r="C22606">
        <v>4.5313299999999996</v>
      </c>
    </row>
    <row r="22607" spans="1:3" x14ac:dyDescent="0.25">
      <c r="A22607" t="s">
        <v>3</v>
      </c>
      <c r="B22607" s="2">
        <v>45527.729166666664</v>
      </c>
      <c r="C22607">
        <v>2.8421699999999999</v>
      </c>
    </row>
    <row r="22608" spans="1:3" x14ac:dyDescent="0.25">
      <c r="A22608" t="s">
        <v>3</v>
      </c>
      <c r="B22608" s="2">
        <v>45527.739583333336</v>
      </c>
      <c r="C22608">
        <v>4.226</v>
      </c>
    </row>
    <row r="22609" spans="1:3" x14ac:dyDescent="0.25">
      <c r="A22609" t="s">
        <v>3</v>
      </c>
      <c r="B22609" s="2">
        <v>45527.75</v>
      </c>
      <c r="C22609">
        <v>1.40367</v>
      </c>
    </row>
    <row r="22610" spans="1:3" x14ac:dyDescent="0.25">
      <c r="A22610" t="s">
        <v>3</v>
      </c>
      <c r="B22610" s="2">
        <v>45527.760416666664</v>
      </c>
      <c r="C22610">
        <v>6.9120100000000004</v>
      </c>
    </row>
    <row r="22611" spans="1:3" x14ac:dyDescent="0.25">
      <c r="A22611" t="s">
        <v>3</v>
      </c>
      <c r="B22611" s="2">
        <v>45527.770833333336</v>
      </c>
      <c r="C22611">
        <v>5.9035799999999998</v>
      </c>
    </row>
    <row r="22612" spans="1:3" x14ac:dyDescent="0.25">
      <c r="A22612" t="s">
        <v>3</v>
      </c>
      <c r="B22612" s="2">
        <v>45527.78125</v>
      </c>
      <c r="C22612">
        <v>3.8083999999999998</v>
      </c>
    </row>
    <row r="22613" spans="1:3" x14ac:dyDescent="0.25">
      <c r="A22613" t="s">
        <v>3</v>
      </c>
      <c r="B22613" s="2">
        <v>45527.791666666664</v>
      </c>
      <c r="C22613">
        <v>3.1215799999999998</v>
      </c>
    </row>
    <row r="22614" spans="1:3" x14ac:dyDescent="0.25">
      <c r="A22614" t="s">
        <v>3</v>
      </c>
      <c r="B22614" s="2">
        <v>45527.802083333336</v>
      </c>
      <c r="C22614">
        <v>4.6946000000000003</v>
      </c>
    </row>
    <row r="22615" spans="1:3" x14ac:dyDescent="0.25">
      <c r="A22615" t="s">
        <v>3</v>
      </c>
      <c r="B22615" s="2">
        <v>45527.8125</v>
      </c>
      <c r="C22615">
        <v>4.70939</v>
      </c>
    </row>
    <row r="22616" spans="1:3" x14ac:dyDescent="0.25">
      <c r="A22616" t="s">
        <v>3</v>
      </c>
      <c r="B22616" s="2">
        <v>45527.822916666664</v>
      </c>
      <c r="C22616">
        <v>4.6250900000000001</v>
      </c>
    </row>
    <row r="22617" spans="1:3" x14ac:dyDescent="0.25">
      <c r="A22617" t="s">
        <v>3</v>
      </c>
      <c r="B22617" s="2">
        <v>45527.833333333336</v>
      </c>
      <c r="C22617">
        <v>1.1829400000000001</v>
      </c>
    </row>
    <row r="22618" spans="1:3" x14ac:dyDescent="0.25">
      <c r="A22618" t="s">
        <v>3</v>
      </c>
      <c r="B22618" s="2">
        <v>45527.84375</v>
      </c>
      <c r="C22618">
        <v>3.5900000000000001E-2</v>
      </c>
    </row>
    <row r="22619" spans="1:3" x14ac:dyDescent="0.25">
      <c r="A22619" t="s">
        <v>3</v>
      </c>
      <c r="B22619" s="2">
        <v>45527.854166666664</v>
      </c>
      <c r="C22619">
        <v>1.5270000000000001E-2</v>
      </c>
    </row>
    <row r="22620" spans="1:3" x14ac:dyDescent="0.25">
      <c r="A22620" t="s">
        <v>3</v>
      </c>
      <c r="B22620" s="2">
        <v>45527.864583333336</v>
      </c>
      <c r="C22620">
        <v>0.88727999999999996</v>
      </c>
    </row>
    <row r="22621" spans="1:3" x14ac:dyDescent="0.25">
      <c r="A22621" t="s">
        <v>3</v>
      </c>
      <c r="B22621" s="2">
        <v>45527.875</v>
      </c>
      <c r="C22621">
        <v>3.4007399999999999</v>
      </c>
    </row>
    <row r="22622" spans="1:3" x14ac:dyDescent="0.25">
      <c r="A22622" t="s">
        <v>3</v>
      </c>
      <c r="B22622" s="2">
        <v>45527.885416666664</v>
      </c>
      <c r="C22622">
        <v>4.7962999999999996</v>
      </c>
    </row>
    <row r="22623" spans="1:3" x14ac:dyDescent="0.25">
      <c r="A22623" t="s">
        <v>3</v>
      </c>
      <c r="B22623" s="2">
        <v>45527.895833333336</v>
      </c>
      <c r="C22623">
        <v>4.8942600000000001</v>
      </c>
    </row>
    <row r="22624" spans="1:3" x14ac:dyDescent="0.25">
      <c r="A22624" t="s">
        <v>3</v>
      </c>
      <c r="B22624" s="2">
        <v>45527.90625</v>
      </c>
      <c r="C22624">
        <v>4.4279700000000002</v>
      </c>
    </row>
    <row r="22625" spans="1:3" x14ac:dyDescent="0.25">
      <c r="A22625" t="s">
        <v>3</v>
      </c>
      <c r="B22625" s="2">
        <v>45527.916666666664</v>
      </c>
      <c r="C22625">
        <v>3.2973599999999998</v>
      </c>
    </row>
    <row r="22626" spans="1:3" x14ac:dyDescent="0.25">
      <c r="A22626" t="s">
        <v>3</v>
      </c>
      <c r="B22626" s="2">
        <v>45527.927083333336</v>
      </c>
      <c r="C22626">
        <v>6.9985499999999998</v>
      </c>
    </row>
    <row r="22627" spans="1:3" x14ac:dyDescent="0.25">
      <c r="A22627" t="s">
        <v>3</v>
      </c>
      <c r="B22627" s="2">
        <v>45527.9375</v>
      </c>
      <c r="C22627">
        <v>7.7429699999999997</v>
      </c>
    </row>
    <row r="22628" spans="1:3" x14ac:dyDescent="0.25">
      <c r="A22628" t="s">
        <v>3</v>
      </c>
      <c r="B22628" s="2">
        <v>45527.947916666664</v>
      </c>
      <c r="C22628">
        <v>6.6160800000000002</v>
      </c>
    </row>
    <row r="22629" spans="1:3" x14ac:dyDescent="0.25">
      <c r="A22629" t="s">
        <v>3</v>
      </c>
      <c r="B22629" s="2">
        <v>45527.958333333336</v>
      </c>
      <c r="C22629">
        <v>6.21333</v>
      </c>
    </row>
    <row r="22630" spans="1:3" x14ac:dyDescent="0.25">
      <c r="A22630" t="s">
        <v>3</v>
      </c>
      <c r="B22630" s="2">
        <v>45527.96875</v>
      </c>
      <c r="C22630">
        <v>4.1766399999999999</v>
      </c>
    </row>
    <row r="22631" spans="1:3" x14ac:dyDescent="0.25">
      <c r="A22631" t="s">
        <v>3</v>
      </c>
      <c r="B22631" s="2">
        <v>45527.979166666664</v>
      </c>
      <c r="C22631">
        <v>2.8772500000000001</v>
      </c>
    </row>
    <row r="22632" spans="1:3" x14ac:dyDescent="0.25">
      <c r="A22632" t="s">
        <v>3</v>
      </c>
      <c r="B22632" s="2">
        <v>45527.989583333336</v>
      </c>
      <c r="C22632">
        <v>3.3149299999999999</v>
      </c>
    </row>
    <row r="22633" spans="1:3" x14ac:dyDescent="0.25">
      <c r="A22633" t="s">
        <v>3</v>
      </c>
      <c r="B22633" s="2">
        <v>45528</v>
      </c>
      <c r="C22633">
        <v>1.51708</v>
      </c>
    </row>
    <row r="22634" spans="1:3" x14ac:dyDescent="0.25">
      <c r="A22634" t="s">
        <v>3</v>
      </c>
      <c r="B22634" s="2">
        <v>45528.010416666664</v>
      </c>
      <c r="C22634">
        <v>2.29636</v>
      </c>
    </row>
    <row r="22635" spans="1:3" x14ac:dyDescent="0.25">
      <c r="A22635" t="s">
        <v>3</v>
      </c>
      <c r="B22635" s="2">
        <v>45528.020833333336</v>
      </c>
      <c r="C22635">
        <v>4.6311900000000001</v>
      </c>
    </row>
    <row r="22636" spans="1:3" x14ac:dyDescent="0.25">
      <c r="A22636" t="s">
        <v>3</v>
      </c>
      <c r="B22636" s="2">
        <v>45528.03125</v>
      </c>
      <c r="C22636">
        <v>3.9781499999999999</v>
      </c>
    </row>
    <row r="22637" spans="1:3" x14ac:dyDescent="0.25">
      <c r="A22637" t="s">
        <v>3</v>
      </c>
      <c r="B22637" s="2">
        <v>45528.041666666664</v>
      </c>
      <c r="C22637">
        <v>3.60825</v>
      </c>
    </row>
    <row r="22638" spans="1:3" x14ac:dyDescent="0.25">
      <c r="A22638" t="s">
        <v>3</v>
      </c>
      <c r="B22638" s="2">
        <v>45528.052083333336</v>
      </c>
      <c r="C22638">
        <v>7.0435699999999999</v>
      </c>
    </row>
    <row r="22639" spans="1:3" x14ac:dyDescent="0.25">
      <c r="A22639" t="s">
        <v>3</v>
      </c>
      <c r="B22639" s="2">
        <v>45528.0625</v>
      </c>
      <c r="C22639">
        <v>8.8504100000000001</v>
      </c>
    </row>
    <row r="22640" spans="1:3" x14ac:dyDescent="0.25">
      <c r="A22640" t="s">
        <v>3</v>
      </c>
      <c r="B22640" s="2">
        <v>45528.072916666664</v>
      </c>
      <c r="C22640">
        <v>10.572900000000001</v>
      </c>
    </row>
    <row r="22641" spans="1:3" x14ac:dyDescent="0.25">
      <c r="A22641" t="s">
        <v>3</v>
      </c>
      <c r="B22641" s="2">
        <v>45528.083333333336</v>
      </c>
      <c r="C22641">
        <v>4.5022000000000002</v>
      </c>
    </row>
    <row r="22642" spans="1:3" x14ac:dyDescent="0.25">
      <c r="A22642" t="s">
        <v>3</v>
      </c>
      <c r="B22642" s="2">
        <v>45528.09375</v>
      </c>
      <c r="C22642">
        <v>8.1873400000000007</v>
      </c>
    </row>
    <row r="22643" spans="1:3" x14ac:dyDescent="0.25">
      <c r="A22643" t="s">
        <v>3</v>
      </c>
      <c r="B22643" s="2">
        <v>45528.104166666664</v>
      </c>
      <c r="C22643">
        <v>4.2540300000000002</v>
      </c>
    </row>
    <row r="22644" spans="1:3" x14ac:dyDescent="0.25">
      <c r="A22644" t="s">
        <v>3</v>
      </c>
      <c r="B22644" s="2">
        <v>45528.114583333336</v>
      </c>
      <c r="C22644">
        <v>4.2841899999999997</v>
      </c>
    </row>
    <row r="22645" spans="1:3" x14ac:dyDescent="0.25">
      <c r="A22645" t="s">
        <v>3</v>
      </c>
      <c r="B22645" s="2">
        <v>45528.125</v>
      </c>
      <c r="C22645">
        <v>4.81752</v>
      </c>
    </row>
    <row r="22646" spans="1:3" x14ac:dyDescent="0.25">
      <c r="A22646" t="s">
        <v>3</v>
      </c>
      <c r="B22646" s="2">
        <v>45528.135416666664</v>
      </c>
      <c r="C22646">
        <v>4.6453199999999999</v>
      </c>
    </row>
    <row r="22647" spans="1:3" x14ac:dyDescent="0.25">
      <c r="A22647" t="s">
        <v>3</v>
      </c>
      <c r="B22647" s="2">
        <v>45528.145833333336</v>
      </c>
      <c r="C22647">
        <v>4.5216000000000003</v>
      </c>
    </row>
    <row r="22648" spans="1:3" x14ac:dyDescent="0.25">
      <c r="A22648" t="s">
        <v>3</v>
      </c>
      <c r="B22648" s="2">
        <v>45528.15625</v>
      </c>
      <c r="C22648">
        <v>9.5722699999999996</v>
      </c>
    </row>
    <row r="22649" spans="1:3" x14ac:dyDescent="0.25">
      <c r="A22649" t="s">
        <v>3</v>
      </c>
      <c r="B22649" s="2">
        <v>45528.166666666664</v>
      </c>
      <c r="C22649">
        <v>3.8356699999999999</v>
      </c>
    </row>
    <row r="22650" spans="1:3" x14ac:dyDescent="0.25">
      <c r="A22650" t="s">
        <v>3</v>
      </c>
      <c r="B22650" s="2">
        <v>45528.177083333336</v>
      </c>
      <c r="C22650">
        <v>8.4938400000000005</v>
      </c>
    </row>
    <row r="22651" spans="1:3" x14ac:dyDescent="0.25">
      <c r="A22651" t="s">
        <v>3</v>
      </c>
      <c r="B22651" s="2">
        <v>45528.1875</v>
      </c>
      <c r="C22651">
        <v>6.7868500000000003</v>
      </c>
    </row>
    <row r="22652" spans="1:3" x14ac:dyDescent="0.25">
      <c r="A22652" t="s">
        <v>3</v>
      </c>
      <c r="B22652" s="2">
        <v>45528.197916666664</v>
      </c>
      <c r="C22652">
        <v>4.8164400000000001</v>
      </c>
    </row>
    <row r="22653" spans="1:3" x14ac:dyDescent="0.25">
      <c r="A22653" t="s">
        <v>3</v>
      </c>
      <c r="B22653" s="2">
        <v>45528.208333333336</v>
      </c>
      <c r="C22653">
        <v>3.4915799999999999</v>
      </c>
    </row>
    <row r="22654" spans="1:3" x14ac:dyDescent="0.25">
      <c r="A22654" t="s">
        <v>3</v>
      </c>
      <c r="B22654" s="2">
        <v>45528.21875</v>
      </c>
      <c r="C22654">
        <v>3.32809</v>
      </c>
    </row>
    <row r="22655" spans="1:3" x14ac:dyDescent="0.25">
      <c r="A22655" t="s">
        <v>3</v>
      </c>
      <c r="B22655" s="2">
        <v>45528.229166666664</v>
      </c>
      <c r="C22655">
        <v>1.67845</v>
      </c>
    </row>
    <row r="22656" spans="1:3" x14ac:dyDescent="0.25">
      <c r="A22656" t="s">
        <v>3</v>
      </c>
      <c r="B22656" s="2">
        <v>45528.239583333336</v>
      </c>
      <c r="C22656">
        <v>7.6716800000000003</v>
      </c>
    </row>
    <row r="22657" spans="1:3" x14ac:dyDescent="0.25">
      <c r="A22657" t="s">
        <v>3</v>
      </c>
      <c r="B22657" s="2">
        <v>45528.25</v>
      </c>
      <c r="C22657">
        <v>4.14351</v>
      </c>
    </row>
    <row r="22658" spans="1:3" x14ac:dyDescent="0.25">
      <c r="A22658" t="s">
        <v>3</v>
      </c>
      <c r="B22658" s="2">
        <v>45528.260416666664</v>
      </c>
      <c r="C22658">
        <v>1.10358</v>
      </c>
    </row>
    <row r="22659" spans="1:3" x14ac:dyDescent="0.25">
      <c r="A22659" t="s">
        <v>3</v>
      </c>
      <c r="B22659" s="2">
        <v>45528.270833333336</v>
      </c>
      <c r="C22659">
        <v>6.5250700000000004</v>
      </c>
    </row>
    <row r="22660" spans="1:3" x14ac:dyDescent="0.25">
      <c r="A22660" t="s">
        <v>3</v>
      </c>
      <c r="B22660" s="2">
        <v>45528.28125</v>
      </c>
      <c r="C22660">
        <v>7.1593900000000001</v>
      </c>
    </row>
    <row r="22661" spans="1:3" x14ac:dyDescent="0.25">
      <c r="A22661" t="s">
        <v>3</v>
      </c>
      <c r="B22661" s="2">
        <v>45528.291666666664</v>
      </c>
      <c r="C22661">
        <v>7.3529299999999997</v>
      </c>
    </row>
    <row r="22662" spans="1:3" x14ac:dyDescent="0.25">
      <c r="A22662" t="s">
        <v>3</v>
      </c>
      <c r="B22662" s="2">
        <v>45528.302083333336</v>
      </c>
      <c r="C22662">
        <v>7.13286</v>
      </c>
    </row>
    <row r="22663" spans="1:3" x14ac:dyDescent="0.25">
      <c r="A22663" t="s">
        <v>3</v>
      </c>
      <c r="B22663" s="2">
        <v>45528.3125</v>
      </c>
      <c r="C22663">
        <v>6.7988499999999998</v>
      </c>
    </row>
    <row r="22664" spans="1:3" x14ac:dyDescent="0.25">
      <c r="A22664" t="s">
        <v>3</v>
      </c>
      <c r="B22664" s="2">
        <v>45528.322916666664</v>
      </c>
      <c r="C22664">
        <v>6.5126999999999997</v>
      </c>
    </row>
    <row r="22665" spans="1:3" x14ac:dyDescent="0.25">
      <c r="A22665" t="s">
        <v>3</v>
      </c>
      <c r="B22665" s="2">
        <v>45528.333333333336</v>
      </c>
      <c r="C22665">
        <v>8.3293300000000006</v>
      </c>
    </row>
    <row r="22666" spans="1:3" x14ac:dyDescent="0.25">
      <c r="A22666" t="s">
        <v>3</v>
      </c>
      <c r="B22666" s="2">
        <v>45528.34375</v>
      </c>
      <c r="C22666">
        <v>10.093299999999999</v>
      </c>
    </row>
    <row r="22667" spans="1:3" x14ac:dyDescent="0.25">
      <c r="A22667" t="s">
        <v>3</v>
      </c>
      <c r="B22667" s="2">
        <v>45528.354166666664</v>
      </c>
      <c r="C22667">
        <v>7.7102599999999999</v>
      </c>
    </row>
    <row r="22668" spans="1:3" x14ac:dyDescent="0.25">
      <c r="A22668" t="s">
        <v>3</v>
      </c>
      <c r="B22668" s="2">
        <v>45528.364583333336</v>
      </c>
      <c r="C22668">
        <v>9.5295699999999997</v>
      </c>
    </row>
    <row r="22669" spans="1:3" x14ac:dyDescent="0.25">
      <c r="A22669" t="s">
        <v>3</v>
      </c>
      <c r="B22669" s="2">
        <v>45528.375</v>
      </c>
      <c r="C22669">
        <v>9.4169800000000006</v>
      </c>
    </row>
    <row r="22670" spans="1:3" x14ac:dyDescent="0.25">
      <c r="A22670" t="s">
        <v>3</v>
      </c>
      <c r="B22670" s="2">
        <v>45528.385416666664</v>
      </c>
      <c r="C22670">
        <v>5.8766400000000001</v>
      </c>
    </row>
    <row r="22671" spans="1:3" x14ac:dyDescent="0.25">
      <c r="A22671" t="s">
        <v>3</v>
      </c>
      <c r="B22671" s="2">
        <v>45528.395833333336</v>
      </c>
      <c r="C22671">
        <v>6.8272700000000004</v>
      </c>
    </row>
    <row r="22672" spans="1:3" x14ac:dyDescent="0.25">
      <c r="A22672" t="s">
        <v>3</v>
      </c>
      <c r="B22672" s="2">
        <v>45528.40625</v>
      </c>
      <c r="C22672">
        <v>5.1131500000000001</v>
      </c>
    </row>
    <row r="22673" spans="1:3" x14ac:dyDescent="0.25">
      <c r="A22673" t="s">
        <v>3</v>
      </c>
      <c r="B22673" s="2">
        <v>45528.416666666664</v>
      </c>
      <c r="C22673">
        <v>5.2519299999999998</v>
      </c>
    </row>
    <row r="22674" spans="1:3" x14ac:dyDescent="0.25">
      <c r="A22674" t="s">
        <v>3</v>
      </c>
      <c r="B22674" s="2">
        <v>45528.427083333336</v>
      </c>
      <c r="C22674">
        <v>2.57816</v>
      </c>
    </row>
    <row r="22675" spans="1:3" x14ac:dyDescent="0.25">
      <c r="A22675" t="s">
        <v>3</v>
      </c>
      <c r="B22675" s="2">
        <v>45528.4375</v>
      </c>
      <c r="C22675">
        <v>10.155099999999999</v>
      </c>
    </row>
    <row r="22676" spans="1:3" x14ac:dyDescent="0.25">
      <c r="A22676" t="s">
        <v>3</v>
      </c>
      <c r="B22676" s="2">
        <v>45528.447916666664</v>
      </c>
      <c r="C22676">
        <v>9.9459400000000002</v>
      </c>
    </row>
    <row r="22677" spans="1:3" x14ac:dyDescent="0.25">
      <c r="A22677" t="s">
        <v>3</v>
      </c>
      <c r="B22677" s="2">
        <v>45528.458333333336</v>
      </c>
      <c r="C22677">
        <v>6.6954099999999999</v>
      </c>
    </row>
    <row r="22678" spans="1:3" x14ac:dyDescent="0.25">
      <c r="A22678" t="s">
        <v>3</v>
      </c>
      <c r="B22678" s="2">
        <v>45528.46875</v>
      </c>
      <c r="C22678">
        <v>6.4972700000000003</v>
      </c>
    </row>
    <row r="22679" spans="1:3" x14ac:dyDescent="0.25">
      <c r="A22679" t="s">
        <v>3</v>
      </c>
      <c r="B22679" s="2">
        <v>45528.479166666664</v>
      </c>
      <c r="C22679">
        <v>4.4624699999999997</v>
      </c>
    </row>
    <row r="22680" spans="1:3" x14ac:dyDescent="0.25">
      <c r="A22680" t="s">
        <v>3</v>
      </c>
      <c r="B22680" s="2">
        <v>45528.489583333336</v>
      </c>
      <c r="C22680">
        <v>6.0905399999999998</v>
      </c>
    </row>
    <row r="22681" spans="1:3" x14ac:dyDescent="0.25">
      <c r="A22681" t="s">
        <v>3</v>
      </c>
      <c r="B22681" s="2">
        <v>45528.5</v>
      </c>
      <c r="C22681">
        <v>6.4177900000000001</v>
      </c>
    </row>
    <row r="22682" spans="1:3" x14ac:dyDescent="0.25">
      <c r="A22682" t="s">
        <v>3</v>
      </c>
      <c r="B22682" s="2">
        <v>45528.510416666664</v>
      </c>
      <c r="C22682">
        <v>2.2724600000000001</v>
      </c>
    </row>
    <row r="22683" spans="1:3" x14ac:dyDescent="0.25">
      <c r="A22683" t="s">
        <v>3</v>
      </c>
      <c r="B22683" s="2">
        <v>45528.520833333336</v>
      </c>
      <c r="C22683">
        <v>10.500999999999999</v>
      </c>
    </row>
    <row r="22684" spans="1:3" x14ac:dyDescent="0.25">
      <c r="A22684" t="s">
        <v>3</v>
      </c>
      <c r="B22684" s="2">
        <v>45528.53125</v>
      </c>
      <c r="C22684">
        <v>9.0259</v>
      </c>
    </row>
    <row r="22685" spans="1:3" x14ac:dyDescent="0.25">
      <c r="A22685" t="s">
        <v>3</v>
      </c>
      <c r="B22685" s="2">
        <v>45528.541666666664</v>
      </c>
      <c r="C22685">
        <v>4.9997199999999999</v>
      </c>
    </row>
    <row r="22686" spans="1:3" x14ac:dyDescent="0.25">
      <c r="A22686" t="s">
        <v>3</v>
      </c>
      <c r="B22686" s="2">
        <v>45528.552083333336</v>
      </c>
      <c r="C22686">
        <v>6.3497899999999996</v>
      </c>
    </row>
    <row r="22687" spans="1:3" x14ac:dyDescent="0.25">
      <c r="A22687" t="s">
        <v>3</v>
      </c>
      <c r="B22687" s="2">
        <v>45528.5625</v>
      </c>
      <c r="C22687">
        <v>5.6230500000000001</v>
      </c>
    </row>
    <row r="22688" spans="1:3" x14ac:dyDescent="0.25">
      <c r="A22688" t="s">
        <v>3</v>
      </c>
      <c r="B22688" s="2">
        <v>45528.572916666664</v>
      </c>
      <c r="C22688">
        <v>4.65639</v>
      </c>
    </row>
    <row r="22689" spans="1:3" x14ac:dyDescent="0.25">
      <c r="A22689" t="s">
        <v>3</v>
      </c>
      <c r="B22689" s="2">
        <v>45528.583333333336</v>
      </c>
      <c r="C22689">
        <v>4.4575800000000001</v>
      </c>
    </row>
    <row r="22690" spans="1:3" x14ac:dyDescent="0.25">
      <c r="A22690" t="s">
        <v>3</v>
      </c>
      <c r="B22690" s="2">
        <v>45528.59375</v>
      </c>
      <c r="C22690">
        <v>1.3083499999999999</v>
      </c>
    </row>
    <row r="22691" spans="1:3" x14ac:dyDescent="0.25">
      <c r="A22691" t="s">
        <v>3</v>
      </c>
      <c r="B22691" s="2">
        <v>45528.604166666664</v>
      </c>
      <c r="C22691">
        <v>3.76959</v>
      </c>
    </row>
    <row r="22692" spans="1:3" x14ac:dyDescent="0.25">
      <c r="A22692" t="s">
        <v>3</v>
      </c>
      <c r="B22692" s="2">
        <v>45528.614583333336</v>
      </c>
      <c r="C22692">
        <v>6.4095800000000001</v>
      </c>
    </row>
    <row r="22693" spans="1:3" x14ac:dyDescent="0.25">
      <c r="A22693" t="s">
        <v>3</v>
      </c>
      <c r="B22693" s="2">
        <v>45528.625</v>
      </c>
      <c r="C22693">
        <v>4.4662499999999996</v>
      </c>
    </row>
    <row r="22694" spans="1:3" x14ac:dyDescent="0.25">
      <c r="A22694" t="s">
        <v>3</v>
      </c>
      <c r="B22694" s="2">
        <v>45528.635416666664</v>
      </c>
      <c r="C22694">
        <v>4.2557600000000004</v>
      </c>
    </row>
    <row r="22695" spans="1:3" x14ac:dyDescent="0.25">
      <c r="A22695" t="s">
        <v>3</v>
      </c>
      <c r="B22695" s="2">
        <v>45528.645833333336</v>
      </c>
      <c r="C22695">
        <v>3.82375</v>
      </c>
    </row>
    <row r="22696" spans="1:3" x14ac:dyDescent="0.25">
      <c r="A22696" t="s">
        <v>3</v>
      </c>
      <c r="B22696" s="2">
        <v>45528.65625</v>
      </c>
      <c r="C22696">
        <v>4.2087599999999998</v>
      </c>
    </row>
    <row r="22697" spans="1:3" x14ac:dyDescent="0.25">
      <c r="A22697" t="s">
        <v>3</v>
      </c>
      <c r="B22697" s="2">
        <v>45528.666666666664</v>
      </c>
      <c r="C22697">
        <v>2.10791</v>
      </c>
    </row>
    <row r="22698" spans="1:3" x14ac:dyDescent="0.25">
      <c r="A22698" t="s">
        <v>3</v>
      </c>
      <c r="B22698" s="2">
        <v>45528.677083333336</v>
      </c>
      <c r="C22698">
        <v>1.3763799999999999</v>
      </c>
    </row>
    <row r="22699" spans="1:3" x14ac:dyDescent="0.25">
      <c r="A22699" t="s">
        <v>3</v>
      </c>
      <c r="B22699" s="2">
        <v>45528.6875</v>
      </c>
      <c r="C22699">
        <v>5.4772499999999997</v>
      </c>
    </row>
    <row r="22700" spans="1:3" x14ac:dyDescent="0.25">
      <c r="A22700" t="s">
        <v>3</v>
      </c>
      <c r="B22700" s="2">
        <v>45528.697916666664</v>
      </c>
      <c r="C22700">
        <v>5.5780200000000004</v>
      </c>
    </row>
    <row r="22701" spans="1:3" x14ac:dyDescent="0.25">
      <c r="A22701" t="s">
        <v>3</v>
      </c>
      <c r="B22701" s="2">
        <v>45528.708333333336</v>
      </c>
      <c r="C22701">
        <v>4.9666300000000003</v>
      </c>
    </row>
    <row r="22702" spans="1:3" x14ac:dyDescent="0.25">
      <c r="A22702" t="s">
        <v>3</v>
      </c>
      <c r="B22702" s="2">
        <v>45528.71875</v>
      </c>
      <c r="C22702">
        <v>3.44177</v>
      </c>
    </row>
    <row r="22703" spans="1:3" x14ac:dyDescent="0.25">
      <c r="A22703" t="s">
        <v>3</v>
      </c>
      <c r="B22703" s="2">
        <v>45528.729166666664</v>
      </c>
      <c r="C22703">
        <v>2.2149100000000002</v>
      </c>
    </row>
    <row r="22704" spans="1:3" x14ac:dyDescent="0.25">
      <c r="A22704" t="s">
        <v>3</v>
      </c>
      <c r="B22704" s="2">
        <v>45528.739583333336</v>
      </c>
      <c r="C22704">
        <v>4.7107799999999997</v>
      </c>
    </row>
    <row r="22705" spans="1:3" x14ac:dyDescent="0.25">
      <c r="A22705" t="s">
        <v>3</v>
      </c>
      <c r="B22705" s="2">
        <v>45528.75</v>
      </c>
      <c r="C22705">
        <v>1.7666900000000001</v>
      </c>
    </row>
    <row r="22706" spans="1:3" x14ac:dyDescent="0.25">
      <c r="A22706" t="s">
        <v>3</v>
      </c>
      <c r="B22706" s="2">
        <v>45528.760416666664</v>
      </c>
      <c r="C22706">
        <v>7.4052100000000003</v>
      </c>
    </row>
    <row r="22707" spans="1:3" x14ac:dyDescent="0.25">
      <c r="A22707" t="s">
        <v>3</v>
      </c>
      <c r="B22707" s="2">
        <v>45528.770833333336</v>
      </c>
      <c r="C22707">
        <v>6.2606400000000004</v>
      </c>
    </row>
    <row r="22708" spans="1:3" x14ac:dyDescent="0.25">
      <c r="A22708" t="s">
        <v>3</v>
      </c>
      <c r="B22708" s="2">
        <v>45528.78125</v>
      </c>
      <c r="C22708">
        <v>3.81203</v>
      </c>
    </row>
    <row r="22709" spans="1:3" x14ac:dyDescent="0.25">
      <c r="A22709" t="s">
        <v>3</v>
      </c>
      <c r="B22709" s="2">
        <v>45528.791666666664</v>
      </c>
      <c r="C22709">
        <v>2.74254</v>
      </c>
    </row>
    <row r="22710" spans="1:3" x14ac:dyDescent="0.25">
      <c r="A22710" t="s">
        <v>3</v>
      </c>
      <c r="B22710" s="2">
        <v>45528.802083333336</v>
      </c>
      <c r="C22710">
        <v>3.7200600000000001</v>
      </c>
    </row>
    <row r="22711" spans="1:3" x14ac:dyDescent="0.25">
      <c r="A22711" t="s">
        <v>3</v>
      </c>
      <c r="B22711" s="2">
        <v>45528.8125</v>
      </c>
      <c r="C22711">
        <v>4.2686000000000002</v>
      </c>
    </row>
    <row r="22712" spans="1:3" x14ac:dyDescent="0.25">
      <c r="A22712" t="s">
        <v>3</v>
      </c>
      <c r="B22712" s="2">
        <v>45528.822916666664</v>
      </c>
      <c r="C22712">
        <v>5.0014200000000004</v>
      </c>
    </row>
    <row r="22713" spans="1:3" x14ac:dyDescent="0.25">
      <c r="A22713" t="s">
        <v>3</v>
      </c>
      <c r="B22713" s="2">
        <v>45528.833333333336</v>
      </c>
      <c r="C22713">
        <v>1.69207</v>
      </c>
    </row>
    <row r="22714" spans="1:3" x14ac:dyDescent="0.25">
      <c r="A22714" t="s">
        <v>3</v>
      </c>
      <c r="B22714" s="2">
        <v>45528.84375</v>
      </c>
      <c r="C22714">
        <v>6.6153500000000003</v>
      </c>
    </row>
    <row r="22715" spans="1:3" x14ac:dyDescent="0.25">
      <c r="A22715" t="s">
        <v>3</v>
      </c>
      <c r="B22715" s="2">
        <v>45528.854166666664</v>
      </c>
      <c r="C22715">
        <v>3.9136899999999999</v>
      </c>
    </row>
    <row r="22716" spans="1:3" x14ac:dyDescent="0.25">
      <c r="A22716" t="s">
        <v>3</v>
      </c>
      <c r="B22716" s="2">
        <v>45528.864583333336</v>
      </c>
      <c r="C22716">
        <v>4.9042700000000004</v>
      </c>
    </row>
    <row r="22717" spans="1:3" x14ac:dyDescent="0.25">
      <c r="A22717" t="s">
        <v>3</v>
      </c>
      <c r="B22717" s="2">
        <v>45528.875</v>
      </c>
      <c r="C22717">
        <v>4.0192199999999998</v>
      </c>
    </row>
    <row r="22718" spans="1:3" x14ac:dyDescent="0.25">
      <c r="A22718" t="s">
        <v>3</v>
      </c>
      <c r="B22718" s="2">
        <v>45528.885416666664</v>
      </c>
      <c r="C22718">
        <v>4.6320399999999999</v>
      </c>
    </row>
    <row r="22719" spans="1:3" x14ac:dyDescent="0.25">
      <c r="A22719" t="s">
        <v>3</v>
      </c>
      <c r="B22719" s="2">
        <v>45528.895833333336</v>
      </c>
      <c r="C22719">
        <v>3.7675000000000001</v>
      </c>
    </row>
    <row r="22720" spans="1:3" x14ac:dyDescent="0.25">
      <c r="A22720" t="s">
        <v>3</v>
      </c>
      <c r="B22720" s="2">
        <v>45528.90625</v>
      </c>
      <c r="C22720">
        <v>3.6965599999999998</v>
      </c>
    </row>
    <row r="22721" spans="1:3" x14ac:dyDescent="0.25">
      <c r="A22721" t="s">
        <v>3</v>
      </c>
      <c r="B22721" s="2">
        <v>45528.916666666664</v>
      </c>
      <c r="C22721">
        <v>0.72431999999999996</v>
      </c>
    </row>
    <row r="22722" spans="1:3" x14ac:dyDescent="0.25">
      <c r="A22722" t="s">
        <v>3</v>
      </c>
      <c r="B22722" s="2">
        <v>45528.927083333336</v>
      </c>
      <c r="C22722">
        <v>2.64716</v>
      </c>
    </row>
    <row r="22723" spans="1:3" x14ac:dyDescent="0.25">
      <c r="A22723" t="s">
        <v>3</v>
      </c>
      <c r="B22723" s="2">
        <v>45528.9375</v>
      </c>
      <c r="C22723">
        <v>5.5964799999999997</v>
      </c>
    </row>
    <row r="22724" spans="1:3" x14ac:dyDescent="0.25">
      <c r="A22724" t="s">
        <v>3</v>
      </c>
      <c r="B22724" s="2">
        <v>45528.947916666664</v>
      </c>
      <c r="C22724">
        <v>3.6865700000000001</v>
      </c>
    </row>
    <row r="22725" spans="1:3" x14ac:dyDescent="0.25">
      <c r="A22725" t="s">
        <v>3</v>
      </c>
      <c r="B22725" s="2">
        <v>45528.958333333336</v>
      </c>
      <c r="C22725">
        <v>3.77088</v>
      </c>
    </row>
    <row r="22726" spans="1:3" x14ac:dyDescent="0.25">
      <c r="A22726" t="s">
        <v>3</v>
      </c>
      <c r="B22726" s="2">
        <v>45528.96875</v>
      </c>
      <c r="C22726">
        <v>3.4605700000000001</v>
      </c>
    </row>
    <row r="22727" spans="1:3" x14ac:dyDescent="0.25">
      <c r="A22727" t="s">
        <v>3</v>
      </c>
      <c r="B22727" s="2">
        <v>45528.979166666664</v>
      </c>
      <c r="C22727">
        <v>2.3260800000000001</v>
      </c>
    </row>
    <row r="22728" spans="1:3" x14ac:dyDescent="0.25">
      <c r="A22728" t="s">
        <v>3</v>
      </c>
      <c r="B22728" s="2">
        <v>45528.989583333336</v>
      </c>
      <c r="C22728">
        <v>3.84714</v>
      </c>
    </row>
    <row r="22729" spans="1:3" x14ac:dyDescent="0.25">
      <c r="A22729" t="s">
        <v>3</v>
      </c>
      <c r="B22729" s="2">
        <v>45529</v>
      </c>
      <c r="C22729">
        <v>1.70871</v>
      </c>
    </row>
    <row r="22730" spans="1:3" x14ac:dyDescent="0.25">
      <c r="A22730" t="s">
        <v>3</v>
      </c>
      <c r="B22730" s="2">
        <v>45529.010416666664</v>
      </c>
      <c r="C22730">
        <v>3.2420399999999998</v>
      </c>
    </row>
    <row r="22731" spans="1:3" x14ac:dyDescent="0.25">
      <c r="A22731" t="s">
        <v>3</v>
      </c>
      <c r="B22731" s="2">
        <v>45529.020833333336</v>
      </c>
      <c r="C22731">
        <v>5.5450299999999997</v>
      </c>
    </row>
    <row r="22732" spans="1:3" x14ac:dyDescent="0.25">
      <c r="A22732" t="s">
        <v>3</v>
      </c>
      <c r="B22732" s="2">
        <v>45529.03125</v>
      </c>
      <c r="C22732">
        <v>2.88517</v>
      </c>
    </row>
    <row r="22733" spans="1:3" x14ac:dyDescent="0.25">
      <c r="A22733" t="s">
        <v>3</v>
      </c>
      <c r="B22733" s="2">
        <v>45529.041666666664</v>
      </c>
      <c r="C22733">
        <v>1.53331</v>
      </c>
    </row>
    <row r="22734" spans="1:3" x14ac:dyDescent="0.25">
      <c r="A22734" t="s">
        <v>3</v>
      </c>
      <c r="B22734" s="2">
        <v>45529.052083333336</v>
      </c>
      <c r="C22734">
        <v>2.0482900000000002</v>
      </c>
    </row>
    <row r="22735" spans="1:3" x14ac:dyDescent="0.25">
      <c r="A22735" t="s">
        <v>3</v>
      </c>
      <c r="B22735" s="2">
        <v>45529.0625</v>
      </c>
      <c r="C22735">
        <v>2.6345000000000001</v>
      </c>
    </row>
    <row r="22736" spans="1:3" x14ac:dyDescent="0.25">
      <c r="A22736" t="s">
        <v>3</v>
      </c>
      <c r="B22736" s="2">
        <v>45529.072916666664</v>
      </c>
      <c r="C22736">
        <v>2.3031199999999998</v>
      </c>
    </row>
    <row r="22737" spans="1:3" x14ac:dyDescent="0.25">
      <c r="A22737" t="s">
        <v>3</v>
      </c>
      <c r="B22737" s="2">
        <v>45529.083333333336</v>
      </c>
      <c r="C22737">
        <v>1.2561199999999999</v>
      </c>
    </row>
    <row r="22738" spans="1:3" x14ac:dyDescent="0.25">
      <c r="A22738" t="s">
        <v>3</v>
      </c>
      <c r="B22738" s="2">
        <v>45529.09375</v>
      </c>
      <c r="C22738">
        <v>7.9960000000000003E-2</v>
      </c>
    </row>
    <row r="22739" spans="1:3" x14ac:dyDescent="0.25">
      <c r="A22739" t="s">
        <v>3</v>
      </c>
      <c r="B22739" s="2">
        <v>45529.104166666664</v>
      </c>
      <c r="C22739">
        <v>3.1747000000000001</v>
      </c>
    </row>
    <row r="22740" spans="1:3" x14ac:dyDescent="0.25">
      <c r="A22740" t="s">
        <v>3</v>
      </c>
      <c r="B22740" s="2">
        <v>45529.114583333336</v>
      </c>
      <c r="C22740">
        <v>2.7393900000000002</v>
      </c>
    </row>
    <row r="22741" spans="1:3" x14ac:dyDescent="0.25">
      <c r="A22741" t="s">
        <v>3</v>
      </c>
      <c r="B22741" s="2">
        <v>45529.125</v>
      </c>
      <c r="C22741">
        <v>2.0490900000000001</v>
      </c>
    </row>
    <row r="22742" spans="1:3" x14ac:dyDescent="0.25">
      <c r="A22742" t="s">
        <v>3</v>
      </c>
      <c r="B22742" s="2">
        <v>45529.135416666664</v>
      </c>
      <c r="C22742">
        <v>1.9815</v>
      </c>
    </row>
    <row r="22743" spans="1:3" x14ac:dyDescent="0.25">
      <c r="A22743" t="s">
        <v>3</v>
      </c>
      <c r="B22743" s="2">
        <v>45529.145833333336</v>
      </c>
      <c r="C22743">
        <v>2.2436099999999999</v>
      </c>
    </row>
    <row r="22744" spans="1:3" x14ac:dyDescent="0.25">
      <c r="A22744" t="s">
        <v>3</v>
      </c>
      <c r="B22744" s="2">
        <v>45529.15625</v>
      </c>
      <c r="C22744">
        <v>1.7140299999999999</v>
      </c>
    </row>
    <row r="22745" spans="1:3" x14ac:dyDescent="0.25">
      <c r="A22745" t="s">
        <v>3</v>
      </c>
      <c r="B22745" s="2">
        <v>45529.166666666664</v>
      </c>
      <c r="C22745">
        <v>0.67127000000000003</v>
      </c>
    </row>
    <row r="22746" spans="1:3" x14ac:dyDescent="0.25">
      <c r="A22746" t="s">
        <v>3</v>
      </c>
      <c r="B22746" s="2">
        <v>45529.177083333336</v>
      </c>
      <c r="C22746">
        <v>9.4920000000000004E-2</v>
      </c>
    </row>
    <row r="22747" spans="1:3" x14ac:dyDescent="0.25">
      <c r="A22747" t="s">
        <v>3</v>
      </c>
      <c r="B22747" s="2">
        <v>45529.1875</v>
      </c>
      <c r="C22747">
        <v>4.1161899999999996</v>
      </c>
    </row>
    <row r="22748" spans="1:3" x14ac:dyDescent="0.25">
      <c r="A22748" t="s">
        <v>3</v>
      </c>
      <c r="B22748" s="2">
        <v>45529.197916666664</v>
      </c>
      <c r="C22748">
        <v>2.1732</v>
      </c>
    </row>
    <row r="22749" spans="1:3" x14ac:dyDescent="0.25">
      <c r="A22749" t="s">
        <v>3</v>
      </c>
      <c r="B22749" s="2">
        <v>45529.208333333336</v>
      </c>
      <c r="C22749">
        <v>1.8871100000000001</v>
      </c>
    </row>
    <row r="22750" spans="1:3" x14ac:dyDescent="0.25">
      <c r="A22750" t="s">
        <v>3</v>
      </c>
      <c r="B22750" s="2">
        <v>45529.21875</v>
      </c>
      <c r="C22750">
        <v>1.6597299999999999</v>
      </c>
    </row>
    <row r="22751" spans="1:3" x14ac:dyDescent="0.25">
      <c r="A22751" t="s">
        <v>3</v>
      </c>
      <c r="B22751" s="2">
        <v>45529.229166666664</v>
      </c>
      <c r="C22751">
        <v>0.78400000000000003</v>
      </c>
    </row>
    <row r="22752" spans="1:3" x14ac:dyDescent="0.25">
      <c r="A22752" t="s">
        <v>3</v>
      </c>
      <c r="B22752" s="2">
        <v>45529.239583333336</v>
      </c>
      <c r="C22752">
        <v>1.4138200000000001</v>
      </c>
    </row>
    <row r="22753" spans="1:3" x14ac:dyDescent="0.25">
      <c r="A22753" t="s">
        <v>3</v>
      </c>
      <c r="B22753" s="2">
        <v>45529.25</v>
      </c>
      <c r="C22753">
        <v>0.8286</v>
      </c>
    </row>
    <row r="22754" spans="1:3" x14ac:dyDescent="0.25">
      <c r="A22754" t="s">
        <v>3</v>
      </c>
      <c r="B22754" s="2">
        <v>45529.260416666664</v>
      </c>
      <c r="C22754">
        <v>0.31719999999999998</v>
      </c>
    </row>
    <row r="22755" spans="1:3" x14ac:dyDescent="0.25">
      <c r="A22755" t="s">
        <v>3</v>
      </c>
      <c r="B22755" s="2">
        <v>45529.270833333336</v>
      </c>
      <c r="C22755">
        <v>3.7444500000000001</v>
      </c>
    </row>
    <row r="22756" spans="1:3" x14ac:dyDescent="0.25">
      <c r="A22756" t="s">
        <v>3</v>
      </c>
      <c r="B22756" s="2">
        <v>45529.28125</v>
      </c>
      <c r="C22756">
        <v>2.0827</v>
      </c>
    </row>
    <row r="22757" spans="1:3" x14ac:dyDescent="0.25">
      <c r="A22757" t="s">
        <v>3</v>
      </c>
      <c r="B22757" s="2">
        <v>45529.291666666664</v>
      </c>
      <c r="C22757">
        <v>1.1873199999999999</v>
      </c>
    </row>
    <row r="22758" spans="1:3" x14ac:dyDescent="0.25">
      <c r="A22758" t="s">
        <v>3</v>
      </c>
      <c r="B22758" s="2">
        <v>45529.302083333336</v>
      </c>
      <c r="C22758">
        <v>1.5315000000000001</v>
      </c>
    </row>
    <row r="22759" spans="1:3" x14ac:dyDescent="0.25">
      <c r="A22759" t="s">
        <v>3</v>
      </c>
      <c r="B22759" s="2">
        <v>45529.3125</v>
      </c>
      <c r="C22759">
        <v>2.4436100000000001</v>
      </c>
    </row>
    <row r="22760" spans="1:3" x14ac:dyDescent="0.25">
      <c r="A22760" t="s">
        <v>3</v>
      </c>
      <c r="B22760" s="2">
        <v>45529.322916666664</v>
      </c>
      <c r="C22760">
        <v>2.6123699999999999</v>
      </c>
    </row>
    <row r="22761" spans="1:3" x14ac:dyDescent="0.25">
      <c r="A22761" t="s">
        <v>3</v>
      </c>
      <c r="B22761" s="2">
        <v>45529.333333333336</v>
      </c>
      <c r="C22761">
        <v>1.11487</v>
      </c>
    </row>
    <row r="22762" spans="1:3" x14ac:dyDescent="0.25">
      <c r="A22762" t="s">
        <v>3</v>
      </c>
      <c r="B22762" s="2">
        <v>45529.34375</v>
      </c>
      <c r="C22762">
        <v>1.7578400000000001</v>
      </c>
    </row>
    <row r="22763" spans="1:3" x14ac:dyDescent="0.25">
      <c r="A22763" t="s">
        <v>3</v>
      </c>
      <c r="B22763" s="2">
        <v>45529.354166666664</v>
      </c>
      <c r="C22763">
        <v>3.37968</v>
      </c>
    </row>
    <row r="22764" spans="1:3" x14ac:dyDescent="0.25">
      <c r="A22764" t="s">
        <v>3</v>
      </c>
      <c r="B22764" s="2">
        <v>45529.364583333336</v>
      </c>
      <c r="C22764">
        <v>3.6093500000000001</v>
      </c>
    </row>
    <row r="22765" spans="1:3" x14ac:dyDescent="0.25">
      <c r="A22765" t="s">
        <v>3</v>
      </c>
      <c r="B22765" s="2">
        <v>45529.375</v>
      </c>
      <c r="C22765">
        <v>5.2652599999999996</v>
      </c>
    </row>
    <row r="22766" spans="1:3" x14ac:dyDescent="0.25">
      <c r="A22766" t="s">
        <v>3</v>
      </c>
      <c r="B22766" s="2">
        <v>45529.385416666664</v>
      </c>
      <c r="C22766">
        <v>5.4130900000000004</v>
      </c>
    </row>
    <row r="22767" spans="1:3" x14ac:dyDescent="0.25">
      <c r="A22767" t="s">
        <v>3</v>
      </c>
      <c r="B22767" s="2">
        <v>45529.395833333336</v>
      </c>
      <c r="C22767">
        <v>5.6714099999999998</v>
      </c>
    </row>
    <row r="22768" spans="1:3" x14ac:dyDescent="0.25">
      <c r="A22768" t="s">
        <v>3</v>
      </c>
      <c r="B22768" s="2">
        <v>45529.40625</v>
      </c>
      <c r="C22768">
        <v>4.7648799999999998</v>
      </c>
    </row>
    <row r="22769" spans="1:3" x14ac:dyDescent="0.25">
      <c r="A22769" t="s">
        <v>3</v>
      </c>
      <c r="B22769" s="2">
        <v>45529.416666666664</v>
      </c>
      <c r="C22769">
        <v>4.3031699999999997</v>
      </c>
    </row>
    <row r="22770" spans="1:3" x14ac:dyDescent="0.25">
      <c r="A22770" t="s">
        <v>3</v>
      </c>
      <c r="B22770" s="2">
        <v>45529.427083333336</v>
      </c>
      <c r="C22770">
        <v>1.6866300000000001</v>
      </c>
    </row>
    <row r="22771" spans="1:3" x14ac:dyDescent="0.25">
      <c r="A22771" t="s">
        <v>3</v>
      </c>
      <c r="B22771" s="2">
        <v>45529.4375</v>
      </c>
      <c r="C22771">
        <v>7.4066000000000001</v>
      </c>
    </row>
    <row r="22772" spans="1:3" x14ac:dyDescent="0.25">
      <c r="A22772" t="s">
        <v>3</v>
      </c>
      <c r="B22772" s="2">
        <v>45529.447916666664</v>
      </c>
      <c r="C22772">
        <v>7.9014499999999996</v>
      </c>
    </row>
    <row r="22773" spans="1:3" x14ac:dyDescent="0.25">
      <c r="A22773" t="s">
        <v>3</v>
      </c>
      <c r="B22773" s="2">
        <v>45529.458333333336</v>
      </c>
      <c r="C22773">
        <v>4.8209900000000001</v>
      </c>
    </row>
    <row r="22774" spans="1:3" x14ac:dyDescent="0.25">
      <c r="A22774" t="s">
        <v>3</v>
      </c>
      <c r="B22774" s="2">
        <v>45529.46875</v>
      </c>
      <c r="C22774">
        <v>5.0692899999999996</v>
      </c>
    </row>
    <row r="22775" spans="1:3" x14ac:dyDescent="0.25">
      <c r="A22775" t="s">
        <v>3</v>
      </c>
      <c r="B22775" s="2">
        <v>45529.479166666664</v>
      </c>
      <c r="C22775">
        <v>3.0918600000000001</v>
      </c>
    </row>
    <row r="22776" spans="1:3" x14ac:dyDescent="0.25">
      <c r="A22776" t="s">
        <v>3</v>
      </c>
      <c r="B22776" s="2">
        <v>45529.489583333336</v>
      </c>
      <c r="C22776">
        <v>4.4434699999999996</v>
      </c>
    </row>
    <row r="22777" spans="1:3" x14ac:dyDescent="0.25">
      <c r="A22777" t="s">
        <v>3</v>
      </c>
      <c r="B22777" s="2">
        <v>45529.5</v>
      </c>
      <c r="C22777">
        <v>4.7153400000000003</v>
      </c>
    </row>
    <row r="22778" spans="1:3" x14ac:dyDescent="0.25">
      <c r="A22778" t="s">
        <v>3</v>
      </c>
      <c r="B22778" s="2">
        <v>45529.510416666664</v>
      </c>
      <c r="C22778">
        <v>1.03426</v>
      </c>
    </row>
    <row r="22779" spans="1:3" x14ac:dyDescent="0.25">
      <c r="A22779" t="s">
        <v>3</v>
      </c>
      <c r="B22779" s="2">
        <v>45529.520833333336</v>
      </c>
      <c r="C22779">
        <v>5.2432999999999996</v>
      </c>
    </row>
    <row r="22780" spans="1:3" x14ac:dyDescent="0.25">
      <c r="A22780" t="s">
        <v>3</v>
      </c>
      <c r="B22780" s="2">
        <v>45529.53125</v>
      </c>
      <c r="C22780">
        <v>5.6822600000000003</v>
      </c>
    </row>
    <row r="22781" spans="1:3" x14ac:dyDescent="0.25">
      <c r="A22781" t="s">
        <v>3</v>
      </c>
      <c r="B22781" s="2">
        <v>45529.541666666664</v>
      </c>
      <c r="C22781">
        <v>3.2262200000000001</v>
      </c>
    </row>
    <row r="22782" spans="1:3" x14ac:dyDescent="0.25">
      <c r="A22782" t="s">
        <v>3</v>
      </c>
      <c r="B22782" s="2">
        <v>45529.552083333336</v>
      </c>
      <c r="C22782">
        <v>4.4509600000000002</v>
      </c>
    </row>
    <row r="22783" spans="1:3" x14ac:dyDescent="0.25">
      <c r="A22783" t="s">
        <v>3</v>
      </c>
      <c r="B22783" s="2">
        <v>45529.5625</v>
      </c>
      <c r="C22783">
        <v>4.8822400000000004</v>
      </c>
    </row>
    <row r="22784" spans="1:3" x14ac:dyDescent="0.25">
      <c r="A22784" t="s">
        <v>3</v>
      </c>
      <c r="B22784" s="2">
        <v>45529.572916666664</v>
      </c>
      <c r="C22784">
        <v>4.5637600000000003</v>
      </c>
    </row>
    <row r="22785" spans="1:3" x14ac:dyDescent="0.25">
      <c r="A22785" t="s">
        <v>3</v>
      </c>
      <c r="B22785" s="2">
        <v>45529.583333333336</v>
      </c>
      <c r="C22785">
        <v>5.0288599999999999</v>
      </c>
    </row>
    <row r="22786" spans="1:3" x14ac:dyDescent="0.25">
      <c r="A22786" t="s">
        <v>3</v>
      </c>
      <c r="B22786" s="2">
        <v>45529.59375</v>
      </c>
      <c r="C22786">
        <v>2.73597</v>
      </c>
    </row>
    <row r="22787" spans="1:3" x14ac:dyDescent="0.25">
      <c r="A22787" t="s">
        <v>3</v>
      </c>
      <c r="B22787" s="2">
        <v>45529.604166666664</v>
      </c>
      <c r="C22787">
        <v>9.39771</v>
      </c>
    </row>
    <row r="22788" spans="1:3" x14ac:dyDescent="0.25">
      <c r="A22788" t="s">
        <v>3</v>
      </c>
      <c r="B22788" s="2">
        <v>45529.614583333336</v>
      </c>
      <c r="C22788">
        <v>11.009499999999999</v>
      </c>
    </row>
    <row r="22789" spans="1:3" x14ac:dyDescent="0.25">
      <c r="A22789" t="s">
        <v>3</v>
      </c>
      <c r="B22789" s="2">
        <v>45529.625</v>
      </c>
      <c r="C22789">
        <v>11.4581</v>
      </c>
    </row>
    <row r="22790" spans="1:3" x14ac:dyDescent="0.25">
      <c r="A22790" t="s">
        <v>3</v>
      </c>
      <c r="B22790" s="2">
        <v>45529.635416666664</v>
      </c>
      <c r="C22790">
        <v>11.7357</v>
      </c>
    </row>
    <row r="22791" spans="1:3" x14ac:dyDescent="0.25">
      <c r="A22791" t="s">
        <v>3</v>
      </c>
      <c r="B22791" s="2">
        <v>45529.645833333336</v>
      </c>
      <c r="C22791">
        <v>11.778600000000001</v>
      </c>
    </row>
    <row r="22792" spans="1:3" x14ac:dyDescent="0.25">
      <c r="A22792" t="s">
        <v>3</v>
      </c>
      <c r="B22792" s="2">
        <v>45529.65625</v>
      </c>
      <c r="C22792">
        <v>7.9309500000000002</v>
      </c>
    </row>
    <row r="22793" spans="1:3" x14ac:dyDescent="0.25">
      <c r="A22793" t="s">
        <v>3</v>
      </c>
      <c r="B22793" s="2">
        <v>45529.666666666664</v>
      </c>
      <c r="C22793">
        <v>4.3747499999999997</v>
      </c>
    </row>
    <row r="22794" spans="1:3" x14ac:dyDescent="0.25">
      <c r="A22794" t="s">
        <v>3</v>
      </c>
      <c r="B22794" s="2">
        <v>45529.677083333336</v>
      </c>
      <c r="C22794">
        <v>2.0320800000000001</v>
      </c>
    </row>
    <row r="22795" spans="1:3" x14ac:dyDescent="0.25">
      <c r="A22795" t="s">
        <v>3</v>
      </c>
      <c r="B22795" s="2">
        <v>45529.6875</v>
      </c>
      <c r="C22795">
        <v>8.8380799999999997</v>
      </c>
    </row>
    <row r="22796" spans="1:3" x14ac:dyDescent="0.25">
      <c r="A22796" t="s">
        <v>3</v>
      </c>
      <c r="B22796" s="2">
        <v>45529.697916666664</v>
      </c>
      <c r="C22796">
        <v>10.7156</v>
      </c>
    </row>
    <row r="22797" spans="1:3" x14ac:dyDescent="0.25">
      <c r="A22797" t="s">
        <v>3</v>
      </c>
      <c r="B22797" s="2">
        <v>45529.708333333336</v>
      </c>
      <c r="C22797">
        <v>11.4917</v>
      </c>
    </row>
    <row r="22798" spans="1:3" x14ac:dyDescent="0.25">
      <c r="A22798" t="s">
        <v>3</v>
      </c>
      <c r="B22798" s="2">
        <v>45529.71875</v>
      </c>
      <c r="C22798">
        <v>11.7669</v>
      </c>
    </row>
    <row r="22799" spans="1:3" x14ac:dyDescent="0.25">
      <c r="A22799" t="s">
        <v>3</v>
      </c>
      <c r="B22799" s="2">
        <v>45529.729166666664</v>
      </c>
      <c r="C22799">
        <v>11.9034</v>
      </c>
    </row>
    <row r="22800" spans="1:3" x14ac:dyDescent="0.25">
      <c r="A22800" t="s">
        <v>3</v>
      </c>
      <c r="B22800" s="2">
        <v>45529.739583333336</v>
      </c>
      <c r="C22800">
        <v>11.8344</v>
      </c>
    </row>
    <row r="22801" spans="1:3" x14ac:dyDescent="0.25">
      <c r="A22801" t="s">
        <v>3</v>
      </c>
      <c r="B22801" s="2">
        <v>45529.75</v>
      </c>
      <c r="C22801">
        <v>3.93092</v>
      </c>
    </row>
    <row r="22802" spans="1:3" x14ac:dyDescent="0.25">
      <c r="A22802" t="s">
        <v>3</v>
      </c>
      <c r="B22802" s="2">
        <v>45529.760416666664</v>
      </c>
      <c r="C22802">
        <v>8.5198400000000003</v>
      </c>
    </row>
    <row r="22803" spans="1:3" x14ac:dyDescent="0.25">
      <c r="A22803" t="s">
        <v>3</v>
      </c>
      <c r="B22803" s="2">
        <v>45529.770833333336</v>
      </c>
      <c r="C22803">
        <v>8.2334899999999998</v>
      </c>
    </row>
    <row r="22804" spans="1:3" x14ac:dyDescent="0.25">
      <c r="A22804" t="s">
        <v>3</v>
      </c>
      <c r="B22804" s="2">
        <v>45529.78125</v>
      </c>
      <c r="C22804">
        <v>5.4473799999999999</v>
      </c>
    </row>
    <row r="22805" spans="1:3" x14ac:dyDescent="0.25">
      <c r="A22805" t="s">
        <v>3</v>
      </c>
      <c r="B22805" s="2">
        <v>45529.791666666664</v>
      </c>
      <c r="C22805">
        <v>3.8468499999999999</v>
      </c>
    </row>
    <row r="22806" spans="1:3" x14ac:dyDescent="0.25">
      <c r="A22806" t="s">
        <v>3</v>
      </c>
      <c r="B22806" s="2">
        <v>45529.802083333336</v>
      </c>
      <c r="C22806">
        <v>5.9628800000000002</v>
      </c>
    </row>
    <row r="22807" spans="1:3" x14ac:dyDescent="0.25">
      <c r="A22807" t="s">
        <v>3</v>
      </c>
      <c r="B22807" s="2">
        <v>45529.8125</v>
      </c>
      <c r="C22807">
        <v>5.9110399999999998</v>
      </c>
    </row>
    <row r="22808" spans="1:3" x14ac:dyDescent="0.25">
      <c r="A22808" t="s">
        <v>3</v>
      </c>
      <c r="B22808" s="2">
        <v>45529.822916666664</v>
      </c>
      <c r="C22808">
        <v>5.5542499999999997</v>
      </c>
    </row>
    <row r="22809" spans="1:3" x14ac:dyDescent="0.25">
      <c r="A22809" t="s">
        <v>3</v>
      </c>
      <c r="B22809" s="2">
        <v>45529.833333333336</v>
      </c>
      <c r="C22809">
        <v>2.2986200000000001</v>
      </c>
    </row>
    <row r="22810" spans="1:3" x14ac:dyDescent="0.25">
      <c r="A22810" t="s">
        <v>3</v>
      </c>
      <c r="B22810" s="2">
        <v>45529.84375</v>
      </c>
      <c r="C22810">
        <v>10.7347</v>
      </c>
    </row>
    <row r="22811" spans="1:3" x14ac:dyDescent="0.25">
      <c r="A22811" t="s">
        <v>3</v>
      </c>
      <c r="B22811" s="2">
        <v>45529.854166666664</v>
      </c>
      <c r="C22811">
        <v>11.558299999999999</v>
      </c>
    </row>
    <row r="22812" spans="1:3" x14ac:dyDescent="0.25">
      <c r="A22812" t="s">
        <v>3</v>
      </c>
      <c r="B22812" s="2">
        <v>45529.864583333336</v>
      </c>
      <c r="C22812">
        <v>9.6144300000000005</v>
      </c>
    </row>
    <row r="22813" spans="1:3" x14ac:dyDescent="0.25">
      <c r="A22813" t="s">
        <v>3</v>
      </c>
      <c r="B22813" s="2">
        <v>45529.875</v>
      </c>
      <c r="C22813">
        <v>6.1301199999999998</v>
      </c>
    </row>
    <row r="22814" spans="1:3" x14ac:dyDescent="0.25">
      <c r="A22814" t="s">
        <v>3</v>
      </c>
      <c r="B22814" s="2">
        <v>45529.885416666664</v>
      </c>
      <c r="C22814">
        <v>6.3964999999999996</v>
      </c>
    </row>
    <row r="22815" spans="1:3" x14ac:dyDescent="0.25">
      <c r="A22815" t="s">
        <v>3</v>
      </c>
      <c r="B22815" s="2">
        <v>45529.895833333336</v>
      </c>
      <c r="C22815">
        <v>8.5632199999999994</v>
      </c>
    </row>
    <row r="22816" spans="1:3" x14ac:dyDescent="0.25">
      <c r="A22816" t="s">
        <v>3</v>
      </c>
      <c r="B22816" s="2">
        <v>45529.90625</v>
      </c>
      <c r="C22816">
        <v>4.8538899999999998</v>
      </c>
    </row>
    <row r="22817" spans="1:3" x14ac:dyDescent="0.25">
      <c r="A22817" t="s">
        <v>3</v>
      </c>
      <c r="B22817" s="2">
        <v>45529.916666666664</v>
      </c>
      <c r="C22817">
        <v>1.1409400000000001</v>
      </c>
    </row>
    <row r="22818" spans="1:3" x14ac:dyDescent="0.25">
      <c r="A22818" t="s">
        <v>3</v>
      </c>
      <c r="B22818" s="2">
        <v>45529.927083333336</v>
      </c>
      <c r="C22818">
        <v>6.3118699999999999</v>
      </c>
    </row>
    <row r="22819" spans="1:3" x14ac:dyDescent="0.25">
      <c r="A22819" t="s">
        <v>3</v>
      </c>
      <c r="B22819" s="2">
        <v>45529.9375</v>
      </c>
      <c r="C22819">
        <v>10.500400000000001</v>
      </c>
    </row>
    <row r="22820" spans="1:3" x14ac:dyDescent="0.25">
      <c r="A22820" t="s">
        <v>3</v>
      </c>
      <c r="B22820" s="2">
        <v>45529.947916666664</v>
      </c>
      <c r="C22820">
        <v>5.8746900000000002</v>
      </c>
    </row>
    <row r="22821" spans="1:3" x14ac:dyDescent="0.25">
      <c r="A22821" t="s">
        <v>3</v>
      </c>
      <c r="B22821" s="2">
        <v>45529.958333333336</v>
      </c>
      <c r="C22821">
        <v>7.62873</v>
      </c>
    </row>
    <row r="22822" spans="1:3" x14ac:dyDescent="0.25">
      <c r="A22822" t="s">
        <v>3</v>
      </c>
      <c r="B22822" s="2">
        <v>45529.96875</v>
      </c>
      <c r="C22822">
        <v>8.4586799999999993</v>
      </c>
    </row>
    <row r="22823" spans="1:3" x14ac:dyDescent="0.25">
      <c r="A22823" t="s">
        <v>3</v>
      </c>
      <c r="B22823" s="2">
        <v>45529.979166666664</v>
      </c>
      <c r="C22823">
        <v>5.4038199999999996</v>
      </c>
    </row>
    <row r="22824" spans="1:3" x14ac:dyDescent="0.25">
      <c r="A22824" t="s">
        <v>3</v>
      </c>
      <c r="B22824" s="2">
        <v>45529.989583333336</v>
      </c>
      <c r="C22824">
        <v>7.8913799999999998</v>
      </c>
    </row>
    <row r="22825" spans="1:3" x14ac:dyDescent="0.25">
      <c r="A22825" t="s">
        <v>3</v>
      </c>
      <c r="B22825" s="2">
        <v>45530</v>
      </c>
      <c r="C22825">
        <v>2.9200599999999999</v>
      </c>
    </row>
    <row r="22826" spans="1:3" x14ac:dyDescent="0.25">
      <c r="A22826" t="s">
        <v>3</v>
      </c>
      <c r="B22826" s="2">
        <v>45530.010416666664</v>
      </c>
      <c r="C22826">
        <v>9.0826499999999992</v>
      </c>
    </row>
    <row r="22827" spans="1:3" x14ac:dyDescent="0.25">
      <c r="A22827" t="s">
        <v>3</v>
      </c>
      <c r="B22827" s="2">
        <v>45530.020833333336</v>
      </c>
      <c r="C22827">
        <v>9.0769500000000001</v>
      </c>
    </row>
    <row r="22828" spans="1:3" x14ac:dyDescent="0.25">
      <c r="A22828" t="s">
        <v>3</v>
      </c>
      <c r="B22828" s="2">
        <v>45530.03125</v>
      </c>
      <c r="C22828">
        <v>5.6322400000000004</v>
      </c>
    </row>
    <row r="22829" spans="1:3" x14ac:dyDescent="0.25">
      <c r="A22829" t="s">
        <v>3</v>
      </c>
      <c r="B22829" s="2">
        <v>45530.041666666664</v>
      </c>
      <c r="C22829">
        <v>6.2708700000000004</v>
      </c>
    </row>
    <row r="22830" spans="1:3" x14ac:dyDescent="0.25">
      <c r="A22830" t="s">
        <v>3</v>
      </c>
      <c r="B22830" s="2">
        <v>45530.052083333336</v>
      </c>
      <c r="C22830">
        <v>8.4090399999999992</v>
      </c>
    </row>
    <row r="22831" spans="1:3" x14ac:dyDescent="0.25">
      <c r="A22831" t="s">
        <v>3</v>
      </c>
      <c r="B22831" s="2">
        <v>45530.0625</v>
      </c>
      <c r="C22831">
        <v>6.5678999999999998</v>
      </c>
    </row>
    <row r="22832" spans="1:3" x14ac:dyDescent="0.25">
      <c r="A22832" t="s">
        <v>3</v>
      </c>
      <c r="B22832" s="2">
        <v>45530.072916666664</v>
      </c>
      <c r="C22832">
        <v>5.4364100000000004</v>
      </c>
    </row>
    <row r="22833" spans="1:3" x14ac:dyDescent="0.25">
      <c r="A22833" t="s">
        <v>3</v>
      </c>
      <c r="B22833" s="2">
        <v>45530.083333333336</v>
      </c>
      <c r="C22833">
        <v>2.9432100000000001</v>
      </c>
    </row>
    <row r="22834" spans="1:3" x14ac:dyDescent="0.25">
      <c r="A22834" t="s">
        <v>3</v>
      </c>
      <c r="B22834" s="2">
        <v>45530.09375</v>
      </c>
      <c r="C22834">
        <v>3.9798900000000001</v>
      </c>
    </row>
    <row r="22835" spans="1:3" x14ac:dyDescent="0.25">
      <c r="A22835" t="s">
        <v>3</v>
      </c>
      <c r="B22835" s="2">
        <v>45530.104166666664</v>
      </c>
      <c r="C22835">
        <v>4.2768499999999996</v>
      </c>
    </row>
    <row r="22836" spans="1:3" x14ac:dyDescent="0.25">
      <c r="A22836" t="s">
        <v>3</v>
      </c>
      <c r="B22836" s="2">
        <v>45530.114583333336</v>
      </c>
      <c r="C22836">
        <v>3.6841599999999999</v>
      </c>
    </row>
    <row r="22837" spans="1:3" x14ac:dyDescent="0.25">
      <c r="A22837" t="s">
        <v>3</v>
      </c>
      <c r="B22837" s="2">
        <v>45530.125</v>
      </c>
      <c r="C22837">
        <v>2.7861099999999999</v>
      </c>
    </row>
    <row r="22838" spans="1:3" x14ac:dyDescent="0.25">
      <c r="A22838" t="s">
        <v>3</v>
      </c>
      <c r="B22838" s="2">
        <v>45530.135416666664</v>
      </c>
      <c r="C22838">
        <v>3.98048</v>
      </c>
    </row>
    <row r="22839" spans="1:3" x14ac:dyDescent="0.25">
      <c r="A22839" t="s">
        <v>3</v>
      </c>
      <c r="B22839" s="2">
        <v>45530.145833333336</v>
      </c>
      <c r="C22839">
        <v>2.35643</v>
      </c>
    </row>
    <row r="22840" spans="1:3" x14ac:dyDescent="0.25">
      <c r="A22840" t="s">
        <v>3</v>
      </c>
      <c r="B22840" s="2">
        <v>45530.15625</v>
      </c>
      <c r="C22840">
        <v>2.23123</v>
      </c>
    </row>
    <row r="22841" spans="1:3" x14ac:dyDescent="0.25">
      <c r="A22841" t="s">
        <v>3</v>
      </c>
      <c r="B22841" s="2">
        <v>45530.166666666664</v>
      </c>
      <c r="C22841">
        <v>0.89461000000000002</v>
      </c>
    </row>
    <row r="22842" spans="1:3" x14ac:dyDescent="0.25">
      <c r="A22842" t="s">
        <v>3</v>
      </c>
      <c r="B22842" s="2">
        <v>45530.177083333336</v>
      </c>
      <c r="C22842">
        <v>0.72985</v>
      </c>
    </row>
    <row r="22843" spans="1:3" x14ac:dyDescent="0.25">
      <c r="A22843" t="s">
        <v>3</v>
      </c>
      <c r="B22843" s="2">
        <v>45530.1875</v>
      </c>
      <c r="C22843">
        <v>5.3430299999999997</v>
      </c>
    </row>
    <row r="22844" spans="1:3" x14ac:dyDescent="0.25">
      <c r="A22844" t="s">
        <v>3</v>
      </c>
      <c r="B22844" s="2">
        <v>45530.197916666664</v>
      </c>
      <c r="C22844">
        <v>3.0076100000000001</v>
      </c>
    </row>
    <row r="22845" spans="1:3" x14ac:dyDescent="0.25">
      <c r="A22845" t="s">
        <v>3</v>
      </c>
      <c r="B22845" s="2">
        <v>45530.208333333336</v>
      </c>
      <c r="C22845">
        <v>2.4696799999999999</v>
      </c>
    </row>
    <row r="22846" spans="1:3" x14ac:dyDescent="0.25">
      <c r="A22846" t="s">
        <v>3</v>
      </c>
      <c r="B22846" s="2">
        <v>45530.21875</v>
      </c>
      <c r="C22846">
        <v>2.5122100000000001</v>
      </c>
    </row>
    <row r="22847" spans="1:3" x14ac:dyDescent="0.25">
      <c r="A22847" t="s">
        <v>3</v>
      </c>
      <c r="B22847" s="2">
        <v>45530.229166666664</v>
      </c>
      <c r="C22847">
        <v>2.6758999999999999</v>
      </c>
    </row>
    <row r="22848" spans="1:3" x14ac:dyDescent="0.25">
      <c r="A22848" t="s">
        <v>3</v>
      </c>
      <c r="B22848" s="2">
        <v>45530.239583333336</v>
      </c>
      <c r="C22848">
        <v>7.7539999999999996</v>
      </c>
    </row>
    <row r="22849" spans="1:3" x14ac:dyDescent="0.25">
      <c r="A22849" t="s">
        <v>3</v>
      </c>
      <c r="B22849" s="2">
        <v>45530.25</v>
      </c>
      <c r="C22849">
        <v>3.5327600000000001</v>
      </c>
    </row>
    <row r="22850" spans="1:3" x14ac:dyDescent="0.25">
      <c r="A22850" t="s">
        <v>3</v>
      </c>
      <c r="B22850" s="2">
        <v>45530.260416666664</v>
      </c>
      <c r="C22850">
        <v>6.7077299999999997</v>
      </c>
    </row>
    <row r="22851" spans="1:3" x14ac:dyDescent="0.25">
      <c r="A22851" t="s">
        <v>3</v>
      </c>
      <c r="B22851" s="2">
        <v>45530.270833333336</v>
      </c>
      <c r="C22851">
        <v>6.3900899999999998</v>
      </c>
    </row>
    <row r="22852" spans="1:3" x14ac:dyDescent="0.25">
      <c r="A22852" t="s">
        <v>3</v>
      </c>
      <c r="B22852" s="2">
        <v>45530.28125</v>
      </c>
      <c r="C22852">
        <v>5.2591700000000001</v>
      </c>
    </row>
    <row r="22853" spans="1:3" x14ac:dyDescent="0.25">
      <c r="A22853" t="s">
        <v>3</v>
      </c>
      <c r="B22853" s="2">
        <v>45530.291666666664</v>
      </c>
      <c r="C22853">
        <v>2.5949900000000001</v>
      </c>
    </row>
    <row r="22854" spans="1:3" x14ac:dyDescent="0.25">
      <c r="A22854" t="s">
        <v>3</v>
      </c>
      <c r="B22854" s="2">
        <v>45530.302083333336</v>
      </c>
      <c r="C22854">
        <v>3.2326000000000001</v>
      </c>
    </row>
    <row r="22855" spans="1:3" x14ac:dyDescent="0.25">
      <c r="A22855" t="s">
        <v>3</v>
      </c>
      <c r="B22855" s="2">
        <v>45530.3125</v>
      </c>
      <c r="C22855">
        <v>3.5752600000000001</v>
      </c>
    </row>
    <row r="22856" spans="1:3" x14ac:dyDescent="0.25">
      <c r="A22856" t="s">
        <v>3</v>
      </c>
      <c r="B22856" s="2">
        <v>45530.322916666664</v>
      </c>
      <c r="C22856">
        <v>3.9469400000000001</v>
      </c>
    </row>
    <row r="22857" spans="1:3" x14ac:dyDescent="0.25">
      <c r="A22857" t="s">
        <v>3</v>
      </c>
      <c r="B22857" s="2">
        <v>45530.333333333336</v>
      </c>
      <c r="C22857">
        <v>1.6892400000000001</v>
      </c>
    </row>
    <row r="22858" spans="1:3" x14ac:dyDescent="0.25">
      <c r="A22858" t="s">
        <v>3</v>
      </c>
      <c r="B22858" s="2">
        <v>45530.34375</v>
      </c>
      <c r="C22858">
        <v>4.1569000000000003</v>
      </c>
    </row>
    <row r="22859" spans="1:3" x14ac:dyDescent="0.25">
      <c r="A22859" t="s">
        <v>3</v>
      </c>
      <c r="B22859" s="2">
        <v>45530.354166666664</v>
      </c>
      <c r="C22859">
        <v>4.8292599999999997</v>
      </c>
    </row>
    <row r="22860" spans="1:3" x14ac:dyDescent="0.25">
      <c r="A22860" t="s">
        <v>3</v>
      </c>
      <c r="B22860" s="2">
        <v>45530.364583333336</v>
      </c>
      <c r="C22860">
        <v>5.4114699999999996</v>
      </c>
    </row>
    <row r="22861" spans="1:3" x14ac:dyDescent="0.25">
      <c r="A22861" t="s">
        <v>3</v>
      </c>
      <c r="B22861" s="2">
        <v>45530.375</v>
      </c>
      <c r="C22861">
        <v>5.6191300000000002</v>
      </c>
    </row>
    <row r="22862" spans="1:3" x14ac:dyDescent="0.25">
      <c r="A22862" t="s">
        <v>3</v>
      </c>
      <c r="B22862" s="2">
        <v>45530.520833333336</v>
      </c>
      <c r="C22862">
        <v>9.0382800000000003</v>
      </c>
    </row>
    <row r="22863" spans="1:3" x14ac:dyDescent="0.25">
      <c r="A22863" t="s">
        <v>3</v>
      </c>
      <c r="B22863" s="2">
        <v>45530.53125</v>
      </c>
      <c r="C22863">
        <v>6.2637799999999997</v>
      </c>
    </row>
    <row r="22864" spans="1:3" x14ac:dyDescent="0.25">
      <c r="A22864" t="s">
        <v>3</v>
      </c>
      <c r="B22864" s="2">
        <v>45530.541666666664</v>
      </c>
      <c r="C22864">
        <v>0</v>
      </c>
    </row>
    <row r="22865" spans="1:3" x14ac:dyDescent="0.25">
      <c r="A22865" t="s">
        <v>3</v>
      </c>
      <c r="B22865" s="2">
        <v>45530.552083333336</v>
      </c>
      <c r="C22865">
        <v>5.9527700000000001</v>
      </c>
    </row>
    <row r="22866" spans="1:3" x14ac:dyDescent="0.25">
      <c r="A22866" t="s">
        <v>3</v>
      </c>
      <c r="B22866" s="2">
        <v>45530.5625</v>
      </c>
      <c r="C22866">
        <v>5.3752399999999998</v>
      </c>
    </row>
    <row r="22867" spans="1:3" x14ac:dyDescent="0.25">
      <c r="A22867" t="s">
        <v>3</v>
      </c>
      <c r="B22867" s="2">
        <v>45530.572916666664</v>
      </c>
      <c r="C22867">
        <v>4.8620599999999996</v>
      </c>
    </row>
    <row r="22868" spans="1:3" x14ac:dyDescent="0.25">
      <c r="A22868" t="s">
        <v>3</v>
      </c>
      <c r="B22868" s="2">
        <v>45530.59375</v>
      </c>
      <c r="C22868">
        <v>1.57131</v>
      </c>
    </row>
    <row r="22869" spans="1:3" x14ac:dyDescent="0.25">
      <c r="A22869" t="s">
        <v>3</v>
      </c>
      <c r="B22869" s="2">
        <v>45530.604166666664</v>
      </c>
      <c r="C22869">
        <v>5.7438500000000001</v>
      </c>
    </row>
    <row r="22870" spans="1:3" x14ac:dyDescent="0.25">
      <c r="A22870" t="s">
        <v>3</v>
      </c>
      <c r="B22870" s="2">
        <v>45530.666666666664</v>
      </c>
      <c r="C22870">
        <v>2.84856</v>
      </c>
    </row>
    <row r="22871" spans="1:3" x14ac:dyDescent="0.25">
      <c r="A22871" t="s">
        <v>3</v>
      </c>
      <c r="B22871" s="2">
        <v>45530.677083333336</v>
      </c>
      <c r="C22871">
        <v>1.3173900000000001</v>
      </c>
    </row>
    <row r="22872" spans="1:3" x14ac:dyDescent="0.25">
      <c r="A22872" t="s">
        <v>3</v>
      </c>
      <c r="B22872" s="2">
        <v>45530.6875</v>
      </c>
      <c r="C22872">
        <v>5.2108100000000004</v>
      </c>
    </row>
    <row r="22873" spans="1:3" x14ac:dyDescent="0.25">
      <c r="A22873" t="s">
        <v>3</v>
      </c>
      <c r="B22873" s="2">
        <v>45530.697916666664</v>
      </c>
      <c r="C22873">
        <v>4.8688900000000004</v>
      </c>
    </row>
    <row r="22874" spans="1:3" x14ac:dyDescent="0.25">
      <c r="A22874" t="s">
        <v>3</v>
      </c>
      <c r="B22874" s="2">
        <v>45530.708333333336</v>
      </c>
      <c r="C22874">
        <v>4.08453</v>
      </c>
    </row>
    <row r="22875" spans="1:3" x14ac:dyDescent="0.25">
      <c r="A22875" t="s">
        <v>3</v>
      </c>
      <c r="B22875" s="2">
        <v>45530.71875</v>
      </c>
      <c r="C22875">
        <v>3.3912499999999999</v>
      </c>
    </row>
    <row r="22876" spans="1:3" x14ac:dyDescent="0.25">
      <c r="A22876" t="s">
        <v>3</v>
      </c>
      <c r="B22876" s="2">
        <v>45530.729166666664</v>
      </c>
      <c r="C22876">
        <v>3.1369500000000001</v>
      </c>
    </row>
    <row r="22877" spans="1:3" x14ac:dyDescent="0.25">
      <c r="A22877" t="s">
        <v>3</v>
      </c>
      <c r="B22877" s="2">
        <v>45530.739583333336</v>
      </c>
      <c r="C22877">
        <v>3.56318</v>
      </c>
    </row>
    <row r="22878" spans="1:3" x14ac:dyDescent="0.25">
      <c r="A22878" t="s">
        <v>3</v>
      </c>
      <c r="B22878" s="2">
        <v>45530.75</v>
      </c>
      <c r="C22878">
        <v>1.8191999999999999</v>
      </c>
    </row>
    <row r="22879" spans="1:3" x14ac:dyDescent="0.25">
      <c r="A22879" t="s">
        <v>3</v>
      </c>
      <c r="B22879" s="2">
        <v>45530.760416666664</v>
      </c>
      <c r="C22879">
        <v>5.0888799999999996</v>
      </c>
    </row>
    <row r="22880" spans="1:3" x14ac:dyDescent="0.25">
      <c r="A22880" t="s">
        <v>3</v>
      </c>
      <c r="B22880" s="2">
        <v>45530.770833333336</v>
      </c>
      <c r="C22880">
        <v>6.8085899999999997</v>
      </c>
    </row>
    <row r="22881" spans="1:3" x14ac:dyDescent="0.25">
      <c r="A22881" t="s">
        <v>3</v>
      </c>
      <c r="B22881" s="2">
        <v>45530.78125</v>
      </c>
      <c r="C22881">
        <v>4.4476100000000001</v>
      </c>
    </row>
    <row r="22882" spans="1:3" x14ac:dyDescent="0.25">
      <c r="A22882" t="s">
        <v>3</v>
      </c>
      <c r="B22882" s="2">
        <v>45530.791666666664</v>
      </c>
      <c r="C22882">
        <v>2.8823599999999998</v>
      </c>
    </row>
    <row r="22883" spans="1:3" x14ac:dyDescent="0.25">
      <c r="A22883" t="s">
        <v>3</v>
      </c>
      <c r="B22883" s="2">
        <v>45530.802083333336</v>
      </c>
      <c r="C22883">
        <v>4.2356400000000001</v>
      </c>
    </row>
    <row r="22884" spans="1:3" x14ac:dyDescent="0.25">
      <c r="A22884" t="s">
        <v>3</v>
      </c>
      <c r="B22884" s="2">
        <v>45530.8125</v>
      </c>
      <c r="C22884">
        <v>4.4839099999999998</v>
      </c>
    </row>
    <row r="22885" spans="1:3" x14ac:dyDescent="0.25">
      <c r="A22885" t="s">
        <v>3</v>
      </c>
      <c r="B22885" s="2">
        <v>45530.822916666664</v>
      </c>
      <c r="C22885">
        <v>5.1319299999999997</v>
      </c>
    </row>
    <row r="22886" spans="1:3" x14ac:dyDescent="0.25">
      <c r="A22886" t="s">
        <v>3</v>
      </c>
      <c r="B22886" s="2">
        <v>45530.833333333336</v>
      </c>
      <c r="C22886">
        <v>1.4065399999999999</v>
      </c>
    </row>
    <row r="22887" spans="1:3" x14ac:dyDescent="0.25">
      <c r="A22887" t="s">
        <v>3</v>
      </c>
      <c r="B22887" s="2">
        <v>45530.84375</v>
      </c>
      <c r="C22887">
        <v>6.02684</v>
      </c>
    </row>
    <row r="22888" spans="1:3" x14ac:dyDescent="0.25">
      <c r="A22888" t="s">
        <v>3</v>
      </c>
      <c r="B22888" s="2">
        <v>45530.854166666664</v>
      </c>
      <c r="C22888">
        <v>4.5447100000000002</v>
      </c>
    </row>
    <row r="22889" spans="1:3" x14ac:dyDescent="0.25">
      <c r="A22889" t="s">
        <v>3</v>
      </c>
      <c r="B22889" s="2">
        <v>45530.864583333336</v>
      </c>
      <c r="C22889">
        <v>4.6255300000000004</v>
      </c>
    </row>
    <row r="22890" spans="1:3" x14ac:dyDescent="0.25">
      <c r="A22890" t="s">
        <v>3</v>
      </c>
      <c r="B22890" s="2">
        <v>45530.875</v>
      </c>
      <c r="C22890">
        <v>5.3502599999999996</v>
      </c>
    </row>
    <row r="22891" spans="1:3" x14ac:dyDescent="0.25">
      <c r="A22891" t="s">
        <v>3</v>
      </c>
      <c r="B22891" s="2">
        <v>45530.885416666664</v>
      </c>
      <c r="C22891">
        <v>4.3188599999999999</v>
      </c>
    </row>
    <row r="22892" spans="1:3" x14ac:dyDescent="0.25">
      <c r="A22892" t="s">
        <v>3</v>
      </c>
      <c r="B22892" s="2">
        <v>45530.895833333336</v>
      </c>
      <c r="C22892">
        <v>3.8929</v>
      </c>
    </row>
    <row r="22893" spans="1:3" x14ac:dyDescent="0.25">
      <c r="A22893" t="s">
        <v>3</v>
      </c>
      <c r="B22893" s="2">
        <v>45530.90625</v>
      </c>
      <c r="C22893">
        <v>4.0340400000000001</v>
      </c>
    </row>
    <row r="22894" spans="1:3" x14ac:dyDescent="0.25">
      <c r="A22894" t="s">
        <v>3</v>
      </c>
      <c r="B22894" s="2">
        <v>45530.916666666664</v>
      </c>
      <c r="C22894">
        <v>1.16161</v>
      </c>
    </row>
    <row r="22895" spans="1:3" x14ac:dyDescent="0.25">
      <c r="A22895" t="s">
        <v>3</v>
      </c>
      <c r="B22895" s="2">
        <v>45530.927083333336</v>
      </c>
      <c r="C22895">
        <v>3.8683900000000002</v>
      </c>
    </row>
    <row r="22896" spans="1:3" x14ac:dyDescent="0.25">
      <c r="A22896" t="s">
        <v>3</v>
      </c>
      <c r="B22896" s="2">
        <v>45530.9375</v>
      </c>
      <c r="C22896">
        <v>5.9095000000000004</v>
      </c>
    </row>
    <row r="22897" spans="1:3" x14ac:dyDescent="0.25">
      <c r="A22897" t="s">
        <v>3</v>
      </c>
      <c r="B22897" s="2">
        <v>45530.947916666664</v>
      </c>
      <c r="C22897">
        <v>3.8198099999999999</v>
      </c>
    </row>
    <row r="22898" spans="1:3" x14ac:dyDescent="0.25">
      <c r="A22898" t="s">
        <v>3</v>
      </c>
      <c r="B22898" s="2">
        <v>45530.958333333336</v>
      </c>
      <c r="C22898">
        <v>4.2333100000000004</v>
      </c>
    </row>
    <row r="22899" spans="1:3" x14ac:dyDescent="0.25">
      <c r="A22899" t="s">
        <v>3</v>
      </c>
      <c r="B22899" s="2">
        <v>45530.96875</v>
      </c>
      <c r="C22899">
        <v>3.0861000000000001</v>
      </c>
    </row>
    <row r="22900" spans="1:3" x14ac:dyDescent="0.25">
      <c r="A22900" t="s">
        <v>3</v>
      </c>
      <c r="B22900" s="2">
        <v>45530.979166666664</v>
      </c>
      <c r="C22900">
        <v>2.2220200000000001</v>
      </c>
    </row>
    <row r="22901" spans="1:3" x14ac:dyDescent="0.25">
      <c r="A22901" t="s">
        <v>3</v>
      </c>
      <c r="B22901" s="2">
        <v>45530.989583333336</v>
      </c>
      <c r="C22901">
        <v>3.4228299999999998</v>
      </c>
    </row>
    <row r="22902" spans="1:3" x14ac:dyDescent="0.25">
      <c r="A22902" t="s">
        <v>3</v>
      </c>
      <c r="B22902" s="2">
        <v>45531</v>
      </c>
      <c r="C22902">
        <v>1.4332</v>
      </c>
    </row>
    <row r="22903" spans="1:3" x14ac:dyDescent="0.25">
      <c r="A22903" t="s">
        <v>3</v>
      </c>
      <c r="B22903" s="2">
        <v>45531.010416666664</v>
      </c>
      <c r="C22903">
        <v>1.7706500000000001</v>
      </c>
    </row>
    <row r="22904" spans="1:3" x14ac:dyDescent="0.25">
      <c r="A22904" t="s">
        <v>3</v>
      </c>
      <c r="B22904" s="2">
        <v>45531.020833333336</v>
      </c>
      <c r="C22904">
        <v>5.1796600000000002</v>
      </c>
    </row>
    <row r="22905" spans="1:3" x14ac:dyDescent="0.25">
      <c r="A22905" t="s">
        <v>3</v>
      </c>
      <c r="B22905" s="2">
        <v>45531.03125</v>
      </c>
      <c r="C22905">
        <v>2.3527499999999999</v>
      </c>
    </row>
    <row r="22906" spans="1:3" x14ac:dyDescent="0.25">
      <c r="A22906" t="s">
        <v>3</v>
      </c>
      <c r="B22906" s="2">
        <v>45531.041666666664</v>
      </c>
      <c r="C22906">
        <v>1.2403200000000001</v>
      </c>
    </row>
    <row r="22907" spans="1:3" x14ac:dyDescent="0.25">
      <c r="A22907" t="s">
        <v>3</v>
      </c>
      <c r="B22907" s="2">
        <v>45531.052083333336</v>
      </c>
      <c r="C22907">
        <v>1.9893700000000001</v>
      </c>
    </row>
    <row r="22908" spans="1:3" x14ac:dyDescent="0.25">
      <c r="A22908" t="s">
        <v>3</v>
      </c>
      <c r="B22908" s="2">
        <v>45531.0625</v>
      </c>
      <c r="C22908">
        <v>1.97685</v>
      </c>
    </row>
    <row r="22909" spans="1:3" x14ac:dyDescent="0.25">
      <c r="A22909" t="s">
        <v>3</v>
      </c>
      <c r="B22909" s="2">
        <v>45531.072916666664</v>
      </c>
      <c r="C22909">
        <v>2.1968399999999999</v>
      </c>
    </row>
    <row r="22910" spans="1:3" x14ac:dyDescent="0.25">
      <c r="A22910" t="s">
        <v>3</v>
      </c>
      <c r="B22910" s="2">
        <v>45531.083333333336</v>
      </c>
      <c r="C22910">
        <v>0.84433000000000002</v>
      </c>
    </row>
    <row r="22911" spans="1:3" x14ac:dyDescent="0.25">
      <c r="A22911" t="s">
        <v>3</v>
      </c>
      <c r="B22911" s="2">
        <v>45531.09375</v>
      </c>
      <c r="C22911">
        <v>0.90115999999999996</v>
      </c>
    </row>
    <row r="22912" spans="1:3" x14ac:dyDescent="0.25">
      <c r="A22912" t="s">
        <v>3</v>
      </c>
      <c r="B22912" s="2">
        <v>45531.104166666664</v>
      </c>
      <c r="C22912">
        <v>2.8218100000000002</v>
      </c>
    </row>
    <row r="22913" spans="1:3" x14ac:dyDescent="0.25">
      <c r="A22913" t="s">
        <v>3</v>
      </c>
      <c r="B22913" s="2">
        <v>45531.114583333336</v>
      </c>
      <c r="C22913">
        <v>1.9098299999999999</v>
      </c>
    </row>
    <row r="22914" spans="1:3" x14ac:dyDescent="0.25">
      <c r="A22914" t="s">
        <v>3</v>
      </c>
      <c r="B22914" s="2">
        <v>45531.125</v>
      </c>
      <c r="C22914">
        <v>1.9722</v>
      </c>
    </row>
    <row r="22915" spans="1:3" x14ac:dyDescent="0.25">
      <c r="A22915" t="s">
        <v>3</v>
      </c>
      <c r="B22915" s="2">
        <v>45531.135416666664</v>
      </c>
      <c r="C22915">
        <v>2.1816</v>
      </c>
    </row>
    <row r="22916" spans="1:3" x14ac:dyDescent="0.25">
      <c r="A22916" t="s">
        <v>3</v>
      </c>
      <c r="B22916" s="2">
        <v>45531.145833333336</v>
      </c>
      <c r="C22916">
        <v>1.8937200000000001</v>
      </c>
    </row>
    <row r="22917" spans="1:3" x14ac:dyDescent="0.25">
      <c r="A22917" t="s">
        <v>3</v>
      </c>
      <c r="B22917" s="2">
        <v>45531.15625</v>
      </c>
      <c r="C22917">
        <v>2.1293000000000002</v>
      </c>
    </row>
    <row r="22918" spans="1:3" x14ac:dyDescent="0.25">
      <c r="A22918" t="s">
        <v>3</v>
      </c>
      <c r="B22918" s="2">
        <v>45531.166666666664</v>
      </c>
      <c r="C22918">
        <v>0.77459</v>
      </c>
    </row>
    <row r="22919" spans="1:3" x14ac:dyDescent="0.25">
      <c r="A22919" t="s">
        <v>3</v>
      </c>
      <c r="B22919" s="2">
        <v>45531.177083333336</v>
      </c>
      <c r="C22919">
        <v>3.9230000000000001E-2</v>
      </c>
    </row>
    <row r="22920" spans="1:3" x14ac:dyDescent="0.25">
      <c r="A22920" t="s">
        <v>3</v>
      </c>
      <c r="B22920" s="2">
        <v>45531.1875</v>
      </c>
      <c r="C22920">
        <v>3.1416599999999999</v>
      </c>
    </row>
    <row r="22921" spans="1:3" x14ac:dyDescent="0.25">
      <c r="A22921" t="s">
        <v>3</v>
      </c>
      <c r="B22921" s="2">
        <v>45531.197916666664</v>
      </c>
      <c r="C22921">
        <v>2.4992899999999998</v>
      </c>
    </row>
    <row r="22922" spans="1:3" x14ac:dyDescent="0.25">
      <c r="A22922" t="s">
        <v>3</v>
      </c>
      <c r="B22922" s="2">
        <v>45531.208333333336</v>
      </c>
      <c r="C22922">
        <v>2.4561600000000001</v>
      </c>
    </row>
    <row r="22923" spans="1:3" x14ac:dyDescent="0.25">
      <c r="A22923" t="s">
        <v>3</v>
      </c>
      <c r="B22923" s="2">
        <v>45531.21875</v>
      </c>
      <c r="C22923">
        <v>2.4635699999999998</v>
      </c>
    </row>
    <row r="22924" spans="1:3" x14ac:dyDescent="0.25">
      <c r="A22924" t="s">
        <v>3</v>
      </c>
      <c r="B22924" s="2">
        <v>45531.229166666664</v>
      </c>
      <c r="C22924">
        <v>1.40974</v>
      </c>
    </row>
    <row r="22925" spans="1:3" x14ac:dyDescent="0.25">
      <c r="A22925" t="s">
        <v>3</v>
      </c>
      <c r="B22925" s="2">
        <v>45531.239583333336</v>
      </c>
      <c r="C22925">
        <v>1.11531</v>
      </c>
    </row>
    <row r="22926" spans="1:3" x14ac:dyDescent="0.25">
      <c r="A22926" t="s">
        <v>3</v>
      </c>
      <c r="B22926" s="2">
        <v>45531.25</v>
      </c>
      <c r="C22926">
        <v>1.27352</v>
      </c>
    </row>
    <row r="22927" spans="1:3" x14ac:dyDescent="0.25">
      <c r="A22927" t="s">
        <v>3</v>
      </c>
      <c r="B22927" s="2">
        <v>45531.260416666664</v>
      </c>
      <c r="C22927">
        <v>0.76532</v>
      </c>
    </row>
    <row r="22928" spans="1:3" x14ac:dyDescent="0.25">
      <c r="A22928" t="s">
        <v>3</v>
      </c>
      <c r="B22928" s="2">
        <v>45531.270833333336</v>
      </c>
      <c r="C22928">
        <v>4.5588899999999999</v>
      </c>
    </row>
    <row r="22929" spans="1:3" x14ac:dyDescent="0.25">
      <c r="A22929" t="s">
        <v>3</v>
      </c>
      <c r="B22929" s="2">
        <v>45531.28125</v>
      </c>
      <c r="C22929">
        <v>3.27136</v>
      </c>
    </row>
    <row r="22930" spans="1:3" x14ac:dyDescent="0.25">
      <c r="A22930" t="s">
        <v>3</v>
      </c>
      <c r="B22930" s="2">
        <v>45531.291666666664</v>
      </c>
      <c r="C22930">
        <v>1.58904</v>
      </c>
    </row>
    <row r="22931" spans="1:3" x14ac:dyDescent="0.25">
      <c r="A22931" t="s">
        <v>3</v>
      </c>
      <c r="B22931" s="2">
        <v>45531.302083333336</v>
      </c>
      <c r="C22931">
        <v>2.73767</v>
      </c>
    </row>
    <row r="22932" spans="1:3" x14ac:dyDescent="0.25">
      <c r="A22932" t="s">
        <v>3</v>
      </c>
      <c r="B22932" s="2">
        <v>45531.3125</v>
      </c>
      <c r="C22932">
        <v>3.00746</v>
      </c>
    </row>
    <row r="22933" spans="1:3" x14ac:dyDescent="0.25">
      <c r="A22933" t="s">
        <v>3</v>
      </c>
      <c r="B22933" s="2">
        <v>45531.322916666664</v>
      </c>
      <c r="C22933">
        <v>4.04427</v>
      </c>
    </row>
    <row r="22934" spans="1:3" x14ac:dyDescent="0.25">
      <c r="A22934" t="s">
        <v>3</v>
      </c>
      <c r="B22934" s="2">
        <v>45531.333333333336</v>
      </c>
      <c r="C22934">
        <v>1.7106600000000001</v>
      </c>
    </row>
    <row r="22935" spans="1:3" x14ac:dyDescent="0.25">
      <c r="A22935" t="s">
        <v>3</v>
      </c>
      <c r="B22935" s="2">
        <v>45531.34375</v>
      </c>
      <c r="C22935">
        <v>5.03681</v>
      </c>
    </row>
    <row r="22936" spans="1:3" x14ac:dyDescent="0.25">
      <c r="A22936" t="s">
        <v>3</v>
      </c>
      <c r="B22936" s="2">
        <v>45531.354166666664</v>
      </c>
      <c r="C22936">
        <v>5.0502900000000004</v>
      </c>
    </row>
    <row r="22937" spans="1:3" x14ac:dyDescent="0.25">
      <c r="A22937" t="s">
        <v>3</v>
      </c>
      <c r="B22937" s="2">
        <v>45531.364583333336</v>
      </c>
      <c r="C22937">
        <v>4.7914099999999999</v>
      </c>
    </row>
    <row r="22938" spans="1:3" x14ac:dyDescent="0.25">
      <c r="A22938" t="s">
        <v>3</v>
      </c>
      <c r="B22938" s="2">
        <v>45531.375</v>
      </c>
      <c r="C22938">
        <v>4.9857899999999997</v>
      </c>
    </row>
    <row r="22939" spans="1:3" x14ac:dyDescent="0.25">
      <c r="A22939" t="s">
        <v>3</v>
      </c>
      <c r="B22939" s="2">
        <v>45531.385416666664</v>
      </c>
      <c r="C22939">
        <v>5.8674400000000002</v>
      </c>
    </row>
    <row r="22940" spans="1:3" x14ac:dyDescent="0.25">
      <c r="A22940" t="s">
        <v>3</v>
      </c>
      <c r="B22940" s="2">
        <v>45531.395833333336</v>
      </c>
      <c r="C22940">
        <v>5.0854200000000001</v>
      </c>
    </row>
    <row r="22941" spans="1:3" x14ac:dyDescent="0.25">
      <c r="A22941" t="s">
        <v>3</v>
      </c>
      <c r="B22941" s="2">
        <v>45531.40625</v>
      </c>
      <c r="C22941">
        <v>5.9977299999999998</v>
      </c>
    </row>
    <row r="22942" spans="1:3" x14ac:dyDescent="0.25">
      <c r="A22942" t="s">
        <v>3</v>
      </c>
      <c r="B22942" s="2">
        <v>45531.416666666664</v>
      </c>
      <c r="C22942">
        <v>2.6631399999999998</v>
      </c>
    </row>
    <row r="22943" spans="1:3" x14ac:dyDescent="0.25">
      <c r="A22943" t="s">
        <v>3</v>
      </c>
      <c r="B22943" s="2">
        <v>45531.427083333336</v>
      </c>
      <c r="C22943">
        <v>1.4783599999999999</v>
      </c>
    </row>
    <row r="22944" spans="1:3" x14ac:dyDescent="0.25">
      <c r="A22944" t="s">
        <v>3</v>
      </c>
      <c r="B22944" s="2">
        <v>45531.4375</v>
      </c>
      <c r="C22944">
        <v>6.8782899999999998</v>
      </c>
    </row>
    <row r="22945" spans="1:3" x14ac:dyDescent="0.25">
      <c r="A22945" t="s">
        <v>3</v>
      </c>
      <c r="B22945" s="2">
        <v>45531.447916666664</v>
      </c>
      <c r="C22945">
        <v>8.2650799999999993</v>
      </c>
    </row>
    <row r="22946" spans="1:3" x14ac:dyDescent="0.25">
      <c r="A22946" t="s">
        <v>3</v>
      </c>
      <c r="B22946" s="2">
        <v>45531.458333333336</v>
      </c>
      <c r="C22946">
        <v>3.85866</v>
      </c>
    </row>
    <row r="22947" spans="1:3" x14ac:dyDescent="0.25">
      <c r="A22947" t="s">
        <v>3</v>
      </c>
      <c r="B22947" s="2">
        <v>45531.46875</v>
      </c>
      <c r="C22947">
        <v>4.5825399999999998</v>
      </c>
    </row>
    <row r="22948" spans="1:3" x14ac:dyDescent="0.25">
      <c r="A22948" t="s">
        <v>3</v>
      </c>
      <c r="B22948" s="2">
        <v>45531.479166666664</v>
      </c>
      <c r="C22948">
        <v>3.70668</v>
      </c>
    </row>
    <row r="22949" spans="1:3" x14ac:dyDescent="0.25">
      <c r="A22949" t="s">
        <v>3</v>
      </c>
      <c r="B22949" s="2">
        <v>45531.489583333336</v>
      </c>
      <c r="C22949">
        <v>5.0448399999999998</v>
      </c>
    </row>
    <row r="22950" spans="1:3" x14ac:dyDescent="0.25">
      <c r="A22950" t="s">
        <v>3</v>
      </c>
      <c r="B22950" s="2">
        <v>45531.5</v>
      </c>
      <c r="C22950">
        <v>5.0950600000000001</v>
      </c>
    </row>
    <row r="22951" spans="1:3" x14ac:dyDescent="0.25">
      <c r="A22951" t="s">
        <v>3</v>
      </c>
      <c r="B22951" s="2">
        <v>45531.510416666664</v>
      </c>
      <c r="C22951">
        <v>1.419</v>
      </c>
    </row>
    <row r="22952" spans="1:3" x14ac:dyDescent="0.25">
      <c r="A22952" t="s">
        <v>3</v>
      </c>
      <c r="B22952" s="2">
        <v>45531.520833333336</v>
      </c>
      <c r="C22952">
        <v>9.1005000000000003</v>
      </c>
    </row>
    <row r="22953" spans="1:3" x14ac:dyDescent="0.25">
      <c r="A22953" t="s">
        <v>3</v>
      </c>
      <c r="B22953" s="2">
        <v>45531.53125</v>
      </c>
      <c r="C22953">
        <v>11.051</v>
      </c>
    </row>
    <row r="22954" spans="1:3" x14ac:dyDescent="0.25">
      <c r="A22954" t="s">
        <v>3</v>
      </c>
      <c r="B22954" s="2">
        <v>45531.541666666664</v>
      </c>
      <c r="C22954">
        <v>10.919</v>
      </c>
    </row>
    <row r="22955" spans="1:3" x14ac:dyDescent="0.25">
      <c r="A22955" t="s">
        <v>3</v>
      </c>
      <c r="B22955" s="2">
        <v>45531.552083333336</v>
      </c>
      <c r="C22955">
        <v>7.6107800000000001</v>
      </c>
    </row>
    <row r="22956" spans="1:3" x14ac:dyDescent="0.25">
      <c r="A22956" t="s">
        <v>3</v>
      </c>
      <c r="B22956" s="2">
        <v>45531.5625</v>
      </c>
      <c r="C22956">
        <v>7.3527699999999996</v>
      </c>
    </row>
    <row r="22957" spans="1:3" x14ac:dyDescent="0.25">
      <c r="A22957" t="s">
        <v>3</v>
      </c>
      <c r="B22957" s="2">
        <v>45531.572916666664</v>
      </c>
      <c r="C22957">
        <v>6.6516299999999999</v>
      </c>
    </row>
    <row r="22958" spans="1:3" x14ac:dyDescent="0.25">
      <c r="A22958" t="s">
        <v>3</v>
      </c>
      <c r="B22958" s="2">
        <v>45531.583333333336</v>
      </c>
      <c r="C22958">
        <v>5.8829599999999997</v>
      </c>
    </row>
    <row r="22959" spans="1:3" x14ac:dyDescent="0.25">
      <c r="A22959" t="s">
        <v>3</v>
      </c>
      <c r="B22959" s="2">
        <v>45531.59375</v>
      </c>
      <c r="C22959">
        <v>0.28893999999999997</v>
      </c>
    </row>
    <row r="22960" spans="1:3" x14ac:dyDescent="0.25">
      <c r="A22960" t="s">
        <v>3</v>
      </c>
      <c r="B22960" s="2">
        <v>45531.604166666664</v>
      </c>
      <c r="C22960">
        <v>4.1131099999999998</v>
      </c>
    </row>
    <row r="22961" spans="1:3" x14ac:dyDescent="0.25">
      <c r="A22961" t="s">
        <v>3</v>
      </c>
      <c r="B22961" s="2">
        <v>45531.614583333336</v>
      </c>
      <c r="C22961">
        <v>6.3427699999999998</v>
      </c>
    </row>
    <row r="22962" spans="1:3" x14ac:dyDescent="0.25">
      <c r="A22962" t="s">
        <v>3</v>
      </c>
      <c r="B22962" s="2">
        <v>45531.625</v>
      </c>
      <c r="C22962">
        <v>6.8121700000000001</v>
      </c>
    </row>
    <row r="22963" spans="1:3" x14ac:dyDescent="0.25">
      <c r="A22963" t="s">
        <v>3</v>
      </c>
      <c r="B22963" s="2">
        <v>45531.635416666664</v>
      </c>
      <c r="C22963">
        <v>7.2844100000000003</v>
      </c>
    </row>
    <row r="22964" spans="1:3" x14ac:dyDescent="0.25">
      <c r="A22964" t="s">
        <v>3</v>
      </c>
      <c r="B22964" s="2">
        <v>45531.645833333336</v>
      </c>
      <c r="C22964">
        <v>7.5321699999999998</v>
      </c>
    </row>
    <row r="22965" spans="1:3" x14ac:dyDescent="0.25">
      <c r="A22965" t="s">
        <v>3</v>
      </c>
      <c r="B22965" s="2">
        <v>45531.65625</v>
      </c>
      <c r="C22965">
        <v>7.1186299999999996</v>
      </c>
    </row>
    <row r="22966" spans="1:3" x14ac:dyDescent="0.25">
      <c r="A22966" t="s">
        <v>3</v>
      </c>
      <c r="B22966" s="2">
        <v>45531.666666666664</v>
      </c>
      <c r="C22966">
        <v>3.1615600000000001</v>
      </c>
    </row>
    <row r="22967" spans="1:3" x14ac:dyDescent="0.25">
      <c r="A22967" t="s">
        <v>3</v>
      </c>
      <c r="B22967" s="2">
        <v>45531.677083333336</v>
      </c>
      <c r="C22967">
        <v>0.98746</v>
      </c>
    </row>
    <row r="22968" spans="1:3" x14ac:dyDescent="0.25">
      <c r="A22968" t="s">
        <v>3</v>
      </c>
      <c r="B22968" s="2">
        <v>45531.6875</v>
      </c>
      <c r="C22968">
        <v>3.9904899999999999</v>
      </c>
    </row>
    <row r="22969" spans="1:3" x14ac:dyDescent="0.25">
      <c r="A22969" t="s">
        <v>3</v>
      </c>
      <c r="B22969" s="2">
        <v>45531.697916666664</v>
      </c>
      <c r="C22969">
        <v>5.6096199999999996</v>
      </c>
    </row>
    <row r="22970" spans="1:3" x14ac:dyDescent="0.25">
      <c r="A22970" t="s">
        <v>3</v>
      </c>
      <c r="B22970" s="2">
        <v>45531.708333333336</v>
      </c>
      <c r="C22970">
        <v>4.1445100000000004</v>
      </c>
    </row>
    <row r="22971" spans="1:3" x14ac:dyDescent="0.25">
      <c r="A22971" t="s">
        <v>3</v>
      </c>
      <c r="B22971" s="2">
        <v>45531.71875</v>
      </c>
      <c r="C22971">
        <v>3.9819399999999998</v>
      </c>
    </row>
    <row r="22972" spans="1:3" x14ac:dyDescent="0.25">
      <c r="A22972" t="s">
        <v>3</v>
      </c>
      <c r="B22972" s="2">
        <v>45531.729166666664</v>
      </c>
      <c r="C22972">
        <v>2.2587799999999998</v>
      </c>
    </row>
    <row r="22973" spans="1:3" x14ac:dyDescent="0.25">
      <c r="A22973" t="s">
        <v>3</v>
      </c>
      <c r="B22973" s="2">
        <v>45531.739583333336</v>
      </c>
      <c r="C22973">
        <v>3.7802099999999998</v>
      </c>
    </row>
    <row r="22974" spans="1:3" x14ac:dyDescent="0.25">
      <c r="A22974" t="s">
        <v>3</v>
      </c>
      <c r="B22974" s="2">
        <v>45531.75</v>
      </c>
      <c r="C22974">
        <v>1.24692</v>
      </c>
    </row>
    <row r="22975" spans="1:3" x14ac:dyDescent="0.25">
      <c r="A22975" t="s">
        <v>3</v>
      </c>
      <c r="B22975" s="2">
        <v>45531.760416666664</v>
      </c>
      <c r="C22975">
        <v>5.4276299999999997</v>
      </c>
    </row>
    <row r="22976" spans="1:3" x14ac:dyDescent="0.25">
      <c r="A22976" t="s">
        <v>3</v>
      </c>
      <c r="B22976" s="2">
        <v>45531.770833333336</v>
      </c>
      <c r="C22976">
        <v>6.5121599999999997</v>
      </c>
    </row>
    <row r="22977" spans="1:3" x14ac:dyDescent="0.25">
      <c r="A22977" t="s">
        <v>3</v>
      </c>
      <c r="B22977" s="2">
        <v>45531.78125</v>
      </c>
      <c r="C22977">
        <v>4.6012700000000004</v>
      </c>
    </row>
    <row r="22978" spans="1:3" x14ac:dyDescent="0.25">
      <c r="A22978" t="s">
        <v>3</v>
      </c>
      <c r="B22978" s="2">
        <v>45531.791666666664</v>
      </c>
      <c r="C22978">
        <v>2.9371100000000001</v>
      </c>
    </row>
    <row r="22979" spans="1:3" x14ac:dyDescent="0.25">
      <c r="A22979" t="s">
        <v>3</v>
      </c>
      <c r="B22979" s="2">
        <v>45531.802083333336</v>
      </c>
      <c r="C22979">
        <v>4.7308399999999997</v>
      </c>
    </row>
    <row r="22980" spans="1:3" x14ac:dyDescent="0.25">
      <c r="A22980" t="s">
        <v>3</v>
      </c>
      <c r="B22980" s="2">
        <v>45531.8125</v>
      </c>
      <c r="C22980">
        <v>4.9377700000000004</v>
      </c>
    </row>
    <row r="22981" spans="1:3" x14ac:dyDescent="0.25">
      <c r="A22981" t="s">
        <v>3</v>
      </c>
      <c r="B22981" s="2">
        <v>45531.822916666664</v>
      </c>
      <c r="C22981">
        <v>4.4245799999999997</v>
      </c>
    </row>
    <row r="22982" spans="1:3" x14ac:dyDescent="0.25">
      <c r="A22982" t="s">
        <v>3</v>
      </c>
      <c r="B22982" s="2">
        <v>45531.833333333336</v>
      </c>
      <c r="C22982">
        <v>1.26033</v>
      </c>
    </row>
    <row r="22983" spans="1:3" x14ac:dyDescent="0.25">
      <c r="A22983" t="s">
        <v>3</v>
      </c>
      <c r="B22983" s="2">
        <v>45531.84375</v>
      </c>
      <c r="C22983">
        <v>6.9669600000000003</v>
      </c>
    </row>
    <row r="22984" spans="1:3" x14ac:dyDescent="0.25">
      <c r="A22984" t="s">
        <v>3</v>
      </c>
      <c r="B22984" s="2">
        <v>45531.854166666664</v>
      </c>
      <c r="C22984">
        <v>4.7962199999999999</v>
      </c>
    </row>
    <row r="22985" spans="1:3" x14ac:dyDescent="0.25">
      <c r="A22985" t="s">
        <v>3</v>
      </c>
      <c r="B22985" s="2">
        <v>45531.864583333336</v>
      </c>
      <c r="C22985">
        <v>4.8332699999999997</v>
      </c>
    </row>
    <row r="22986" spans="1:3" x14ac:dyDescent="0.25">
      <c r="A22986" t="s">
        <v>3</v>
      </c>
      <c r="B22986" s="2">
        <v>45531.875</v>
      </c>
      <c r="C22986">
        <v>5.7331200000000004</v>
      </c>
    </row>
    <row r="22987" spans="1:3" x14ac:dyDescent="0.25">
      <c r="A22987" t="s">
        <v>3</v>
      </c>
      <c r="B22987" s="2">
        <v>45531.885416666664</v>
      </c>
      <c r="C22987">
        <v>4.23712</v>
      </c>
    </row>
    <row r="22988" spans="1:3" x14ac:dyDescent="0.25">
      <c r="A22988" t="s">
        <v>3</v>
      </c>
      <c r="B22988" s="2">
        <v>45531.895833333336</v>
      </c>
      <c r="C22988">
        <v>4.0520199999999997</v>
      </c>
    </row>
    <row r="22989" spans="1:3" x14ac:dyDescent="0.25">
      <c r="A22989" t="s">
        <v>3</v>
      </c>
      <c r="B22989" s="2">
        <v>45531.90625</v>
      </c>
      <c r="C22989">
        <v>4.3585000000000003</v>
      </c>
    </row>
    <row r="22990" spans="1:3" x14ac:dyDescent="0.25">
      <c r="A22990" t="s">
        <v>3</v>
      </c>
      <c r="B22990" s="2">
        <v>45531.916666666664</v>
      </c>
      <c r="C22990">
        <v>1.01318</v>
      </c>
    </row>
    <row r="22991" spans="1:3" x14ac:dyDescent="0.25">
      <c r="A22991" t="s">
        <v>3</v>
      </c>
      <c r="B22991" s="2">
        <v>45531.927083333336</v>
      </c>
      <c r="C22991">
        <v>2.6634899999999999</v>
      </c>
    </row>
    <row r="22992" spans="1:3" x14ac:dyDescent="0.25">
      <c r="A22992" t="s">
        <v>3</v>
      </c>
      <c r="B22992" s="2">
        <v>45531.9375</v>
      </c>
      <c r="C22992">
        <v>6.3478599999999998</v>
      </c>
    </row>
    <row r="22993" spans="1:3" x14ac:dyDescent="0.25">
      <c r="A22993" t="s">
        <v>3</v>
      </c>
      <c r="B22993" s="2">
        <v>45531.947916666664</v>
      </c>
      <c r="C22993">
        <v>4.1733200000000004</v>
      </c>
    </row>
    <row r="22994" spans="1:3" x14ac:dyDescent="0.25">
      <c r="A22994" t="s">
        <v>3</v>
      </c>
      <c r="B22994" s="2">
        <v>45531.958333333336</v>
      </c>
      <c r="C22994">
        <v>3.7770600000000001</v>
      </c>
    </row>
    <row r="22995" spans="1:3" x14ac:dyDescent="0.25">
      <c r="A22995" t="s">
        <v>3</v>
      </c>
      <c r="B22995" s="2">
        <v>45531.96875</v>
      </c>
      <c r="C22995">
        <v>4.4554</v>
      </c>
    </row>
    <row r="22996" spans="1:3" x14ac:dyDescent="0.25">
      <c r="A22996" t="s">
        <v>3</v>
      </c>
      <c r="B22996" s="2">
        <v>45531.979166666664</v>
      </c>
      <c r="C22996">
        <v>2.0975199999999998</v>
      </c>
    </row>
    <row r="22997" spans="1:3" x14ac:dyDescent="0.25">
      <c r="A22997" t="s">
        <v>3</v>
      </c>
      <c r="B22997" s="2">
        <v>45531.989583333336</v>
      </c>
      <c r="C22997">
        <v>3.6085699999999998</v>
      </c>
    </row>
    <row r="22998" spans="1:3" x14ac:dyDescent="0.25">
      <c r="A22998" t="s">
        <v>3</v>
      </c>
      <c r="B22998" s="2">
        <v>45532</v>
      </c>
      <c r="C22998">
        <v>1.48977</v>
      </c>
    </row>
    <row r="22999" spans="1:3" x14ac:dyDescent="0.25">
      <c r="A22999" t="s">
        <v>3</v>
      </c>
      <c r="B22999" s="2">
        <v>45532.010416666664</v>
      </c>
      <c r="C22999">
        <v>3.5750799999999998</v>
      </c>
    </row>
    <row r="23000" spans="1:3" x14ac:dyDescent="0.25">
      <c r="A23000" t="s">
        <v>3</v>
      </c>
      <c r="B23000" s="2">
        <v>45532.020833333336</v>
      </c>
      <c r="C23000">
        <v>4.3784099999999997</v>
      </c>
    </row>
    <row r="23001" spans="1:3" x14ac:dyDescent="0.25">
      <c r="A23001" t="s">
        <v>3</v>
      </c>
      <c r="B23001" s="2">
        <v>45532.03125</v>
      </c>
      <c r="C23001">
        <v>2.5749</v>
      </c>
    </row>
    <row r="23002" spans="1:3" x14ac:dyDescent="0.25">
      <c r="A23002" t="s">
        <v>3</v>
      </c>
      <c r="B23002" s="2">
        <v>45532.041666666664</v>
      </c>
      <c r="C23002">
        <v>1.55688</v>
      </c>
    </row>
    <row r="23003" spans="1:3" x14ac:dyDescent="0.25">
      <c r="A23003" t="s">
        <v>3</v>
      </c>
      <c r="B23003" s="2">
        <v>45532.052083333336</v>
      </c>
      <c r="C23003">
        <v>2.3290500000000001</v>
      </c>
    </row>
    <row r="23004" spans="1:3" x14ac:dyDescent="0.25">
      <c r="A23004" t="s">
        <v>3</v>
      </c>
      <c r="B23004" s="2">
        <v>45532.0625</v>
      </c>
      <c r="C23004">
        <v>2.4567800000000002</v>
      </c>
    </row>
    <row r="23005" spans="1:3" x14ac:dyDescent="0.25">
      <c r="A23005" t="s">
        <v>3</v>
      </c>
      <c r="B23005" s="2">
        <v>45532.072916666664</v>
      </c>
      <c r="C23005">
        <v>2.22323</v>
      </c>
    </row>
    <row r="23006" spans="1:3" x14ac:dyDescent="0.25">
      <c r="A23006" t="s">
        <v>3</v>
      </c>
      <c r="B23006" s="2">
        <v>45532.083333333336</v>
      </c>
      <c r="C23006">
        <v>0.91303000000000001</v>
      </c>
    </row>
    <row r="23007" spans="1:3" x14ac:dyDescent="0.25">
      <c r="A23007" t="s">
        <v>3</v>
      </c>
      <c r="B23007" s="2">
        <v>45532.09375</v>
      </c>
      <c r="C23007">
        <v>0.80869000000000002</v>
      </c>
    </row>
    <row r="23008" spans="1:3" x14ac:dyDescent="0.25">
      <c r="A23008" t="s">
        <v>3</v>
      </c>
      <c r="B23008" s="2">
        <v>45532.104166666664</v>
      </c>
      <c r="C23008">
        <v>2.60737</v>
      </c>
    </row>
    <row r="23009" spans="1:3" x14ac:dyDescent="0.25">
      <c r="A23009" t="s">
        <v>3</v>
      </c>
      <c r="B23009" s="2">
        <v>45532.114583333336</v>
      </c>
      <c r="C23009">
        <v>1.8231599999999999</v>
      </c>
    </row>
    <row r="23010" spans="1:3" x14ac:dyDescent="0.25">
      <c r="A23010" t="s">
        <v>3</v>
      </c>
      <c r="B23010" s="2">
        <v>45532.125</v>
      </c>
      <c r="C23010">
        <v>2.11849</v>
      </c>
    </row>
    <row r="23011" spans="1:3" x14ac:dyDescent="0.25">
      <c r="A23011" t="s">
        <v>3</v>
      </c>
      <c r="B23011" s="2">
        <v>45532.135416666664</v>
      </c>
      <c r="C23011">
        <v>1.9702599999999999</v>
      </c>
    </row>
    <row r="23012" spans="1:3" x14ac:dyDescent="0.25">
      <c r="A23012" t="s">
        <v>3</v>
      </c>
      <c r="B23012" s="2">
        <v>45532.145833333336</v>
      </c>
      <c r="C23012">
        <v>2.7126700000000001</v>
      </c>
    </row>
    <row r="23013" spans="1:3" x14ac:dyDescent="0.25">
      <c r="A23013" t="s">
        <v>3</v>
      </c>
      <c r="B23013" s="2">
        <v>45532.15625</v>
      </c>
      <c r="C23013">
        <v>2.9816199999999999</v>
      </c>
    </row>
    <row r="23014" spans="1:3" x14ac:dyDescent="0.25">
      <c r="A23014" t="s">
        <v>3</v>
      </c>
      <c r="B23014" s="2">
        <v>45532.166666666664</v>
      </c>
      <c r="C23014">
        <v>0.70226</v>
      </c>
    </row>
    <row r="23015" spans="1:3" x14ac:dyDescent="0.25">
      <c r="A23015" t="s">
        <v>3</v>
      </c>
      <c r="B23015" s="2">
        <v>45532.177083333336</v>
      </c>
      <c r="C23015">
        <v>4.4510000000000001E-2</v>
      </c>
    </row>
    <row r="23016" spans="1:3" x14ac:dyDescent="0.25">
      <c r="A23016" t="s">
        <v>3</v>
      </c>
      <c r="B23016" s="2">
        <v>45532.1875</v>
      </c>
      <c r="C23016">
        <v>2.9154200000000001</v>
      </c>
    </row>
    <row r="23017" spans="1:3" x14ac:dyDescent="0.25">
      <c r="A23017" t="s">
        <v>3</v>
      </c>
      <c r="B23017" s="2">
        <v>45532.197916666664</v>
      </c>
      <c r="C23017">
        <v>2.6528299999999998</v>
      </c>
    </row>
    <row r="23018" spans="1:3" x14ac:dyDescent="0.25">
      <c r="A23018" t="s">
        <v>3</v>
      </c>
      <c r="B23018" s="2">
        <v>45532.208333333336</v>
      </c>
      <c r="C23018">
        <v>1.9315500000000001</v>
      </c>
    </row>
    <row r="23019" spans="1:3" x14ac:dyDescent="0.25">
      <c r="A23019" t="s">
        <v>3</v>
      </c>
      <c r="B23019" s="2">
        <v>45532.21875</v>
      </c>
      <c r="C23019">
        <v>2.1355900000000001</v>
      </c>
    </row>
    <row r="23020" spans="1:3" x14ac:dyDescent="0.25">
      <c r="A23020" t="s">
        <v>3</v>
      </c>
      <c r="B23020" s="2">
        <v>45532.229166666664</v>
      </c>
      <c r="C23020">
        <v>1.1648000000000001</v>
      </c>
    </row>
    <row r="23021" spans="1:3" x14ac:dyDescent="0.25">
      <c r="A23021" t="s">
        <v>3</v>
      </c>
      <c r="B23021" s="2">
        <v>45532.239583333336</v>
      </c>
      <c r="C23021">
        <v>1.55871</v>
      </c>
    </row>
    <row r="23022" spans="1:3" x14ac:dyDescent="0.25">
      <c r="A23022" t="s">
        <v>3</v>
      </c>
      <c r="B23022" s="2">
        <v>45532.25</v>
      </c>
      <c r="C23022">
        <v>0.76642999999999994</v>
      </c>
    </row>
    <row r="23023" spans="1:3" x14ac:dyDescent="0.25">
      <c r="A23023" t="s">
        <v>3</v>
      </c>
      <c r="B23023" s="2">
        <v>45532.260416666664</v>
      </c>
      <c r="C23023">
        <v>1.25532</v>
      </c>
    </row>
    <row r="23024" spans="1:3" x14ac:dyDescent="0.25">
      <c r="A23024" t="s">
        <v>3</v>
      </c>
      <c r="B23024" s="2">
        <v>45532.270833333336</v>
      </c>
      <c r="C23024">
        <v>4.5375699999999997</v>
      </c>
    </row>
    <row r="23025" spans="1:3" x14ac:dyDescent="0.25">
      <c r="A23025" t="s">
        <v>3</v>
      </c>
      <c r="B23025" s="2">
        <v>45532.28125</v>
      </c>
      <c r="C23025">
        <v>2.5873200000000001</v>
      </c>
    </row>
    <row r="23026" spans="1:3" x14ac:dyDescent="0.25">
      <c r="A23026" t="s">
        <v>3</v>
      </c>
      <c r="B23026" s="2">
        <v>45532.291666666664</v>
      </c>
      <c r="C23026">
        <v>1.8131699999999999</v>
      </c>
    </row>
    <row r="23027" spans="1:3" x14ac:dyDescent="0.25">
      <c r="A23027" t="s">
        <v>3</v>
      </c>
      <c r="B23027" s="2">
        <v>45532.302083333336</v>
      </c>
      <c r="C23027">
        <v>2.60961</v>
      </c>
    </row>
    <row r="23028" spans="1:3" x14ac:dyDescent="0.25">
      <c r="A23028" t="s">
        <v>3</v>
      </c>
      <c r="B23028" s="2">
        <v>45532.3125</v>
      </c>
      <c r="C23028">
        <v>3.4098799999999998</v>
      </c>
    </row>
    <row r="23029" spans="1:3" x14ac:dyDescent="0.25">
      <c r="A23029" t="s">
        <v>3</v>
      </c>
      <c r="B23029" s="2">
        <v>45532.322916666664</v>
      </c>
      <c r="C23029">
        <v>4.4486699999999999</v>
      </c>
    </row>
    <row r="23030" spans="1:3" x14ac:dyDescent="0.25">
      <c r="A23030" t="s">
        <v>3</v>
      </c>
      <c r="B23030" s="2">
        <v>45532.333333333336</v>
      </c>
      <c r="C23030">
        <v>1.5525599999999999</v>
      </c>
    </row>
    <row r="23031" spans="1:3" x14ac:dyDescent="0.25">
      <c r="A23031" t="s">
        <v>3</v>
      </c>
      <c r="B23031" s="2">
        <v>45532.34375</v>
      </c>
      <c r="C23031">
        <v>4.5292199999999996</v>
      </c>
    </row>
    <row r="23032" spans="1:3" x14ac:dyDescent="0.25">
      <c r="A23032" t="s">
        <v>3</v>
      </c>
      <c r="B23032" s="2">
        <v>45532.354166666664</v>
      </c>
      <c r="C23032">
        <v>5.0908899999999999</v>
      </c>
    </row>
    <row r="23033" spans="1:3" x14ac:dyDescent="0.25">
      <c r="A23033" t="s">
        <v>3</v>
      </c>
      <c r="B23033" s="2">
        <v>45532.364583333336</v>
      </c>
      <c r="C23033">
        <v>6.3747299999999996</v>
      </c>
    </row>
    <row r="23034" spans="1:3" x14ac:dyDescent="0.25">
      <c r="A23034" t="s">
        <v>3</v>
      </c>
      <c r="B23034" s="2">
        <v>45532.375</v>
      </c>
      <c r="C23034">
        <v>5.7077799999999996</v>
      </c>
    </row>
    <row r="23035" spans="1:3" x14ac:dyDescent="0.25">
      <c r="A23035" t="s">
        <v>3</v>
      </c>
      <c r="B23035" s="2">
        <v>45532.385416666664</v>
      </c>
      <c r="C23035">
        <v>5.7639699999999996</v>
      </c>
    </row>
    <row r="23036" spans="1:3" x14ac:dyDescent="0.25">
      <c r="A23036" t="s">
        <v>3</v>
      </c>
      <c r="B23036" s="2">
        <v>45532.395833333336</v>
      </c>
      <c r="C23036">
        <v>6.3941400000000002</v>
      </c>
    </row>
    <row r="23037" spans="1:3" x14ac:dyDescent="0.25">
      <c r="A23037" t="s">
        <v>3</v>
      </c>
      <c r="B23037" s="2">
        <v>45532.40625</v>
      </c>
      <c r="C23037">
        <v>5.46922</v>
      </c>
    </row>
    <row r="23038" spans="1:3" x14ac:dyDescent="0.25">
      <c r="A23038" t="s">
        <v>3</v>
      </c>
      <c r="B23038" s="2">
        <v>45532.416666666664</v>
      </c>
      <c r="C23038">
        <v>3.8878400000000002</v>
      </c>
    </row>
    <row r="23039" spans="1:3" x14ac:dyDescent="0.25">
      <c r="A23039" t="s">
        <v>3</v>
      </c>
      <c r="B23039" s="2">
        <v>45532.427083333336</v>
      </c>
      <c r="C23039">
        <v>1.7190399999999999</v>
      </c>
    </row>
    <row r="23040" spans="1:3" x14ac:dyDescent="0.25">
      <c r="A23040" t="s">
        <v>3</v>
      </c>
      <c r="B23040" s="2">
        <v>45532.4375</v>
      </c>
      <c r="C23040">
        <v>7.0356199999999998</v>
      </c>
    </row>
    <row r="23041" spans="1:3" x14ac:dyDescent="0.25">
      <c r="A23041" t="s">
        <v>3</v>
      </c>
      <c r="B23041" s="2">
        <v>45532.447916666664</v>
      </c>
      <c r="C23041">
        <v>7.2441000000000004</v>
      </c>
    </row>
    <row r="23042" spans="1:3" x14ac:dyDescent="0.25">
      <c r="A23042" t="s">
        <v>3</v>
      </c>
      <c r="B23042" s="2">
        <v>45532.458333333336</v>
      </c>
      <c r="C23042">
        <v>5.4890499999999998</v>
      </c>
    </row>
    <row r="23043" spans="1:3" x14ac:dyDescent="0.25">
      <c r="A23043" t="s">
        <v>3</v>
      </c>
      <c r="B23043" s="2">
        <v>45532.46875</v>
      </c>
      <c r="C23043">
        <v>4.9862099999999998</v>
      </c>
    </row>
    <row r="23044" spans="1:3" x14ac:dyDescent="0.25">
      <c r="A23044" t="s">
        <v>3</v>
      </c>
      <c r="B23044" s="2">
        <v>45532.479166666664</v>
      </c>
      <c r="C23044">
        <v>3.5471599999999999</v>
      </c>
    </row>
    <row r="23045" spans="1:3" x14ac:dyDescent="0.25">
      <c r="A23045" t="s">
        <v>3</v>
      </c>
      <c r="B23045" s="2">
        <v>45532.489583333336</v>
      </c>
      <c r="C23045">
        <v>4.3926600000000002</v>
      </c>
    </row>
    <row r="23046" spans="1:3" x14ac:dyDescent="0.25">
      <c r="A23046" t="s">
        <v>3</v>
      </c>
      <c r="B23046" s="2">
        <v>45532.5</v>
      </c>
      <c r="C23046">
        <v>5.0751999999999997</v>
      </c>
    </row>
    <row r="23047" spans="1:3" x14ac:dyDescent="0.25">
      <c r="A23047" t="s">
        <v>3</v>
      </c>
      <c r="B23047" s="2">
        <v>45532.510416666664</v>
      </c>
      <c r="C23047">
        <v>1.56871</v>
      </c>
    </row>
    <row r="23048" spans="1:3" x14ac:dyDescent="0.25">
      <c r="A23048" t="s">
        <v>3</v>
      </c>
      <c r="B23048" s="2">
        <v>45532.520833333336</v>
      </c>
      <c r="C23048">
        <v>8.5869</v>
      </c>
    </row>
    <row r="23049" spans="1:3" x14ac:dyDescent="0.25">
      <c r="A23049" t="s">
        <v>3</v>
      </c>
      <c r="B23049" s="2">
        <v>45532.53125</v>
      </c>
      <c r="C23049">
        <v>9.0892199999999992</v>
      </c>
    </row>
    <row r="23050" spans="1:3" x14ac:dyDescent="0.25">
      <c r="A23050" t="s">
        <v>3</v>
      </c>
      <c r="B23050" s="2">
        <v>45532.541666666664</v>
      </c>
      <c r="C23050">
        <v>8.8687100000000001</v>
      </c>
    </row>
    <row r="23051" spans="1:3" x14ac:dyDescent="0.25">
      <c r="A23051" t="s">
        <v>3</v>
      </c>
      <c r="B23051" s="2">
        <v>45532.552083333336</v>
      </c>
      <c r="C23051">
        <v>8.88035</v>
      </c>
    </row>
    <row r="23052" spans="1:3" x14ac:dyDescent="0.25">
      <c r="A23052" t="s">
        <v>3</v>
      </c>
      <c r="B23052" s="2">
        <v>45532.5625</v>
      </c>
      <c r="C23052">
        <v>8.0898000000000003</v>
      </c>
    </row>
    <row r="23053" spans="1:3" x14ac:dyDescent="0.25">
      <c r="A23053" t="s">
        <v>3</v>
      </c>
      <c r="B23053" s="2">
        <v>45532.572916666664</v>
      </c>
      <c r="C23053">
        <v>4.9500799999999998</v>
      </c>
    </row>
    <row r="23054" spans="1:3" x14ac:dyDescent="0.25">
      <c r="A23054" t="s">
        <v>3</v>
      </c>
      <c r="B23054" s="2">
        <v>45532.583333333336</v>
      </c>
      <c r="C23054">
        <v>4.7260999999999997</v>
      </c>
    </row>
    <row r="23055" spans="1:3" x14ac:dyDescent="0.25">
      <c r="A23055" t="s">
        <v>3</v>
      </c>
      <c r="B23055" s="2">
        <v>45532.59375</v>
      </c>
      <c r="C23055">
        <v>1.3371200000000001</v>
      </c>
    </row>
    <row r="23056" spans="1:3" x14ac:dyDescent="0.25">
      <c r="A23056" t="s">
        <v>3</v>
      </c>
      <c r="B23056" s="2">
        <v>45532.604166666664</v>
      </c>
      <c r="C23056">
        <v>3.19035</v>
      </c>
    </row>
    <row r="23057" spans="1:3" x14ac:dyDescent="0.25">
      <c r="A23057" t="s">
        <v>3</v>
      </c>
      <c r="B23057" s="2">
        <v>45532.614583333336</v>
      </c>
      <c r="C23057">
        <v>7.0756699999999997</v>
      </c>
    </row>
    <row r="23058" spans="1:3" x14ac:dyDescent="0.25">
      <c r="A23058" t="s">
        <v>3</v>
      </c>
      <c r="B23058" s="2">
        <v>45532.625</v>
      </c>
      <c r="C23058">
        <v>6.6903899999999998</v>
      </c>
    </row>
    <row r="23059" spans="1:3" x14ac:dyDescent="0.25">
      <c r="A23059" t="s">
        <v>3</v>
      </c>
      <c r="B23059" s="2">
        <v>45532.635416666664</v>
      </c>
      <c r="C23059">
        <v>6.4895399999999999</v>
      </c>
    </row>
    <row r="23060" spans="1:3" x14ac:dyDescent="0.25">
      <c r="A23060" t="s">
        <v>3</v>
      </c>
      <c r="B23060" s="2">
        <v>45532.645833333336</v>
      </c>
      <c r="C23060">
        <v>4.86944</v>
      </c>
    </row>
    <row r="23061" spans="1:3" x14ac:dyDescent="0.25">
      <c r="A23061" t="s">
        <v>3</v>
      </c>
      <c r="B23061" s="2">
        <v>45532.65625</v>
      </c>
      <c r="C23061">
        <v>4.9811100000000001</v>
      </c>
    </row>
    <row r="23062" spans="1:3" x14ac:dyDescent="0.25">
      <c r="A23062" t="s">
        <v>3</v>
      </c>
      <c r="B23062" s="2">
        <v>45532.666666666664</v>
      </c>
      <c r="C23062">
        <v>3.29549</v>
      </c>
    </row>
    <row r="23063" spans="1:3" x14ac:dyDescent="0.25">
      <c r="A23063" t="s">
        <v>3</v>
      </c>
      <c r="B23063" s="2">
        <v>45532.677083333336</v>
      </c>
      <c r="C23063">
        <v>0.93923000000000001</v>
      </c>
    </row>
    <row r="23064" spans="1:3" x14ac:dyDescent="0.25">
      <c r="A23064" t="s">
        <v>3</v>
      </c>
      <c r="B23064" s="2">
        <v>45532.6875</v>
      </c>
      <c r="C23064">
        <v>5.4904599999999997</v>
      </c>
    </row>
    <row r="23065" spans="1:3" x14ac:dyDescent="0.25">
      <c r="A23065" t="s">
        <v>3</v>
      </c>
      <c r="B23065" s="2">
        <v>45532.697916666664</v>
      </c>
      <c r="C23065">
        <v>6.0848199999999997</v>
      </c>
    </row>
    <row r="23066" spans="1:3" x14ac:dyDescent="0.25">
      <c r="A23066" t="s">
        <v>3</v>
      </c>
      <c r="B23066" s="2">
        <v>45532.708333333336</v>
      </c>
      <c r="C23066">
        <v>4.2130200000000002</v>
      </c>
    </row>
    <row r="23067" spans="1:3" x14ac:dyDescent="0.25">
      <c r="A23067" t="s">
        <v>3</v>
      </c>
      <c r="B23067" s="2">
        <v>45532.71875</v>
      </c>
      <c r="C23067">
        <v>4.4651500000000004</v>
      </c>
    </row>
    <row r="23068" spans="1:3" x14ac:dyDescent="0.25">
      <c r="A23068" t="s">
        <v>3</v>
      </c>
      <c r="B23068" s="2">
        <v>45532.729166666664</v>
      </c>
      <c r="C23068">
        <v>2.64798</v>
      </c>
    </row>
    <row r="23069" spans="1:3" x14ac:dyDescent="0.25">
      <c r="A23069" t="s">
        <v>3</v>
      </c>
      <c r="B23069" s="2">
        <v>45532.739583333336</v>
      </c>
      <c r="C23069">
        <v>3.7076500000000001</v>
      </c>
    </row>
    <row r="23070" spans="1:3" x14ac:dyDescent="0.25">
      <c r="A23070" t="s">
        <v>3</v>
      </c>
      <c r="B23070" s="2">
        <v>45532.75</v>
      </c>
      <c r="C23070">
        <v>1.3307</v>
      </c>
    </row>
    <row r="23071" spans="1:3" x14ac:dyDescent="0.25">
      <c r="A23071" t="s">
        <v>3</v>
      </c>
      <c r="B23071" s="2">
        <v>45532.760416666664</v>
      </c>
      <c r="C23071">
        <v>6.0409899999999999</v>
      </c>
    </row>
    <row r="23072" spans="1:3" x14ac:dyDescent="0.25">
      <c r="A23072" t="s">
        <v>3</v>
      </c>
      <c r="B23072" s="2">
        <v>45532.770833333336</v>
      </c>
      <c r="C23072">
        <v>6.2416600000000004</v>
      </c>
    </row>
    <row r="23073" spans="1:3" x14ac:dyDescent="0.25">
      <c r="A23073" t="s">
        <v>3</v>
      </c>
      <c r="B23073" s="2">
        <v>45532.78125</v>
      </c>
      <c r="C23073">
        <v>4.4222700000000001</v>
      </c>
    </row>
    <row r="23074" spans="1:3" x14ac:dyDescent="0.25">
      <c r="A23074" t="s">
        <v>3</v>
      </c>
      <c r="B23074" s="2">
        <v>45532.791666666664</v>
      </c>
      <c r="C23074">
        <v>3.0466000000000002</v>
      </c>
    </row>
    <row r="23075" spans="1:3" x14ac:dyDescent="0.25">
      <c r="A23075" t="s">
        <v>3</v>
      </c>
      <c r="B23075" s="2">
        <v>45532.802083333336</v>
      </c>
      <c r="C23075">
        <v>3.3707600000000002</v>
      </c>
    </row>
    <row r="23076" spans="1:3" x14ac:dyDescent="0.25">
      <c r="A23076" t="s">
        <v>3</v>
      </c>
      <c r="B23076" s="2">
        <v>45532.8125</v>
      </c>
      <c r="C23076">
        <v>4.5312400000000004</v>
      </c>
    </row>
    <row r="23077" spans="1:3" x14ac:dyDescent="0.25">
      <c r="A23077" t="s">
        <v>3</v>
      </c>
      <c r="B23077" s="2">
        <v>45532.822916666664</v>
      </c>
      <c r="C23077">
        <v>5.2904900000000001</v>
      </c>
    </row>
    <row r="23078" spans="1:3" x14ac:dyDescent="0.25">
      <c r="A23078" t="s">
        <v>3</v>
      </c>
      <c r="B23078" s="2">
        <v>45532.833333333336</v>
      </c>
      <c r="C23078">
        <v>1.4964200000000001</v>
      </c>
    </row>
    <row r="23079" spans="1:3" x14ac:dyDescent="0.25">
      <c r="A23079" t="s">
        <v>3</v>
      </c>
      <c r="B23079" s="2">
        <v>45532.84375</v>
      </c>
      <c r="C23079">
        <v>6.6436000000000002</v>
      </c>
    </row>
    <row r="23080" spans="1:3" x14ac:dyDescent="0.25">
      <c r="A23080" t="s">
        <v>3</v>
      </c>
      <c r="B23080" s="2">
        <v>45532.854166666664</v>
      </c>
      <c r="C23080">
        <v>4.2724599999999997</v>
      </c>
    </row>
    <row r="23081" spans="1:3" x14ac:dyDescent="0.25">
      <c r="A23081" t="s">
        <v>3</v>
      </c>
      <c r="B23081" s="2">
        <v>45532.864583333336</v>
      </c>
      <c r="C23081">
        <v>4.7661499999999997</v>
      </c>
    </row>
    <row r="23082" spans="1:3" x14ac:dyDescent="0.25">
      <c r="A23082" t="s">
        <v>3</v>
      </c>
      <c r="B23082" s="2">
        <v>45532.875</v>
      </c>
      <c r="C23082">
        <v>5.6308199999999999</v>
      </c>
    </row>
    <row r="23083" spans="1:3" x14ac:dyDescent="0.25">
      <c r="A23083" t="s">
        <v>3</v>
      </c>
      <c r="B23083" s="2">
        <v>45532.885416666664</v>
      </c>
      <c r="C23083">
        <v>4.4169700000000001</v>
      </c>
    </row>
    <row r="23084" spans="1:3" x14ac:dyDescent="0.25">
      <c r="A23084" t="s">
        <v>3</v>
      </c>
      <c r="B23084" s="2">
        <v>45532.895833333336</v>
      </c>
      <c r="C23084">
        <v>3.47512</v>
      </c>
    </row>
    <row r="23085" spans="1:3" x14ac:dyDescent="0.25">
      <c r="A23085" t="s">
        <v>3</v>
      </c>
      <c r="B23085" s="2">
        <v>45532.90625</v>
      </c>
      <c r="C23085">
        <v>4.5028899999999998</v>
      </c>
    </row>
    <row r="23086" spans="1:3" x14ac:dyDescent="0.25">
      <c r="A23086" t="s">
        <v>3</v>
      </c>
      <c r="B23086" s="2">
        <v>45532.916666666664</v>
      </c>
      <c r="C23086">
        <v>1.1496299999999999</v>
      </c>
    </row>
    <row r="23087" spans="1:3" x14ac:dyDescent="0.25">
      <c r="A23087" t="s">
        <v>3</v>
      </c>
      <c r="B23087" s="2">
        <v>45532.927083333336</v>
      </c>
      <c r="C23087">
        <v>3.6604399999999999</v>
      </c>
    </row>
    <row r="23088" spans="1:3" x14ac:dyDescent="0.25">
      <c r="A23088" t="s">
        <v>3</v>
      </c>
      <c r="B23088" s="2">
        <v>45532.9375</v>
      </c>
      <c r="C23088">
        <v>5.9009499999999999</v>
      </c>
    </row>
    <row r="23089" spans="1:3" x14ac:dyDescent="0.25">
      <c r="A23089" t="s">
        <v>3</v>
      </c>
      <c r="B23089" s="2">
        <v>45532.947916666664</v>
      </c>
      <c r="C23089">
        <v>5.1654200000000001</v>
      </c>
    </row>
    <row r="23090" spans="1:3" x14ac:dyDescent="0.25">
      <c r="A23090" t="s">
        <v>3</v>
      </c>
      <c r="B23090" s="2">
        <v>45532.958333333336</v>
      </c>
      <c r="C23090">
        <v>4.5563000000000002</v>
      </c>
    </row>
    <row r="23091" spans="1:3" x14ac:dyDescent="0.25">
      <c r="A23091" t="s">
        <v>3</v>
      </c>
      <c r="B23091" s="2">
        <v>45532.96875</v>
      </c>
      <c r="C23091">
        <v>4.2299699999999998</v>
      </c>
    </row>
    <row r="23092" spans="1:3" x14ac:dyDescent="0.25">
      <c r="A23092" t="s">
        <v>3</v>
      </c>
      <c r="B23092" s="2">
        <v>45532.979166666664</v>
      </c>
      <c r="C23092">
        <v>1.91</v>
      </c>
    </row>
    <row r="23093" spans="1:3" x14ac:dyDescent="0.25">
      <c r="A23093" t="s">
        <v>3</v>
      </c>
      <c r="B23093" s="2">
        <v>45532.989583333336</v>
      </c>
      <c r="C23093">
        <v>2.6245699999999998</v>
      </c>
    </row>
    <row r="23094" spans="1:3" x14ac:dyDescent="0.25">
      <c r="A23094" t="s">
        <v>3</v>
      </c>
      <c r="B23094" s="2">
        <v>45533</v>
      </c>
      <c r="C23094">
        <v>1.2347900000000001</v>
      </c>
    </row>
    <row r="23095" spans="1:3" x14ac:dyDescent="0.25">
      <c r="A23095" t="s">
        <v>3</v>
      </c>
      <c r="B23095" s="2">
        <v>45533.010416666664</v>
      </c>
      <c r="C23095">
        <v>3.3460700000000001</v>
      </c>
    </row>
    <row r="23096" spans="1:3" x14ac:dyDescent="0.25">
      <c r="A23096" t="s">
        <v>3</v>
      </c>
      <c r="B23096" s="2">
        <v>45533.020833333336</v>
      </c>
      <c r="C23096">
        <v>4.27738</v>
      </c>
    </row>
    <row r="23097" spans="1:3" x14ac:dyDescent="0.25">
      <c r="A23097" t="s">
        <v>3</v>
      </c>
      <c r="B23097" s="2">
        <v>45533.03125</v>
      </c>
      <c r="C23097">
        <v>2.57986</v>
      </c>
    </row>
    <row r="23098" spans="1:3" x14ac:dyDescent="0.25">
      <c r="A23098" t="s">
        <v>3</v>
      </c>
      <c r="B23098" s="2">
        <v>45533.041666666664</v>
      </c>
      <c r="C23098">
        <v>1.4723299999999999</v>
      </c>
    </row>
    <row r="23099" spans="1:3" x14ac:dyDescent="0.25">
      <c r="A23099" t="s">
        <v>3</v>
      </c>
      <c r="B23099" s="2">
        <v>45533.052083333336</v>
      </c>
      <c r="C23099">
        <v>2.19889</v>
      </c>
    </row>
    <row r="23100" spans="1:3" x14ac:dyDescent="0.25">
      <c r="A23100" t="s">
        <v>3</v>
      </c>
      <c r="B23100" s="2">
        <v>45533.0625</v>
      </c>
      <c r="C23100">
        <v>2.5009700000000001</v>
      </c>
    </row>
    <row r="23101" spans="1:3" x14ac:dyDescent="0.25">
      <c r="A23101" t="s">
        <v>3</v>
      </c>
      <c r="B23101" s="2">
        <v>45533.072916666664</v>
      </c>
      <c r="C23101">
        <v>1.87774</v>
      </c>
    </row>
    <row r="23102" spans="1:3" x14ac:dyDescent="0.25">
      <c r="A23102" t="s">
        <v>3</v>
      </c>
      <c r="B23102" s="2">
        <v>45533.083333333336</v>
      </c>
      <c r="C23102">
        <v>1.2466200000000001</v>
      </c>
    </row>
    <row r="23103" spans="1:3" x14ac:dyDescent="0.25">
      <c r="A23103" t="s">
        <v>3</v>
      </c>
      <c r="B23103" s="2">
        <v>45533.09375</v>
      </c>
      <c r="C23103">
        <v>1.33748</v>
      </c>
    </row>
    <row r="23104" spans="1:3" x14ac:dyDescent="0.25">
      <c r="A23104" t="s">
        <v>3</v>
      </c>
      <c r="B23104" s="2">
        <v>45533.104166666664</v>
      </c>
      <c r="C23104">
        <v>2.5122200000000001</v>
      </c>
    </row>
    <row r="23105" spans="1:3" x14ac:dyDescent="0.25">
      <c r="A23105" t="s">
        <v>3</v>
      </c>
      <c r="B23105" s="2">
        <v>45533.114583333336</v>
      </c>
      <c r="C23105">
        <v>1.84185</v>
      </c>
    </row>
    <row r="23106" spans="1:3" x14ac:dyDescent="0.25">
      <c r="A23106" t="s">
        <v>3</v>
      </c>
      <c r="B23106" s="2">
        <v>45533.125</v>
      </c>
      <c r="C23106">
        <v>2.65083</v>
      </c>
    </row>
    <row r="23107" spans="1:3" x14ac:dyDescent="0.25">
      <c r="A23107" t="s">
        <v>3</v>
      </c>
      <c r="B23107" s="2">
        <v>45533.135416666664</v>
      </c>
      <c r="C23107">
        <v>2.1726000000000001</v>
      </c>
    </row>
    <row r="23108" spans="1:3" x14ac:dyDescent="0.25">
      <c r="A23108" t="s">
        <v>3</v>
      </c>
      <c r="B23108" s="2">
        <v>45533.145833333336</v>
      </c>
      <c r="C23108">
        <v>2.46028</v>
      </c>
    </row>
    <row r="23109" spans="1:3" x14ac:dyDescent="0.25">
      <c r="A23109" t="s">
        <v>3</v>
      </c>
      <c r="B23109" s="2">
        <v>45533.15625</v>
      </c>
      <c r="C23109">
        <v>2.2745899999999999</v>
      </c>
    </row>
    <row r="23110" spans="1:3" x14ac:dyDescent="0.25">
      <c r="A23110" t="s">
        <v>3</v>
      </c>
      <c r="B23110" s="2">
        <v>45533.166666666664</v>
      </c>
      <c r="C23110">
        <v>0.94218000000000002</v>
      </c>
    </row>
    <row r="23111" spans="1:3" x14ac:dyDescent="0.25">
      <c r="A23111" t="s">
        <v>3</v>
      </c>
      <c r="B23111" s="2">
        <v>45533.177083333336</v>
      </c>
      <c r="C23111">
        <v>9.3679999999999999E-2</v>
      </c>
    </row>
    <row r="23112" spans="1:3" x14ac:dyDescent="0.25">
      <c r="A23112" t="s">
        <v>3</v>
      </c>
      <c r="B23112" s="2">
        <v>45533.1875</v>
      </c>
      <c r="C23112">
        <v>3.6381899999999998</v>
      </c>
    </row>
    <row r="23113" spans="1:3" x14ac:dyDescent="0.25">
      <c r="A23113" t="s">
        <v>3</v>
      </c>
      <c r="B23113" s="2">
        <v>45533.197916666664</v>
      </c>
      <c r="C23113">
        <v>2.9516300000000002</v>
      </c>
    </row>
    <row r="23114" spans="1:3" x14ac:dyDescent="0.25">
      <c r="A23114" t="s">
        <v>3</v>
      </c>
      <c r="B23114" s="2">
        <v>45533.208333333336</v>
      </c>
      <c r="C23114">
        <v>2.5739800000000002</v>
      </c>
    </row>
    <row r="23115" spans="1:3" x14ac:dyDescent="0.25">
      <c r="A23115" t="s">
        <v>3</v>
      </c>
      <c r="B23115" s="2">
        <v>45533.21875</v>
      </c>
      <c r="C23115">
        <v>2.49912</v>
      </c>
    </row>
    <row r="23116" spans="1:3" x14ac:dyDescent="0.25">
      <c r="A23116" t="s">
        <v>3</v>
      </c>
      <c r="B23116" s="2">
        <v>45533.229166666664</v>
      </c>
      <c r="C23116">
        <v>1.3976</v>
      </c>
    </row>
    <row r="23117" spans="1:3" x14ac:dyDescent="0.25">
      <c r="A23117" t="s">
        <v>3</v>
      </c>
      <c r="B23117" s="2">
        <v>45533.239583333336</v>
      </c>
      <c r="C23117">
        <v>1.2335100000000001</v>
      </c>
    </row>
    <row r="23118" spans="1:3" x14ac:dyDescent="0.25">
      <c r="A23118" t="s">
        <v>3</v>
      </c>
      <c r="B23118" s="2">
        <v>45533.25</v>
      </c>
      <c r="C23118">
        <v>1.0005900000000001</v>
      </c>
    </row>
    <row r="23119" spans="1:3" x14ac:dyDescent="0.25">
      <c r="A23119" t="s">
        <v>3</v>
      </c>
      <c r="B23119" s="2">
        <v>45533.260416666664</v>
      </c>
      <c r="C23119">
        <v>1.05619</v>
      </c>
    </row>
    <row r="23120" spans="1:3" x14ac:dyDescent="0.25">
      <c r="A23120" t="s">
        <v>3</v>
      </c>
      <c r="B23120" s="2">
        <v>45533.270833333336</v>
      </c>
      <c r="C23120">
        <v>5.1811800000000003</v>
      </c>
    </row>
    <row r="23121" spans="1:3" x14ac:dyDescent="0.25">
      <c r="A23121" t="s">
        <v>3</v>
      </c>
      <c r="B23121" s="2">
        <v>45533.28125</v>
      </c>
      <c r="C23121">
        <v>3.0290599999999999</v>
      </c>
    </row>
    <row r="23122" spans="1:3" x14ac:dyDescent="0.25">
      <c r="A23122" t="s">
        <v>3</v>
      </c>
      <c r="B23122" s="2">
        <v>45533.291666666664</v>
      </c>
      <c r="C23122">
        <v>2.6620499999999998</v>
      </c>
    </row>
    <row r="23123" spans="1:3" x14ac:dyDescent="0.25">
      <c r="A23123" t="s">
        <v>3</v>
      </c>
      <c r="B23123" s="2">
        <v>45533.302083333336</v>
      </c>
      <c r="C23123">
        <v>3.2296100000000001</v>
      </c>
    </row>
    <row r="23124" spans="1:3" x14ac:dyDescent="0.25">
      <c r="A23124" t="s">
        <v>3</v>
      </c>
      <c r="B23124" s="2">
        <v>45533.3125</v>
      </c>
      <c r="C23124">
        <v>4.2492200000000002</v>
      </c>
    </row>
    <row r="23125" spans="1:3" x14ac:dyDescent="0.25">
      <c r="A23125" t="s">
        <v>3</v>
      </c>
      <c r="B23125" s="2">
        <v>45533.322916666664</v>
      </c>
      <c r="C23125">
        <v>5.1776099999999996</v>
      </c>
    </row>
    <row r="23126" spans="1:3" x14ac:dyDescent="0.25">
      <c r="A23126" t="s">
        <v>3</v>
      </c>
      <c r="B23126" s="2">
        <v>45533.333333333336</v>
      </c>
      <c r="C23126">
        <v>1.73108</v>
      </c>
    </row>
    <row r="23127" spans="1:3" x14ac:dyDescent="0.25">
      <c r="A23127" t="s">
        <v>3</v>
      </c>
      <c r="B23127" s="2">
        <v>45533.34375</v>
      </c>
      <c r="C23127">
        <v>5.8232699999999999</v>
      </c>
    </row>
    <row r="23128" spans="1:3" x14ac:dyDescent="0.25">
      <c r="A23128" t="s">
        <v>3</v>
      </c>
      <c r="B23128" s="2">
        <v>45533.354166666664</v>
      </c>
      <c r="C23128">
        <v>5.8045099999999996</v>
      </c>
    </row>
    <row r="23129" spans="1:3" x14ac:dyDescent="0.25">
      <c r="A23129" t="s">
        <v>3</v>
      </c>
      <c r="B23129" s="2">
        <v>45533.364583333336</v>
      </c>
      <c r="C23129">
        <v>5.0583</v>
      </c>
    </row>
    <row r="23130" spans="1:3" x14ac:dyDescent="0.25">
      <c r="A23130" t="s">
        <v>3</v>
      </c>
      <c r="B23130" s="2">
        <v>45533.375</v>
      </c>
      <c r="C23130">
        <v>5.65205</v>
      </c>
    </row>
    <row r="23131" spans="1:3" x14ac:dyDescent="0.25">
      <c r="A23131" t="s">
        <v>3</v>
      </c>
      <c r="B23131" s="2">
        <v>45533.385416666664</v>
      </c>
      <c r="C23131">
        <v>5.7360300000000004</v>
      </c>
    </row>
    <row r="23132" spans="1:3" x14ac:dyDescent="0.25">
      <c r="A23132" t="s">
        <v>3</v>
      </c>
      <c r="B23132" s="2">
        <v>45533.395833333336</v>
      </c>
      <c r="C23132">
        <v>5.0879599999999998</v>
      </c>
    </row>
    <row r="23133" spans="1:3" x14ac:dyDescent="0.25">
      <c r="A23133" t="s">
        <v>3</v>
      </c>
      <c r="B23133" s="2">
        <v>45533.40625</v>
      </c>
      <c r="C23133">
        <v>6.1649399999999996</v>
      </c>
    </row>
    <row r="23134" spans="1:3" x14ac:dyDescent="0.25">
      <c r="A23134" t="s">
        <v>3</v>
      </c>
      <c r="B23134" s="2">
        <v>45533.416666666664</v>
      </c>
      <c r="C23134">
        <v>3.9679700000000002</v>
      </c>
    </row>
    <row r="23135" spans="1:3" x14ac:dyDescent="0.25">
      <c r="A23135" t="s">
        <v>3</v>
      </c>
      <c r="B23135" s="2">
        <v>45533.427083333336</v>
      </c>
      <c r="C23135">
        <v>1.5865899999999999</v>
      </c>
    </row>
    <row r="23136" spans="1:3" x14ac:dyDescent="0.25">
      <c r="A23136" t="s">
        <v>3</v>
      </c>
      <c r="B23136" s="2">
        <v>45533.4375</v>
      </c>
      <c r="C23136">
        <v>7.5235799999999999</v>
      </c>
    </row>
    <row r="23137" spans="1:3" x14ac:dyDescent="0.25">
      <c r="A23137" t="s">
        <v>3</v>
      </c>
      <c r="B23137" s="2">
        <v>45533.447916666664</v>
      </c>
      <c r="C23137">
        <v>8.3524899999999995</v>
      </c>
    </row>
    <row r="23138" spans="1:3" x14ac:dyDescent="0.25">
      <c r="A23138" t="s">
        <v>3</v>
      </c>
      <c r="B23138" s="2">
        <v>45533.458333333336</v>
      </c>
      <c r="C23138">
        <v>4.17204</v>
      </c>
    </row>
    <row r="23139" spans="1:3" x14ac:dyDescent="0.25">
      <c r="A23139" t="s">
        <v>3</v>
      </c>
      <c r="B23139" s="2">
        <v>45533.46875</v>
      </c>
      <c r="C23139">
        <v>4.2859699999999998</v>
      </c>
    </row>
    <row r="23140" spans="1:3" x14ac:dyDescent="0.25">
      <c r="A23140" t="s">
        <v>3</v>
      </c>
      <c r="B23140" s="2">
        <v>45533.479166666664</v>
      </c>
      <c r="C23140">
        <v>3.4185500000000002</v>
      </c>
    </row>
    <row r="23141" spans="1:3" x14ac:dyDescent="0.25">
      <c r="A23141" t="s">
        <v>3</v>
      </c>
      <c r="B23141" s="2">
        <v>45533.489583333336</v>
      </c>
      <c r="C23141">
        <v>4.5507900000000001</v>
      </c>
    </row>
    <row r="23142" spans="1:3" x14ac:dyDescent="0.25">
      <c r="A23142" t="s">
        <v>3</v>
      </c>
      <c r="B23142" s="2">
        <v>45533.5</v>
      </c>
      <c r="C23142">
        <v>4.6290199999999997</v>
      </c>
    </row>
    <row r="23143" spans="1:3" x14ac:dyDescent="0.25">
      <c r="A23143" t="s">
        <v>3</v>
      </c>
      <c r="B23143" s="2">
        <v>45533.510416666664</v>
      </c>
      <c r="C23143">
        <v>1.1911</v>
      </c>
    </row>
    <row r="23144" spans="1:3" x14ac:dyDescent="0.25">
      <c r="A23144" t="s">
        <v>3</v>
      </c>
      <c r="B23144" s="2">
        <v>45533.520833333336</v>
      </c>
      <c r="C23144">
        <v>5.3314399999999997</v>
      </c>
    </row>
    <row r="23145" spans="1:3" x14ac:dyDescent="0.25">
      <c r="A23145" t="s">
        <v>3</v>
      </c>
      <c r="B23145" s="2">
        <v>45533.53125</v>
      </c>
      <c r="C23145">
        <v>5.5444199999999997</v>
      </c>
    </row>
    <row r="23146" spans="1:3" x14ac:dyDescent="0.25">
      <c r="A23146" t="s">
        <v>3</v>
      </c>
      <c r="B23146" s="2">
        <v>45533.541666666664</v>
      </c>
      <c r="C23146">
        <v>2.8515999999999999</v>
      </c>
    </row>
    <row r="23147" spans="1:3" x14ac:dyDescent="0.25">
      <c r="A23147" t="s">
        <v>3</v>
      </c>
      <c r="B23147" s="2">
        <v>45533.552083333336</v>
      </c>
      <c r="C23147">
        <v>3.7062400000000002</v>
      </c>
    </row>
    <row r="23148" spans="1:3" x14ac:dyDescent="0.25">
      <c r="A23148" t="s">
        <v>3</v>
      </c>
      <c r="B23148" s="2">
        <v>45533.5625</v>
      </c>
      <c r="C23148">
        <v>4.4031900000000004</v>
      </c>
    </row>
    <row r="23149" spans="1:3" x14ac:dyDescent="0.25">
      <c r="A23149" t="s">
        <v>3</v>
      </c>
      <c r="B23149" s="2">
        <v>45533.572916666664</v>
      </c>
      <c r="C23149">
        <v>4.2471199999999998</v>
      </c>
    </row>
    <row r="23150" spans="1:3" x14ac:dyDescent="0.25">
      <c r="A23150" t="s">
        <v>3</v>
      </c>
      <c r="B23150" s="2">
        <v>45533.583333333336</v>
      </c>
      <c r="C23150">
        <v>4.4996400000000003</v>
      </c>
    </row>
    <row r="23151" spans="1:3" x14ac:dyDescent="0.25">
      <c r="A23151" t="s">
        <v>3</v>
      </c>
      <c r="B23151" s="2">
        <v>45533.59375</v>
      </c>
      <c r="C23151">
        <v>0.93891999999999998</v>
      </c>
    </row>
    <row r="23152" spans="1:3" x14ac:dyDescent="0.25">
      <c r="A23152" t="s">
        <v>3</v>
      </c>
      <c r="B23152" s="2">
        <v>45533.604166666664</v>
      </c>
      <c r="C23152">
        <v>3.2474099999999999</v>
      </c>
    </row>
    <row r="23153" spans="1:3" x14ac:dyDescent="0.25">
      <c r="A23153" t="s">
        <v>3</v>
      </c>
      <c r="B23153" s="2">
        <v>45533.614583333336</v>
      </c>
      <c r="C23153">
        <v>4.4943600000000004</v>
      </c>
    </row>
    <row r="23154" spans="1:3" x14ac:dyDescent="0.25">
      <c r="A23154" t="s">
        <v>3</v>
      </c>
      <c r="B23154" s="2">
        <v>45533.625</v>
      </c>
      <c r="C23154">
        <v>4.0842299999999998</v>
      </c>
    </row>
    <row r="23155" spans="1:3" x14ac:dyDescent="0.25">
      <c r="A23155" t="s">
        <v>3</v>
      </c>
      <c r="B23155" s="2">
        <v>45533.635416666664</v>
      </c>
      <c r="C23155">
        <v>4.2972299999999999</v>
      </c>
    </row>
    <row r="23156" spans="1:3" x14ac:dyDescent="0.25">
      <c r="A23156" t="s">
        <v>3</v>
      </c>
      <c r="B23156" s="2">
        <v>45533.645833333336</v>
      </c>
      <c r="C23156">
        <v>4.0462600000000002</v>
      </c>
    </row>
    <row r="23157" spans="1:3" x14ac:dyDescent="0.25">
      <c r="A23157" t="s">
        <v>3</v>
      </c>
      <c r="B23157" s="2">
        <v>45533.65625</v>
      </c>
      <c r="C23157">
        <v>3.9893800000000001</v>
      </c>
    </row>
    <row r="23158" spans="1:3" x14ac:dyDescent="0.25">
      <c r="A23158" t="s">
        <v>3</v>
      </c>
      <c r="B23158" s="2">
        <v>45533.666666666664</v>
      </c>
      <c r="C23158">
        <v>2.73048</v>
      </c>
    </row>
    <row r="23159" spans="1:3" x14ac:dyDescent="0.25">
      <c r="A23159" t="s">
        <v>3</v>
      </c>
      <c r="B23159" s="2">
        <v>45533.677083333336</v>
      </c>
      <c r="C23159">
        <v>0.84770000000000001</v>
      </c>
    </row>
    <row r="23160" spans="1:3" x14ac:dyDescent="0.25">
      <c r="A23160" t="s">
        <v>3</v>
      </c>
      <c r="B23160" s="2">
        <v>45533.6875</v>
      </c>
      <c r="C23160">
        <v>4.1346699999999998</v>
      </c>
    </row>
    <row r="23161" spans="1:3" x14ac:dyDescent="0.25">
      <c r="A23161" t="s">
        <v>3</v>
      </c>
      <c r="B23161" s="2">
        <v>45533.697916666664</v>
      </c>
      <c r="C23161">
        <v>5.1911399999999999</v>
      </c>
    </row>
    <row r="23162" spans="1:3" x14ac:dyDescent="0.25">
      <c r="A23162" t="s">
        <v>3</v>
      </c>
      <c r="B23162" s="2">
        <v>45533.708333333336</v>
      </c>
      <c r="C23162">
        <v>3.7865899999999999</v>
      </c>
    </row>
    <row r="23163" spans="1:3" x14ac:dyDescent="0.25">
      <c r="A23163" t="s">
        <v>3</v>
      </c>
      <c r="B23163" s="2">
        <v>45533.71875</v>
      </c>
      <c r="C23163">
        <v>3.5956199999999998</v>
      </c>
    </row>
    <row r="23164" spans="1:3" x14ac:dyDescent="0.25">
      <c r="A23164" t="s">
        <v>3</v>
      </c>
      <c r="B23164" s="2">
        <v>45533.729166666664</v>
      </c>
      <c r="C23164">
        <v>2.5864799999999999</v>
      </c>
    </row>
    <row r="23165" spans="1:3" x14ac:dyDescent="0.25">
      <c r="A23165" t="s">
        <v>3</v>
      </c>
      <c r="B23165" s="2">
        <v>45533.739583333336</v>
      </c>
      <c r="C23165">
        <v>4.0827799999999996</v>
      </c>
    </row>
    <row r="23166" spans="1:3" x14ac:dyDescent="0.25">
      <c r="A23166" t="s">
        <v>3</v>
      </c>
      <c r="B23166" s="2">
        <v>45533.75</v>
      </c>
      <c r="C23166">
        <v>1.4716400000000001</v>
      </c>
    </row>
    <row r="23167" spans="1:3" x14ac:dyDescent="0.25">
      <c r="A23167" t="s">
        <v>3</v>
      </c>
      <c r="B23167" s="2">
        <v>45533.760416666664</v>
      </c>
      <c r="C23167">
        <v>5.6495300000000004</v>
      </c>
    </row>
    <row r="23168" spans="1:3" x14ac:dyDescent="0.25">
      <c r="A23168" t="s">
        <v>3</v>
      </c>
      <c r="B23168" s="2">
        <v>45533.770833333336</v>
      </c>
      <c r="C23168">
        <v>5.8206300000000004</v>
      </c>
    </row>
    <row r="23169" spans="1:3" x14ac:dyDescent="0.25">
      <c r="A23169" t="s">
        <v>3</v>
      </c>
      <c r="B23169" s="2">
        <v>45533.78125</v>
      </c>
      <c r="C23169">
        <v>4.2668400000000002</v>
      </c>
    </row>
    <row r="23170" spans="1:3" x14ac:dyDescent="0.25">
      <c r="A23170" t="s">
        <v>3</v>
      </c>
      <c r="B23170" s="2">
        <v>45533.791666666664</v>
      </c>
      <c r="C23170">
        <v>2.77135</v>
      </c>
    </row>
    <row r="23171" spans="1:3" x14ac:dyDescent="0.25">
      <c r="A23171" t="s">
        <v>3</v>
      </c>
      <c r="B23171" s="2">
        <v>45533.802083333336</v>
      </c>
      <c r="C23171">
        <v>3.8108300000000002</v>
      </c>
    </row>
    <row r="23172" spans="1:3" x14ac:dyDescent="0.25">
      <c r="A23172" t="s">
        <v>3</v>
      </c>
      <c r="B23172" s="2">
        <v>45533.8125</v>
      </c>
      <c r="C23172">
        <v>4.06778</v>
      </c>
    </row>
    <row r="23173" spans="1:3" x14ac:dyDescent="0.25">
      <c r="A23173" t="s">
        <v>3</v>
      </c>
      <c r="B23173" s="2">
        <v>45533.822916666664</v>
      </c>
      <c r="C23173">
        <v>4.77658</v>
      </c>
    </row>
    <row r="23174" spans="1:3" x14ac:dyDescent="0.25">
      <c r="A23174" t="s">
        <v>3</v>
      </c>
      <c r="B23174" s="2">
        <v>45533.833333333336</v>
      </c>
      <c r="C23174">
        <v>1.2799199999999999</v>
      </c>
    </row>
    <row r="23175" spans="1:3" x14ac:dyDescent="0.25">
      <c r="A23175" t="s">
        <v>3</v>
      </c>
      <c r="B23175" s="2">
        <v>45533.84375</v>
      </c>
      <c r="C23175">
        <v>5.5009899999999998</v>
      </c>
    </row>
    <row r="23176" spans="1:3" x14ac:dyDescent="0.25">
      <c r="A23176" t="s">
        <v>3</v>
      </c>
      <c r="B23176" s="2">
        <v>45533.854166666664</v>
      </c>
      <c r="C23176">
        <v>4.1619599999999997</v>
      </c>
    </row>
    <row r="23177" spans="1:3" x14ac:dyDescent="0.25">
      <c r="A23177" t="s">
        <v>3</v>
      </c>
      <c r="B23177" s="2">
        <v>45533.864583333336</v>
      </c>
      <c r="C23177">
        <v>4.1973000000000003</v>
      </c>
    </row>
    <row r="23178" spans="1:3" x14ac:dyDescent="0.25">
      <c r="A23178" t="s">
        <v>3</v>
      </c>
      <c r="B23178" s="2">
        <v>45533.875</v>
      </c>
      <c r="C23178">
        <v>4.7968500000000001</v>
      </c>
    </row>
    <row r="23179" spans="1:3" x14ac:dyDescent="0.25">
      <c r="A23179" t="s">
        <v>3</v>
      </c>
      <c r="B23179" s="2">
        <v>45533.885416666664</v>
      </c>
      <c r="C23179">
        <v>5.8006099999999998</v>
      </c>
    </row>
    <row r="23180" spans="1:3" x14ac:dyDescent="0.25">
      <c r="A23180" t="s">
        <v>3</v>
      </c>
      <c r="B23180" s="2">
        <v>45533.895833333336</v>
      </c>
      <c r="C23180">
        <v>8.1663300000000003</v>
      </c>
    </row>
    <row r="23181" spans="1:3" x14ac:dyDescent="0.25">
      <c r="A23181" t="s">
        <v>3</v>
      </c>
      <c r="B23181" s="2">
        <v>45533.90625</v>
      </c>
      <c r="C23181">
        <v>8.8853200000000001</v>
      </c>
    </row>
    <row r="23182" spans="1:3" x14ac:dyDescent="0.25">
      <c r="A23182" t="s">
        <v>3</v>
      </c>
      <c r="B23182" s="2">
        <v>45533.916666666664</v>
      </c>
      <c r="C23182">
        <v>2.9753099999999999</v>
      </c>
    </row>
    <row r="23183" spans="1:3" x14ac:dyDescent="0.25">
      <c r="A23183" t="s">
        <v>3</v>
      </c>
      <c r="B23183" s="2">
        <v>45533.927083333336</v>
      </c>
      <c r="C23183">
        <v>6.3238000000000003</v>
      </c>
    </row>
    <row r="23184" spans="1:3" x14ac:dyDescent="0.25">
      <c r="A23184" t="s">
        <v>3</v>
      </c>
      <c r="B23184" s="2">
        <v>45533.9375</v>
      </c>
      <c r="C23184">
        <v>6.4626999999999999</v>
      </c>
    </row>
    <row r="23185" spans="1:3" x14ac:dyDescent="0.25">
      <c r="A23185" t="s">
        <v>3</v>
      </c>
      <c r="B23185" s="2">
        <v>45533.947916666664</v>
      </c>
      <c r="C23185">
        <v>5.46739</v>
      </c>
    </row>
    <row r="23186" spans="1:3" x14ac:dyDescent="0.25">
      <c r="A23186" t="s">
        <v>3</v>
      </c>
      <c r="B23186" s="2">
        <v>45533.958333333336</v>
      </c>
      <c r="C23186">
        <v>4.2560399999999996</v>
      </c>
    </row>
    <row r="23187" spans="1:3" x14ac:dyDescent="0.25">
      <c r="A23187" t="s">
        <v>3</v>
      </c>
      <c r="B23187" s="2">
        <v>45533.96875</v>
      </c>
      <c r="C23187">
        <v>3.8834499999999998</v>
      </c>
    </row>
    <row r="23188" spans="1:3" x14ac:dyDescent="0.25">
      <c r="A23188" t="s">
        <v>3</v>
      </c>
      <c r="B23188" s="2">
        <v>45533.979166666664</v>
      </c>
      <c r="C23188">
        <v>2.52786</v>
      </c>
    </row>
    <row r="23189" spans="1:3" x14ac:dyDescent="0.25">
      <c r="A23189" t="s">
        <v>3</v>
      </c>
      <c r="B23189" s="2">
        <v>45533.989583333336</v>
      </c>
      <c r="C23189">
        <v>3.6402399999999999</v>
      </c>
    </row>
    <row r="23190" spans="1:3" x14ac:dyDescent="0.25">
      <c r="A23190" t="s">
        <v>3</v>
      </c>
      <c r="B23190" s="2">
        <v>45534</v>
      </c>
      <c r="C23190">
        <v>1.62534</v>
      </c>
    </row>
    <row r="23191" spans="1:3" x14ac:dyDescent="0.25">
      <c r="A23191" t="s">
        <v>3</v>
      </c>
      <c r="B23191" s="2">
        <v>45534.010416666664</v>
      </c>
      <c r="C23191">
        <v>3.41316</v>
      </c>
    </row>
    <row r="23192" spans="1:3" x14ac:dyDescent="0.25">
      <c r="A23192" t="s">
        <v>3</v>
      </c>
      <c r="B23192" s="2">
        <v>45534.020833333336</v>
      </c>
      <c r="C23192">
        <v>4.3287899999999997</v>
      </c>
    </row>
    <row r="23193" spans="1:3" x14ac:dyDescent="0.25">
      <c r="A23193" t="s">
        <v>3</v>
      </c>
      <c r="B23193" s="2">
        <v>45534.03125</v>
      </c>
      <c r="C23193">
        <v>2.5341399999999998</v>
      </c>
    </row>
    <row r="23194" spans="1:3" x14ac:dyDescent="0.25">
      <c r="A23194" t="s">
        <v>3</v>
      </c>
      <c r="B23194" s="2">
        <v>45534.041666666664</v>
      </c>
      <c r="C23194">
        <v>1.6760200000000001</v>
      </c>
    </row>
    <row r="23195" spans="1:3" x14ac:dyDescent="0.25">
      <c r="A23195" t="s">
        <v>3</v>
      </c>
      <c r="B23195" s="2">
        <v>45534.052083333336</v>
      </c>
      <c r="C23195">
        <v>1.4414100000000001</v>
      </c>
    </row>
    <row r="23196" spans="1:3" x14ac:dyDescent="0.25">
      <c r="A23196" t="s">
        <v>3</v>
      </c>
      <c r="B23196" s="2">
        <v>45534.0625</v>
      </c>
      <c r="C23196">
        <v>1.83877</v>
      </c>
    </row>
    <row r="23197" spans="1:3" x14ac:dyDescent="0.25">
      <c r="A23197" t="s">
        <v>3</v>
      </c>
      <c r="B23197" s="2">
        <v>45534.072916666664</v>
      </c>
      <c r="C23197">
        <v>1.92624</v>
      </c>
    </row>
    <row r="23198" spans="1:3" x14ac:dyDescent="0.25">
      <c r="A23198" t="s">
        <v>3</v>
      </c>
      <c r="B23198" s="2">
        <v>45534.083333333336</v>
      </c>
      <c r="C23198">
        <v>0.84477999999999998</v>
      </c>
    </row>
    <row r="23199" spans="1:3" x14ac:dyDescent="0.25">
      <c r="A23199" t="s">
        <v>3</v>
      </c>
      <c r="B23199" s="2">
        <v>45534.09375</v>
      </c>
      <c r="C23199">
        <v>0.23153000000000001</v>
      </c>
    </row>
    <row r="23200" spans="1:3" x14ac:dyDescent="0.25">
      <c r="A23200" t="s">
        <v>3</v>
      </c>
      <c r="B23200" s="2">
        <v>45534.104166666664</v>
      </c>
      <c r="C23200">
        <v>3.1202700000000001</v>
      </c>
    </row>
    <row r="23201" spans="1:3" x14ac:dyDescent="0.25">
      <c r="A23201" t="s">
        <v>3</v>
      </c>
      <c r="B23201" s="2">
        <v>45534.114583333336</v>
      </c>
      <c r="C23201">
        <v>1.7443599999999999</v>
      </c>
    </row>
    <row r="23202" spans="1:3" x14ac:dyDescent="0.25">
      <c r="A23202" t="s">
        <v>3</v>
      </c>
      <c r="B23202" s="2">
        <v>45534.125</v>
      </c>
      <c r="C23202">
        <v>1.8754999999999999</v>
      </c>
    </row>
    <row r="23203" spans="1:3" x14ac:dyDescent="0.25">
      <c r="A23203" t="s">
        <v>3</v>
      </c>
      <c r="B23203" s="2">
        <v>45534.135416666664</v>
      </c>
      <c r="C23203">
        <v>2.0772300000000001</v>
      </c>
    </row>
    <row r="23204" spans="1:3" x14ac:dyDescent="0.25">
      <c r="A23204" t="s">
        <v>3</v>
      </c>
      <c r="B23204" s="2">
        <v>45534.145833333336</v>
      </c>
      <c r="C23204">
        <v>2.0660799999999999</v>
      </c>
    </row>
    <row r="23205" spans="1:3" x14ac:dyDescent="0.25">
      <c r="A23205" t="s">
        <v>3</v>
      </c>
      <c r="B23205" s="2">
        <v>45534.15625</v>
      </c>
      <c r="C23205">
        <v>1.44374</v>
      </c>
    </row>
    <row r="23206" spans="1:3" x14ac:dyDescent="0.25">
      <c r="A23206" t="s">
        <v>3</v>
      </c>
      <c r="B23206" s="2">
        <v>45534.166666666664</v>
      </c>
      <c r="C23206">
        <v>0.75146999999999997</v>
      </c>
    </row>
    <row r="23207" spans="1:3" x14ac:dyDescent="0.25">
      <c r="A23207" t="s">
        <v>3</v>
      </c>
      <c r="B23207" s="2">
        <v>45534.177083333336</v>
      </c>
      <c r="C23207">
        <v>2.6780000000000002E-2</v>
      </c>
    </row>
    <row r="23208" spans="1:3" x14ac:dyDescent="0.25">
      <c r="A23208" t="s">
        <v>3</v>
      </c>
      <c r="B23208" s="2">
        <v>45534.1875</v>
      </c>
      <c r="C23208">
        <v>2.1814300000000002</v>
      </c>
    </row>
    <row r="23209" spans="1:3" x14ac:dyDescent="0.25">
      <c r="A23209" t="s">
        <v>3</v>
      </c>
      <c r="B23209" s="2">
        <v>45534.197916666664</v>
      </c>
      <c r="C23209">
        <v>2.2689599999999999</v>
      </c>
    </row>
    <row r="23210" spans="1:3" x14ac:dyDescent="0.25">
      <c r="A23210" t="s">
        <v>3</v>
      </c>
      <c r="B23210" s="2">
        <v>45534.208333333336</v>
      </c>
      <c r="C23210">
        <v>2.87296</v>
      </c>
    </row>
    <row r="23211" spans="1:3" x14ac:dyDescent="0.25">
      <c r="A23211" t="s">
        <v>3</v>
      </c>
      <c r="B23211" s="2">
        <v>45534.21875</v>
      </c>
      <c r="C23211">
        <v>1.8663799999999999</v>
      </c>
    </row>
    <row r="23212" spans="1:3" x14ac:dyDescent="0.25">
      <c r="A23212" t="s">
        <v>3</v>
      </c>
      <c r="B23212" s="2">
        <v>45534.229166666664</v>
      </c>
      <c r="C23212">
        <v>1.0448999999999999</v>
      </c>
    </row>
    <row r="23213" spans="1:3" x14ac:dyDescent="0.25">
      <c r="A23213" t="s">
        <v>3</v>
      </c>
      <c r="B23213" s="2">
        <v>45534.239583333336</v>
      </c>
      <c r="C23213">
        <v>1.04369</v>
      </c>
    </row>
    <row r="23214" spans="1:3" x14ac:dyDescent="0.25">
      <c r="A23214" t="s">
        <v>3</v>
      </c>
      <c r="B23214" s="2">
        <v>45534.25</v>
      </c>
      <c r="C23214">
        <v>0.86348000000000003</v>
      </c>
    </row>
    <row r="23215" spans="1:3" x14ac:dyDescent="0.25">
      <c r="A23215" t="s">
        <v>3</v>
      </c>
      <c r="B23215" s="2">
        <v>45534.260416666664</v>
      </c>
      <c r="C23215">
        <v>0.84077000000000002</v>
      </c>
    </row>
    <row r="23216" spans="1:3" x14ac:dyDescent="0.25">
      <c r="A23216" t="s">
        <v>3</v>
      </c>
      <c r="B23216" s="2">
        <v>45534.270833333336</v>
      </c>
      <c r="C23216">
        <v>4.2493400000000001</v>
      </c>
    </row>
    <row r="23217" spans="1:3" x14ac:dyDescent="0.25">
      <c r="A23217" t="s">
        <v>3</v>
      </c>
      <c r="B23217" s="2">
        <v>45534.28125</v>
      </c>
      <c r="C23217">
        <v>2.2700800000000001</v>
      </c>
    </row>
    <row r="23218" spans="1:3" x14ac:dyDescent="0.25">
      <c r="A23218" t="s">
        <v>3</v>
      </c>
      <c r="B23218" s="2">
        <v>45534.291666666664</v>
      </c>
      <c r="C23218">
        <v>1.4600900000000001</v>
      </c>
    </row>
    <row r="23219" spans="1:3" x14ac:dyDescent="0.25">
      <c r="A23219" t="s">
        <v>3</v>
      </c>
      <c r="B23219" s="2">
        <v>45534.302083333336</v>
      </c>
      <c r="C23219">
        <v>1.9654499999999999</v>
      </c>
    </row>
    <row r="23220" spans="1:3" x14ac:dyDescent="0.25">
      <c r="A23220" t="s">
        <v>3</v>
      </c>
      <c r="B23220" s="2">
        <v>45534.3125</v>
      </c>
      <c r="C23220">
        <v>3.4289700000000001</v>
      </c>
    </row>
    <row r="23221" spans="1:3" x14ac:dyDescent="0.25">
      <c r="A23221" t="s">
        <v>3</v>
      </c>
      <c r="B23221" s="2">
        <v>45534.322916666664</v>
      </c>
      <c r="C23221">
        <v>3.71984</v>
      </c>
    </row>
    <row r="23222" spans="1:3" x14ac:dyDescent="0.25">
      <c r="A23222" t="s">
        <v>3</v>
      </c>
      <c r="B23222" s="2">
        <v>45534.333333333336</v>
      </c>
      <c r="C23222">
        <v>1.64842</v>
      </c>
    </row>
    <row r="23223" spans="1:3" x14ac:dyDescent="0.25">
      <c r="A23223" t="s">
        <v>3</v>
      </c>
      <c r="B23223" s="2">
        <v>45534.34375</v>
      </c>
      <c r="C23223">
        <v>5.8520700000000003</v>
      </c>
    </row>
    <row r="23224" spans="1:3" x14ac:dyDescent="0.25">
      <c r="A23224" t="s">
        <v>3</v>
      </c>
      <c r="B23224" s="2">
        <v>45534.354166666664</v>
      </c>
      <c r="C23224">
        <v>5.8340100000000001</v>
      </c>
    </row>
    <row r="23225" spans="1:3" x14ac:dyDescent="0.25">
      <c r="A23225" t="s">
        <v>3</v>
      </c>
      <c r="B23225" s="2">
        <v>45534.364583333336</v>
      </c>
      <c r="C23225">
        <v>4.5586900000000004</v>
      </c>
    </row>
    <row r="23226" spans="1:3" x14ac:dyDescent="0.25">
      <c r="A23226" t="s">
        <v>3</v>
      </c>
      <c r="B23226" s="2">
        <v>45534.375</v>
      </c>
      <c r="C23226">
        <v>5.8116199999999996</v>
      </c>
    </row>
    <row r="23227" spans="1:3" x14ac:dyDescent="0.25">
      <c r="A23227" t="s">
        <v>3</v>
      </c>
      <c r="B23227" s="2">
        <v>45534.385416666664</v>
      </c>
      <c r="C23227">
        <v>5.3998299999999997</v>
      </c>
    </row>
    <row r="23228" spans="1:3" x14ac:dyDescent="0.25">
      <c r="A23228" t="s">
        <v>3</v>
      </c>
      <c r="B23228" s="2">
        <v>45534.395833333336</v>
      </c>
      <c r="C23228">
        <v>5.9076000000000004</v>
      </c>
    </row>
    <row r="23229" spans="1:3" x14ac:dyDescent="0.25">
      <c r="A23229" t="s">
        <v>3</v>
      </c>
      <c r="B23229" s="2">
        <v>45534.40625</v>
      </c>
      <c r="C23229">
        <v>5.7356699999999998</v>
      </c>
    </row>
    <row r="23230" spans="1:3" x14ac:dyDescent="0.25">
      <c r="A23230" t="s">
        <v>3</v>
      </c>
      <c r="B23230" s="2">
        <v>45534.416666666664</v>
      </c>
      <c r="C23230">
        <v>3.5262600000000002</v>
      </c>
    </row>
    <row r="23231" spans="1:3" x14ac:dyDescent="0.25">
      <c r="A23231" t="s">
        <v>3</v>
      </c>
      <c r="B23231" s="2">
        <v>45534.427083333336</v>
      </c>
      <c r="C23231">
        <v>1.5101899999999999</v>
      </c>
    </row>
    <row r="23232" spans="1:3" x14ac:dyDescent="0.25">
      <c r="A23232" t="s">
        <v>3</v>
      </c>
      <c r="B23232" s="2">
        <v>45534.4375</v>
      </c>
      <c r="C23232">
        <v>8.2419899999999995</v>
      </c>
    </row>
    <row r="23233" spans="1:3" x14ac:dyDescent="0.25">
      <c r="A23233" t="s">
        <v>3</v>
      </c>
      <c r="B23233" s="2">
        <v>45534.447916666664</v>
      </c>
      <c r="C23233">
        <v>7.2561200000000001</v>
      </c>
    </row>
    <row r="23234" spans="1:3" x14ac:dyDescent="0.25">
      <c r="A23234" t="s">
        <v>3</v>
      </c>
      <c r="B23234" s="2">
        <v>45534.458333333336</v>
      </c>
      <c r="C23234">
        <v>4.7744</v>
      </c>
    </row>
    <row r="23235" spans="1:3" x14ac:dyDescent="0.25">
      <c r="A23235" t="s">
        <v>3</v>
      </c>
      <c r="B23235" s="2">
        <v>45534.46875</v>
      </c>
      <c r="C23235">
        <v>5.3402500000000002</v>
      </c>
    </row>
    <row r="23236" spans="1:3" x14ac:dyDescent="0.25">
      <c r="A23236" t="s">
        <v>3</v>
      </c>
      <c r="B23236" s="2">
        <v>45534.479166666664</v>
      </c>
      <c r="C23236">
        <v>3.7274699999999998</v>
      </c>
    </row>
    <row r="23237" spans="1:3" x14ac:dyDescent="0.25">
      <c r="A23237" t="s">
        <v>3</v>
      </c>
      <c r="B23237" s="2">
        <v>45534.489583333336</v>
      </c>
      <c r="C23237">
        <v>4.5769200000000003</v>
      </c>
    </row>
    <row r="23238" spans="1:3" x14ac:dyDescent="0.25">
      <c r="A23238" t="s">
        <v>3</v>
      </c>
      <c r="B23238" s="2">
        <v>45534.5</v>
      </c>
      <c r="C23238">
        <v>4.8092600000000001</v>
      </c>
    </row>
    <row r="23239" spans="1:3" x14ac:dyDescent="0.25">
      <c r="A23239" t="s">
        <v>3</v>
      </c>
      <c r="B23239" s="2">
        <v>45534.510416666664</v>
      </c>
      <c r="C23239">
        <v>0.96653999999999995</v>
      </c>
    </row>
    <row r="23240" spans="1:3" x14ac:dyDescent="0.25">
      <c r="A23240" t="s">
        <v>3</v>
      </c>
      <c r="B23240" s="2">
        <v>45534.520833333336</v>
      </c>
      <c r="C23240">
        <v>5.6358300000000003</v>
      </c>
    </row>
    <row r="23241" spans="1:3" x14ac:dyDescent="0.25">
      <c r="A23241" t="s">
        <v>3</v>
      </c>
      <c r="B23241" s="2">
        <v>45534.53125</v>
      </c>
      <c r="C23241">
        <v>5.7587000000000002</v>
      </c>
    </row>
    <row r="23242" spans="1:3" x14ac:dyDescent="0.25">
      <c r="A23242" t="s">
        <v>3</v>
      </c>
      <c r="B23242" s="2">
        <v>45534.541666666664</v>
      </c>
      <c r="C23242">
        <v>2.5872799999999998</v>
      </c>
    </row>
    <row r="23243" spans="1:3" x14ac:dyDescent="0.25">
      <c r="A23243" t="s">
        <v>3</v>
      </c>
      <c r="B23243" s="2">
        <v>45534.552083333336</v>
      </c>
      <c r="C23243">
        <v>2.1299399999999999</v>
      </c>
    </row>
    <row r="23244" spans="1:3" x14ac:dyDescent="0.25">
      <c r="A23244" t="s">
        <v>3</v>
      </c>
      <c r="B23244" s="2">
        <v>45534.5625</v>
      </c>
      <c r="C23244">
        <v>2.4830399999999999</v>
      </c>
    </row>
    <row r="23245" spans="1:3" x14ac:dyDescent="0.25">
      <c r="A23245" t="s">
        <v>3</v>
      </c>
      <c r="B23245" s="2">
        <v>45534.572916666664</v>
      </c>
      <c r="C23245">
        <v>4.4237599999999997</v>
      </c>
    </row>
    <row r="23246" spans="1:3" x14ac:dyDescent="0.25">
      <c r="A23246" t="s">
        <v>3</v>
      </c>
      <c r="B23246" s="2">
        <v>45534.583333333336</v>
      </c>
      <c r="C23246">
        <v>3.8447399999999998</v>
      </c>
    </row>
    <row r="23247" spans="1:3" x14ac:dyDescent="0.25">
      <c r="A23247" t="s">
        <v>3</v>
      </c>
      <c r="B23247" s="2">
        <v>45534.59375</v>
      </c>
      <c r="C23247">
        <v>1.2329000000000001</v>
      </c>
    </row>
    <row r="23248" spans="1:3" x14ac:dyDescent="0.25">
      <c r="A23248" t="s">
        <v>3</v>
      </c>
      <c r="B23248" s="2">
        <v>45534.604166666664</v>
      </c>
      <c r="C23248">
        <v>2.3230499999999998</v>
      </c>
    </row>
    <row r="23249" spans="1:3" x14ac:dyDescent="0.25">
      <c r="A23249" t="s">
        <v>3</v>
      </c>
      <c r="B23249" s="2">
        <v>45534.614583333336</v>
      </c>
      <c r="C23249">
        <v>5.6571499999999997</v>
      </c>
    </row>
    <row r="23250" spans="1:3" x14ac:dyDescent="0.25">
      <c r="A23250" t="s">
        <v>3</v>
      </c>
      <c r="B23250" s="2">
        <v>45534.625</v>
      </c>
      <c r="C23250">
        <v>3.6794099999999998</v>
      </c>
    </row>
    <row r="23251" spans="1:3" x14ac:dyDescent="0.25">
      <c r="A23251" t="s">
        <v>3</v>
      </c>
      <c r="B23251" s="2">
        <v>45534.635416666664</v>
      </c>
      <c r="C23251">
        <v>3.8609100000000001</v>
      </c>
    </row>
    <row r="23252" spans="1:3" x14ac:dyDescent="0.25">
      <c r="A23252" t="s">
        <v>3</v>
      </c>
      <c r="B23252" s="2">
        <v>45534.645833333336</v>
      </c>
      <c r="C23252">
        <v>3.8571800000000001</v>
      </c>
    </row>
    <row r="23253" spans="1:3" x14ac:dyDescent="0.25">
      <c r="A23253" t="s">
        <v>3</v>
      </c>
      <c r="B23253" s="2">
        <v>45534.65625</v>
      </c>
      <c r="C23253">
        <v>3.3325999999999998</v>
      </c>
    </row>
    <row r="23254" spans="1:3" x14ac:dyDescent="0.25">
      <c r="A23254" t="s">
        <v>3</v>
      </c>
      <c r="B23254" s="2">
        <v>45534.666666666664</v>
      </c>
      <c r="C23254">
        <v>2.4976500000000001</v>
      </c>
    </row>
    <row r="23255" spans="1:3" x14ac:dyDescent="0.25">
      <c r="A23255" t="s">
        <v>3</v>
      </c>
      <c r="B23255" s="2">
        <v>45534.677083333336</v>
      </c>
      <c r="C23255">
        <v>0.68471000000000004</v>
      </c>
    </row>
    <row r="23256" spans="1:3" x14ac:dyDescent="0.25">
      <c r="A23256" t="s">
        <v>3</v>
      </c>
      <c r="B23256" s="2">
        <v>45534.6875</v>
      </c>
      <c r="C23256">
        <v>3.5056799999999999</v>
      </c>
    </row>
    <row r="23257" spans="1:3" x14ac:dyDescent="0.25">
      <c r="A23257" t="s">
        <v>3</v>
      </c>
      <c r="B23257" s="2">
        <v>45534.697916666664</v>
      </c>
      <c r="C23257">
        <v>5.3253199999999996</v>
      </c>
    </row>
    <row r="23258" spans="1:3" x14ac:dyDescent="0.25">
      <c r="A23258" t="s">
        <v>3</v>
      </c>
      <c r="B23258" s="2">
        <v>45534.708333333336</v>
      </c>
      <c r="C23258">
        <v>3.8656799999999998</v>
      </c>
    </row>
    <row r="23259" spans="1:3" x14ac:dyDescent="0.25">
      <c r="A23259" t="s">
        <v>3</v>
      </c>
      <c r="B23259" s="2">
        <v>45534.71875</v>
      </c>
      <c r="C23259">
        <v>3.4519000000000002</v>
      </c>
    </row>
    <row r="23260" spans="1:3" x14ac:dyDescent="0.25">
      <c r="A23260" t="s">
        <v>3</v>
      </c>
      <c r="B23260" s="2">
        <v>45534.729166666664</v>
      </c>
      <c r="C23260">
        <v>2.2466300000000001</v>
      </c>
    </row>
    <row r="23261" spans="1:3" x14ac:dyDescent="0.25">
      <c r="A23261" t="s">
        <v>3</v>
      </c>
      <c r="B23261" s="2">
        <v>45534.739583333336</v>
      </c>
      <c r="C23261">
        <v>3.6364299999999998</v>
      </c>
    </row>
    <row r="23262" spans="1:3" x14ac:dyDescent="0.25">
      <c r="A23262" t="s">
        <v>3</v>
      </c>
      <c r="B23262" s="2">
        <v>45534.75</v>
      </c>
      <c r="C23262">
        <v>1.1791</v>
      </c>
    </row>
    <row r="23263" spans="1:3" x14ac:dyDescent="0.25">
      <c r="A23263" t="s">
        <v>3</v>
      </c>
      <c r="B23263" s="2">
        <v>45534.760416666664</v>
      </c>
      <c r="C23263">
        <v>5.7671799999999998</v>
      </c>
    </row>
    <row r="23264" spans="1:3" x14ac:dyDescent="0.25">
      <c r="A23264" t="s">
        <v>3</v>
      </c>
      <c r="B23264" s="2">
        <v>45534.770833333336</v>
      </c>
      <c r="C23264">
        <v>5.1816500000000003</v>
      </c>
    </row>
    <row r="23265" spans="1:3" x14ac:dyDescent="0.25">
      <c r="A23265" t="s">
        <v>3</v>
      </c>
      <c r="B23265" s="2">
        <v>45534.78125</v>
      </c>
      <c r="C23265">
        <v>3.5531199999999998</v>
      </c>
    </row>
    <row r="23266" spans="1:3" x14ac:dyDescent="0.25">
      <c r="A23266" t="s">
        <v>3</v>
      </c>
      <c r="B23266" s="2">
        <v>45534.791666666664</v>
      </c>
      <c r="C23266">
        <v>2.6076899999999998</v>
      </c>
    </row>
    <row r="23267" spans="1:3" x14ac:dyDescent="0.25">
      <c r="A23267" t="s">
        <v>3</v>
      </c>
      <c r="B23267" s="2">
        <v>45534.802083333336</v>
      </c>
      <c r="C23267">
        <v>3.23468</v>
      </c>
    </row>
    <row r="23268" spans="1:3" x14ac:dyDescent="0.25">
      <c r="A23268" t="s">
        <v>3</v>
      </c>
      <c r="B23268" s="2">
        <v>45534.8125</v>
      </c>
      <c r="C23268">
        <v>4.4641099999999998</v>
      </c>
    </row>
    <row r="23269" spans="1:3" x14ac:dyDescent="0.25">
      <c r="A23269" t="s">
        <v>3</v>
      </c>
      <c r="B23269" s="2">
        <v>45534.822916666664</v>
      </c>
      <c r="C23269">
        <v>4.3748100000000001</v>
      </c>
    </row>
    <row r="23270" spans="1:3" x14ac:dyDescent="0.25">
      <c r="A23270" t="s">
        <v>3</v>
      </c>
      <c r="B23270" s="2">
        <v>45534.833333333336</v>
      </c>
      <c r="C23270">
        <v>1.1266700000000001</v>
      </c>
    </row>
    <row r="23271" spans="1:3" x14ac:dyDescent="0.25">
      <c r="A23271" t="s">
        <v>3</v>
      </c>
      <c r="B23271" s="2">
        <v>45534.84375</v>
      </c>
      <c r="C23271">
        <v>6.8112899999999996</v>
      </c>
    </row>
    <row r="23272" spans="1:3" x14ac:dyDescent="0.25">
      <c r="A23272" t="s">
        <v>3</v>
      </c>
      <c r="B23272" s="2">
        <v>45534.854166666664</v>
      </c>
      <c r="C23272">
        <v>5.9888899999999996</v>
      </c>
    </row>
    <row r="23273" spans="1:3" x14ac:dyDescent="0.25">
      <c r="A23273" t="s">
        <v>3</v>
      </c>
      <c r="B23273" s="2">
        <v>45534.864583333336</v>
      </c>
      <c r="C23273">
        <v>2.8447</v>
      </c>
    </row>
    <row r="23274" spans="1:3" x14ac:dyDescent="0.25">
      <c r="A23274" t="s">
        <v>3</v>
      </c>
      <c r="B23274" s="2">
        <v>45534.875</v>
      </c>
      <c r="C23274">
        <v>3.7111000000000001</v>
      </c>
    </row>
    <row r="23275" spans="1:3" x14ac:dyDescent="0.25">
      <c r="A23275" t="s">
        <v>3</v>
      </c>
      <c r="B23275" s="2">
        <v>45534.885416666664</v>
      </c>
      <c r="C23275">
        <v>3.7518699999999998</v>
      </c>
    </row>
    <row r="23276" spans="1:3" x14ac:dyDescent="0.25">
      <c r="A23276" t="s">
        <v>3</v>
      </c>
      <c r="B23276" s="2">
        <v>45534.895833333336</v>
      </c>
      <c r="C23276">
        <v>4.3106799999999996</v>
      </c>
    </row>
    <row r="23277" spans="1:3" x14ac:dyDescent="0.25">
      <c r="A23277" t="s">
        <v>3</v>
      </c>
      <c r="B23277" s="2">
        <v>45534.90625</v>
      </c>
      <c r="C23277">
        <v>3.20946</v>
      </c>
    </row>
    <row r="23278" spans="1:3" x14ac:dyDescent="0.25">
      <c r="A23278" t="s">
        <v>3</v>
      </c>
      <c r="B23278" s="2">
        <v>45534.916666666664</v>
      </c>
      <c r="C23278">
        <v>0.99348000000000003</v>
      </c>
    </row>
    <row r="23279" spans="1:3" x14ac:dyDescent="0.25">
      <c r="A23279" t="s">
        <v>3</v>
      </c>
      <c r="B23279" s="2">
        <v>45534.927083333336</v>
      </c>
      <c r="C23279">
        <v>2.6139399999999999</v>
      </c>
    </row>
    <row r="23280" spans="1:3" x14ac:dyDescent="0.25">
      <c r="A23280" t="s">
        <v>3</v>
      </c>
      <c r="B23280" s="2">
        <v>45534.9375</v>
      </c>
      <c r="C23280">
        <v>4.8895999999999997</v>
      </c>
    </row>
    <row r="23281" spans="1:3" x14ac:dyDescent="0.25">
      <c r="A23281" t="s">
        <v>3</v>
      </c>
      <c r="B23281" s="2">
        <v>45534.947916666664</v>
      </c>
      <c r="C23281">
        <v>3.5846200000000001</v>
      </c>
    </row>
    <row r="23282" spans="1:3" x14ac:dyDescent="0.25">
      <c r="A23282" t="s">
        <v>3</v>
      </c>
      <c r="B23282" s="2">
        <v>45534.958333333336</v>
      </c>
      <c r="C23282">
        <v>2.7668599999999999</v>
      </c>
    </row>
    <row r="23283" spans="1:3" x14ac:dyDescent="0.25">
      <c r="A23283" t="s">
        <v>3</v>
      </c>
      <c r="B23283" s="2">
        <v>45534.96875</v>
      </c>
      <c r="C23283">
        <v>3.2099099999999998</v>
      </c>
    </row>
    <row r="23284" spans="1:3" x14ac:dyDescent="0.25">
      <c r="A23284" t="s">
        <v>3</v>
      </c>
      <c r="B23284" s="2">
        <v>45534.979166666664</v>
      </c>
      <c r="C23284">
        <v>1.8622799999999999</v>
      </c>
    </row>
    <row r="23285" spans="1:3" x14ac:dyDescent="0.25">
      <c r="A23285" t="s">
        <v>3</v>
      </c>
      <c r="B23285" s="2">
        <v>45534.989583333336</v>
      </c>
      <c r="C23285">
        <v>1.67909</v>
      </c>
    </row>
    <row r="23286" spans="1:3" x14ac:dyDescent="0.25">
      <c r="A23286" t="s">
        <v>3</v>
      </c>
      <c r="B23286" s="2">
        <v>45535</v>
      </c>
      <c r="C23286">
        <v>1.2817099999999999</v>
      </c>
    </row>
    <row r="23287" spans="1:3" x14ac:dyDescent="0.25">
      <c r="A23287" t="s">
        <v>3</v>
      </c>
      <c r="B23287" s="2">
        <v>45535.010416666664</v>
      </c>
      <c r="C23287">
        <v>2.1005199999999999</v>
      </c>
    </row>
    <row r="23288" spans="1:3" x14ac:dyDescent="0.25">
      <c r="A23288" t="s">
        <v>3</v>
      </c>
      <c r="B23288" s="2">
        <v>45535.020833333336</v>
      </c>
      <c r="C23288">
        <v>4.09938</v>
      </c>
    </row>
    <row r="23289" spans="1:3" x14ac:dyDescent="0.25">
      <c r="A23289" t="s">
        <v>3</v>
      </c>
      <c r="B23289" s="2">
        <v>45535.03125</v>
      </c>
      <c r="C23289">
        <v>2.52196</v>
      </c>
    </row>
    <row r="23290" spans="1:3" x14ac:dyDescent="0.25">
      <c r="A23290" t="s">
        <v>3</v>
      </c>
      <c r="B23290" s="2">
        <v>45535.041666666664</v>
      </c>
      <c r="C23290">
        <v>1.16445</v>
      </c>
    </row>
    <row r="23291" spans="1:3" x14ac:dyDescent="0.25">
      <c r="A23291" t="s">
        <v>3</v>
      </c>
      <c r="B23291" s="2">
        <v>45535.052083333336</v>
      </c>
      <c r="C23291">
        <v>1.2807500000000001</v>
      </c>
    </row>
    <row r="23292" spans="1:3" x14ac:dyDescent="0.25">
      <c r="A23292" t="s">
        <v>3</v>
      </c>
      <c r="B23292" s="2">
        <v>45535.0625</v>
      </c>
      <c r="C23292">
        <v>2.2801499999999999</v>
      </c>
    </row>
    <row r="23293" spans="1:3" x14ac:dyDescent="0.25">
      <c r="A23293" t="s">
        <v>3</v>
      </c>
      <c r="B23293" s="2">
        <v>45535.072916666664</v>
      </c>
      <c r="C23293">
        <v>2.2641</v>
      </c>
    </row>
    <row r="23294" spans="1:3" x14ac:dyDescent="0.25">
      <c r="A23294" t="s">
        <v>3</v>
      </c>
      <c r="B23294" s="2">
        <v>45535.083333333336</v>
      </c>
      <c r="C23294">
        <v>0.74063000000000001</v>
      </c>
    </row>
    <row r="23295" spans="1:3" x14ac:dyDescent="0.25">
      <c r="A23295" t="s">
        <v>3</v>
      </c>
      <c r="B23295" s="2">
        <v>45535.09375</v>
      </c>
      <c r="C23295">
        <v>3.2770000000000001E-2</v>
      </c>
    </row>
    <row r="23296" spans="1:3" x14ac:dyDescent="0.25">
      <c r="A23296" t="s">
        <v>3</v>
      </c>
      <c r="B23296" s="2">
        <v>45535.104166666664</v>
      </c>
      <c r="C23296">
        <v>1.5589500000000001</v>
      </c>
    </row>
    <row r="23297" spans="1:3" x14ac:dyDescent="0.25">
      <c r="A23297" t="s">
        <v>3</v>
      </c>
      <c r="B23297" s="2">
        <v>45535.114583333336</v>
      </c>
      <c r="C23297">
        <v>1.41601</v>
      </c>
    </row>
    <row r="23298" spans="1:3" x14ac:dyDescent="0.25">
      <c r="A23298" t="s">
        <v>3</v>
      </c>
      <c r="B23298" s="2">
        <v>45535.125</v>
      </c>
      <c r="C23298">
        <v>1.8455999999999999</v>
      </c>
    </row>
    <row r="23299" spans="1:3" x14ac:dyDescent="0.25">
      <c r="A23299" t="s">
        <v>3</v>
      </c>
      <c r="B23299" s="2">
        <v>45535.135416666664</v>
      </c>
      <c r="C23299">
        <v>1.6856599999999999</v>
      </c>
    </row>
    <row r="23300" spans="1:3" x14ac:dyDescent="0.25">
      <c r="A23300" t="s">
        <v>3</v>
      </c>
      <c r="B23300" s="2">
        <v>45535.145833333336</v>
      </c>
      <c r="C23300">
        <v>1.6904399999999999</v>
      </c>
    </row>
    <row r="23301" spans="1:3" x14ac:dyDescent="0.25">
      <c r="A23301" t="s">
        <v>3</v>
      </c>
      <c r="B23301" s="2">
        <v>45535.15625</v>
      </c>
      <c r="C23301">
        <v>1.7664599999999999</v>
      </c>
    </row>
    <row r="23302" spans="1:3" x14ac:dyDescent="0.25">
      <c r="A23302" t="s">
        <v>3</v>
      </c>
      <c r="B23302" s="2">
        <v>45535.166666666664</v>
      </c>
      <c r="C23302">
        <v>0.73311000000000004</v>
      </c>
    </row>
    <row r="23303" spans="1:3" x14ac:dyDescent="0.25">
      <c r="A23303" t="s">
        <v>3</v>
      </c>
      <c r="B23303" s="2">
        <v>45535.177083333336</v>
      </c>
      <c r="C23303">
        <v>2.2259999999999999E-2</v>
      </c>
    </row>
    <row r="23304" spans="1:3" x14ac:dyDescent="0.25">
      <c r="A23304" t="s">
        <v>3</v>
      </c>
      <c r="B23304" s="2">
        <v>45535.1875</v>
      </c>
      <c r="C23304">
        <v>1.7228699999999999</v>
      </c>
    </row>
    <row r="23305" spans="1:3" x14ac:dyDescent="0.25">
      <c r="A23305" t="s">
        <v>3</v>
      </c>
      <c r="B23305" s="2">
        <v>45535.197916666664</v>
      </c>
      <c r="C23305">
        <v>1.7642100000000001</v>
      </c>
    </row>
    <row r="23306" spans="1:3" x14ac:dyDescent="0.25">
      <c r="A23306" t="s">
        <v>3</v>
      </c>
      <c r="B23306" s="2">
        <v>45535.208333333336</v>
      </c>
      <c r="C23306">
        <v>1.5468299999999999</v>
      </c>
    </row>
    <row r="23307" spans="1:3" x14ac:dyDescent="0.25">
      <c r="A23307" t="s">
        <v>3</v>
      </c>
      <c r="B23307" s="2">
        <v>45535.21875</v>
      </c>
      <c r="C23307">
        <v>1.6231599999999999</v>
      </c>
    </row>
    <row r="23308" spans="1:3" x14ac:dyDescent="0.25">
      <c r="A23308" t="s">
        <v>3</v>
      </c>
      <c r="B23308" s="2">
        <v>45535.229166666664</v>
      </c>
      <c r="C23308">
        <v>1.06976</v>
      </c>
    </row>
    <row r="23309" spans="1:3" x14ac:dyDescent="0.25">
      <c r="A23309" t="s">
        <v>3</v>
      </c>
      <c r="B23309" s="2">
        <v>45535.239583333336</v>
      </c>
      <c r="C23309">
        <v>0.70672999999999997</v>
      </c>
    </row>
    <row r="23310" spans="1:3" x14ac:dyDescent="0.25">
      <c r="A23310" t="s">
        <v>3</v>
      </c>
      <c r="B23310" s="2">
        <v>45535.25</v>
      </c>
      <c r="C23310">
        <v>0.53995000000000004</v>
      </c>
    </row>
    <row r="23311" spans="1:3" x14ac:dyDescent="0.25">
      <c r="A23311" t="s">
        <v>3</v>
      </c>
      <c r="B23311" s="2">
        <v>45535.260416666664</v>
      </c>
      <c r="C23311">
        <v>2.598E-2</v>
      </c>
    </row>
    <row r="23312" spans="1:3" x14ac:dyDescent="0.25">
      <c r="A23312" t="s">
        <v>3</v>
      </c>
      <c r="B23312" s="2">
        <v>45535.270833333336</v>
      </c>
      <c r="C23312">
        <v>2.5829599999999999</v>
      </c>
    </row>
    <row r="23313" spans="1:3" x14ac:dyDescent="0.25">
      <c r="A23313" t="s">
        <v>3</v>
      </c>
      <c r="B23313" s="2">
        <v>45535.28125</v>
      </c>
      <c r="C23313">
        <v>1.8793899999999999</v>
      </c>
    </row>
    <row r="23314" spans="1:3" x14ac:dyDescent="0.25">
      <c r="A23314" t="s">
        <v>3</v>
      </c>
      <c r="B23314" s="2">
        <v>45535.291666666664</v>
      </c>
      <c r="C23314">
        <v>1.11876</v>
      </c>
    </row>
    <row r="23315" spans="1:3" x14ac:dyDescent="0.25">
      <c r="A23315" t="s">
        <v>3</v>
      </c>
      <c r="B23315" s="2">
        <v>45535.302083333336</v>
      </c>
      <c r="C23315">
        <v>1.2070700000000001</v>
      </c>
    </row>
    <row r="23316" spans="1:3" x14ac:dyDescent="0.25">
      <c r="A23316" t="s">
        <v>3</v>
      </c>
      <c r="B23316" s="2">
        <v>45535.3125</v>
      </c>
      <c r="C23316">
        <v>2.6517300000000001</v>
      </c>
    </row>
    <row r="23317" spans="1:3" x14ac:dyDescent="0.25">
      <c r="A23317" t="s">
        <v>3</v>
      </c>
      <c r="B23317" s="2">
        <v>45535.322916666664</v>
      </c>
      <c r="C23317">
        <v>2.6762600000000001</v>
      </c>
    </row>
    <row r="23318" spans="1:3" x14ac:dyDescent="0.25">
      <c r="A23318" t="s">
        <v>3</v>
      </c>
      <c r="B23318" s="2">
        <v>45535.333333333336</v>
      </c>
      <c r="C23318">
        <v>0.99456</v>
      </c>
    </row>
    <row r="23319" spans="1:3" x14ac:dyDescent="0.25">
      <c r="A23319" t="s">
        <v>3</v>
      </c>
      <c r="B23319" s="2">
        <v>45535.34375</v>
      </c>
      <c r="C23319">
        <v>2.39256</v>
      </c>
    </row>
    <row r="23320" spans="1:3" x14ac:dyDescent="0.25">
      <c r="A23320" t="s">
        <v>3</v>
      </c>
      <c r="B23320" s="2">
        <v>45535.354166666664</v>
      </c>
      <c r="C23320">
        <v>3.8370700000000002</v>
      </c>
    </row>
    <row r="23321" spans="1:3" x14ac:dyDescent="0.25">
      <c r="A23321" t="s">
        <v>3</v>
      </c>
      <c r="B23321" s="2">
        <v>45535.364583333336</v>
      </c>
      <c r="C23321">
        <v>4.0668800000000003</v>
      </c>
    </row>
    <row r="23322" spans="1:3" x14ac:dyDescent="0.25">
      <c r="A23322" t="s">
        <v>3</v>
      </c>
      <c r="B23322" s="2">
        <v>45535.375</v>
      </c>
      <c r="C23322">
        <v>4.7102599999999999</v>
      </c>
    </row>
    <row r="23323" spans="1:3" x14ac:dyDescent="0.25">
      <c r="A23323" t="s">
        <v>3</v>
      </c>
      <c r="B23323" s="2">
        <v>45535.385416666664</v>
      </c>
      <c r="C23323">
        <v>4.8706500000000004</v>
      </c>
    </row>
    <row r="23324" spans="1:3" x14ac:dyDescent="0.25">
      <c r="A23324" t="s">
        <v>3</v>
      </c>
      <c r="B23324" s="2">
        <v>45535.395833333336</v>
      </c>
      <c r="C23324">
        <v>5.8440899999999996</v>
      </c>
    </row>
    <row r="23325" spans="1:3" x14ac:dyDescent="0.25">
      <c r="A23325" t="s">
        <v>3</v>
      </c>
      <c r="B23325" s="2">
        <v>45535.40625</v>
      </c>
      <c r="C23325">
        <v>5.6056100000000004</v>
      </c>
    </row>
    <row r="23326" spans="1:3" x14ac:dyDescent="0.25">
      <c r="A23326" t="s">
        <v>3</v>
      </c>
      <c r="B23326" s="2">
        <v>45535.416666666664</v>
      </c>
      <c r="C23326">
        <v>3.69407</v>
      </c>
    </row>
    <row r="23327" spans="1:3" x14ac:dyDescent="0.25">
      <c r="A23327" t="s">
        <v>3</v>
      </c>
      <c r="B23327" s="2">
        <v>45535.427083333336</v>
      </c>
      <c r="C23327">
        <v>1.5735600000000001</v>
      </c>
    </row>
    <row r="23328" spans="1:3" x14ac:dyDescent="0.25">
      <c r="A23328" t="s">
        <v>3</v>
      </c>
      <c r="B23328" s="2">
        <v>45535.4375</v>
      </c>
      <c r="C23328">
        <v>8.0960599999999996</v>
      </c>
    </row>
    <row r="23329" spans="1:3" x14ac:dyDescent="0.25">
      <c r="A23329" t="s">
        <v>3</v>
      </c>
      <c r="B23329" s="2">
        <v>45535.447916666664</v>
      </c>
      <c r="C23329">
        <v>7.8666499999999999</v>
      </c>
    </row>
    <row r="23330" spans="1:3" x14ac:dyDescent="0.25">
      <c r="A23330" t="s">
        <v>3</v>
      </c>
      <c r="B23330" s="2">
        <v>45535.458333333336</v>
      </c>
      <c r="C23330">
        <v>4.5206799999999996</v>
      </c>
    </row>
    <row r="23331" spans="1:3" x14ac:dyDescent="0.25">
      <c r="A23331" t="s">
        <v>3</v>
      </c>
      <c r="B23331" s="2">
        <v>45535.46875</v>
      </c>
      <c r="C23331">
        <v>4.9541399999999998</v>
      </c>
    </row>
    <row r="23332" spans="1:3" x14ac:dyDescent="0.25">
      <c r="A23332" t="s">
        <v>3</v>
      </c>
      <c r="B23332" s="2">
        <v>45535.479166666664</v>
      </c>
      <c r="C23332">
        <v>3.61938</v>
      </c>
    </row>
    <row r="23333" spans="1:3" x14ac:dyDescent="0.25">
      <c r="A23333" t="s">
        <v>3</v>
      </c>
      <c r="B23333" s="2">
        <v>45535.489583333336</v>
      </c>
      <c r="C23333">
        <v>4.9714900000000002</v>
      </c>
    </row>
    <row r="23334" spans="1:3" x14ac:dyDescent="0.25">
      <c r="A23334" t="s">
        <v>3</v>
      </c>
      <c r="B23334" s="2">
        <v>45535.5</v>
      </c>
      <c r="C23334">
        <v>5.0569800000000003</v>
      </c>
    </row>
    <row r="23335" spans="1:3" x14ac:dyDescent="0.25">
      <c r="A23335" t="s">
        <v>3</v>
      </c>
      <c r="B23335" s="2">
        <v>45535.510416666664</v>
      </c>
      <c r="C23335">
        <v>1.65456</v>
      </c>
    </row>
    <row r="23336" spans="1:3" x14ac:dyDescent="0.25">
      <c r="A23336" t="s">
        <v>3</v>
      </c>
      <c r="B23336" s="2">
        <v>45535.520833333336</v>
      </c>
      <c r="C23336">
        <v>5.4636199999999997</v>
      </c>
    </row>
    <row r="23337" spans="1:3" x14ac:dyDescent="0.25">
      <c r="A23337" t="s">
        <v>3</v>
      </c>
      <c r="B23337" s="2">
        <v>45535.53125</v>
      </c>
      <c r="C23337">
        <v>5.4236899999999997</v>
      </c>
    </row>
    <row r="23338" spans="1:3" x14ac:dyDescent="0.25">
      <c r="A23338" t="s">
        <v>3</v>
      </c>
      <c r="B23338" s="2">
        <v>45535.541666666664</v>
      </c>
      <c r="C23338">
        <v>2.6107</v>
      </c>
    </row>
    <row r="23339" spans="1:3" x14ac:dyDescent="0.25">
      <c r="A23339" t="s">
        <v>3</v>
      </c>
      <c r="B23339" s="2">
        <v>45535.552083333336</v>
      </c>
      <c r="C23339">
        <v>3.2276799999999999</v>
      </c>
    </row>
    <row r="23340" spans="1:3" x14ac:dyDescent="0.25">
      <c r="A23340" t="s">
        <v>3</v>
      </c>
      <c r="B23340" s="2">
        <v>45535.5625</v>
      </c>
      <c r="C23340">
        <v>3.8424999999999998</v>
      </c>
    </row>
    <row r="23341" spans="1:3" x14ac:dyDescent="0.25">
      <c r="A23341" t="s">
        <v>3</v>
      </c>
      <c r="B23341" s="2">
        <v>45535.572916666664</v>
      </c>
      <c r="C23341">
        <v>3.8435999999999999</v>
      </c>
    </row>
    <row r="23342" spans="1:3" x14ac:dyDescent="0.25">
      <c r="A23342" t="s">
        <v>3</v>
      </c>
      <c r="B23342" s="2">
        <v>45535.583333333336</v>
      </c>
      <c r="C23342">
        <v>3.64818</v>
      </c>
    </row>
    <row r="23343" spans="1:3" x14ac:dyDescent="0.25">
      <c r="A23343" t="s">
        <v>3</v>
      </c>
      <c r="B23343" s="2">
        <v>45535.59375</v>
      </c>
      <c r="C23343">
        <v>1.36117</v>
      </c>
    </row>
    <row r="23344" spans="1:3" x14ac:dyDescent="0.25">
      <c r="A23344" t="s">
        <v>3</v>
      </c>
      <c r="B23344" s="2">
        <v>45535.604166666664</v>
      </c>
      <c r="C23344">
        <v>3.5695600000000001</v>
      </c>
    </row>
    <row r="23345" spans="1:3" x14ac:dyDescent="0.25">
      <c r="A23345" t="s">
        <v>3</v>
      </c>
      <c r="B23345" s="2">
        <v>45535.614583333336</v>
      </c>
      <c r="C23345">
        <v>5.2010500000000004</v>
      </c>
    </row>
    <row r="23346" spans="1:3" x14ac:dyDescent="0.25">
      <c r="A23346" t="s">
        <v>3</v>
      </c>
      <c r="B23346" s="2">
        <v>45535.625</v>
      </c>
      <c r="C23346">
        <v>4.50129</v>
      </c>
    </row>
    <row r="23347" spans="1:3" x14ac:dyDescent="0.25">
      <c r="A23347" t="s">
        <v>3</v>
      </c>
      <c r="B23347" s="2">
        <v>45535.635416666664</v>
      </c>
      <c r="C23347">
        <v>2.9134500000000001</v>
      </c>
    </row>
    <row r="23348" spans="1:3" x14ac:dyDescent="0.25">
      <c r="A23348" t="s">
        <v>3</v>
      </c>
      <c r="B23348" s="2">
        <v>45535.645833333336</v>
      </c>
      <c r="C23348">
        <v>3.4306299999999998</v>
      </c>
    </row>
    <row r="23349" spans="1:3" x14ac:dyDescent="0.25">
      <c r="A23349" t="s">
        <v>3</v>
      </c>
      <c r="B23349" s="2">
        <v>45535.65625</v>
      </c>
      <c r="C23349">
        <v>3.6848700000000001</v>
      </c>
    </row>
    <row r="23350" spans="1:3" x14ac:dyDescent="0.25">
      <c r="A23350" t="s">
        <v>3</v>
      </c>
      <c r="B23350" s="2">
        <v>45535.666666666664</v>
      </c>
      <c r="C23350">
        <v>2.2845300000000002</v>
      </c>
    </row>
    <row r="23351" spans="1:3" x14ac:dyDescent="0.25">
      <c r="A23351" t="s">
        <v>3</v>
      </c>
      <c r="B23351" s="2">
        <v>45535.677083333336</v>
      </c>
      <c r="C23351">
        <v>0.70418000000000003</v>
      </c>
    </row>
    <row r="23352" spans="1:3" x14ac:dyDescent="0.25">
      <c r="A23352" t="s">
        <v>3</v>
      </c>
      <c r="B23352" s="2">
        <v>45535.6875</v>
      </c>
      <c r="C23352">
        <v>2.3950399999999998</v>
      </c>
    </row>
    <row r="23353" spans="1:3" x14ac:dyDescent="0.25">
      <c r="A23353" t="s">
        <v>3</v>
      </c>
      <c r="B23353" s="2">
        <v>45535.697916666664</v>
      </c>
      <c r="C23353">
        <v>5.5160600000000004</v>
      </c>
    </row>
    <row r="23354" spans="1:3" x14ac:dyDescent="0.25">
      <c r="A23354" t="s">
        <v>3</v>
      </c>
      <c r="B23354" s="2">
        <v>45535.708333333336</v>
      </c>
      <c r="C23354">
        <v>3.6652300000000002</v>
      </c>
    </row>
    <row r="23355" spans="1:3" x14ac:dyDescent="0.25">
      <c r="A23355" t="s">
        <v>3</v>
      </c>
      <c r="B23355" s="2">
        <v>45535.71875</v>
      </c>
      <c r="C23355">
        <v>3.2765200000000001</v>
      </c>
    </row>
    <row r="23356" spans="1:3" x14ac:dyDescent="0.25">
      <c r="A23356" t="s">
        <v>3</v>
      </c>
      <c r="B23356" s="2">
        <v>45535.729166666664</v>
      </c>
      <c r="C23356">
        <v>1.99126</v>
      </c>
    </row>
    <row r="23357" spans="1:3" x14ac:dyDescent="0.25">
      <c r="A23357" t="s">
        <v>3</v>
      </c>
      <c r="B23357" s="2">
        <v>45535.739583333336</v>
      </c>
      <c r="C23357">
        <v>2.69224</v>
      </c>
    </row>
    <row r="23358" spans="1:3" x14ac:dyDescent="0.25">
      <c r="A23358" t="s">
        <v>3</v>
      </c>
      <c r="B23358" s="2">
        <v>45535.75</v>
      </c>
      <c r="C23358">
        <v>1.26511</v>
      </c>
    </row>
    <row r="23359" spans="1:3" x14ac:dyDescent="0.25">
      <c r="A23359" t="s">
        <v>3</v>
      </c>
      <c r="B23359" s="2">
        <v>45535.760416666664</v>
      </c>
      <c r="C23359">
        <v>3.7383899999999999</v>
      </c>
    </row>
    <row r="23360" spans="1:3" x14ac:dyDescent="0.25">
      <c r="A23360" t="s">
        <v>3</v>
      </c>
      <c r="B23360" s="2">
        <v>45535.770833333336</v>
      </c>
      <c r="C23360">
        <v>5.1377199999999998</v>
      </c>
    </row>
    <row r="23361" spans="1:3" x14ac:dyDescent="0.25">
      <c r="A23361" t="s">
        <v>3</v>
      </c>
      <c r="B23361" s="2">
        <v>45535.78125</v>
      </c>
      <c r="C23361">
        <v>3.8697599999999999</v>
      </c>
    </row>
    <row r="23362" spans="1:3" x14ac:dyDescent="0.25">
      <c r="A23362" t="s">
        <v>3</v>
      </c>
      <c r="B23362" s="2">
        <v>45535.791666666664</v>
      </c>
      <c r="C23362">
        <v>2.7992900000000001</v>
      </c>
    </row>
    <row r="23363" spans="1:3" x14ac:dyDescent="0.25">
      <c r="A23363" t="s">
        <v>3</v>
      </c>
      <c r="B23363" s="2">
        <v>45535.802083333336</v>
      </c>
      <c r="C23363">
        <v>3.0896300000000001</v>
      </c>
    </row>
    <row r="23364" spans="1:3" x14ac:dyDescent="0.25">
      <c r="A23364" t="s">
        <v>3</v>
      </c>
      <c r="B23364" s="2">
        <v>45535.8125</v>
      </c>
      <c r="C23364">
        <v>3.78308</v>
      </c>
    </row>
    <row r="23365" spans="1:3" x14ac:dyDescent="0.25">
      <c r="A23365" t="s">
        <v>3</v>
      </c>
      <c r="B23365" s="2">
        <v>45535.822916666664</v>
      </c>
      <c r="C23365">
        <v>4.1821000000000002</v>
      </c>
    </row>
    <row r="23366" spans="1:3" x14ac:dyDescent="0.25">
      <c r="A23366" t="s">
        <v>3</v>
      </c>
      <c r="B23366" s="2">
        <v>45535.833333333336</v>
      </c>
      <c r="C23366">
        <v>1.11375</v>
      </c>
    </row>
    <row r="23367" spans="1:3" x14ac:dyDescent="0.25">
      <c r="A23367" t="s">
        <v>3</v>
      </c>
      <c r="B23367" s="2">
        <v>45535.84375</v>
      </c>
      <c r="C23367">
        <v>3.5755300000000001</v>
      </c>
    </row>
    <row r="23368" spans="1:3" x14ac:dyDescent="0.25">
      <c r="A23368" t="s">
        <v>3</v>
      </c>
      <c r="B23368" s="2">
        <v>45535.854166666664</v>
      </c>
      <c r="C23368">
        <v>4.2036499999999997</v>
      </c>
    </row>
    <row r="23369" spans="1:3" x14ac:dyDescent="0.25">
      <c r="A23369" t="s">
        <v>3</v>
      </c>
      <c r="B23369" s="2">
        <v>45535.864583333336</v>
      </c>
      <c r="C23369">
        <v>3.54121</v>
      </c>
    </row>
    <row r="23370" spans="1:3" x14ac:dyDescent="0.25">
      <c r="A23370" t="s">
        <v>3</v>
      </c>
      <c r="B23370" s="2">
        <v>45535.875</v>
      </c>
      <c r="C23370">
        <v>4.0023</v>
      </c>
    </row>
    <row r="23371" spans="1:3" x14ac:dyDescent="0.25">
      <c r="A23371" t="s">
        <v>3</v>
      </c>
      <c r="B23371" s="2">
        <v>45535.885416666664</v>
      </c>
      <c r="C23371">
        <v>3.3491599999999999</v>
      </c>
    </row>
    <row r="23372" spans="1:3" x14ac:dyDescent="0.25">
      <c r="A23372" t="s">
        <v>3</v>
      </c>
      <c r="B23372" s="2">
        <v>45535.895833333336</v>
      </c>
      <c r="C23372">
        <v>4.10311</v>
      </c>
    </row>
    <row r="23373" spans="1:3" x14ac:dyDescent="0.25">
      <c r="A23373" t="s">
        <v>3</v>
      </c>
      <c r="B23373" s="2">
        <v>45535.90625</v>
      </c>
      <c r="C23373">
        <v>3.65544</v>
      </c>
    </row>
    <row r="23374" spans="1:3" x14ac:dyDescent="0.25">
      <c r="A23374" t="s">
        <v>3</v>
      </c>
      <c r="B23374" s="2">
        <v>45535.916666666664</v>
      </c>
      <c r="C23374">
        <v>1.0886499999999999</v>
      </c>
    </row>
    <row r="23375" spans="1:3" x14ac:dyDescent="0.25">
      <c r="A23375" t="s">
        <v>3</v>
      </c>
      <c r="B23375" s="2">
        <v>45535.927083333336</v>
      </c>
      <c r="C23375">
        <v>1.0832999999999999</v>
      </c>
    </row>
    <row r="23376" spans="1:3" x14ac:dyDescent="0.25">
      <c r="A23376" t="s">
        <v>3</v>
      </c>
      <c r="B23376" s="2">
        <v>45535.9375</v>
      </c>
      <c r="C23376">
        <v>4.7848199999999999</v>
      </c>
    </row>
    <row r="23377" spans="1:3" x14ac:dyDescent="0.25">
      <c r="A23377" t="s">
        <v>3</v>
      </c>
      <c r="B23377" s="2">
        <v>45535.947916666664</v>
      </c>
      <c r="C23377">
        <v>3.6875200000000001</v>
      </c>
    </row>
    <row r="23378" spans="1:3" x14ac:dyDescent="0.25">
      <c r="A23378" t="s">
        <v>3</v>
      </c>
      <c r="B23378" s="2">
        <v>45535.958333333336</v>
      </c>
      <c r="C23378">
        <v>3.3590499999999999</v>
      </c>
    </row>
    <row r="23379" spans="1:3" x14ac:dyDescent="0.25">
      <c r="A23379" t="s">
        <v>3</v>
      </c>
      <c r="B23379" s="2">
        <v>45535.96875</v>
      </c>
      <c r="C23379">
        <v>3.4658600000000002</v>
      </c>
    </row>
    <row r="23380" spans="1:3" x14ac:dyDescent="0.25">
      <c r="A23380" t="s">
        <v>3</v>
      </c>
      <c r="B23380" s="2">
        <v>45535.979166666664</v>
      </c>
      <c r="C23380">
        <v>2.0309900000000001</v>
      </c>
    </row>
    <row r="23381" spans="1:3" x14ac:dyDescent="0.25">
      <c r="A23381" t="s">
        <v>3</v>
      </c>
      <c r="B23381" s="2">
        <v>45535.989583333336</v>
      </c>
      <c r="C23381">
        <v>1.8783300000000001</v>
      </c>
    </row>
    <row r="23382" spans="1:3" x14ac:dyDescent="0.25">
      <c r="A23382" t="s">
        <v>3</v>
      </c>
      <c r="B23382" s="2">
        <v>45536</v>
      </c>
      <c r="C23382">
        <v>1.2304999999999999</v>
      </c>
    </row>
    <row r="23383" spans="1:3" x14ac:dyDescent="0.25">
      <c r="A23383" t="s">
        <v>3</v>
      </c>
      <c r="B23383" s="2">
        <v>45536.010416666664</v>
      </c>
      <c r="C23383">
        <v>1.46374</v>
      </c>
    </row>
    <row r="23384" spans="1:3" x14ac:dyDescent="0.25">
      <c r="A23384" t="s">
        <v>3</v>
      </c>
      <c r="B23384" s="2">
        <v>45536.020833333336</v>
      </c>
      <c r="C23384">
        <v>4.3620900000000002</v>
      </c>
    </row>
    <row r="23385" spans="1:3" x14ac:dyDescent="0.25">
      <c r="A23385" t="s">
        <v>3</v>
      </c>
      <c r="B23385" s="2">
        <v>45536.03125</v>
      </c>
      <c r="C23385">
        <v>2.23271</v>
      </c>
    </row>
    <row r="23386" spans="1:3" x14ac:dyDescent="0.25">
      <c r="A23386" t="s">
        <v>3</v>
      </c>
      <c r="B23386" s="2">
        <v>45536.041666666664</v>
      </c>
      <c r="C23386">
        <v>1.3962000000000001</v>
      </c>
    </row>
    <row r="23387" spans="1:3" x14ac:dyDescent="0.25">
      <c r="A23387" t="s">
        <v>3</v>
      </c>
      <c r="B23387" s="2">
        <v>45536.052083333336</v>
      </c>
      <c r="C23387">
        <v>1.7073799999999999</v>
      </c>
    </row>
    <row r="23388" spans="1:3" x14ac:dyDescent="0.25">
      <c r="A23388" t="s">
        <v>3</v>
      </c>
      <c r="B23388" s="2">
        <v>45536.0625</v>
      </c>
      <c r="C23388">
        <v>1.92483</v>
      </c>
    </row>
    <row r="23389" spans="1:3" x14ac:dyDescent="0.25">
      <c r="A23389" t="s">
        <v>3</v>
      </c>
      <c r="B23389" s="2">
        <v>45536.072916666664</v>
      </c>
      <c r="C23389">
        <v>1.79125</v>
      </c>
    </row>
    <row r="23390" spans="1:3" x14ac:dyDescent="0.25">
      <c r="A23390" t="s">
        <v>3</v>
      </c>
      <c r="B23390" s="2">
        <v>45536.083333333336</v>
      </c>
      <c r="C23390">
        <v>0.87833000000000006</v>
      </c>
    </row>
    <row r="23391" spans="1:3" x14ac:dyDescent="0.25">
      <c r="A23391" t="s">
        <v>3</v>
      </c>
      <c r="B23391" s="2">
        <v>45536.09375</v>
      </c>
      <c r="C23391">
        <v>3.9989999999999998E-2</v>
      </c>
    </row>
    <row r="23392" spans="1:3" x14ac:dyDescent="0.25">
      <c r="A23392" t="s">
        <v>3</v>
      </c>
      <c r="B23392" s="2">
        <v>45536.104166666664</v>
      </c>
      <c r="C23392">
        <v>1.5976999999999999</v>
      </c>
    </row>
    <row r="23393" spans="1:3" x14ac:dyDescent="0.25">
      <c r="A23393" t="s">
        <v>3</v>
      </c>
      <c r="B23393" s="2">
        <v>45536.114583333336</v>
      </c>
      <c r="C23393">
        <v>1.6727000000000001</v>
      </c>
    </row>
    <row r="23394" spans="1:3" x14ac:dyDescent="0.25">
      <c r="A23394" t="s">
        <v>3</v>
      </c>
      <c r="B23394" s="2">
        <v>45536.125</v>
      </c>
      <c r="C23394">
        <v>1.71584</v>
      </c>
    </row>
    <row r="23395" spans="1:3" x14ac:dyDescent="0.25">
      <c r="A23395" t="s">
        <v>3</v>
      </c>
      <c r="B23395" s="2">
        <v>45536.135416666664</v>
      </c>
      <c r="C23395">
        <v>1.69153</v>
      </c>
    </row>
    <row r="23396" spans="1:3" x14ac:dyDescent="0.25">
      <c r="A23396" t="s">
        <v>3</v>
      </c>
      <c r="B23396" s="2">
        <v>45536.145833333336</v>
      </c>
      <c r="C23396">
        <v>1.5110399999999999</v>
      </c>
    </row>
    <row r="23397" spans="1:3" x14ac:dyDescent="0.25">
      <c r="A23397" t="s">
        <v>3</v>
      </c>
      <c r="B23397" s="2">
        <v>45536.15625</v>
      </c>
      <c r="C23397">
        <v>1.4594100000000001</v>
      </c>
    </row>
    <row r="23398" spans="1:3" x14ac:dyDescent="0.25">
      <c r="A23398" t="s">
        <v>3</v>
      </c>
      <c r="B23398" s="2">
        <v>45536.166666666664</v>
      </c>
      <c r="C23398">
        <v>0.42987999999999998</v>
      </c>
    </row>
    <row r="23399" spans="1:3" x14ac:dyDescent="0.25">
      <c r="A23399" t="s">
        <v>3</v>
      </c>
      <c r="B23399" s="2">
        <v>45536.177083333336</v>
      </c>
      <c r="C23399">
        <v>3.3759999999999998E-2</v>
      </c>
    </row>
    <row r="23400" spans="1:3" x14ac:dyDescent="0.25">
      <c r="A23400" t="s">
        <v>3</v>
      </c>
      <c r="B23400" s="2">
        <v>45536.1875</v>
      </c>
      <c r="C23400">
        <v>2.7676099999999999</v>
      </c>
    </row>
    <row r="23401" spans="1:3" x14ac:dyDescent="0.25">
      <c r="A23401" t="s">
        <v>3</v>
      </c>
      <c r="B23401" s="2">
        <v>45536.197916666664</v>
      </c>
      <c r="C23401">
        <v>1.77735</v>
      </c>
    </row>
    <row r="23402" spans="1:3" x14ac:dyDescent="0.25">
      <c r="A23402" t="s">
        <v>3</v>
      </c>
      <c r="B23402" s="2">
        <v>45536.208333333336</v>
      </c>
      <c r="C23402">
        <v>1.8512500000000001</v>
      </c>
    </row>
    <row r="23403" spans="1:3" x14ac:dyDescent="0.25">
      <c r="A23403" t="s">
        <v>3</v>
      </c>
      <c r="B23403" s="2">
        <v>45536.21875</v>
      </c>
      <c r="C23403">
        <v>1.5448200000000001</v>
      </c>
    </row>
    <row r="23404" spans="1:3" x14ac:dyDescent="0.25">
      <c r="A23404" t="s">
        <v>3</v>
      </c>
      <c r="B23404" s="2">
        <v>45536.229166666664</v>
      </c>
      <c r="C23404">
        <v>0.99173999999999995</v>
      </c>
    </row>
    <row r="23405" spans="1:3" x14ac:dyDescent="0.25">
      <c r="A23405" t="s">
        <v>3</v>
      </c>
      <c r="B23405" s="2">
        <v>45536.239583333336</v>
      </c>
      <c r="C23405">
        <v>0.66927999999999999</v>
      </c>
    </row>
    <row r="23406" spans="1:3" x14ac:dyDescent="0.25">
      <c r="A23406" t="s">
        <v>3</v>
      </c>
      <c r="B23406" s="2">
        <v>45536.25</v>
      </c>
      <c r="C23406">
        <v>0.46879999999999999</v>
      </c>
    </row>
    <row r="23407" spans="1:3" x14ac:dyDescent="0.25">
      <c r="A23407" t="s">
        <v>3</v>
      </c>
      <c r="B23407" s="2">
        <v>45536.260416666664</v>
      </c>
      <c r="C23407">
        <v>4.2029999999999998E-2</v>
      </c>
    </row>
    <row r="23408" spans="1:3" x14ac:dyDescent="0.25">
      <c r="A23408" t="s">
        <v>3</v>
      </c>
      <c r="B23408" s="2">
        <v>45536.270833333336</v>
      </c>
      <c r="C23408">
        <v>3.5100600000000002</v>
      </c>
    </row>
    <row r="23409" spans="1:3" x14ac:dyDescent="0.25">
      <c r="A23409" t="s">
        <v>3</v>
      </c>
      <c r="B23409" s="2">
        <v>45536.28125</v>
      </c>
      <c r="C23409">
        <v>2.1448100000000001</v>
      </c>
    </row>
    <row r="23410" spans="1:3" x14ac:dyDescent="0.25">
      <c r="A23410" t="s">
        <v>3</v>
      </c>
      <c r="B23410" s="2">
        <v>45536.291666666664</v>
      </c>
      <c r="C23410">
        <v>1.1234200000000001</v>
      </c>
    </row>
    <row r="23411" spans="1:3" x14ac:dyDescent="0.25">
      <c r="A23411" t="s">
        <v>3</v>
      </c>
      <c r="B23411" s="2">
        <v>45536.302083333336</v>
      </c>
      <c r="C23411">
        <v>0.71662999999999999</v>
      </c>
    </row>
    <row r="23412" spans="1:3" x14ac:dyDescent="0.25">
      <c r="A23412" t="s">
        <v>3</v>
      </c>
      <c r="B23412" s="2">
        <v>45536.3125</v>
      </c>
      <c r="C23412">
        <v>1.89733</v>
      </c>
    </row>
    <row r="23413" spans="1:3" x14ac:dyDescent="0.25">
      <c r="A23413" t="s">
        <v>3</v>
      </c>
      <c r="B23413" s="2">
        <v>45536.322916666664</v>
      </c>
      <c r="C23413">
        <v>2.1697899999999999</v>
      </c>
    </row>
    <row r="23414" spans="1:3" x14ac:dyDescent="0.25">
      <c r="A23414" t="s">
        <v>3</v>
      </c>
      <c r="B23414" s="2">
        <v>45536.333333333336</v>
      </c>
      <c r="C23414">
        <v>0.80249999999999999</v>
      </c>
    </row>
    <row r="23415" spans="1:3" x14ac:dyDescent="0.25">
      <c r="A23415" t="s">
        <v>3</v>
      </c>
      <c r="B23415" s="2">
        <v>45536.34375</v>
      </c>
      <c r="C23415">
        <v>0.93891999999999998</v>
      </c>
    </row>
    <row r="23416" spans="1:3" x14ac:dyDescent="0.25">
      <c r="A23416" t="s">
        <v>3</v>
      </c>
      <c r="B23416" s="2">
        <v>45536.354166666664</v>
      </c>
      <c r="C23416">
        <v>3.58012</v>
      </c>
    </row>
    <row r="23417" spans="1:3" x14ac:dyDescent="0.25">
      <c r="A23417" t="s">
        <v>3</v>
      </c>
      <c r="B23417" s="2">
        <v>45536.364583333336</v>
      </c>
      <c r="C23417">
        <v>2.7849200000000001</v>
      </c>
    </row>
    <row r="23418" spans="1:3" x14ac:dyDescent="0.25">
      <c r="A23418" t="s">
        <v>3</v>
      </c>
      <c r="B23418" s="2">
        <v>45536.375</v>
      </c>
      <c r="C23418">
        <v>4.3934300000000004</v>
      </c>
    </row>
    <row r="23419" spans="1:3" x14ac:dyDescent="0.25">
      <c r="A23419" t="s">
        <v>3</v>
      </c>
      <c r="B23419" s="2">
        <v>45536.385416666664</v>
      </c>
      <c r="C23419">
        <v>4.5321600000000002</v>
      </c>
    </row>
    <row r="23420" spans="1:3" x14ac:dyDescent="0.25">
      <c r="A23420" t="s">
        <v>3</v>
      </c>
      <c r="B23420" s="2">
        <v>45536.395833333336</v>
      </c>
      <c r="C23420">
        <v>4.1758499999999996</v>
      </c>
    </row>
    <row r="23421" spans="1:3" x14ac:dyDescent="0.25">
      <c r="A23421" t="s">
        <v>3</v>
      </c>
      <c r="B23421" s="2">
        <v>45536.40625</v>
      </c>
      <c r="C23421">
        <v>4.4440099999999996</v>
      </c>
    </row>
    <row r="23422" spans="1:3" x14ac:dyDescent="0.25">
      <c r="A23422" t="s">
        <v>3</v>
      </c>
      <c r="B23422" s="2">
        <v>45536.416666666664</v>
      </c>
      <c r="C23422">
        <v>2.9438200000000001</v>
      </c>
    </row>
    <row r="23423" spans="1:3" x14ac:dyDescent="0.25">
      <c r="A23423" t="s">
        <v>3</v>
      </c>
      <c r="B23423" s="2">
        <v>45536.427083333336</v>
      </c>
      <c r="C23423">
        <v>1.27738</v>
      </c>
    </row>
    <row r="23424" spans="1:3" x14ac:dyDescent="0.25">
      <c r="A23424" t="s">
        <v>3</v>
      </c>
      <c r="B23424" s="2">
        <v>45536.4375</v>
      </c>
      <c r="C23424">
        <v>8.0153199999999991</v>
      </c>
    </row>
    <row r="23425" spans="1:3" x14ac:dyDescent="0.25">
      <c r="A23425" t="s">
        <v>3</v>
      </c>
      <c r="B23425" s="2">
        <v>45536.447916666664</v>
      </c>
      <c r="C23425">
        <v>5.9808899999999996</v>
      </c>
    </row>
    <row r="23426" spans="1:3" x14ac:dyDescent="0.25">
      <c r="A23426" t="s">
        <v>3</v>
      </c>
      <c r="B23426" s="2">
        <v>45536.458333333336</v>
      </c>
      <c r="C23426">
        <v>4.5072999999999999</v>
      </c>
    </row>
    <row r="23427" spans="1:3" x14ac:dyDescent="0.25">
      <c r="A23427" t="s">
        <v>3</v>
      </c>
      <c r="B23427" s="2">
        <v>45536.46875</v>
      </c>
      <c r="C23427">
        <v>4.3399299999999998</v>
      </c>
    </row>
    <row r="23428" spans="1:3" x14ac:dyDescent="0.25">
      <c r="A23428" t="s">
        <v>3</v>
      </c>
      <c r="B23428" s="2">
        <v>45536.479166666664</v>
      </c>
      <c r="C23428">
        <v>2.8279899999999998</v>
      </c>
    </row>
    <row r="23429" spans="1:3" x14ac:dyDescent="0.25">
      <c r="A23429" t="s">
        <v>3</v>
      </c>
      <c r="B23429" s="2">
        <v>45536.489583333336</v>
      </c>
      <c r="C23429">
        <v>4.1410299999999998</v>
      </c>
    </row>
    <row r="23430" spans="1:3" x14ac:dyDescent="0.25">
      <c r="A23430" t="s">
        <v>3</v>
      </c>
      <c r="B23430" s="2">
        <v>45536.5</v>
      </c>
      <c r="C23430">
        <v>4.2653400000000001</v>
      </c>
    </row>
    <row r="23431" spans="1:3" x14ac:dyDescent="0.25">
      <c r="A23431" t="s">
        <v>3</v>
      </c>
      <c r="B23431" s="2">
        <v>45536.510416666664</v>
      </c>
      <c r="C23431">
        <v>1.32294</v>
      </c>
    </row>
    <row r="23432" spans="1:3" x14ac:dyDescent="0.25">
      <c r="A23432" t="s">
        <v>3</v>
      </c>
      <c r="B23432" s="2">
        <v>45536.520833333336</v>
      </c>
      <c r="C23432">
        <v>4.6699999999999998E-2</v>
      </c>
    </row>
    <row r="23433" spans="1:3" x14ac:dyDescent="0.25">
      <c r="A23433" t="s">
        <v>3</v>
      </c>
      <c r="B23433" s="2">
        <v>45536.53125</v>
      </c>
      <c r="C23433">
        <v>2.171E-2</v>
      </c>
    </row>
    <row r="23434" spans="1:3" x14ac:dyDescent="0.25">
      <c r="A23434" t="s">
        <v>3</v>
      </c>
      <c r="B23434" s="2">
        <v>45536.541666666664</v>
      </c>
      <c r="C23434">
        <v>5.8650000000000001E-2</v>
      </c>
    </row>
    <row r="23435" spans="1:3" x14ac:dyDescent="0.25">
      <c r="A23435" t="s">
        <v>3</v>
      </c>
      <c r="B23435" s="2">
        <v>45536.552083333336</v>
      </c>
      <c r="C23435">
        <v>2.35276</v>
      </c>
    </row>
    <row r="23436" spans="1:3" x14ac:dyDescent="0.25">
      <c r="A23436" t="s">
        <v>3</v>
      </c>
      <c r="B23436" s="2">
        <v>45536.5625</v>
      </c>
      <c r="C23436">
        <v>4.0996300000000003</v>
      </c>
    </row>
    <row r="23437" spans="1:3" x14ac:dyDescent="0.25">
      <c r="A23437" t="s">
        <v>3</v>
      </c>
      <c r="B23437" s="2">
        <v>45536.572916666664</v>
      </c>
      <c r="C23437">
        <v>3.2861899999999999</v>
      </c>
    </row>
    <row r="23438" spans="1:3" x14ac:dyDescent="0.25">
      <c r="A23438" t="s">
        <v>3</v>
      </c>
      <c r="B23438" s="2">
        <v>45536.583333333336</v>
      </c>
      <c r="C23438">
        <v>3.4831400000000001</v>
      </c>
    </row>
    <row r="23439" spans="1:3" x14ac:dyDescent="0.25">
      <c r="A23439" t="s">
        <v>3</v>
      </c>
      <c r="B23439" s="2">
        <v>45536.59375</v>
      </c>
      <c r="C23439">
        <v>6.7469099999999997</v>
      </c>
    </row>
    <row r="23440" spans="1:3" x14ac:dyDescent="0.25">
      <c r="A23440" t="s">
        <v>3</v>
      </c>
      <c r="B23440" s="2">
        <v>45536.604166666664</v>
      </c>
      <c r="C23440">
        <v>4.1505000000000001</v>
      </c>
    </row>
    <row r="23441" spans="1:3" x14ac:dyDescent="0.25">
      <c r="A23441" t="s">
        <v>3</v>
      </c>
      <c r="B23441" s="2">
        <v>45536.614583333336</v>
      </c>
      <c r="C23441">
        <v>5.9292299999999996</v>
      </c>
    </row>
    <row r="23442" spans="1:3" x14ac:dyDescent="0.25">
      <c r="A23442" t="s">
        <v>3</v>
      </c>
      <c r="B23442" s="2">
        <v>45536.625</v>
      </c>
      <c r="C23442">
        <v>6.2718600000000002</v>
      </c>
    </row>
    <row r="23443" spans="1:3" x14ac:dyDescent="0.25">
      <c r="A23443" t="s">
        <v>3</v>
      </c>
      <c r="B23443" s="2">
        <v>45536.635416666664</v>
      </c>
      <c r="C23443">
        <v>6.3980300000000003</v>
      </c>
    </row>
    <row r="23444" spans="1:3" x14ac:dyDescent="0.25">
      <c r="A23444" t="s">
        <v>3</v>
      </c>
      <c r="B23444" s="2">
        <v>45536.645833333336</v>
      </c>
      <c r="C23444">
        <v>4.4684200000000001</v>
      </c>
    </row>
    <row r="23445" spans="1:3" x14ac:dyDescent="0.25">
      <c r="A23445" t="s">
        <v>3</v>
      </c>
      <c r="B23445" s="2">
        <v>45536.65625</v>
      </c>
      <c r="C23445">
        <v>2.9370699999999998</v>
      </c>
    </row>
    <row r="23446" spans="1:3" x14ac:dyDescent="0.25">
      <c r="A23446" t="s">
        <v>3</v>
      </c>
      <c r="B23446" s="2">
        <v>45536.666666666664</v>
      </c>
      <c r="C23446">
        <v>2.0299499999999999</v>
      </c>
    </row>
    <row r="23447" spans="1:3" x14ac:dyDescent="0.25">
      <c r="A23447" t="s">
        <v>3</v>
      </c>
      <c r="B23447" s="2">
        <v>45536.677083333336</v>
      </c>
      <c r="C23447">
        <v>0.62322</v>
      </c>
    </row>
    <row r="23448" spans="1:3" x14ac:dyDescent="0.25">
      <c r="A23448" t="s">
        <v>3</v>
      </c>
      <c r="B23448" s="2">
        <v>45536.6875</v>
      </c>
      <c r="C23448">
        <v>2.5691799999999998</v>
      </c>
    </row>
    <row r="23449" spans="1:3" x14ac:dyDescent="0.25">
      <c r="A23449" t="s">
        <v>3</v>
      </c>
      <c r="B23449" s="2">
        <v>45536.697916666664</v>
      </c>
      <c r="C23449">
        <v>5.7794699999999999</v>
      </c>
    </row>
    <row r="23450" spans="1:3" x14ac:dyDescent="0.25">
      <c r="A23450" t="s">
        <v>3</v>
      </c>
      <c r="B23450" s="2">
        <v>45536.708333333336</v>
      </c>
      <c r="C23450">
        <v>3.76451</v>
      </c>
    </row>
    <row r="23451" spans="1:3" x14ac:dyDescent="0.25">
      <c r="A23451" t="s">
        <v>3</v>
      </c>
      <c r="B23451" s="2">
        <v>45536.71875</v>
      </c>
      <c r="C23451">
        <v>4.0738899999999996</v>
      </c>
    </row>
    <row r="23452" spans="1:3" x14ac:dyDescent="0.25">
      <c r="A23452" t="s">
        <v>3</v>
      </c>
      <c r="B23452" s="2">
        <v>45536.729166666664</v>
      </c>
      <c r="C23452">
        <v>2.3888500000000001</v>
      </c>
    </row>
    <row r="23453" spans="1:3" x14ac:dyDescent="0.25">
      <c r="A23453" t="s">
        <v>3</v>
      </c>
      <c r="B23453" s="2">
        <v>45536.739583333336</v>
      </c>
      <c r="C23453">
        <v>2.7864399999999998</v>
      </c>
    </row>
    <row r="23454" spans="1:3" x14ac:dyDescent="0.25">
      <c r="A23454" t="s">
        <v>3</v>
      </c>
      <c r="B23454" s="2">
        <v>45536.75</v>
      </c>
      <c r="C23454">
        <v>1.2103999999999999</v>
      </c>
    </row>
    <row r="23455" spans="1:3" x14ac:dyDescent="0.25">
      <c r="A23455" t="s">
        <v>3</v>
      </c>
      <c r="B23455" s="2">
        <v>45536.760416666664</v>
      </c>
      <c r="C23455">
        <v>5.1690300000000002</v>
      </c>
    </row>
    <row r="23456" spans="1:3" x14ac:dyDescent="0.25">
      <c r="A23456" t="s">
        <v>3</v>
      </c>
      <c r="B23456" s="2">
        <v>45536.770833333336</v>
      </c>
      <c r="C23456">
        <v>5.5180600000000002</v>
      </c>
    </row>
    <row r="23457" spans="1:3" x14ac:dyDescent="0.25">
      <c r="A23457" t="s">
        <v>3</v>
      </c>
      <c r="B23457" s="2">
        <v>45536.78125</v>
      </c>
      <c r="C23457">
        <v>4.21957</v>
      </c>
    </row>
    <row r="23458" spans="1:3" x14ac:dyDescent="0.25">
      <c r="A23458" t="s">
        <v>3</v>
      </c>
      <c r="B23458" s="2">
        <v>45536.791666666664</v>
      </c>
      <c r="C23458">
        <v>4.6239400000000002</v>
      </c>
    </row>
    <row r="23459" spans="1:3" x14ac:dyDescent="0.25">
      <c r="A23459" t="s">
        <v>3</v>
      </c>
      <c r="B23459" s="2">
        <v>45536.802083333336</v>
      </c>
      <c r="C23459">
        <v>10.317299999999999</v>
      </c>
    </row>
    <row r="23460" spans="1:3" x14ac:dyDescent="0.25">
      <c r="A23460" t="s">
        <v>3</v>
      </c>
      <c r="B23460" s="2">
        <v>45536.8125</v>
      </c>
      <c r="C23460">
        <v>11.143700000000001</v>
      </c>
    </row>
    <row r="23461" spans="1:3" x14ac:dyDescent="0.25">
      <c r="A23461" t="s">
        <v>3</v>
      </c>
      <c r="B23461" s="2">
        <v>45536.822916666664</v>
      </c>
      <c r="C23461">
        <v>11.551399999999999</v>
      </c>
    </row>
    <row r="23462" spans="1:3" x14ac:dyDescent="0.25">
      <c r="A23462" t="s">
        <v>3</v>
      </c>
      <c r="B23462" s="2">
        <v>45536.833333333336</v>
      </c>
      <c r="C23462">
        <v>10.862</v>
      </c>
    </row>
    <row r="23463" spans="1:3" x14ac:dyDescent="0.25">
      <c r="A23463" t="s">
        <v>3</v>
      </c>
      <c r="B23463" s="2">
        <v>45536.84375</v>
      </c>
      <c r="C23463">
        <v>11.9718</v>
      </c>
    </row>
    <row r="23464" spans="1:3" x14ac:dyDescent="0.25">
      <c r="A23464" t="s">
        <v>3</v>
      </c>
      <c r="B23464" s="2">
        <v>45536.854166666664</v>
      </c>
      <c r="C23464">
        <v>11.9079</v>
      </c>
    </row>
    <row r="23465" spans="1:3" x14ac:dyDescent="0.25">
      <c r="A23465" t="s">
        <v>3</v>
      </c>
      <c r="B23465" s="2">
        <v>45536.864583333336</v>
      </c>
      <c r="C23465">
        <v>11.553100000000001</v>
      </c>
    </row>
    <row r="23466" spans="1:3" x14ac:dyDescent="0.25">
      <c r="A23466" t="s">
        <v>3</v>
      </c>
      <c r="B23466" s="2">
        <v>45536.875</v>
      </c>
      <c r="C23466">
        <v>11.6281</v>
      </c>
    </row>
    <row r="23467" spans="1:3" x14ac:dyDescent="0.25">
      <c r="A23467" t="s">
        <v>3</v>
      </c>
      <c r="B23467" s="2">
        <v>45536.885416666664</v>
      </c>
      <c r="C23467">
        <v>11.7439</v>
      </c>
    </row>
    <row r="23468" spans="1:3" x14ac:dyDescent="0.25">
      <c r="A23468" t="s">
        <v>3</v>
      </c>
      <c r="B23468" s="2">
        <v>45536.895833333336</v>
      </c>
      <c r="C23468">
        <v>11.646100000000001</v>
      </c>
    </row>
    <row r="23469" spans="1:3" x14ac:dyDescent="0.25">
      <c r="A23469" t="s">
        <v>3</v>
      </c>
      <c r="B23469" s="2">
        <v>45536.90625</v>
      </c>
      <c r="C23469">
        <v>10.2713</v>
      </c>
    </row>
    <row r="23470" spans="1:3" x14ac:dyDescent="0.25">
      <c r="A23470" t="s">
        <v>3</v>
      </c>
      <c r="B23470" s="2">
        <v>45536.916666666664</v>
      </c>
      <c r="C23470">
        <v>2.4034900000000001</v>
      </c>
    </row>
    <row r="23471" spans="1:3" x14ac:dyDescent="0.25">
      <c r="A23471" t="s">
        <v>3</v>
      </c>
      <c r="B23471" s="2">
        <v>45536.927083333336</v>
      </c>
      <c r="C23471">
        <v>9.1044699999999992</v>
      </c>
    </row>
    <row r="23472" spans="1:3" x14ac:dyDescent="0.25">
      <c r="A23472" t="s">
        <v>3</v>
      </c>
      <c r="B23472" s="2">
        <v>45536.9375</v>
      </c>
      <c r="C23472">
        <v>9.1915600000000008</v>
      </c>
    </row>
    <row r="23473" spans="1:3" x14ac:dyDescent="0.25">
      <c r="A23473" t="s">
        <v>3</v>
      </c>
      <c r="B23473" s="2">
        <v>45536.947916666664</v>
      </c>
      <c r="C23473">
        <v>8.7378099999999996</v>
      </c>
    </row>
    <row r="23474" spans="1:3" x14ac:dyDescent="0.25">
      <c r="A23474" t="s">
        <v>3</v>
      </c>
      <c r="B23474" s="2">
        <v>45536.958333333336</v>
      </c>
      <c r="C23474">
        <v>6.45451</v>
      </c>
    </row>
    <row r="23475" spans="1:3" x14ac:dyDescent="0.25">
      <c r="A23475" t="s">
        <v>3</v>
      </c>
      <c r="B23475" s="2">
        <v>45536.96875</v>
      </c>
      <c r="C23475">
        <v>7.1993999999999998</v>
      </c>
    </row>
    <row r="23476" spans="1:3" x14ac:dyDescent="0.25">
      <c r="A23476" t="s">
        <v>3</v>
      </c>
      <c r="B23476" s="2">
        <v>45536.979166666664</v>
      </c>
      <c r="C23476">
        <v>5.0590900000000003</v>
      </c>
    </row>
    <row r="23477" spans="1:3" x14ac:dyDescent="0.25">
      <c r="A23477" t="s">
        <v>3</v>
      </c>
      <c r="B23477" s="2">
        <v>45536.989583333336</v>
      </c>
      <c r="C23477">
        <v>8.2884200000000003</v>
      </c>
    </row>
    <row r="23478" spans="1:3" x14ac:dyDescent="0.25">
      <c r="A23478" t="s">
        <v>3</v>
      </c>
      <c r="B23478" s="2">
        <v>45537</v>
      </c>
      <c r="C23478">
        <v>2.9737300000000002</v>
      </c>
    </row>
    <row r="23479" spans="1:3" x14ac:dyDescent="0.25">
      <c r="A23479" t="s">
        <v>3</v>
      </c>
      <c r="B23479" s="2">
        <v>45537.010416666664</v>
      </c>
      <c r="C23479">
        <v>8.9347999999999992</v>
      </c>
    </row>
    <row r="23480" spans="1:3" x14ac:dyDescent="0.25">
      <c r="A23480" t="s">
        <v>3</v>
      </c>
      <c r="B23480" s="2">
        <v>45537.020833333336</v>
      </c>
      <c r="C23480">
        <v>7.5888</v>
      </c>
    </row>
    <row r="23481" spans="1:3" x14ac:dyDescent="0.25">
      <c r="A23481" t="s">
        <v>3</v>
      </c>
      <c r="B23481" s="2">
        <v>45537.03125</v>
      </c>
      <c r="C23481">
        <v>3.6391900000000001</v>
      </c>
    </row>
    <row r="23482" spans="1:3" x14ac:dyDescent="0.25">
      <c r="A23482" t="s">
        <v>3</v>
      </c>
      <c r="B23482" s="2">
        <v>45537.041666666664</v>
      </c>
      <c r="C23482">
        <v>2.2744599999999999</v>
      </c>
    </row>
    <row r="23483" spans="1:3" x14ac:dyDescent="0.25">
      <c r="A23483" t="s">
        <v>3</v>
      </c>
      <c r="B23483" s="2">
        <v>45537.052083333336</v>
      </c>
      <c r="C23483">
        <v>2.2599399999999998</v>
      </c>
    </row>
    <row r="23484" spans="1:3" x14ac:dyDescent="0.25">
      <c r="A23484" t="s">
        <v>3</v>
      </c>
      <c r="B23484" s="2">
        <v>45537.0625</v>
      </c>
      <c r="C23484">
        <v>3.4254199999999999</v>
      </c>
    </row>
    <row r="23485" spans="1:3" x14ac:dyDescent="0.25">
      <c r="A23485" t="s">
        <v>3</v>
      </c>
      <c r="B23485" s="2">
        <v>45537.072916666664</v>
      </c>
      <c r="C23485">
        <v>2.4091900000000002</v>
      </c>
    </row>
    <row r="23486" spans="1:3" x14ac:dyDescent="0.25">
      <c r="A23486" t="s">
        <v>3</v>
      </c>
      <c r="B23486" s="2">
        <v>45537.083333333336</v>
      </c>
      <c r="C23486">
        <v>1.3443799999999999</v>
      </c>
    </row>
    <row r="23487" spans="1:3" x14ac:dyDescent="0.25">
      <c r="A23487" t="s">
        <v>3</v>
      </c>
      <c r="B23487" s="2">
        <v>45537.09375</v>
      </c>
      <c r="C23487">
        <v>0.16947999999999999</v>
      </c>
    </row>
    <row r="23488" spans="1:3" x14ac:dyDescent="0.25">
      <c r="A23488" t="s">
        <v>3</v>
      </c>
      <c r="B23488" s="2">
        <v>45537.104166666664</v>
      </c>
      <c r="C23488">
        <v>2.7286999999999999</v>
      </c>
    </row>
    <row r="23489" spans="1:3" x14ac:dyDescent="0.25">
      <c r="A23489" t="s">
        <v>3</v>
      </c>
      <c r="B23489" s="2">
        <v>45537.114583333336</v>
      </c>
      <c r="C23489">
        <v>2.60467</v>
      </c>
    </row>
    <row r="23490" spans="1:3" x14ac:dyDescent="0.25">
      <c r="A23490" t="s">
        <v>3</v>
      </c>
      <c r="B23490" s="2">
        <v>45537.125</v>
      </c>
      <c r="C23490">
        <v>2.3687299999999998</v>
      </c>
    </row>
    <row r="23491" spans="1:3" x14ac:dyDescent="0.25">
      <c r="A23491" t="s">
        <v>3</v>
      </c>
      <c r="B23491" s="2">
        <v>45537.135416666664</v>
      </c>
      <c r="C23491">
        <v>2.9753599999999998</v>
      </c>
    </row>
    <row r="23492" spans="1:3" x14ac:dyDescent="0.25">
      <c r="A23492" t="s">
        <v>3</v>
      </c>
      <c r="B23492" s="2">
        <v>45537.145833333336</v>
      </c>
      <c r="C23492">
        <v>2.17245</v>
      </c>
    </row>
    <row r="23493" spans="1:3" x14ac:dyDescent="0.25">
      <c r="A23493" t="s">
        <v>3</v>
      </c>
      <c r="B23493" s="2">
        <v>45537.15625</v>
      </c>
      <c r="C23493">
        <v>2.03295</v>
      </c>
    </row>
    <row r="23494" spans="1:3" x14ac:dyDescent="0.25">
      <c r="A23494" t="s">
        <v>3</v>
      </c>
      <c r="B23494" s="2">
        <v>45537.166666666664</v>
      </c>
      <c r="C23494">
        <v>0.77692000000000005</v>
      </c>
    </row>
    <row r="23495" spans="1:3" x14ac:dyDescent="0.25">
      <c r="A23495" t="s">
        <v>3</v>
      </c>
      <c r="B23495" s="2">
        <v>45537.177083333336</v>
      </c>
      <c r="C23495">
        <v>5.2810000000000003E-2</v>
      </c>
    </row>
    <row r="23496" spans="1:3" x14ac:dyDescent="0.25">
      <c r="A23496" t="s">
        <v>3</v>
      </c>
      <c r="B23496" s="2">
        <v>45537.1875</v>
      </c>
      <c r="C23496">
        <v>2.9563199999999998</v>
      </c>
    </row>
    <row r="23497" spans="1:3" x14ac:dyDescent="0.25">
      <c r="A23497" t="s">
        <v>3</v>
      </c>
      <c r="B23497" s="2">
        <v>45537.197916666664</v>
      </c>
      <c r="C23497">
        <v>2.8270200000000001</v>
      </c>
    </row>
    <row r="23498" spans="1:3" x14ac:dyDescent="0.25">
      <c r="A23498" t="s">
        <v>3</v>
      </c>
      <c r="B23498" s="2">
        <v>45537.208333333336</v>
      </c>
      <c r="C23498">
        <v>2.3864100000000001</v>
      </c>
    </row>
    <row r="23499" spans="1:3" x14ac:dyDescent="0.25">
      <c r="A23499" t="s">
        <v>3</v>
      </c>
      <c r="B23499" s="2">
        <v>45537.21875</v>
      </c>
      <c r="C23499">
        <v>1.77373</v>
      </c>
    </row>
    <row r="23500" spans="1:3" x14ac:dyDescent="0.25">
      <c r="A23500" t="s">
        <v>3</v>
      </c>
      <c r="B23500" s="2">
        <v>45537.229166666664</v>
      </c>
      <c r="C23500">
        <v>1.15561</v>
      </c>
    </row>
    <row r="23501" spans="1:3" x14ac:dyDescent="0.25">
      <c r="A23501" t="s">
        <v>3</v>
      </c>
      <c r="B23501" s="2">
        <v>45537.239583333336</v>
      </c>
      <c r="C23501">
        <v>1.1230199999999999</v>
      </c>
    </row>
    <row r="23502" spans="1:3" x14ac:dyDescent="0.25">
      <c r="A23502" t="s">
        <v>3</v>
      </c>
      <c r="B23502" s="2">
        <v>45537.25</v>
      </c>
      <c r="C23502">
        <v>1.0566500000000001</v>
      </c>
    </row>
    <row r="23503" spans="1:3" x14ac:dyDescent="0.25">
      <c r="A23503" t="s">
        <v>3</v>
      </c>
      <c r="B23503" s="2">
        <v>45537.260416666664</v>
      </c>
      <c r="C23503">
        <v>1.3418699999999999</v>
      </c>
    </row>
    <row r="23504" spans="1:3" x14ac:dyDescent="0.25">
      <c r="A23504" t="s">
        <v>3</v>
      </c>
      <c r="B23504" s="2">
        <v>45537.270833333336</v>
      </c>
      <c r="C23504">
        <v>4.1848799999999997</v>
      </c>
    </row>
    <row r="23505" spans="1:3" x14ac:dyDescent="0.25">
      <c r="A23505" t="s">
        <v>3</v>
      </c>
      <c r="B23505" s="2">
        <v>45537.28125</v>
      </c>
      <c r="C23505">
        <v>2.4613200000000002</v>
      </c>
    </row>
    <row r="23506" spans="1:3" x14ac:dyDescent="0.25">
      <c r="A23506" t="s">
        <v>3</v>
      </c>
      <c r="B23506" s="2">
        <v>45537.291666666664</v>
      </c>
      <c r="C23506">
        <v>1.96289</v>
      </c>
    </row>
    <row r="23507" spans="1:3" x14ac:dyDescent="0.25">
      <c r="A23507" t="s">
        <v>3</v>
      </c>
      <c r="B23507" s="2">
        <v>45537.302083333336</v>
      </c>
      <c r="C23507">
        <v>2.9937399999999998</v>
      </c>
    </row>
    <row r="23508" spans="1:3" x14ac:dyDescent="0.25">
      <c r="A23508" t="s">
        <v>3</v>
      </c>
      <c r="B23508" s="2">
        <v>45537.3125</v>
      </c>
      <c r="C23508">
        <v>3.85975</v>
      </c>
    </row>
    <row r="23509" spans="1:3" x14ac:dyDescent="0.25">
      <c r="A23509" t="s">
        <v>3</v>
      </c>
      <c r="B23509" s="2">
        <v>45537.322916666664</v>
      </c>
      <c r="C23509">
        <v>4.44224</v>
      </c>
    </row>
    <row r="23510" spans="1:3" x14ac:dyDescent="0.25">
      <c r="A23510" t="s">
        <v>3</v>
      </c>
      <c r="B23510" s="2">
        <v>45537.333333333336</v>
      </c>
      <c r="C23510">
        <v>1.7685</v>
      </c>
    </row>
    <row r="23511" spans="1:3" x14ac:dyDescent="0.25">
      <c r="A23511" t="s">
        <v>3</v>
      </c>
      <c r="B23511" s="2">
        <v>45537.34375</v>
      </c>
      <c r="C23511">
        <v>4.2039799999999996</v>
      </c>
    </row>
    <row r="23512" spans="1:3" x14ac:dyDescent="0.25">
      <c r="A23512" t="s">
        <v>3</v>
      </c>
      <c r="B23512" s="2">
        <v>45537.354166666664</v>
      </c>
      <c r="C23512">
        <v>5.2290999999999999</v>
      </c>
    </row>
    <row r="23513" spans="1:3" x14ac:dyDescent="0.25">
      <c r="A23513" t="s">
        <v>3</v>
      </c>
      <c r="B23513" s="2">
        <v>45537.364583333336</v>
      </c>
      <c r="C23513">
        <v>5.1482700000000001</v>
      </c>
    </row>
    <row r="23514" spans="1:3" x14ac:dyDescent="0.25">
      <c r="A23514" t="s">
        <v>3</v>
      </c>
      <c r="B23514" s="2">
        <v>45537.375</v>
      </c>
      <c r="C23514">
        <v>5.0036300000000002</v>
      </c>
    </row>
    <row r="23515" spans="1:3" x14ac:dyDescent="0.25">
      <c r="A23515" t="s">
        <v>3</v>
      </c>
      <c r="B23515" s="2">
        <v>45537.385416666664</v>
      </c>
      <c r="C23515">
        <v>5.74627</v>
      </c>
    </row>
    <row r="23516" spans="1:3" x14ac:dyDescent="0.25">
      <c r="A23516" t="s">
        <v>3</v>
      </c>
      <c r="B23516" s="2">
        <v>45537.395833333336</v>
      </c>
      <c r="C23516">
        <v>5.8061800000000003</v>
      </c>
    </row>
    <row r="23517" spans="1:3" x14ac:dyDescent="0.25">
      <c r="A23517" t="s">
        <v>3</v>
      </c>
      <c r="B23517" s="2">
        <v>45537.40625</v>
      </c>
      <c r="C23517">
        <v>4.4658499999999997</v>
      </c>
    </row>
    <row r="23518" spans="1:3" x14ac:dyDescent="0.25">
      <c r="A23518" t="s">
        <v>3</v>
      </c>
      <c r="B23518" s="2">
        <v>45537.416666666664</v>
      </c>
      <c r="C23518">
        <v>3.5762700000000001</v>
      </c>
    </row>
    <row r="23519" spans="1:3" x14ac:dyDescent="0.25">
      <c r="A23519" t="s">
        <v>3</v>
      </c>
      <c r="B23519" s="2">
        <v>45537.427083333336</v>
      </c>
      <c r="C23519">
        <v>1.6719599999999999</v>
      </c>
    </row>
    <row r="23520" spans="1:3" x14ac:dyDescent="0.25">
      <c r="A23520" t="s">
        <v>3</v>
      </c>
      <c r="B23520" s="2">
        <v>45537.4375</v>
      </c>
      <c r="C23520">
        <v>6.3935500000000003</v>
      </c>
    </row>
    <row r="23521" spans="1:3" x14ac:dyDescent="0.25">
      <c r="A23521" t="s">
        <v>3</v>
      </c>
      <c r="B23521" s="2">
        <v>45537.447916666664</v>
      </c>
      <c r="C23521">
        <v>6.9459099999999996</v>
      </c>
    </row>
    <row r="23522" spans="1:3" x14ac:dyDescent="0.25">
      <c r="A23522" t="s">
        <v>3</v>
      </c>
      <c r="B23522" s="2">
        <v>45537.458333333336</v>
      </c>
      <c r="C23522">
        <v>4.56942</v>
      </c>
    </row>
    <row r="23523" spans="1:3" x14ac:dyDescent="0.25">
      <c r="A23523" t="s">
        <v>3</v>
      </c>
      <c r="B23523" s="2">
        <v>45537.46875</v>
      </c>
      <c r="C23523">
        <v>4.6772999999999998</v>
      </c>
    </row>
    <row r="23524" spans="1:3" x14ac:dyDescent="0.25">
      <c r="A23524" t="s">
        <v>3</v>
      </c>
      <c r="B23524" s="2">
        <v>45537.479166666664</v>
      </c>
      <c r="C23524">
        <v>2.6837800000000001</v>
      </c>
    </row>
    <row r="23525" spans="1:3" x14ac:dyDescent="0.25">
      <c r="A23525" t="s">
        <v>3</v>
      </c>
      <c r="B23525" s="2">
        <v>45537.489583333336</v>
      </c>
      <c r="C23525">
        <v>4.6217100000000002</v>
      </c>
    </row>
    <row r="23526" spans="1:3" x14ac:dyDescent="0.25">
      <c r="A23526" t="s">
        <v>3</v>
      </c>
      <c r="B23526" s="2">
        <v>45537.5</v>
      </c>
      <c r="C23526">
        <v>4.6402400000000004</v>
      </c>
    </row>
    <row r="23527" spans="1:3" x14ac:dyDescent="0.25">
      <c r="A23527" t="s">
        <v>3</v>
      </c>
      <c r="B23527" s="2">
        <v>45537.510416666664</v>
      </c>
      <c r="C23527">
        <v>4.6017700000000001</v>
      </c>
    </row>
    <row r="23528" spans="1:3" x14ac:dyDescent="0.25">
      <c r="A23528" t="s">
        <v>3</v>
      </c>
      <c r="B23528" s="2">
        <v>45537.520833333336</v>
      </c>
      <c r="C23528">
        <v>11.819699999999999</v>
      </c>
    </row>
    <row r="23529" spans="1:3" x14ac:dyDescent="0.25">
      <c r="A23529" t="s">
        <v>3</v>
      </c>
      <c r="B23529" s="2">
        <v>45537.53125</v>
      </c>
      <c r="C23529">
        <v>12.307600000000001</v>
      </c>
    </row>
    <row r="23530" spans="1:3" x14ac:dyDescent="0.25">
      <c r="A23530" t="s">
        <v>3</v>
      </c>
      <c r="B23530" s="2">
        <v>45537.541666666664</v>
      </c>
      <c r="C23530">
        <v>12.472200000000001</v>
      </c>
    </row>
    <row r="23531" spans="1:3" x14ac:dyDescent="0.25">
      <c r="A23531" t="s">
        <v>3</v>
      </c>
      <c r="B23531" s="2">
        <v>45537.552083333336</v>
      </c>
      <c r="C23531">
        <v>12.629200000000001</v>
      </c>
    </row>
    <row r="23532" spans="1:3" x14ac:dyDescent="0.25">
      <c r="A23532" t="s">
        <v>3</v>
      </c>
      <c r="B23532" s="2">
        <v>45537.5625</v>
      </c>
      <c r="C23532">
        <v>12.744300000000001</v>
      </c>
    </row>
    <row r="23533" spans="1:3" x14ac:dyDescent="0.25">
      <c r="A23533" t="s">
        <v>3</v>
      </c>
      <c r="B23533" s="2">
        <v>45537.572916666664</v>
      </c>
      <c r="C23533">
        <v>12.8186</v>
      </c>
    </row>
    <row r="23534" spans="1:3" x14ac:dyDescent="0.25">
      <c r="A23534" t="s">
        <v>3</v>
      </c>
      <c r="B23534" s="2">
        <v>45537.583333333336</v>
      </c>
      <c r="C23534">
        <v>12.9655</v>
      </c>
    </row>
    <row r="23535" spans="1:3" x14ac:dyDescent="0.25">
      <c r="A23535" t="s">
        <v>3</v>
      </c>
      <c r="B23535" s="2">
        <v>45537.59375</v>
      </c>
      <c r="C23535">
        <v>8.6194699999999997</v>
      </c>
    </row>
    <row r="23536" spans="1:3" x14ac:dyDescent="0.25">
      <c r="A23536" t="s">
        <v>3</v>
      </c>
      <c r="B23536" s="2">
        <v>45537.604166666664</v>
      </c>
      <c r="C23536">
        <v>12.9122</v>
      </c>
    </row>
    <row r="23537" spans="1:3" x14ac:dyDescent="0.25">
      <c r="A23537" t="s">
        <v>3</v>
      </c>
      <c r="B23537" s="2">
        <v>45537.614583333336</v>
      </c>
      <c r="C23537">
        <v>12.703200000000001</v>
      </c>
    </row>
    <row r="23538" spans="1:3" x14ac:dyDescent="0.25">
      <c r="A23538" t="s">
        <v>3</v>
      </c>
      <c r="B23538" s="2">
        <v>45537.625</v>
      </c>
      <c r="C23538">
        <v>12.4268</v>
      </c>
    </row>
    <row r="23539" spans="1:3" x14ac:dyDescent="0.25">
      <c r="A23539" t="s">
        <v>3</v>
      </c>
      <c r="B23539" s="2">
        <v>45537.635416666664</v>
      </c>
      <c r="C23539">
        <v>12.0396</v>
      </c>
    </row>
    <row r="23540" spans="1:3" x14ac:dyDescent="0.25">
      <c r="A23540" t="s">
        <v>3</v>
      </c>
      <c r="B23540" s="2">
        <v>45537.645833333336</v>
      </c>
      <c r="C23540">
        <v>10.4214</v>
      </c>
    </row>
    <row r="23541" spans="1:3" x14ac:dyDescent="0.25">
      <c r="A23541" t="s">
        <v>3</v>
      </c>
      <c r="B23541" s="2">
        <v>45537.65625</v>
      </c>
      <c r="C23541">
        <v>7.48705</v>
      </c>
    </row>
    <row r="23542" spans="1:3" x14ac:dyDescent="0.25">
      <c r="A23542" t="s">
        <v>3</v>
      </c>
      <c r="B23542" s="2">
        <v>45537.666666666664</v>
      </c>
      <c r="C23542">
        <v>5.6925299999999996</v>
      </c>
    </row>
    <row r="23543" spans="1:3" x14ac:dyDescent="0.25">
      <c r="A23543" t="s">
        <v>3</v>
      </c>
      <c r="B23543" s="2">
        <v>45537.677083333336</v>
      </c>
      <c r="C23543">
        <v>2.8079499999999999</v>
      </c>
    </row>
    <row r="23544" spans="1:3" x14ac:dyDescent="0.25">
      <c r="A23544" t="s">
        <v>3</v>
      </c>
      <c r="B23544" s="2">
        <v>45537.6875</v>
      </c>
      <c r="C23544">
        <v>9.1062999999999992</v>
      </c>
    </row>
    <row r="23545" spans="1:3" x14ac:dyDescent="0.25">
      <c r="A23545" t="s">
        <v>3</v>
      </c>
      <c r="B23545" s="2">
        <v>45537.697916666664</v>
      </c>
      <c r="C23545">
        <v>8.4113299999999995</v>
      </c>
    </row>
    <row r="23546" spans="1:3" x14ac:dyDescent="0.25">
      <c r="A23546" t="s">
        <v>3</v>
      </c>
      <c r="B23546" s="2">
        <v>45537.708333333336</v>
      </c>
      <c r="C23546">
        <v>5.4351200000000004</v>
      </c>
    </row>
    <row r="23547" spans="1:3" x14ac:dyDescent="0.25">
      <c r="A23547" t="s">
        <v>3</v>
      </c>
      <c r="B23547" s="2">
        <v>45537.71875</v>
      </c>
      <c r="C23547">
        <v>7.3839199999999998</v>
      </c>
    </row>
    <row r="23548" spans="1:3" x14ac:dyDescent="0.25">
      <c r="A23548" t="s">
        <v>3</v>
      </c>
      <c r="B23548" s="2">
        <v>45537.729166666664</v>
      </c>
      <c r="C23548">
        <v>4.1780299999999997</v>
      </c>
    </row>
    <row r="23549" spans="1:3" x14ac:dyDescent="0.25">
      <c r="A23549" t="s">
        <v>3</v>
      </c>
      <c r="B23549" s="2">
        <v>45537.739583333336</v>
      </c>
      <c r="C23549">
        <v>6.2851299999999997</v>
      </c>
    </row>
    <row r="23550" spans="1:3" x14ac:dyDescent="0.25">
      <c r="A23550" t="s">
        <v>3</v>
      </c>
      <c r="B23550" s="2">
        <v>45537.75</v>
      </c>
      <c r="C23550">
        <v>2.9023599999999998</v>
      </c>
    </row>
    <row r="23551" spans="1:3" x14ac:dyDescent="0.25">
      <c r="A23551" t="s">
        <v>3</v>
      </c>
      <c r="B23551" s="2">
        <v>45537.760416666664</v>
      </c>
      <c r="C23551">
        <v>9.0806299999999993</v>
      </c>
    </row>
    <row r="23552" spans="1:3" x14ac:dyDescent="0.25">
      <c r="A23552" t="s">
        <v>3</v>
      </c>
      <c r="B23552" s="2">
        <v>45537.770833333336</v>
      </c>
      <c r="C23552">
        <v>8.7914700000000003</v>
      </c>
    </row>
    <row r="23553" spans="1:3" x14ac:dyDescent="0.25">
      <c r="A23553" t="s">
        <v>3</v>
      </c>
      <c r="B23553" s="2">
        <v>45537.78125</v>
      </c>
      <c r="C23553">
        <v>6.0870800000000003</v>
      </c>
    </row>
    <row r="23554" spans="1:3" x14ac:dyDescent="0.25">
      <c r="A23554" t="s">
        <v>3</v>
      </c>
      <c r="B23554" s="2">
        <v>45537.791666666664</v>
      </c>
      <c r="C23554">
        <v>4.1242099999999997</v>
      </c>
    </row>
    <row r="23555" spans="1:3" x14ac:dyDescent="0.25">
      <c r="A23555" t="s">
        <v>3</v>
      </c>
      <c r="B23555" s="2">
        <v>45537.802083333336</v>
      </c>
      <c r="C23555">
        <v>9.0076199999999993</v>
      </c>
    </row>
    <row r="23556" spans="1:3" x14ac:dyDescent="0.25">
      <c r="A23556" t="s">
        <v>3</v>
      </c>
      <c r="B23556" s="2">
        <v>45537.8125</v>
      </c>
      <c r="C23556">
        <v>6.0307199999999996</v>
      </c>
    </row>
    <row r="23557" spans="1:3" x14ac:dyDescent="0.25">
      <c r="A23557" t="s">
        <v>3</v>
      </c>
      <c r="B23557" s="2">
        <v>45537.822916666664</v>
      </c>
      <c r="C23557">
        <v>6.1906999999999996</v>
      </c>
    </row>
    <row r="23558" spans="1:3" x14ac:dyDescent="0.25">
      <c r="A23558" t="s">
        <v>3</v>
      </c>
      <c r="B23558" s="2">
        <v>45537.833333333336</v>
      </c>
      <c r="C23558">
        <v>5.1120900000000002</v>
      </c>
    </row>
    <row r="23559" spans="1:3" x14ac:dyDescent="0.25">
      <c r="A23559" t="s">
        <v>3</v>
      </c>
      <c r="B23559" s="2">
        <v>45537.84375</v>
      </c>
      <c r="C23559">
        <v>8.5107900000000001</v>
      </c>
    </row>
    <row r="23560" spans="1:3" x14ac:dyDescent="0.25">
      <c r="A23560" t="s">
        <v>3</v>
      </c>
      <c r="B23560" s="2">
        <v>45537.854166666664</v>
      </c>
      <c r="C23560">
        <v>6.2679200000000002</v>
      </c>
    </row>
    <row r="23561" spans="1:3" x14ac:dyDescent="0.25">
      <c r="A23561" t="s">
        <v>3</v>
      </c>
      <c r="B23561" s="2">
        <v>45537.864583333336</v>
      </c>
      <c r="C23561">
        <v>6.4456100000000003</v>
      </c>
    </row>
    <row r="23562" spans="1:3" x14ac:dyDescent="0.25">
      <c r="A23562" t="s">
        <v>3</v>
      </c>
      <c r="B23562" s="2">
        <v>45537.875</v>
      </c>
      <c r="C23562">
        <v>7.44137</v>
      </c>
    </row>
    <row r="23563" spans="1:3" x14ac:dyDescent="0.25">
      <c r="A23563" t="s">
        <v>3</v>
      </c>
      <c r="B23563" s="2">
        <v>45537.885416666664</v>
      </c>
      <c r="C23563">
        <v>8.0685699999999994</v>
      </c>
    </row>
    <row r="23564" spans="1:3" x14ac:dyDescent="0.25">
      <c r="A23564" t="s">
        <v>3</v>
      </c>
      <c r="B23564" s="2">
        <v>45537.895833333336</v>
      </c>
      <c r="C23564">
        <v>6.85182</v>
      </c>
    </row>
    <row r="23565" spans="1:3" x14ac:dyDescent="0.25">
      <c r="A23565" t="s">
        <v>3</v>
      </c>
      <c r="B23565" s="2">
        <v>45537.90625</v>
      </c>
      <c r="C23565">
        <v>7.6266600000000002</v>
      </c>
    </row>
    <row r="23566" spans="1:3" x14ac:dyDescent="0.25">
      <c r="A23566" t="s">
        <v>3</v>
      </c>
      <c r="B23566" s="2">
        <v>45537.916666666664</v>
      </c>
      <c r="C23566">
        <v>1.99556</v>
      </c>
    </row>
    <row r="23567" spans="1:3" x14ac:dyDescent="0.25">
      <c r="A23567" t="s">
        <v>3</v>
      </c>
      <c r="B23567" s="2">
        <v>45537.927083333336</v>
      </c>
      <c r="C23567">
        <v>8.5846199999999993</v>
      </c>
    </row>
    <row r="23568" spans="1:3" x14ac:dyDescent="0.25">
      <c r="A23568" t="s">
        <v>3</v>
      </c>
      <c r="B23568" s="2">
        <v>45537.9375</v>
      </c>
      <c r="C23568">
        <v>9.5215700000000005</v>
      </c>
    </row>
    <row r="23569" spans="1:3" x14ac:dyDescent="0.25">
      <c r="A23569" t="s">
        <v>3</v>
      </c>
      <c r="B23569" s="2">
        <v>45537.947916666664</v>
      </c>
      <c r="C23569">
        <v>7.9680799999999996</v>
      </c>
    </row>
    <row r="23570" spans="1:3" x14ac:dyDescent="0.25">
      <c r="A23570" t="s">
        <v>3</v>
      </c>
      <c r="B23570" s="2">
        <v>45537.958333333336</v>
      </c>
      <c r="C23570">
        <v>7.3482900000000004</v>
      </c>
    </row>
    <row r="23571" spans="1:3" x14ac:dyDescent="0.25">
      <c r="A23571" t="s">
        <v>3</v>
      </c>
      <c r="B23571" s="2">
        <v>45537.96875</v>
      </c>
      <c r="C23571">
        <v>7.6686500000000004</v>
      </c>
    </row>
    <row r="23572" spans="1:3" x14ac:dyDescent="0.25">
      <c r="A23572" t="s">
        <v>3</v>
      </c>
      <c r="B23572" s="2">
        <v>45537.979166666664</v>
      </c>
      <c r="C23572">
        <v>5.1799200000000001</v>
      </c>
    </row>
    <row r="23573" spans="1:3" x14ac:dyDescent="0.25">
      <c r="A23573" t="s">
        <v>3</v>
      </c>
      <c r="B23573" s="2">
        <v>45537.989583333336</v>
      </c>
      <c r="C23573">
        <v>7.8333700000000004</v>
      </c>
    </row>
    <row r="23574" spans="1:3" x14ac:dyDescent="0.25">
      <c r="A23574" t="s">
        <v>3</v>
      </c>
      <c r="B23574" s="2">
        <v>45538</v>
      </c>
      <c r="C23574">
        <v>3.3496299999999999</v>
      </c>
    </row>
    <row r="23575" spans="1:3" x14ac:dyDescent="0.25">
      <c r="A23575" t="s">
        <v>3</v>
      </c>
      <c r="B23575" s="2">
        <v>45538.010416666664</v>
      </c>
      <c r="C23575">
        <v>7.4935600000000004</v>
      </c>
    </row>
    <row r="23576" spans="1:3" x14ac:dyDescent="0.25">
      <c r="A23576" t="s">
        <v>3</v>
      </c>
      <c r="B23576" s="2">
        <v>45538.020833333336</v>
      </c>
      <c r="C23576">
        <v>8.2752400000000002</v>
      </c>
    </row>
    <row r="23577" spans="1:3" x14ac:dyDescent="0.25">
      <c r="A23577" t="s">
        <v>3</v>
      </c>
      <c r="B23577" s="2">
        <v>45538.03125</v>
      </c>
      <c r="C23577">
        <v>3.9316300000000002</v>
      </c>
    </row>
    <row r="23578" spans="1:3" x14ac:dyDescent="0.25">
      <c r="A23578" t="s">
        <v>3</v>
      </c>
      <c r="B23578" s="2">
        <v>45538.041666666664</v>
      </c>
      <c r="C23578">
        <v>2.1498200000000001</v>
      </c>
    </row>
    <row r="23579" spans="1:3" x14ac:dyDescent="0.25">
      <c r="A23579" t="s">
        <v>3</v>
      </c>
      <c r="B23579" s="2">
        <v>45538.052083333336</v>
      </c>
      <c r="C23579">
        <v>2.4512800000000001</v>
      </c>
    </row>
    <row r="23580" spans="1:3" x14ac:dyDescent="0.25">
      <c r="A23580" t="s">
        <v>3</v>
      </c>
      <c r="B23580" s="2">
        <v>45538.0625</v>
      </c>
      <c r="C23580">
        <v>3.0559099999999999</v>
      </c>
    </row>
    <row r="23581" spans="1:3" x14ac:dyDescent="0.25">
      <c r="A23581" t="s">
        <v>3</v>
      </c>
      <c r="B23581" s="2">
        <v>45538.072916666664</v>
      </c>
      <c r="C23581">
        <v>3.42638</v>
      </c>
    </row>
    <row r="23582" spans="1:3" x14ac:dyDescent="0.25">
      <c r="A23582" t="s">
        <v>3</v>
      </c>
      <c r="B23582" s="2">
        <v>45538.083333333336</v>
      </c>
      <c r="C23582">
        <v>1.3184899999999999</v>
      </c>
    </row>
    <row r="23583" spans="1:3" x14ac:dyDescent="0.25">
      <c r="A23583" t="s">
        <v>3</v>
      </c>
      <c r="B23583" s="2">
        <v>45538.09375</v>
      </c>
      <c r="C23583">
        <v>1.0704499999999999</v>
      </c>
    </row>
    <row r="23584" spans="1:3" x14ac:dyDescent="0.25">
      <c r="A23584" t="s">
        <v>3</v>
      </c>
      <c r="B23584" s="2">
        <v>45538.104166666664</v>
      </c>
      <c r="C23584">
        <v>3.0561699999999998</v>
      </c>
    </row>
    <row r="23585" spans="1:3" x14ac:dyDescent="0.25">
      <c r="A23585" t="s">
        <v>3</v>
      </c>
      <c r="B23585" s="2">
        <v>45538.114583333336</v>
      </c>
      <c r="C23585">
        <v>3.92211</v>
      </c>
    </row>
    <row r="23586" spans="1:3" x14ac:dyDescent="0.25">
      <c r="A23586" t="s">
        <v>3</v>
      </c>
      <c r="B23586" s="2">
        <v>45538.125</v>
      </c>
      <c r="C23586">
        <v>3.0930599999999999</v>
      </c>
    </row>
    <row r="23587" spans="1:3" x14ac:dyDescent="0.25">
      <c r="A23587" t="s">
        <v>3</v>
      </c>
      <c r="B23587" s="2">
        <v>45538.135416666664</v>
      </c>
      <c r="C23587">
        <v>2.9746299999999999</v>
      </c>
    </row>
    <row r="23588" spans="1:3" x14ac:dyDescent="0.25">
      <c r="A23588" t="s">
        <v>3</v>
      </c>
      <c r="B23588" s="2">
        <v>45538.145833333336</v>
      </c>
      <c r="C23588">
        <v>3.0490300000000001</v>
      </c>
    </row>
    <row r="23589" spans="1:3" x14ac:dyDescent="0.25">
      <c r="A23589" t="s">
        <v>3</v>
      </c>
      <c r="B23589" s="2">
        <v>45538.15625</v>
      </c>
      <c r="C23589">
        <v>2.93553</v>
      </c>
    </row>
    <row r="23590" spans="1:3" x14ac:dyDescent="0.25">
      <c r="A23590" t="s">
        <v>3</v>
      </c>
      <c r="B23590" s="2">
        <v>45538.166666666664</v>
      </c>
      <c r="C23590">
        <v>0.76114999999999999</v>
      </c>
    </row>
    <row r="23591" spans="1:3" x14ac:dyDescent="0.25">
      <c r="A23591" t="s">
        <v>3</v>
      </c>
      <c r="B23591" s="2">
        <v>45538.177083333336</v>
      </c>
      <c r="C23591">
        <v>4.9750000000000003E-2</v>
      </c>
    </row>
    <row r="23592" spans="1:3" x14ac:dyDescent="0.25">
      <c r="A23592" t="s">
        <v>3</v>
      </c>
      <c r="B23592" s="2">
        <v>45538.1875</v>
      </c>
      <c r="C23592">
        <v>4.8769</v>
      </c>
    </row>
    <row r="23593" spans="1:3" x14ac:dyDescent="0.25">
      <c r="A23593" t="s">
        <v>3</v>
      </c>
      <c r="B23593" s="2">
        <v>45538.197916666664</v>
      </c>
      <c r="C23593">
        <v>3.3483200000000002</v>
      </c>
    </row>
    <row r="23594" spans="1:3" x14ac:dyDescent="0.25">
      <c r="A23594" t="s">
        <v>3</v>
      </c>
      <c r="B23594" s="2">
        <v>45538.208333333336</v>
      </c>
      <c r="C23594">
        <v>2.6446100000000001</v>
      </c>
    </row>
    <row r="23595" spans="1:3" x14ac:dyDescent="0.25">
      <c r="A23595" t="s">
        <v>3</v>
      </c>
      <c r="B23595" s="2">
        <v>45538.21875</v>
      </c>
      <c r="C23595">
        <v>2.5339800000000001</v>
      </c>
    </row>
    <row r="23596" spans="1:3" x14ac:dyDescent="0.25">
      <c r="A23596" t="s">
        <v>3</v>
      </c>
      <c r="B23596" s="2">
        <v>45538.229166666664</v>
      </c>
      <c r="C23596">
        <v>1.40757</v>
      </c>
    </row>
    <row r="23597" spans="1:3" x14ac:dyDescent="0.25">
      <c r="A23597" t="s">
        <v>3</v>
      </c>
      <c r="B23597" s="2">
        <v>45538.239583333336</v>
      </c>
      <c r="C23597">
        <v>1.77363</v>
      </c>
    </row>
    <row r="23598" spans="1:3" x14ac:dyDescent="0.25">
      <c r="A23598" t="s">
        <v>3</v>
      </c>
      <c r="B23598" s="2">
        <v>45538.25</v>
      </c>
      <c r="C23598">
        <v>1.1648099999999999</v>
      </c>
    </row>
    <row r="23599" spans="1:3" x14ac:dyDescent="0.25">
      <c r="A23599" t="s">
        <v>3</v>
      </c>
      <c r="B23599" s="2">
        <v>45538.260416666664</v>
      </c>
      <c r="C23599">
        <v>1.7849999999999999</v>
      </c>
    </row>
    <row r="23600" spans="1:3" x14ac:dyDescent="0.25">
      <c r="A23600" t="s">
        <v>3</v>
      </c>
      <c r="B23600" s="2">
        <v>45538.270833333336</v>
      </c>
      <c r="C23600">
        <v>4.8479200000000002</v>
      </c>
    </row>
    <row r="23601" spans="1:3" x14ac:dyDescent="0.25">
      <c r="A23601" t="s">
        <v>3</v>
      </c>
      <c r="B23601" s="2">
        <v>45538.28125</v>
      </c>
      <c r="C23601">
        <v>3.0851999999999999</v>
      </c>
    </row>
    <row r="23602" spans="1:3" x14ac:dyDescent="0.25">
      <c r="A23602" t="s">
        <v>3</v>
      </c>
      <c r="B23602" s="2">
        <v>45538.291666666664</v>
      </c>
      <c r="C23602">
        <v>2.36</v>
      </c>
    </row>
    <row r="23603" spans="1:3" x14ac:dyDescent="0.25">
      <c r="A23603" t="s">
        <v>3</v>
      </c>
      <c r="B23603" s="2">
        <v>45538.302083333336</v>
      </c>
      <c r="C23603">
        <v>3.3709600000000002</v>
      </c>
    </row>
    <row r="23604" spans="1:3" x14ac:dyDescent="0.25">
      <c r="A23604" t="s">
        <v>3</v>
      </c>
      <c r="B23604" s="2">
        <v>45538.3125</v>
      </c>
      <c r="C23604">
        <v>4.8533299999999997</v>
      </c>
    </row>
    <row r="23605" spans="1:3" x14ac:dyDescent="0.25">
      <c r="A23605" t="s">
        <v>3</v>
      </c>
      <c r="B23605" s="2">
        <v>45538.322916666664</v>
      </c>
      <c r="C23605">
        <v>4.8493199999999996</v>
      </c>
    </row>
    <row r="23606" spans="1:3" x14ac:dyDescent="0.25">
      <c r="A23606" t="s">
        <v>3</v>
      </c>
      <c r="B23606" s="2">
        <v>45538.333333333336</v>
      </c>
      <c r="C23606">
        <v>2.0244499999999999</v>
      </c>
    </row>
    <row r="23607" spans="1:3" x14ac:dyDescent="0.25">
      <c r="A23607" t="s">
        <v>3</v>
      </c>
      <c r="B23607" s="2">
        <v>45538.34375</v>
      </c>
      <c r="C23607">
        <v>7.3895299999999997</v>
      </c>
    </row>
    <row r="23608" spans="1:3" x14ac:dyDescent="0.25">
      <c r="A23608" t="s">
        <v>3</v>
      </c>
      <c r="B23608" s="2">
        <v>45538.354166666664</v>
      </c>
      <c r="C23608">
        <v>7.3269599999999997</v>
      </c>
    </row>
    <row r="23609" spans="1:3" x14ac:dyDescent="0.25">
      <c r="A23609" t="s">
        <v>3</v>
      </c>
      <c r="B23609" s="2">
        <v>45538.364583333336</v>
      </c>
      <c r="C23609">
        <v>8.4160900000000005</v>
      </c>
    </row>
    <row r="23610" spans="1:3" x14ac:dyDescent="0.25">
      <c r="A23610" t="s">
        <v>3</v>
      </c>
      <c r="B23610" s="2">
        <v>45538.375</v>
      </c>
      <c r="C23610">
        <v>9.23935</v>
      </c>
    </row>
    <row r="23611" spans="1:3" x14ac:dyDescent="0.25">
      <c r="A23611" t="s">
        <v>3</v>
      </c>
      <c r="B23611" s="2">
        <v>45538.385416666664</v>
      </c>
      <c r="C23611">
        <v>5.4758699999999996</v>
      </c>
    </row>
    <row r="23612" spans="1:3" x14ac:dyDescent="0.25">
      <c r="A23612" t="s">
        <v>3</v>
      </c>
      <c r="B23612" s="2">
        <v>45538.395833333336</v>
      </c>
      <c r="C23612">
        <v>5.9138700000000002</v>
      </c>
    </row>
    <row r="23613" spans="1:3" x14ac:dyDescent="0.25">
      <c r="A23613" t="s">
        <v>3</v>
      </c>
      <c r="B23613" s="2">
        <v>45538.40625</v>
      </c>
      <c r="C23613">
        <v>5.4721500000000001</v>
      </c>
    </row>
    <row r="23614" spans="1:3" x14ac:dyDescent="0.25">
      <c r="A23614" t="s">
        <v>3</v>
      </c>
      <c r="B23614" s="2">
        <v>45538.416666666664</v>
      </c>
      <c r="C23614">
        <v>4.17509</v>
      </c>
    </row>
    <row r="23615" spans="1:3" x14ac:dyDescent="0.25">
      <c r="A23615" t="s">
        <v>3</v>
      </c>
      <c r="B23615" s="2">
        <v>45538.427083333336</v>
      </c>
      <c r="C23615">
        <v>1.48125</v>
      </c>
    </row>
    <row r="23616" spans="1:3" x14ac:dyDescent="0.25">
      <c r="A23616" t="s">
        <v>3</v>
      </c>
      <c r="B23616" s="2">
        <v>45538.4375</v>
      </c>
      <c r="C23616">
        <v>8.3065999999999995</v>
      </c>
    </row>
    <row r="23617" spans="1:3" x14ac:dyDescent="0.25">
      <c r="A23617" t="s">
        <v>3</v>
      </c>
      <c r="B23617" s="2">
        <v>45538.447916666664</v>
      </c>
      <c r="C23617">
        <v>7.3074399999999997</v>
      </c>
    </row>
    <row r="23618" spans="1:3" x14ac:dyDescent="0.25">
      <c r="A23618" t="s">
        <v>3</v>
      </c>
      <c r="B23618" s="2">
        <v>45538.458333333336</v>
      </c>
      <c r="C23618">
        <v>5.0827799999999996</v>
      </c>
    </row>
    <row r="23619" spans="1:3" x14ac:dyDescent="0.25">
      <c r="A23619" t="s">
        <v>3</v>
      </c>
      <c r="B23619" s="2">
        <v>45538.46875</v>
      </c>
      <c r="C23619">
        <v>4.59049</v>
      </c>
    </row>
    <row r="23620" spans="1:3" x14ac:dyDescent="0.25">
      <c r="A23620" t="s">
        <v>3</v>
      </c>
      <c r="B23620" s="2">
        <v>45538.479166666664</v>
      </c>
      <c r="C23620">
        <v>4.3681299999999998</v>
      </c>
    </row>
    <row r="23621" spans="1:3" x14ac:dyDescent="0.25">
      <c r="A23621" t="s">
        <v>3</v>
      </c>
      <c r="B23621" s="2">
        <v>45538.489583333336</v>
      </c>
      <c r="C23621">
        <v>5.0426900000000003</v>
      </c>
    </row>
    <row r="23622" spans="1:3" x14ac:dyDescent="0.25">
      <c r="A23622" t="s">
        <v>3</v>
      </c>
      <c r="B23622" s="2">
        <v>45538.5</v>
      </c>
      <c r="C23622">
        <v>5.7191700000000001</v>
      </c>
    </row>
    <row r="23623" spans="1:3" x14ac:dyDescent="0.25">
      <c r="A23623" t="s">
        <v>3</v>
      </c>
      <c r="B23623" s="2">
        <v>45538.510416666664</v>
      </c>
      <c r="C23623">
        <v>1.4079200000000001</v>
      </c>
    </row>
    <row r="23624" spans="1:3" x14ac:dyDescent="0.25">
      <c r="A23624" t="s">
        <v>3</v>
      </c>
      <c r="B23624" s="2">
        <v>45538.520833333336</v>
      </c>
      <c r="C23624">
        <v>7.2349500000000004</v>
      </c>
    </row>
    <row r="23625" spans="1:3" x14ac:dyDescent="0.25">
      <c r="A23625" t="s">
        <v>3</v>
      </c>
      <c r="B23625" s="2">
        <v>45538.53125</v>
      </c>
      <c r="C23625">
        <v>5.2760499999999997</v>
      </c>
    </row>
    <row r="23626" spans="1:3" x14ac:dyDescent="0.25">
      <c r="A23626" t="s">
        <v>3</v>
      </c>
      <c r="B23626" s="2">
        <v>45538.541666666664</v>
      </c>
      <c r="C23626">
        <v>2.7718099999999999</v>
      </c>
    </row>
    <row r="23627" spans="1:3" x14ac:dyDescent="0.25">
      <c r="A23627" t="s">
        <v>3</v>
      </c>
      <c r="B23627" s="2">
        <v>45538.552083333336</v>
      </c>
      <c r="C23627">
        <v>3.8528899999999999</v>
      </c>
    </row>
    <row r="23628" spans="1:3" x14ac:dyDescent="0.25">
      <c r="A23628" t="s">
        <v>3</v>
      </c>
      <c r="B23628" s="2">
        <v>45538.5625</v>
      </c>
      <c r="C23628">
        <v>4.4618500000000001</v>
      </c>
    </row>
    <row r="23629" spans="1:3" x14ac:dyDescent="0.25">
      <c r="A23629" t="s">
        <v>3</v>
      </c>
      <c r="B23629" s="2">
        <v>45538.572916666664</v>
      </c>
      <c r="C23629">
        <v>4.0565899999999999</v>
      </c>
    </row>
    <row r="23630" spans="1:3" x14ac:dyDescent="0.25">
      <c r="A23630" t="s">
        <v>3</v>
      </c>
      <c r="B23630" s="2">
        <v>45538.583333333336</v>
      </c>
      <c r="C23630">
        <v>3.8751000000000002</v>
      </c>
    </row>
    <row r="23631" spans="1:3" x14ac:dyDescent="0.25">
      <c r="A23631" t="s">
        <v>3</v>
      </c>
      <c r="B23631" s="2">
        <v>45538.59375</v>
      </c>
      <c r="C23631">
        <v>1.3128500000000001</v>
      </c>
    </row>
    <row r="23632" spans="1:3" x14ac:dyDescent="0.25">
      <c r="A23632" t="s">
        <v>3</v>
      </c>
      <c r="B23632" s="2">
        <v>45538.604166666664</v>
      </c>
      <c r="C23632">
        <v>2.69171</v>
      </c>
    </row>
    <row r="23633" spans="1:3" x14ac:dyDescent="0.25">
      <c r="A23633" t="s">
        <v>3</v>
      </c>
      <c r="B23633" s="2">
        <v>45538.614583333336</v>
      </c>
      <c r="C23633">
        <v>5.8861400000000001</v>
      </c>
    </row>
    <row r="23634" spans="1:3" x14ac:dyDescent="0.25">
      <c r="A23634" t="s">
        <v>3</v>
      </c>
      <c r="B23634" s="2">
        <v>45538.625</v>
      </c>
      <c r="C23634">
        <v>4.2511299999999999</v>
      </c>
    </row>
    <row r="23635" spans="1:3" x14ac:dyDescent="0.25">
      <c r="A23635" t="s">
        <v>3</v>
      </c>
      <c r="B23635" s="2">
        <v>45538.635416666664</v>
      </c>
      <c r="C23635">
        <v>3.9009999999999998</v>
      </c>
    </row>
    <row r="23636" spans="1:3" x14ac:dyDescent="0.25">
      <c r="A23636" t="s">
        <v>3</v>
      </c>
      <c r="B23636" s="2">
        <v>45538.645833333336</v>
      </c>
      <c r="C23636">
        <v>3.7461600000000002</v>
      </c>
    </row>
    <row r="23637" spans="1:3" x14ac:dyDescent="0.25">
      <c r="A23637" t="s">
        <v>3</v>
      </c>
      <c r="B23637" s="2">
        <v>45538.65625</v>
      </c>
      <c r="C23637">
        <v>3.5857199999999998</v>
      </c>
    </row>
    <row r="23638" spans="1:3" x14ac:dyDescent="0.25">
      <c r="A23638" t="s">
        <v>3</v>
      </c>
      <c r="B23638" s="2">
        <v>45538.666666666664</v>
      </c>
      <c r="C23638">
        <v>2.5564200000000001</v>
      </c>
    </row>
    <row r="23639" spans="1:3" x14ac:dyDescent="0.25">
      <c r="A23639" t="s">
        <v>3</v>
      </c>
      <c r="B23639" s="2">
        <v>45538.677083333336</v>
      </c>
      <c r="C23639">
        <v>0.97145999999999999</v>
      </c>
    </row>
    <row r="23640" spans="1:3" x14ac:dyDescent="0.25">
      <c r="A23640" t="s">
        <v>3</v>
      </c>
      <c r="B23640" s="2">
        <v>45538.6875</v>
      </c>
      <c r="C23640">
        <v>5.5080200000000001</v>
      </c>
    </row>
    <row r="23641" spans="1:3" x14ac:dyDescent="0.25">
      <c r="A23641" t="s">
        <v>3</v>
      </c>
      <c r="B23641" s="2">
        <v>45538.697916666664</v>
      </c>
      <c r="C23641">
        <v>5.3909099999999999</v>
      </c>
    </row>
    <row r="23642" spans="1:3" x14ac:dyDescent="0.25">
      <c r="A23642" t="s">
        <v>3</v>
      </c>
      <c r="B23642" s="2">
        <v>45538.708333333336</v>
      </c>
      <c r="C23642">
        <v>4.3712900000000001</v>
      </c>
    </row>
    <row r="23643" spans="1:3" x14ac:dyDescent="0.25">
      <c r="A23643" t="s">
        <v>3</v>
      </c>
      <c r="B23643" s="2">
        <v>45538.71875</v>
      </c>
      <c r="C23643">
        <v>3.6375000000000002</v>
      </c>
    </row>
    <row r="23644" spans="1:3" x14ac:dyDescent="0.25">
      <c r="A23644" t="s">
        <v>3</v>
      </c>
      <c r="B23644" s="2">
        <v>45538.729166666664</v>
      </c>
      <c r="C23644">
        <v>2.3530899999999999</v>
      </c>
    </row>
    <row r="23645" spans="1:3" x14ac:dyDescent="0.25">
      <c r="A23645" t="s">
        <v>3</v>
      </c>
      <c r="B23645" s="2">
        <v>45538.739583333336</v>
      </c>
      <c r="C23645">
        <v>4.1158099999999997</v>
      </c>
    </row>
    <row r="23646" spans="1:3" x14ac:dyDescent="0.25">
      <c r="A23646" t="s">
        <v>3</v>
      </c>
      <c r="B23646" s="2">
        <v>45538.75</v>
      </c>
      <c r="C23646">
        <v>1.4473400000000001</v>
      </c>
    </row>
    <row r="23647" spans="1:3" x14ac:dyDescent="0.25">
      <c r="A23647" t="s">
        <v>3</v>
      </c>
      <c r="B23647" s="2">
        <v>45538.760416666664</v>
      </c>
      <c r="C23647">
        <v>6.69062</v>
      </c>
    </row>
    <row r="23648" spans="1:3" x14ac:dyDescent="0.25">
      <c r="A23648" t="s">
        <v>3</v>
      </c>
      <c r="B23648" s="2">
        <v>45538.770833333336</v>
      </c>
      <c r="C23648">
        <v>6.3742200000000002</v>
      </c>
    </row>
    <row r="23649" spans="1:3" x14ac:dyDescent="0.25">
      <c r="A23649" t="s">
        <v>3</v>
      </c>
      <c r="B23649" s="2">
        <v>45538.78125</v>
      </c>
      <c r="C23649">
        <v>4.5904699999999998</v>
      </c>
    </row>
    <row r="23650" spans="1:3" x14ac:dyDescent="0.25">
      <c r="A23650" t="s">
        <v>3</v>
      </c>
      <c r="B23650" s="2">
        <v>45538.791666666664</v>
      </c>
      <c r="C23650">
        <v>2.98333</v>
      </c>
    </row>
    <row r="23651" spans="1:3" x14ac:dyDescent="0.25">
      <c r="A23651" t="s">
        <v>3</v>
      </c>
      <c r="B23651" s="2">
        <v>45538.802083333336</v>
      </c>
      <c r="C23651">
        <v>4.2990399999999998</v>
      </c>
    </row>
    <row r="23652" spans="1:3" x14ac:dyDescent="0.25">
      <c r="A23652" t="s">
        <v>3</v>
      </c>
      <c r="B23652" s="2">
        <v>45538.8125</v>
      </c>
      <c r="C23652">
        <v>5.4843799999999998</v>
      </c>
    </row>
    <row r="23653" spans="1:3" x14ac:dyDescent="0.25">
      <c r="A23653" t="s">
        <v>3</v>
      </c>
      <c r="B23653" s="2">
        <v>45538.822916666664</v>
      </c>
      <c r="C23653">
        <v>5.7468500000000002</v>
      </c>
    </row>
    <row r="23654" spans="1:3" x14ac:dyDescent="0.25">
      <c r="A23654" t="s">
        <v>3</v>
      </c>
      <c r="B23654" s="2">
        <v>45538.833333333336</v>
      </c>
      <c r="C23654">
        <v>1.8568100000000001</v>
      </c>
    </row>
    <row r="23655" spans="1:3" x14ac:dyDescent="0.25">
      <c r="A23655" t="s">
        <v>3</v>
      </c>
      <c r="B23655" s="2">
        <v>45538.84375</v>
      </c>
      <c r="C23655">
        <v>8.4412400000000005</v>
      </c>
    </row>
    <row r="23656" spans="1:3" x14ac:dyDescent="0.25">
      <c r="A23656" t="s">
        <v>3</v>
      </c>
      <c r="B23656" s="2">
        <v>45538.854166666664</v>
      </c>
      <c r="C23656">
        <v>3.97254</v>
      </c>
    </row>
    <row r="23657" spans="1:3" x14ac:dyDescent="0.25">
      <c r="A23657" t="s">
        <v>3</v>
      </c>
      <c r="B23657" s="2">
        <v>45538.864583333336</v>
      </c>
      <c r="C23657">
        <v>4.2844600000000002</v>
      </c>
    </row>
    <row r="23658" spans="1:3" x14ac:dyDescent="0.25">
      <c r="A23658" t="s">
        <v>3</v>
      </c>
      <c r="B23658" s="2">
        <v>45538.875</v>
      </c>
      <c r="C23658">
        <v>5.5021399999999998</v>
      </c>
    </row>
    <row r="23659" spans="1:3" x14ac:dyDescent="0.25">
      <c r="A23659" t="s">
        <v>3</v>
      </c>
      <c r="B23659" s="2">
        <v>45538.885416666664</v>
      </c>
      <c r="C23659">
        <v>4.78986</v>
      </c>
    </row>
    <row r="23660" spans="1:3" x14ac:dyDescent="0.25">
      <c r="A23660" t="s">
        <v>3</v>
      </c>
      <c r="B23660" s="2">
        <v>45538.895833333336</v>
      </c>
      <c r="C23660">
        <v>4.5535699999999997</v>
      </c>
    </row>
    <row r="23661" spans="1:3" x14ac:dyDescent="0.25">
      <c r="A23661" t="s">
        <v>3</v>
      </c>
      <c r="B23661" s="2">
        <v>45538.90625</v>
      </c>
      <c r="C23661">
        <v>4.2673300000000003</v>
      </c>
    </row>
    <row r="23662" spans="1:3" x14ac:dyDescent="0.25">
      <c r="A23662" t="s">
        <v>3</v>
      </c>
      <c r="B23662" s="2">
        <v>45538.916666666664</v>
      </c>
      <c r="C23662">
        <v>1.07986</v>
      </c>
    </row>
    <row r="23663" spans="1:3" x14ac:dyDescent="0.25">
      <c r="A23663" t="s">
        <v>3</v>
      </c>
      <c r="B23663" s="2">
        <v>45538.927083333336</v>
      </c>
      <c r="C23663">
        <v>3.7095600000000002</v>
      </c>
    </row>
    <row r="23664" spans="1:3" x14ac:dyDescent="0.25">
      <c r="A23664" t="s">
        <v>3</v>
      </c>
      <c r="B23664" s="2">
        <v>45538.9375</v>
      </c>
      <c r="C23664">
        <v>5.3761400000000004</v>
      </c>
    </row>
    <row r="23665" spans="1:3" x14ac:dyDescent="0.25">
      <c r="A23665" t="s">
        <v>3</v>
      </c>
      <c r="B23665" s="2">
        <v>45538.947916666664</v>
      </c>
      <c r="C23665">
        <v>4.9082400000000002</v>
      </c>
    </row>
    <row r="23666" spans="1:3" x14ac:dyDescent="0.25">
      <c r="A23666" t="s">
        <v>3</v>
      </c>
      <c r="B23666" s="2">
        <v>45538.958333333336</v>
      </c>
      <c r="C23666">
        <v>4.3305300000000004</v>
      </c>
    </row>
    <row r="23667" spans="1:3" x14ac:dyDescent="0.25">
      <c r="A23667" t="s">
        <v>3</v>
      </c>
      <c r="B23667" s="2">
        <v>45538.96875</v>
      </c>
      <c r="C23667">
        <v>5.7182199999999996</v>
      </c>
    </row>
    <row r="23668" spans="1:3" x14ac:dyDescent="0.25">
      <c r="A23668" t="s">
        <v>3</v>
      </c>
      <c r="B23668" s="2">
        <v>45538.979166666664</v>
      </c>
      <c r="C23668">
        <v>4.62235</v>
      </c>
    </row>
    <row r="23669" spans="1:3" x14ac:dyDescent="0.25">
      <c r="A23669" t="s">
        <v>3</v>
      </c>
      <c r="B23669" s="2">
        <v>45538.989583333336</v>
      </c>
      <c r="C23669">
        <v>4.7088599999999996</v>
      </c>
    </row>
    <row r="23670" spans="1:3" x14ac:dyDescent="0.25">
      <c r="A23670" t="s">
        <v>3</v>
      </c>
      <c r="B23670" s="2">
        <v>45539</v>
      </c>
      <c r="C23670">
        <v>2.0045799999999998</v>
      </c>
    </row>
    <row r="23671" spans="1:3" x14ac:dyDescent="0.25">
      <c r="A23671" t="s">
        <v>3</v>
      </c>
      <c r="B23671" s="2">
        <v>45539.010416666664</v>
      </c>
      <c r="C23671">
        <v>3.1467499999999999</v>
      </c>
    </row>
    <row r="23672" spans="1:3" x14ac:dyDescent="0.25">
      <c r="A23672" t="s">
        <v>3</v>
      </c>
      <c r="B23672" s="2">
        <v>45539.020833333336</v>
      </c>
      <c r="C23672">
        <v>5.3613400000000002</v>
      </c>
    </row>
    <row r="23673" spans="1:3" x14ac:dyDescent="0.25">
      <c r="A23673" t="s">
        <v>3</v>
      </c>
      <c r="B23673" s="2">
        <v>45539.03125</v>
      </c>
      <c r="C23673">
        <v>3.30959</v>
      </c>
    </row>
    <row r="23674" spans="1:3" x14ac:dyDescent="0.25">
      <c r="A23674" t="s">
        <v>3</v>
      </c>
      <c r="B23674" s="2">
        <v>45539.041666666664</v>
      </c>
      <c r="C23674">
        <v>1.6807700000000001</v>
      </c>
    </row>
    <row r="23675" spans="1:3" x14ac:dyDescent="0.25">
      <c r="A23675" t="s">
        <v>3</v>
      </c>
      <c r="B23675" s="2">
        <v>45539.052083333336</v>
      </c>
      <c r="C23675">
        <v>2.3008999999999999</v>
      </c>
    </row>
    <row r="23676" spans="1:3" x14ac:dyDescent="0.25">
      <c r="A23676" t="s">
        <v>3</v>
      </c>
      <c r="B23676" s="2">
        <v>45539.0625</v>
      </c>
      <c r="C23676">
        <v>2.7880600000000002</v>
      </c>
    </row>
    <row r="23677" spans="1:3" x14ac:dyDescent="0.25">
      <c r="A23677" t="s">
        <v>3</v>
      </c>
      <c r="B23677" s="2">
        <v>45539.072916666664</v>
      </c>
      <c r="C23677">
        <v>2.8605</v>
      </c>
    </row>
    <row r="23678" spans="1:3" x14ac:dyDescent="0.25">
      <c r="A23678" t="s">
        <v>3</v>
      </c>
      <c r="B23678" s="2">
        <v>45539.083333333336</v>
      </c>
      <c r="C23678">
        <v>1.0588599999999999</v>
      </c>
    </row>
    <row r="23679" spans="1:3" x14ac:dyDescent="0.25">
      <c r="A23679" t="s">
        <v>3</v>
      </c>
      <c r="B23679" s="2">
        <v>45539.09375</v>
      </c>
      <c r="C23679">
        <v>1.3386800000000001</v>
      </c>
    </row>
    <row r="23680" spans="1:3" x14ac:dyDescent="0.25">
      <c r="A23680" t="s">
        <v>3</v>
      </c>
      <c r="B23680" s="2">
        <v>45539.104166666664</v>
      </c>
      <c r="C23680">
        <v>2.4102999999999999</v>
      </c>
    </row>
    <row r="23681" spans="1:3" x14ac:dyDescent="0.25">
      <c r="A23681" t="s">
        <v>3</v>
      </c>
      <c r="B23681" s="2">
        <v>45539.114583333336</v>
      </c>
      <c r="C23681">
        <v>1.9731000000000001</v>
      </c>
    </row>
    <row r="23682" spans="1:3" x14ac:dyDescent="0.25">
      <c r="A23682" t="s">
        <v>3</v>
      </c>
      <c r="B23682" s="2">
        <v>45539.125</v>
      </c>
      <c r="C23682">
        <v>3.1499799999999998</v>
      </c>
    </row>
    <row r="23683" spans="1:3" x14ac:dyDescent="0.25">
      <c r="A23683" t="s">
        <v>3</v>
      </c>
      <c r="B23683" s="2">
        <v>45539.135416666664</v>
      </c>
      <c r="C23683">
        <v>2.3150300000000001</v>
      </c>
    </row>
    <row r="23684" spans="1:3" x14ac:dyDescent="0.25">
      <c r="A23684" t="s">
        <v>3</v>
      </c>
      <c r="B23684" s="2">
        <v>45539.145833333336</v>
      </c>
      <c r="C23684">
        <v>2.0694699999999999</v>
      </c>
    </row>
    <row r="23685" spans="1:3" x14ac:dyDescent="0.25">
      <c r="A23685" t="s">
        <v>3</v>
      </c>
      <c r="B23685" s="2">
        <v>45539.15625</v>
      </c>
      <c r="C23685">
        <v>1.77338</v>
      </c>
    </row>
    <row r="23686" spans="1:3" x14ac:dyDescent="0.25">
      <c r="A23686" t="s">
        <v>3</v>
      </c>
      <c r="B23686" s="2">
        <v>45539.166666666664</v>
      </c>
      <c r="C23686">
        <v>0.69391000000000003</v>
      </c>
    </row>
    <row r="23687" spans="1:3" x14ac:dyDescent="0.25">
      <c r="A23687" t="s">
        <v>3</v>
      </c>
      <c r="B23687" s="2">
        <v>45539.177083333336</v>
      </c>
      <c r="C23687">
        <v>2.6669999999999999E-2</v>
      </c>
    </row>
    <row r="23688" spans="1:3" x14ac:dyDescent="0.25">
      <c r="A23688" t="s">
        <v>3</v>
      </c>
      <c r="B23688" s="2">
        <v>45539.1875</v>
      </c>
      <c r="C23688">
        <v>3.4601299999999999</v>
      </c>
    </row>
    <row r="23689" spans="1:3" x14ac:dyDescent="0.25">
      <c r="A23689" t="s">
        <v>3</v>
      </c>
      <c r="B23689" s="2">
        <v>45539.197916666664</v>
      </c>
      <c r="C23689">
        <v>2.65286</v>
      </c>
    </row>
    <row r="23690" spans="1:3" x14ac:dyDescent="0.25">
      <c r="A23690" t="s">
        <v>3</v>
      </c>
      <c r="B23690" s="2">
        <v>45539.208333333336</v>
      </c>
      <c r="C23690">
        <v>2.7309800000000002</v>
      </c>
    </row>
    <row r="23691" spans="1:3" x14ac:dyDescent="0.25">
      <c r="A23691" t="s">
        <v>3</v>
      </c>
      <c r="B23691" s="2">
        <v>45539.21875</v>
      </c>
      <c r="C23691">
        <v>2.0463399999999998</v>
      </c>
    </row>
    <row r="23692" spans="1:3" x14ac:dyDescent="0.25">
      <c r="A23692" t="s">
        <v>3</v>
      </c>
      <c r="B23692" s="2">
        <v>45539.229166666664</v>
      </c>
      <c r="C23692">
        <v>1.0987</v>
      </c>
    </row>
    <row r="23693" spans="1:3" x14ac:dyDescent="0.25">
      <c r="A23693" t="s">
        <v>3</v>
      </c>
      <c r="B23693" s="2">
        <v>45539.239583333336</v>
      </c>
      <c r="C23693">
        <v>1.5433399999999999</v>
      </c>
    </row>
    <row r="23694" spans="1:3" x14ac:dyDescent="0.25">
      <c r="A23694" t="s">
        <v>3</v>
      </c>
      <c r="B23694" s="2">
        <v>45539.25</v>
      </c>
      <c r="C23694">
        <v>1.1244700000000001</v>
      </c>
    </row>
    <row r="23695" spans="1:3" x14ac:dyDescent="0.25">
      <c r="A23695" t="s">
        <v>3</v>
      </c>
      <c r="B23695" s="2">
        <v>45539.260416666664</v>
      </c>
      <c r="C23695">
        <v>1.7189399999999999</v>
      </c>
    </row>
    <row r="23696" spans="1:3" x14ac:dyDescent="0.25">
      <c r="A23696" t="s">
        <v>3</v>
      </c>
      <c r="B23696" s="2">
        <v>45539.270833333336</v>
      </c>
      <c r="C23696">
        <v>3.6238700000000001</v>
      </c>
    </row>
    <row r="23697" spans="1:3" x14ac:dyDescent="0.25">
      <c r="A23697" t="s">
        <v>3</v>
      </c>
      <c r="B23697" s="2">
        <v>45539.28125</v>
      </c>
      <c r="C23697">
        <v>2.9026800000000001</v>
      </c>
    </row>
    <row r="23698" spans="1:3" x14ac:dyDescent="0.25">
      <c r="A23698" t="s">
        <v>3</v>
      </c>
      <c r="B23698" s="2">
        <v>45539.291666666664</v>
      </c>
      <c r="C23698">
        <v>2.21515</v>
      </c>
    </row>
    <row r="23699" spans="1:3" x14ac:dyDescent="0.25">
      <c r="A23699" t="s">
        <v>3</v>
      </c>
      <c r="B23699" s="2">
        <v>45539.302083333336</v>
      </c>
      <c r="C23699">
        <v>2.2355800000000001</v>
      </c>
    </row>
    <row r="23700" spans="1:3" x14ac:dyDescent="0.25">
      <c r="A23700" t="s">
        <v>3</v>
      </c>
      <c r="B23700" s="2">
        <v>45539.3125</v>
      </c>
      <c r="C23700">
        <v>4.2559899999999997</v>
      </c>
    </row>
    <row r="23701" spans="1:3" x14ac:dyDescent="0.25">
      <c r="A23701" t="s">
        <v>3</v>
      </c>
      <c r="B23701" s="2">
        <v>45539.322916666664</v>
      </c>
      <c r="C23701">
        <v>4.9226200000000002</v>
      </c>
    </row>
    <row r="23702" spans="1:3" x14ac:dyDescent="0.25">
      <c r="A23702" t="s">
        <v>3</v>
      </c>
      <c r="B23702" s="2">
        <v>45539.333333333336</v>
      </c>
      <c r="C23702">
        <v>1.55121</v>
      </c>
    </row>
    <row r="23703" spans="1:3" x14ac:dyDescent="0.25">
      <c r="A23703" t="s">
        <v>3</v>
      </c>
      <c r="B23703" s="2">
        <v>45539.34375</v>
      </c>
      <c r="C23703">
        <v>6.45709</v>
      </c>
    </row>
    <row r="23704" spans="1:3" x14ac:dyDescent="0.25">
      <c r="A23704" t="s">
        <v>3</v>
      </c>
      <c r="B23704" s="2">
        <v>45539.354166666664</v>
      </c>
      <c r="C23704">
        <v>5.82864</v>
      </c>
    </row>
    <row r="23705" spans="1:3" x14ac:dyDescent="0.25">
      <c r="A23705" t="s">
        <v>3</v>
      </c>
      <c r="B23705" s="2">
        <v>45539.364583333336</v>
      </c>
      <c r="C23705">
        <v>4.6585999999999999</v>
      </c>
    </row>
    <row r="23706" spans="1:3" x14ac:dyDescent="0.25">
      <c r="A23706" t="s">
        <v>3</v>
      </c>
      <c r="B23706" s="2">
        <v>45539.375</v>
      </c>
      <c r="C23706">
        <v>6.0651099999999998</v>
      </c>
    </row>
    <row r="23707" spans="1:3" x14ac:dyDescent="0.25">
      <c r="A23707" t="s">
        <v>3</v>
      </c>
      <c r="B23707" s="2">
        <v>45539.385416666664</v>
      </c>
      <c r="C23707">
        <v>5.5377799999999997</v>
      </c>
    </row>
    <row r="23708" spans="1:3" x14ac:dyDescent="0.25">
      <c r="A23708" t="s">
        <v>3</v>
      </c>
      <c r="B23708" s="2">
        <v>45539.395833333336</v>
      </c>
      <c r="C23708">
        <v>4.85168</v>
      </c>
    </row>
    <row r="23709" spans="1:3" x14ac:dyDescent="0.25">
      <c r="A23709" t="s">
        <v>3</v>
      </c>
      <c r="B23709" s="2">
        <v>45539.40625</v>
      </c>
      <c r="C23709">
        <v>4.6767200000000004</v>
      </c>
    </row>
    <row r="23710" spans="1:3" x14ac:dyDescent="0.25">
      <c r="A23710" t="s">
        <v>3</v>
      </c>
      <c r="B23710" s="2">
        <v>45539.416666666664</v>
      </c>
      <c r="C23710">
        <v>3.5365700000000002</v>
      </c>
    </row>
    <row r="23711" spans="1:3" x14ac:dyDescent="0.25">
      <c r="A23711" t="s">
        <v>3</v>
      </c>
      <c r="B23711" s="2">
        <v>45539.427083333336</v>
      </c>
      <c r="C23711">
        <v>1.4116299999999999</v>
      </c>
    </row>
    <row r="23712" spans="1:3" x14ac:dyDescent="0.25">
      <c r="A23712" t="s">
        <v>3</v>
      </c>
      <c r="B23712" s="2">
        <v>45539.4375</v>
      </c>
      <c r="C23712">
        <v>6.0449599999999997</v>
      </c>
    </row>
    <row r="23713" spans="1:3" x14ac:dyDescent="0.25">
      <c r="A23713" t="s">
        <v>3</v>
      </c>
      <c r="B23713" s="2">
        <v>45539.447916666664</v>
      </c>
      <c r="C23713">
        <v>5.68865</v>
      </c>
    </row>
    <row r="23714" spans="1:3" x14ac:dyDescent="0.25">
      <c r="A23714" t="s">
        <v>3</v>
      </c>
      <c r="B23714" s="2">
        <v>45539.458333333336</v>
      </c>
      <c r="C23714">
        <v>4.5735400000000004</v>
      </c>
    </row>
    <row r="23715" spans="1:3" x14ac:dyDescent="0.25">
      <c r="A23715" t="s">
        <v>3</v>
      </c>
      <c r="B23715" s="2">
        <v>45539.46875</v>
      </c>
      <c r="C23715">
        <v>4.5716700000000001</v>
      </c>
    </row>
    <row r="23716" spans="1:3" x14ac:dyDescent="0.25">
      <c r="A23716" t="s">
        <v>3</v>
      </c>
      <c r="B23716" s="2">
        <v>45539.479166666664</v>
      </c>
      <c r="C23716">
        <v>2.2633000000000001</v>
      </c>
    </row>
    <row r="23717" spans="1:3" x14ac:dyDescent="0.25">
      <c r="A23717" t="s">
        <v>3</v>
      </c>
      <c r="B23717" s="2">
        <v>45539.489583333336</v>
      </c>
      <c r="C23717">
        <v>3.66649</v>
      </c>
    </row>
    <row r="23718" spans="1:3" x14ac:dyDescent="0.25">
      <c r="A23718" t="s">
        <v>3</v>
      </c>
      <c r="B23718" s="2">
        <v>45539.5</v>
      </c>
      <c r="C23718">
        <v>4.0111999999999997</v>
      </c>
    </row>
    <row r="23719" spans="1:3" x14ac:dyDescent="0.25">
      <c r="A23719" t="s">
        <v>3</v>
      </c>
      <c r="B23719" s="2">
        <v>45539.510416666664</v>
      </c>
      <c r="C23719">
        <v>1.3299399999999999</v>
      </c>
    </row>
    <row r="23720" spans="1:3" x14ac:dyDescent="0.25">
      <c r="A23720" t="s">
        <v>3</v>
      </c>
      <c r="B23720" s="2">
        <v>45539.520833333336</v>
      </c>
      <c r="C23720">
        <v>5.3319900000000002</v>
      </c>
    </row>
    <row r="23721" spans="1:3" x14ac:dyDescent="0.25">
      <c r="A23721" t="s">
        <v>3</v>
      </c>
      <c r="B23721" s="2">
        <v>45539.53125</v>
      </c>
      <c r="C23721">
        <v>6.7375299999999996</v>
      </c>
    </row>
    <row r="23722" spans="1:3" x14ac:dyDescent="0.25">
      <c r="A23722" t="s">
        <v>3</v>
      </c>
      <c r="B23722" s="2">
        <v>45539.541666666664</v>
      </c>
      <c r="C23722">
        <v>2.2292000000000001</v>
      </c>
    </row>
    <row r="23723" spans="1:3" x14ac:dyDescent="0.25">
      <c r="A23723" t="s">
        <v>3</v>
      </c>
      <c r="B23723" s="2">
        <v>45539.552083333336</v>
      </c>
      <c r="C23723">
        <v>3.0247199999999999</v>
      </c>
    </row>
    <row r="23724" spans="1:3" x14ac:dyDescent="0.25">
      <c r="A23724" t="s">
        <v>3</v>
      </c>
      <c r="B23724" s="2">
        <v>45539.5625</v>
      </c>
      <c r="C23724">
        <v>4.5376899999999996</v>
      </c>
    </row>
    <row r="23725" spans="1:3" x14ac:dyDescent="0.25">
      <c r="A23725" t="s">
        <v>3</v>
      </c>
      <c r="B23725" s="2">
        <v>45539.572916666664</v>
      </c>
      <c r="C23725">
        <v>3.8803800000000002</v>
      </c>
    </row>
    <row r="23726" spans="1:3" x14ac:dyDescent="0.25">
      <c r="A23726" t="s">
        <v>3</v>
      </c>
      <c r="B23726" s="2">
        <v>45539.583333333336</v>
      </c>
      <c r="C23726">
        <v>3.5951300000000002</v>
      </c>
    </row>
    <row r="23727" spans="1:3" x14ac:dyDescent="0.25">
      <c r="A23727" t="s">
        <v>3</v>
      </c>
      <c r="B23727" s="2">
        <v>45539.59375</v>
      </c>
      <c r="C23727">
        <v>1.1236299999999999</v>
      </c>
    </row>
    <row r="23728" spans="1:3" x14ac:dyDescent="0.25">
      <c r="A23728" t="s">
        <v>3</v>
      </c>
      <c r="B23728" s="2">
        <v>45539.604166666664</v>
      </c>
      <c r="C23728">
        <v>2.5762999999999998</v>
      </c>
    </row>
    <row r="23729" spans="1:3" x14ac:dyDescent="0.25">
      <c r="A23729" t="s">
        <v>3</v>
      </c>
      <c r="B23729" s="2">
        <v>45539.614583333336</v>
      </c>
      <c r="C23729">
        <v>4.72201</v>
      </c>
    </row>
    <row r="23730" spans="1:3" x14ac:dyDescent="0.25">
      <c r="A23730" t="s">
        <v>3</v>
      </c>
      <c r="B23730" s="2">
        <v>45539.625</v>
      </c>
      <c r="C23730">
        <v>3.8682400000000001</v>
      </c>
    </row>
    <row r="23731" spans="1:3" x14ac:dyDescent="0.25">
      <c r="A23731" t="s">
        <v>3</v>
      </c>
      <c r="B23731" s="2">
        <v>45539.635416666664</v>
      </c>
      <c r="C23731">
        <v>3.6513100000000001</v>
      </c>
    </row>
    <row r="23732" spans="1:3" x14ac:dyDescent="0.25">
      <c r="A23732" t="s">
        <v>3</v>
      </c>
      <c r="B23732" s="2">
        <v>45539.645833333336</v>
      </c>
      <c r="C23732">
        <v>3.49457</v>
      </c>
    </row>
    <row r="23733" spans="1:3" x14ac:dyDescent="0.25">
      <c r="A23733" t="s">
        <v>3</v>
      </c>
      <c r="B23733" s="2">
        <v>45539.65625</v>
      </c>
      <c r="C23733">
        <v>3.8380299999999998</v>
      </c>
    </row>
    <row r="23734" spans="1:3" x14ac:dyDescent="0.25">
      <c r="A23734" t="s">
        <v>3</v>
      </c>
      <c r="B23734" s="2">
        <v>45539.666666666664</v>
      </c>
      <c r="C23734">
        <v>1.9394</v>
      </c>
    </row>
    <row r="23735" spans="1:3" x14ac:dyDescent="0.25">
      <c r="A23735" t="s">
        <v>3</v>
      </c>
      <c r="B23735" s="2">
        <v>45539.677083333336</v>
      </c>
      <c r="C23735">
        <v>0.86738000000000004</v>
      </c>
    </row>
    <row r="23736" spans="1:3" x14ac:dyDescent="0.25">
      <c r="A23736" t="s">
        <v>3</v>
      </c>
      <c r="B23736" s="2">
        <v>45539.6875</v>
      </c>
      <c r="C23736">
        <v>3.67943</v>
      </c>
    </row>
    <row r="23737" spans="1:3" x14ac:dyDescent="0.25">
      <c r="A23737" t="s">
        <v>3</v>
      </c>
      <c r="B23737" s="2">
        <v>45539.697916666664</v>
      </c>
      <c r="C23737">
        <v>5.4417499999999999</v>
      </c>
    </row>
    <row r="23738" spans="1:3" x14ac:dyDescent="0.25">
      <c r="A23738" t="s">
        <v>3</v>
      </c>
      <c r="B23738" s="2">
        <v>45539.708333333336</v>
      </c>
      <c r="C23738">
        <v>4.0982700000000003</v>
      </c>
    </row>
    <row r="23739" spans="1:3" x14ac:dyDescent="0.25">
      <c r="A23739" t="s">
        <v>3</v>
      </c>
      <c r="B23739" s="2">
        <v>45539.71875</v>
      </c>
      <c r="C23739">
        <v>3.2770299999999999</v>
      </c>
    </row>
    <row r="23740" spans="1:3" x14ac:dyDescent="0.25">
      <c r="A23740" t="s">
        <v>3</v>
      </c>
      <c r="B23740" s="2">
        <v>45539.729166666664</v>
      </c>
      <c r="C23740">
        <v>2.35873</v>
      </c>
    </row>
    <row r="23741" spans="1:3" x14ac:dyDescent="0.25">
      <c r="A23741" t="s">
        <v>3</v>
      </c>
      <c r="B23741" s="2">
        <v>45539.739583333336</v>
      </c>
      <c r="C23741">
        <v>3.20303</v>
      </c>
    </row>
    <row r="23742" spans="1:3" x14ac:dyDescent="0.25">
      <c r="A23742" t="s">
        <v>3</v>
      </c>
      <c r="B23742" s="2">
        <v>45539.75</v>
      </c>
      <c r="C23742">
        <v>1.1753400000000001</v>
      </c>
    </row>
    <row r="23743" spans="1:3" x14ac:dyDescent="0.25">
      <c r="A23743" t="s">
        <v>3</v>
      </c>
      <c r="B23743" s="2">
        <v>45539.760416666664</v>
      </c>
      <c r="C23743">
        <v>5.0573699999999997</v>
      </c>
    </row>
    <row r="23744" spans="1:3" x14ac:dyDescent="0.25">
      <c r="A23744" t="s">
        <v>3</v>
      </c>
      <c r="B23744" s="2">
        <v>45539.770833333336</v>
      </c>
      <c r="C23744">
        <v>5.8910799999999997</v>
      </c>
    </row>
    <row r="23745" spans="1:3" x14ac:dyDescent="0.25">
      <c r="A23745" t="s">
        <v>3</v>
      </c>
      <c r="B23745" s="2">
        <v>45539.78125</v>
      </c>
      <c r="C23745">
        <v>4.2256299999999998</v>
      </c>
    </row>
    <row r="23746" spans="1:3" x14ac:dyDescent="0.25">
      <c r="A23746" t="s">
        <v>3</v>
      </c>
      <c r="B23746" s="2">
        <v>45539.791666666664</v>
      </c>
      <c r="C23746">
        <v>2.37317</v>
      </c>
    </row>
    <row r="23747" spans="1:3" x14ac:dyDescent="0.25">
      <c r="A23747" t="s">
        <v>3</v>
      </c>
      <c r="B23747" s="2">
        <v>45539.802083333336</v>
      </c>
      <c r="C23747">
        <v>3.3829400000000001</v>
      </c>
    </row>
    <row r="23748" spans="1:3" x14ac:dyDescent="0.25">
      <c r="A23748" t="s">
        <v>3</v>
      </c>
      <c r="B23748" s="2">
        <v>45539.8125</v>
      </c>
      <c r="C23748">
        <v>4.6121800000000004</v>
      </c>
    </row>
    <row r="23749" spans="1:3" x14ac:dyDescent="0.25">
      <c r="A23749" t="s">
        <v>3</v>
      </c>
      <c r="B23749" s="2">
        <v>45539.822916666664</v>
      </c>
      <c r="C23749">
        <v>4.3054899999999998</v>
      </c>
    </row>
    <row r="23750" spans="1:3" x14ac:dyDescent="0.25">
      <c r="A23750" t="s">
        <v>3</v>
      </c>
      <c r="B23750" s="2">
        <v>45539.833333333336</v>
      </c>
      <c r="C23750">
        <v>1.7565500000000001</v>
      </c>
    </row>
    <row r="23751" spans="1:3" x14ac:dyDescent="0.25">
      <c r="A23751" t="s">
        <v>3</v>
      </c>
      <c r="B23751" s="2">
        <v>45539.84375</v>
      </c>
      <c r="C23751">
        <v>7.28444</v>
      </c>
    </row>
    <row r="23752" spans="1:3" x14ac:dyDescent="0.25">
      <c r="A23752" t="s">
        <v>3</v>
      </c>
      <c r="B23752" s="2">
        <v>45539.854166666664</v>
      </c>
      <c r="C23752">
        <v>4.6937800000000003</v>
      </c>
    </row>
    <row r="23753" spans="1:3" x14ac:dyDescent="0.25">
      <c r="A23753" t="s">
        <v>3</v>
      </c>
      <c r="B23753" s="2">
        <v>45539.864583333336</v>
      </c>
      <c r="C23753">
        <v>4.7920299999999996</v>
      </c>
    </row>
    <row r="23754" spans="1:3" x14ac:dyDescent="0.25">
      <c r="A23754" t="s">
        <v>3</v>
      </c>
      <c r="B23754" s="2">
        <v>45539.875</v>
      </c>
      <c r="C23754">
        <v>5.0094500000000002</v>
      </c>
    </row>
    <row r="23755" spans="1:3" x14ac:dyDescent="0.25">
      <c r="A23755" t="s">
        <v>3</v>
      </c>
      <c r="B23755" s="2">
        <v>45539.885416666664</v>
      </c>
      <c r="C23755">
        <v>4.5365700000000002</v>
      </c>
    </row>
    <row r="23756" spans="1:3" x14ac:dyDescent="0.25">
      <c r="A23756" t="s">
        <v>3</v>
      </c>
      <c r="B23756" s="2">
        <v>45539.895833333336</v>
      </c>
      <c r="C23756">
        <v>4.1930500000000004</v>
      </c>
    </row>
    <row r="23757" spans="1:3" x14ac:dyDescent="0.25">
      <c r="A23757" t="s">
        <v>3</v>
      </c>
      <c r="B23757" s="2">
        <v>45539.90625</v>
      </c>
      <c r="C23757">
        <v>3.9146100000000001</v>
      </c>
    </row>
    <row r="23758" spans="1:3" x14ac:dyDescent="0.25">
      <c r="A23758" t="s">
        <v>3</v>
      </c>
      <c r="B23758" s="2">
        <v>45539.916666666664</v>
      </c>
      <c r="C23758">
        <v>1.17072</v>
      </c>
    </row>
    <row r="23759" spans="1:3" x14ac:dyDescent="0.25">
      <c r="A23759" t="s">
        <v>3</v>
      </c>
      <c r="B23759" s="2">
        <v>45539.927083333336</v>
      </c>
      <c r="C23759">
        <v>2.9832299999999998</v>
      </c>
    </row>
    <row r="23760" spans="1:3" x14ac:dyDescent="0.25">
      <c r="A23760" t="s">
        <v>3</v>
      </c>
      <c r="B23760" s="2">
        <v>45539.9375</v>
      </c>
      <c r="C23760">
        <v>5.7671799999999998</v>
      </c>
    </row>
    <row r="23761" spans="1:3" x14ac:dyDescent="0.25">
      <c r="A23761" t="s">
        <v>3</v>
      </c>
      <c r="B23761" s="2">
        <v>45539.947916666664</v>
      </c>
      <c r="C23761">
        <v>3.9863400000000002</v>
      </c>
    </row>
    <row r="23762" spans="1:3" x14ac:dyDescent="0.25">
      <c r="A23762" t="s">
        <v>3</v>
      </c>
      <c r="B23762" s="2">
        <v>45539.958333333336</v>
      </c>
      <c r="C23762">
        <v>4.1810200000000002</v>
      </c>
    </row>
    <row r="23763" spans="1:3" x14ac:dyDescent="0.25">
      <c r="A23763" t="s">
        <v>3</v>
      </c>
      <c r="B23763" s="2">
        <v>45539.96875</v>
      </c>
      <c r="C23763">
        <v>4.0292300000000001</v>
      </c>
    </row>
    <row r="23764" spans="1:3" x14ac:dyDescent="0.25">
      <c r="A23764" t="s">
        <v>3</v>
      </c>
      <c r="B23764" s="2">
        <v>45539.979166666664</v>
      </c>
      <c r="C23764">
        <v>1.93605</v>
      </c>
    </row>
    <row r="23765" spans="1:3" x14ac:dyDescent="0.25">
      <c r="A23765" t="s">
        <v>3</v>
      </c>
      <c r="B23765" s="2">
        <v>45539.989583333336</v>
      </c>
      <c r="C23765">
        <v>2.6307200000000002</v>
      </c>
    </row>
    <row r="23766" spans="1:3" x14ac:dyDescent="0.25">
      <c r="A23766" t="s">
        <v>3</v>
      </c>
      <c r="B23766" s="2">
        <v>45540</v>
      </c>
      <c r="C23766">
        <v>1.1154299999999999</v>
      </c>
    </row>
    <row r="23767" spans="1:3" x14ac:dyDescent="0.25">
      <c r="A23767" t="s">
        <v>3</v>
      </c>
      <c r="B23767" s="2">
        <v>45540.010416666664</v>
      </c>
      <c r="C23767">
        <v>1.9316500000000001</v>
      </c>
    </row>
    <row r="23768" spans="1:3" x14ac:dyDescent="0.25">
      <c r="A23768" t="s">
        <v>3</v>
      </c>
      <c r="B23768" s="2">
        <v>45540.020833333336</v>
      </c>
      <c r="C23768">
        <v>4.4874599999999996</v>
      </c>
    </row>
    <row r="23769" spans="1:3" x14ac:dyDescent="0.25">
      <c r="A23769" t="s">
        <v>3</v>
      </c>
      <c r="B23769" s="2">
        <v>45540.03125</v>
      </c>
      <c r="C23769">
        <v>2.30186</v>
      </c>
    </row>
    <row r="23770" spans="1:3" x14ac:dyDescent="0.25">
      <c r="A23770" t="s">
        <v>3</v>
      </c>
      <c r="B23770" s="2">
        <v>45540.041666666664</v>
      </c>
      <c r="C23770">
        <v>1.5860399999999999</v>
      </c>
    </row>
    <row r="23771" spans="1:3" x14ac:dyDescent="0.25">
      <c r="A23771" t="s">
        <v>3</v>
      </c>
      <c r="B23771" s="2">
        <v>45540.052083333336</v>
      </c>
      <c r="C23771">
        <v>1.3476399999999999</v>
      </c>
    </row>
    <row r="23772" spans="1:3" x14ac:dyDescent="0.25">
      <c r="A23772" t="s">
        <v>3</v>
      </c>
      <c r="B23772" s="2">
        <v>45540.0625</v>
      </c>
      <c r="C23772">
        <v>2.3088000000000002</v>
      </c>
    </row>
    <row r="23773" spans="1:3" x14ac:dyDescent="0.25">
      <c r="A23773" t="s">
        <v>3</v>
      </c>
      <c r="B23773" s="2">
        <v>45540.072916666664</v>
      </c>
      <c r="C23773">
        <v>1.91828</v>
      </c>
    </row>
    <row r="23774" spans="1:3" x14ac:dyDescent="0.25">
      <c r="A23774" t="s">
        <v>3</v>
      </c>
      <c r="B23774" s="2">
        <v>45540.083333333336</v>
      </c>
      <c r="C23774">
        <v>1.1233500000000001</v>
      </c>
    </row>
    <row r="23775" spans="1:3" x14ac:dyDescent="0.25">
      <c r="A23775" t="s">
        <v>3</v>
      </c>
      <c r="B23775" s="2">
        <v>45540.09375</v>
      </c>
      <c r="C23775">
        <v>0.48707</v>
      </c>
    </row>
    <row r="23776" spans="1:3" x14ac:dyDescent="0.25">
      <c r="A23776" t="s">
        <v>3</v>
      </c>
      <c r="B23776" s="2">
        <v>45540.104166666664</v>
      </c>
      <c r="C23776">
        <v>2.2465700000000002</v>
      </c>
    </row>
    <row r="23777" spans="1:3" x14ac:dyDescent="0.25">
      <c r="A23777" t="s">
        <v>3</v>
      </c>
      <c r="B23777" s="2">
        <v>45540.114583333336</v>
      </c>
      <c r="C23777">
        <v>1.93879</v>
      </c>
    </row>
    <row r="23778" spans="1:3" x14ac:dyDescent="0.25">
      <c r="A23778" t="s">
        <v>3</v>
      </c>
      <c r="B23778" s="2">
        <v>45540.125</v>
      </c>
      <c r="C23778">
        <v>2.2570800000000002</v>
      </c>
    </row>
    <row r="23779" spans="1:3" x14ac:dyDescent="0.25">
      <c r="A23779" t="s">
        <v>3</v>
      </c>
      <c r="B23779" s="2">
        <v>45540.135416666664</v>
      </c>
      <c r="C23779">
        <v>2.4807700000000001</v>
      </c>
    </row>
    <row r="23780" spans="1:3" x14ac:dyDescent="0.25">
      <c r="A23780" t="s">
        <v>3</v>
      </c>
      <c r="B23780" s="2">
        <v>45540.145833333336</v>
      </c>
      <c r="C23780">
        <v>2.0019900000000002</v>
      </c>
    </row>
    <row r="23781" spans="1:3" x14ac:dyDescent="0.25">
      <c r="A23781" t="s">
        <v>3</v>
      </c>
      <c r="B23781" s="2">
        <v>45540.15625</v>
      </c>
      <c r="C23781">
        <v>1.9486600000000001</v>
      </c>
    </row>
    <row r="23782" spans="1:3" x14ac:dyDescent="0.25">
      <c r="A23782" t="s">
        <v>3</v>
      </c>
      <c r="B23782" s="2">
        <v>45540.166666666664</v>
      </c>
      <c r="C23782">
        <v>0.58599999999999997</v>
      </c>
    </row>
    <row r="23783" spans="1:3" x14ac:dyDescent="0.25">
      <c r="A23783" t="s">
        <v>3</v>
      </c>
      <c r="B23783" s="2">
        <v>45540.177083333336</v>
      </c>
      <c r="C23783">
        <v>3.8010000000000002E-2</v>
      </c>
    </row>
    <row r="23784" spans="1:3" x14ac:dyDescent="0.25">
      <c r="A23784" t="s">
        <v>3</v>
      </c>
      <c r="B23784" s="2">
        <v>45540.1875</v>
      </c>
      <c r="C23784">
        <v>2.7582200000000001</v>
      </c>
    </row>
    <row r="23785" spans="1:3" x14ac:dyDescent="0.25">
      <c r="A23785" t="s">
        <v>3</v>
      </c>
      <c r="B23785" s="2">
        <v>45540.197916666664</v>
      </c>
      <c r="C23785">
        <v>2.8598400000000002</v>
      </c>
    </row>
    <row r="23786" spans="1:3" x14ac:dyDescent="0.25">
      <c r="A23786" t="s">
        <v>3</v>
      </c>
      <c r="B23786" s="2">
        <v>45540.208333333336</v>
      </c>
      <c r="C23786">
        <v>2.1820599999999999</v>
      </c>
    </row>
    <row r="23787" spans="1:3" x14ac:dyDescent="0.25">
      <c r="A23787" t="s">
        <v>3</v>
      </c>
      <c r="B23787" s="2">
        <v>45540.21875</v>
      </c>
      <c r="C23787">
        <v>2.14547</v>
      </c>
    </row>
    <row r="23788" spans="1:3" x14ac:dyDescent="0.25">
      <c r="A23788" t="s">
        <v>3</v>
      </c>
      <c r="B23788" s="2">
        <v>45540.229166666664</v>
      </c>
      <c r="C23788">
        <v>1.33717</v>
      </c>
    </row>
    <row r="23789" spans="1:3" x14ac:dyDescent="0.25">
      <c r="A23789" t="s">
        <v>3</v>
      </c>
      <c r="B23789" s="2">
        <v>45540.239583333336</v>
      </c>
      <c r="C23789">
        <v>1.1383099999999999</v>
      </c>
    </row>
    <row r="23790" spans="1:3" x14ac:dyDescent="0.25">
      <c r="A23790" t="s">
        <v>3</v>
      </c>
      <c r="B23790" s="2">
        <v>45540.25</v>
      </c>
      <c r="C23790">
        <v>1.0059100000000001</v>
      </c>
    </row>
    <row r="23791" spans="1:3" x14ac:dyDescent="0.25">
      <c r="A23791" t="s">
        <v>3</v>
      </c>
      <c r="B23791" s="2">
        <v>45540.260416666664</v>
      </c>
      <c r="C23791">
        <v>1.2692300000000001</v>
      </c>
    </row>
    <row r="23792" spans="1:3" x14ac:dyDescent="0.25">
      <c r="A23792" t="s">
        <v>3</v>
      </c>
      <c r="B23792" s="2">
        <v>45540.270833333336</v>
      </c>
      <c r="C23792">
        <v>4.6241300000000001</v>
      </c>
    </row>
    <row r="23793" spans="1:3" x14ac:dyDescent="0.25">
      <c r="A23793" t="s">
        <v>3</v>
      </c>
      <c r="B23793" s="2">
        <v>45540.28125</v>
      </c>
      <c r="C23793">
        <v>2.7843100000000001</v>
      </c>
    </row>
    <row r="23794" spans="1:3" x14ac:dyDescent="0.25">
      <c r="A23794" t="s">
        <v>3</v>
      </c>
      <c r="B23794" s="2">
        <v>45540.291666666664</v>
      </c>
      <c r="C23794">
        <v>2.0515599999999998</v>
      </c>
    </row>
    <row r="23795" spans="1:3" x14ac:dyDescent="0.25">
      <c r="A23795" t="s">
        <v>3</v>
      </c>
      <c r="B23795" s="2">
        <v>45540.302083333336</v>
      </c>
      <c r="C23795">
        <v>3.2544300000000002</v>
      </c>
    </row>
    <row r="23796" spans="1:3" x14ac:dyDescent="0.25">
      <c r="A23796" t="s">
        <v>3</v>
      </c>
      <c r="B23796" s="2">
        <v>45540.3125</v>
      </c>
      <c r="C23796">
        <v>4.4191599999999998</v>
      </c>
    </row>
    <row r="23797" spans="1:3" x14ac:dyDescent="0.25">
      <c r="A23797" t="s">
        <v>3</v>
      </c>
      <c r="B23797" s="2">
        <v>45540.322916666664</v>
      </c>
      <c r="C23797">
        <v>4.8672500000000003</v>
      </c>
    </row>
    <row r="23798" spans="1:3" x14ac:dyDescent="0.25">
      <c r="A23798" t="s">
        <v>3</v>
      </c>
      <c r="B23798" s="2">
        <v>45540.333333333336</v>
      </c>
      <c r="C23798">
        <v>2.3769399999999998</v>
      </c>
    </row>
    <row r="23799" spans="1:3" x14ac:dyDescent="0.25">
      <c r="A23799" t="s">
        <v>3</v>
      </c>
      <c r="B23799" s="2">
        <v>45540.34375</v>
      </c>
      <c r="C23799">
        <v>6.50793</v>
      </c>
    </row>
    <row r="23800" spans="1:3" x14ac:dyDescent="0.25">
      <c r="A23800" t="s">
        <v>3</v>
      </c>
      <c r="B23800" s="2">
        <v>45540.354166666664</v>
      </c>
      <c r="C23800">
        <v>5.94543</v>
      </c>
    </row>
    <row r="23801" spans="1:3" x14ac:dyDescent="0.25">
      <c r="A23801" t="s">
        <v>3</v>
      </c>
      <c r="B23801" s="2">
        <v>45540.364583333336</v>
      </c>
      <c r="C23801">
        <v>4.9847200000000003</v>
      </c>
    </row>
    <row r="23802" spans="1:3" x14ac:dyDescent="0.25">
      <c r="A23802" t="s">
        <v>3</v>
      </c>
      <c r="B23802" s="2">
        <v>45540.375</v>
      </c>
      <c r="C23802">
        <v>6.07151</v>
      </c>
    </row>
    <row r="23803" spans="1:3" x14ac:dyDescent="0.25">
      <c r="A23803" t="s">
        <v>3</v>
      </c>
      <c r="B23803" s="2">
        <v>45540.385416666664</v>
      </c>
      <c r="C23803">
        <v>5.4108400000000003</v>
      </c>
    </row>
    <row r="23804" spans="1:3" x14ac:dyDescent="0.25">
      <c r="A23804" t="s">
        <v>3</v>
      </c>
      <c r="B23804" s="2">
        <v>45540.395833333336</v>
      </c>
      <c r="C23804">
        <v>4.5413300000000003</v>
      </c>
    </row>
    <row r="23805" spans="1:3" x14ac:dyDescent="0.25">
      <c r="A23805" t="s">
        <v>3</v>
      </c>
      <c r="B23805" s="2">
        <v>45540.40625</v>
      </c>
      <c r="C23805">
        <v>3.9805999999999999</v>
      </c>
    </row>
    <row r="23806" spans="1:3" x14ac:dyDescent="0.25">
      <c r="A23806" t="s">
        <v>3</v>
      </c>
      <c r="B23806" s="2">
        <v>45540.416666666664</v>
      </c>
      <c r="C23806">
        <v>2.3371499999999998</v>
      </c>
    </row>
    <row r="23807" spans="1:3" x14ac:dyDescent="0.25">
      <c r="A23807" t="s">
        <v>3</v>
      </c>
      <c r="B23807" s="2">
        <v>45540.427083333336</v>
      </c>
      <c r="C23807">
        <v>1.0118799999999999</v>
      </c>
    </row>
    <row r="23808" spans="1:3" x14ac:dyDescent="0.25">
      <c r="A23808" t="s">
        <v>3</v>
      </c>
      <c r="B23808" s="2">
        <v>45540.4375</v>
      </c>
      <c r="C23808">
        <v>5.8888100000000003</v>
      </c>
    </row>
    <row r="23809" spans="1:3" x14ac:dyDescent="0.25">
      <c r="A23809" t="s">
        <v>3</v>
      </c>
      <c r="B23809" s="2">
        <v>45540.447916666664</v>
      </c>
      <c r="C23809">
        <v>5.86531</v>
      </c>
    </row>
    <row r="23810" spans="1:3" x14ac:dyDescent="0.25">
      <c r="A23810" t="s">
        <v>3</v>
      </c>
      <c r="B23810" s="2">
        <v>45540.458333333336</v>
      </c>
      <c r="C23810">
        <v>3.9521099999999998</v>
      </c>
    </row>
    <row r="23811" spans="1:3" x14ac:dyDescent="0.25">
      <c r="A23811" t="s">
        <v>3</v>
      </c>
      <c r="B23811" s="2">
        <v>45540.46875</v>
      </c>
      <c r="C23811">
        <v>4.1630599999999998</v>
      </c>
    </row>
    <row r="23812" spans="1:3" x14ac:dyDescent="0.25">
      <c r="A23812" t="s">
        <v>3</v>
      </c>
      <c r="B23812" s="2">
        <v>45540.479166666664</v>
      </c>
      <c r="C23812">
        <v>2.4291</v>
      </c>
    </row>
    <row r="23813" spans="1:3" x14ac:dyDescent="0.25">
      <c r="A23813" t="s">
        <v>3</v>
      </c>
      <c r="B23813" s="2">
        <v>45540.489583333336</v>
      </c>
      <c r="C23813">
        <v>3.8654500000000001</v>
      </c>
    </row>
    <row r="23814" spans="1:3" x14ac:dyDescent="0.25">
      <c r="A23814" t="s">
        <v>3</v>
      </c>
      <c r="B23814" s="2">
        <v>45540.5</v>
      </c>
      <c r="C23814">
        <v>4.4219600000000003</v>
      </c>
    </row>
    <row r="23815" spans="1:3" x14ac:dyDescent="0.25">
      <c r="A23815" t="s">
        <v>3</v>
      </c>
      <c r="B23815" s="2">
        <v>45540.510416666664</v>
      </c>
      <c r="C23815">
        <v>1.37331</v>
      </c>
    </row>
    <row r="23816" spans="1:3" x14ac:dyDescent="0.25">
      <c r="A23816" t="s">
        <v>3</v>
      </c>
      <c r="B23816" s="2">
        <v>45540.520833333336</v>
      </c>
      <c r="C23816">
        <v>6.3784099999999997</v>
      </c>
    </row>
    <row r="23817" spans="1:3" x14ac:dyDescent="0.25">
      <c r="A23817" t="s">
        <v>3</v>
      </c>
      <c r="B23817" s="2">
        <v>45540.53125</v>
      </c>
      <c r="C23817">
        <v>6.6133100000000002</v>
      </c>
    </row>
    <row r="23818" spans="1:3" x14ac:dyDescent="0.25">
      <c r="A23818" t="s">
        <v>3</v>
      </c>
      <c r="B23818" s="2">
        <v>45540.541666666664</v>
      </c>
      <c r="C23818">
        <v>2.5082</v>
      </c>
    </row>
    <row r="23819" spans="1:3" x14ac:dyDescent="0.25">
      <c r="A23819" t="s">
        <v>3</v>
      </c>
      <c r="B23819" s="2">
        <v>45540.552083333336</v>
      </c>
      <c r="C23819">
        <v>3.6785399999999999</v>
      </c>
    </row>
    <row r="23820" spans="1:3" x14ac:dyDescent="0.25">
      <c r="A23820" t="s">
        <v>3</v>
      </c>
      <c r="B23820" s="2">
        <v>45540.5625</v>
      </c>
      <c r="C23820">
        <v>4.0867500000000003</v>
      </c>
    </row>
    <row r="23821" spans="1:3" x14ac:dyDescent="0.25">
      <c r="A23821" t="s">
        <v>3</v>
      </c>
      <c r="B23821" s="2">
        <v>45540.572916666664</v>
      </c>
      <c r="C23821">
        <v>3.94509</v>
      </c>
    </row>
    <row r="23822" spans="1:3" x14ac:dyDescent="0.25">
      <c r="A23822" t="s">
        <v>3</v>
      </c>
      <c r="B23822" s="2">
        <v>45540.583333333336</v>
      </c>
      <c r="C23822">
        <v>3.9434100000000001</v>
      </c>
    </row>
    <row r="23823" spans="1:3" x14ac:dyDescent="0.25">
      <c r="A23823" t="s">
        <v>3</v>
      </c>
      <c r="B23823" s="2">
        <v>45540.59375</v>
      </c>
      <c r="C23823">
        <v>1.12338</v>
      </c>
    </row>
    <row r="23824" spans="1:3" x14ac:dyDescent="0.25">
      <c r="A23824" t="s">
        <v>3</v>
      </c>
      <c r="B23824" s="2">
        <v>45540.604166666664</v>
      </c>
      <c r="C23824">
        <v>1.9710700000000001</v>
      </c>
    </row>
    <row r="23825" spans="1:3" x14ac:dyDescent="0.25">
      <c r="A23825" t="s">
        <v>3</v>
      </c>
      <c r="B23825" s="2">
        <v>45540.614583333336</v>
      </c>
      <c r="C23825">
        <v>4.9574999999999996</v>
      </c>
    </row>
    <row r="23826" spans="1:3" x14ac:dyDescent="0.25">
      <c r="A23826" t="s">
        <v>3</v>
      </c>
      <c r="B23826" s="2">
        <v>45540.625</v>
      </c>
      <c r="C23826">
        <v>3.8158799999999999</v>
      </c>
    </row>
    <row r="23827" spans="1:3" x14ac:dyDescent="0.25">
      <c r="A23827" t="s">
        <v>3</v>
      </c>
      <c r="B23827" s="2">
        <v>45540.635416666664</v>
      </c>
      <c r="C23827">
        <v>3.9195600000000002</v>
      </c>
    </row>
    <row r="23828" spans="1:3" x14ac:dyDescent="0.25">
      <c r="A23828" t="s">
        <v>3</v>
      </c>
      <c r="B23828" s="2">
        <v>45540.645833333336</v>
      </c>
      <c r="C23828">
        <v>4.1067799999999997</v>
      </c>
    </row>
    <row r="23829" spans="1:3" x14ac:dyDescent="0.25">
      <c r="A23829" t="s">
        <v>3</v>
      </c>
      <c r="B23829" s="2">
        <v>45540.65625</v>
      </c>
      <c r="C23829">
        <v>3.5799799999999999</v>
      </c>
    </row>
    <row r="23830" spans="1:3" x14ac:dyDescent="0.25">
      <c r="A23830" t="s">
        <v>3</v>
      </c>
      <c r="B23830" s="2">
        <v>45540.666666666664</v>
      </c>
      <c r="C23830">
        <v>2.15036</v>
      </c>
    </row>
    <row r="23831" spans="1:3" x14ac:dyDescent="0.25">
      <c r="A23831" t="s">
        <v>3</v>
      </c>
      <c r="B23831" s="2">
        <v>45540.677083333336</v>
      </c>
      <c r="C23831">
        <v>0.73755000000000004</v>
      </c>
    </row>
    <row r="23832" spans="1:3" x14ac:dyDescent="0.25">
      <c r="A23832" t="s">
        <v>3</v>
      </c>
      <c r="B23832" s="2">
        <v>45540.6875</v>
      </c>
      <c r="C23832">
        <v>3.1611099999999999</v>
      </c>
    </row>
    <row r="23833" spans="1:3" x14ac:dyDescent="0.25">
      <c r="A23833" t="s">
        <v>3</v>
      </c>
      <c r="B23833" s="2">
        <v>45540.697916666664</v>
      </c>
      <c r="C23833">
        <v>5.3553499999999996</v>
      </c>
    </row>
    <row r="23834" spans="1:3" x14ac:dyDescent="0.25">
      <c r="A23834" t="s">
        <v>3</v>
      </c>
      <c r="B23834" s="2">
        <v>45540.708333333336</v>
      </c>
      <c r="C23834">
        <v>3.9898400000000001</v>
      </c>
    </row>
    <row r="23835" spans="1:3" x14ac:dyDescent="0.25">
      <c r="A23835" t="s">
        <v>3</v>
      </c>
      <c r="B23835" s="2">
        <v>45540.71875</v>
      </c>
      <c r="C23835">
        <v>3.7686700000000002</v>
      </c>
    </row>
    <row r="23836" spans="1:3" x14ac:dyDescent="0.25">
      <c r="A23836" t="s">
        <v>3</v>
      </c>
      <c r="B23836" s="2">
        <v>45540.729166666664</v>
      </c>
      <c r="C23836">
        <v>2.2827899999999999</v>
      </c>
    </row>
    <row r="23837" spans="1:3" x14ac:dyDescent="0.25">
      <c r="A23837" t="s">
        <v>3</v>
      </c>
      <c r="B23837" s="2">
        <v>45540.739583333336</v>
      </c>
      <c r="C23837">
        <v>3.4178799999999998</v>
      </c>
    </row>
    <row r="23838" spans="1:3" x14ac:dyDescent="0.25">
      <c r="A23838" t="s">
        <v>3</v>
      </c>
      <c r="B23838" s="2">
        <v>45540.75</v>
      </c>
      <c r="C23838">
        <v>1.3356699999999999</v>
      </c>
    </row>
    <row r="23839" spans="1:3" x14ac:dyDescent="0.25">
      <c r="A23839" t="s">
        <v>3</v>
      </c>
      <c r="B23839" s="2">
        <v>45540.760416666664</v>
      </c>
      <c r="C23839">
        <v>5.4613399999999999</v>
      </c>
    </row>
    <row r="23840" spans="1:3" x14ac:dyDescent="0.25">
      <c r="A23840" t="s">
        <v>3</v>
      </c>
      <c r="B23840" s="2">
        <v>45540.770833333336</v>
      </c>
      <c r="C23840">
        <v>6.0178200000000004</v>
      </c>
    </row>
    <row r="23841" spans="1:3" x14ac:dyDescent="0.25">
      <c r="A23841" t="s">
        <v>3</v>
      </c>
      <c r="B23841" s="2">
        <v>45540.78125</v>
      </c>
      <c r="C23841">
        <v>4.7196600000000002</v>
      </c>
    </row>
    <row r="23842" spans="1:3" x14ac:dyDescent="0.25">
      <c r="A23842" t="s">
        <v>3</v>
      </c>
      <c r="B23842" s="2">
        <v>45540.791666666664</v>
      </c>
      <c r="C23842">
        <v>2.7316400000000001</v>
      </c>
    </row>
    <row r="23843" spans="1:3" x14ac:dyDescent="0.25">
      <c r="A23843" t="s">
        <v>3</v>
      </c>
      <c r="B23843" s="2">
        <v>45540.802083333336</v>
      </c>
      <c r="C23843">
        <v>3.85066</v>
      </c>
    </row>
    <row r="23844" spans="1:3" x14ac:dyDescent="0.25">
      <c r="A23844" t="s">
        <v>3</v>
      </c>
      <c r="B23844" s="2">
        <v>45540.8125</v>
      </c>
      <c r="C23844">
        <v>4.1672799999999999</v>
      </c>
    </row>
    <row r="23845" spans="1:3" x14ac:dyDescent="0.25">
      <c r="A23845" t="s">
        <v>3</v>
      </c>
      <c r="B23845" s="2">
        <v>45540.822916666664</v>
      </c>
      <c r="C23845">
        <v>4.6821299999999999</v>
      </c>
    </row>
    <row r="23846" spans="1:3" x14ac:dyDescent="0.25">
      <c r="A23846" t="s">
        <v>3</v>
      </c>
      <c r="B23846" s="2">
        <v>45540.833333333336</v>
      </c>
      <c r="C23846">
        <v>1.42266</v>
      </c>
    </row>
    <row r="23847" spans="1:3" x14ac:dyDescent="0.25">
      <c r="A23847" t="s">
        <v>3</v>
      </c>
      <c r="B23847" s="2">
        <v>45540.84375</v>
      </c>
      <c r="C23847">
        <v>5.5228799999999998</v>
      </c>
    </row>
    <row r="23848" spans="1:3" x14ac:dyDescent="0.25">
      <c r="A23848" t="s">
        <v>3</v>
      </c>
      <c r="B23848" s="2">
        <v>45540.854166666664</v>
      </c>
      <c r="C23848">
        <v>4.2595000000000001</v>
      </c>
    </row>
    <row r="23849" spans="1:3" x14ac:dyDescent="0.25">
      <c r="A23849" t="s">
        <v>3</v>
      </c>
      <c r="B23849" s="2">
        <v>45540.864583333336</v>
      </c>
      <c r="C23849">
        <v>4.5440300000000002</v>
      </c>
    </row>
    <row r="23850" spans="1:3" x14ac:dyDescent="0.25">
      <c r="A23850" t="s">
        <v>3</v>
      </c>
      <c r="B23850" s="2">
        <v>45540.875</v>
      </c>
      <c r="C23850">
        <v>4.4461500000000003</v>
      </c>
    </row>
    <row r="23851" spans="1:3" x14ac:dyDescent="0.25">
      <c r="A23851" t="s">
        <v>3</v>
      </c>
      <c r="B23851" s="2">
        <v>45540.885416666664</v>
      </c>
      <c r="C23851">
        <v>4.6696799999999996</v>
      </c>
    </row>
    <row r="23852" spans="1:3" x14ac:dyDescent="0.25">
      <c r="A23852" t="s">
        <v>3</v>
      </c>
      <c r="B23852" s="2">
        <v>45540.895833333336</v>
      </c>
      <c r="C23852">
        <v>4.2225099999999998</v>
      </c>
    </row>
    <row r="23853" spans="1:3" x14ac:dyDescent="0.25">
      <c r="A23853" t="s">
        <v>3</v>
      </c>
      <c r="B23853" s="2">
        <v>45540.90625</v>
      </c>
      <c r="C23853">
        <v>4.0780799999999999</v>
      </c>
    </row>
    <row r="23854" spans="1:3" x14ac:dyDescent="0.25">
      <c r="A23854" t="s">
        <v>3</v>
      </c>
      <c r="B23854" s="2">
        <v>45540.916666666664</v>
      </c>
      <c r="C23854">
        <v>1.0974900000000001</v>
      </c>
    </row>
    <row r="23855" spans="1:3" x14ac:dyDescent="0.25">
      <c r="A23855" t="s">
        <v>3</v>
      </c>
      <c r="B23855" s="2">
        <v>45540.927083333336</v>
      </c>
      <c r="C23855">
        <v>2.4566499999999998</v>
      </c>
    </row>
    <row r="23856" spans="1:3" x14ac:dyDescent="0.25">
      <c r="A23856" t="s">
        <v>3</v>
      </c>
      <c r="B23856" s="2">
        <v>45540.9375</v>
      </c>
      <c r="C23856">
        <v>5.4872100000000001</v>
      </c>
    </row>
    <row r="23857" spans="1:3" x14ac:dyDescent="0.25">
      <c r="A23857" t="s">
        <v>3</v>
      </c>
      <c r="B23857" s="2">
        <v>45540.947916666664</v>
      </c>
      <c r="C23857">
        <v>4.3422200000000002</v>
      </c>
    </row>
    <row r="23858" spans="1:3" x14ac:dyDescent="0.25">
      <c r="A23858" t="s">
        <v>3</v>
      </c>
      <c r="B23858" s="2">
        <v>45540.958333333336</v>
      </c>
      <c r="C23858">
        <v>3.9580799999999998</v>
      </c>
    </row>
    <row r="23859" spans="1:3" x14ac:dyDescent="0.25">
      <c r="A23859" t="s">
        <v>3</v>
      </c>
      <c r="B23859" s="2">
        <v>45540.96875</v>
      </c>
      <c r="C23859">
        <v>3.60765</v>
      </c>
    </row>
    <row r="23860" spans="1:3" x14ac:dyDescent="0.25">
      <c r="A23860" t="s">
        <v>3</v>
      </c>
      <c r="B23860" s="2">
        <v>45540.979166666664</v>
      </c>
      <c r="C23860">
        <v>2.2346599999999999</v>
      </c>
    </row>
    <row r="23861" spans="1:3" x14ac:dyDescent="0.25">
      <c r="A23861" t="s">
        <v>3</v>
      </c>
      <c r="B23861" s="2">
        <v>45540.989583333336</v>
      </c>
      <c r="C23861">
        <v>2.3568699999999998</v>
      </c>
    </row>
    <row r="23862" spans="1:3" x14ac:dyDescent="0.25">
      <c r="A23862" t="s">
        <v>3</v>
      </c>
      <c r="B23862" s="2">
        <v>45541</v>
      </c>
      <c r="C23862">
        <v>1.3528800000000001</v>
      </c>
    </row>
    <row r="23863" spans="1:3" x14ac:dyDescent="0.25">
      <c r="A23863" t="s">
        <v>3</v>
      </c>
      <c r="B23863" s="2">
        <v>45541.010416666664</v>
      </c>
      <c r="C23863">
        <v>3.1431100000000001</v>
      </c>
    </row>
    <row r="23864" spans="1:3" x14ac:dyDescent="0.25">
      <c r="A23864" t="s">
        <v>3</v>
      </c>
      <c r="B23864" s="2">
        <v>45541.020833333336</v>
      </c>
      <c r="C23864">
        <v>4.8318500000000002</v>
      </c>
    </row>
    <row r="23865" spans="1:3" x14ac:dyDescent="0.25">
      <c r="A23865" t="s">
        <v>3</v>
      </c>
      <c r="B23865" s="2">
        <v>45541.03125</v>
      </c>
      <c r="C23865">
        <v>3.4235500000000001</v>
      </c>
    </row>
    <row r="23866" spans="1:3" x14ac:dyDescent="0.25">
      <c r="A23866" t="s">
        <v>3</v>
      </c>
      <c r="B23866" s="2">
        <v>45541.041666666664</v>
      </c>
      <c r="C23866">
        <v>1.8535299999999999</v>
      </c>
    </row>
    <row r="23867" spans="1:3" x14ac:dyDescent="0.25">
      <c r="A23867" t="s">
        <v>3</v>
      </c>
      <c r="B23867" s="2">
        <v>45541.052083333336</v>
      </c>
      <c r="C23867">
        <v>1.5134399999999999</v>
      </c>
    </row>
    <row r="23868" spans="1:3" x14ac:dyDescent="0.25">
      <c r="A23868" t="s">
        <v>3</v>
      </c>
      <c r="B23868" s="2">
        <v>45541.0625</v>
      </c>
      <c r="C23868">
        <v>2.4840300000000002</v>
      </c>
    </row>
    <row r="23869" spans="1:3" x14ac:dyDescent="0.25">
      <c r="A23869" t="s">
        <v>3</v>
      </c>
      <c r="B23869" s="2">
        <v>45541.072916666664</v>
      </c>
      <c r="C23869">
        <v>2.2689400000000002</v>
      </c>
    </row>
    <row r="23870" spans="1:3" x14ac:dyDescent="0.25">
      <c r="A23870" t="s">
        <v>3</v>
      </c>
      <c r="B23870" s="2">
        <v>45541.083333333336</v>
      </c>
      <c r="C23870">
        <v>1.23695</v>
      </c>
    </row>
    <row r="23871" spans="1:3" x14ac:dyDescent="0.25">
      <c r="A23871" t="s">
        <v>3</v>
      </c>
      <c r="B23871" s="2">
        <v>45541.09375</v>
      </c>
      <c r="C23871">
        <v>0.56874000000000002</v>
      </c>
    </row>
    <row r="23872" spans="1:3" x14ac:dyDescent="0.25">
      <c r="A23872" t="s">
        <v>3</v>
      </c>
      <c r="B23872" s="2">
        <v>45541.104166666664</v>
      </c>
      <c r="C23872">
        <v>2.32999</v>
      </c>
    </row>
    <row r="23873" spans="1:3" x14ac:dyDescent="0.25">
      <c r="A23873" t="s">
        <v>3</v>
      </c>
      <c r="B23873" s="2">
        <v>45541.114583333336</v>
      </c>
      <c r="C23873">
        <v>2.2073200000000002</v>
      </c>
    </row>
    <row r="23874" spans="1:3" x14ac:dyDescent="0.25">
      <c r="A23874" t="s">
        <v>3</v>
      </c>
      <c r="B23874" s="2">
        <v>45541.125</v>
      </c>
      <c r="C23874">
        <v>2.29575</v>
      </c>
    </row>
    <row r="23875" spans="1:3" x14ac:dyDescent="0.25">
      <c r="A23875" t="s">
        <v>3</v>
      </c>
      <c r="B23875" s="2">
        <v>45541.135416666664</v>
      </c>
      <c r="C23875">
        <v>1.8983699999999999</v>
      </c>
    </row>
    <row r="23876" spans="1:3" x14ac:dyDescent="0.25">
      <c r="A23876" t="s">
        <v>3</v>
      </c>
      <c r="B23876" s="2">
        <v>45541.145833333336</v>
      </c>
      <c r="C23876">
        <v>1.9559</v>
      </c>
    </row>
    <row r="23877" spans="1:3" x14ac:dyDescent="0.25">
      <c r="A23877" t="s">
        <v>3</v>
      </c>
      <c r="B23877" s="2">
        <v>45541.15625</v>
      </c>
      <c r="C23877">
        <v>2.3013699999999999</v>
      </c>
    </row>
    <row r="23878" spans="1:3" x14ac:dyDescent="0.25">
      <c r="A23878" t="s">
        <v>3</v>
      </c>
      <c r="B23878" s="2">
        <v>45541.166666666664</v>
      </c>
      <c r="C23878">
        <v>0.82879000000000003</v>
      </c>
    </row>
    <row r="23879" spans="1:3" x14ac:dyDescent="0.25">
      <c r="A23879" t="s">
        <v>3</v>
      </c>
      <c r="B23879" s="2">
        <v>45541.177083333336</v>
      </c>
      <c r="C23879">
        <v>4.0770000000000001E-2</v>
      </c>
    </row>
    <row r="23880" spans="1:3" x14ac:dyDescent="0.25">
      <c r="A23880" t="s">
        <v>3</v>
      </c>
      <c r="B23880" s="2">
        <v>45541.1875</v>
      </c>
      <c r="C23880">
        <v>2.5249199999999998</v>
      </c>
    </row>
    <row r="23881" spans="1:3" x14ac:dyDescent="0.25">
      <c r="A23881" t="s">
        <v>3</v>
      </c>
      <c r="B23881" s="2">
        <v>45541.197916666664</v>
      </c>
      <c r="C23881">
        <v>2.60161</v>
      </c>
    </row>
    <row r="23882" spans="1:3" x14ac:dyDescent="0.25">
      <c r="A23882" t="s">
        <v>3</v>
      </c>
      <c r="B23882" s="2">
        <v>45541.208333333336</v>
      </c>
      <c r="C23882">
        <v>2.0860599999999998</v>
      </c>
    </row>
    <row r="23883" spans="1:3" x14ac:dyDescent="0.25">
      <c r="A23883" t="s">
        <v>3</v>
      </c>
      <c r="B23883" s="2">
        <v>45541.21875</v>
      </c>
      <c r="C23883">
        <v>2.05437</v>
      </c>
    </row>
    <row r="23884" spans="1:3" x14ac:dyDescent="0.25">
      <c r="A23884" t="s">
        <v>3</v>
      </c>
      <c r="B23884" s="2">
        <v>45541.229166666664</v>
      </c>
      <c r="C23884">
        <v>1.2639</v>
      </c>
    </row>
    <row r="23885" spans="1:3" x14ac:dyDescent="0.25">
      <c r="A23885" t="s">
        <v>3</v>
      </c>
      <c r="B23885" s="2">
        <v>45541.239583333336</v>
      </c>
      <c r="C23885">
        <v>1.0426599999999999</v>
      </c>
    </row>
    <row r="23886" spans="1:3" x14ac:dyDescent="0.25">
      <c r="A23886" t="s">
        <v>3</v>
      </c>
      <c r="B23886" s="2">
        <v>45541.25</v>
      </c>
      <c r="C23886">
        <v>0.91937000000000002</v>
      </c>
    </row>
    <row r="23887" spans="1:3" x14ac:dyDescent="0.25">
      <c r="A23887" t="s">
        <v>3</v>
      </c>
      <c r="B23887" s="2">
        <v>45541.260416666664</v>
      </c>
      <c r="C23887">
        <v>0.64937999999999996</v>
      </c>
    </row>
    <row r="23888" spans="1:3" x14ac:dyDescent="0.25">
      <c r="A23888" t="s">
        <v>3</v>
      </c>
      <c r="B23888" s="2">
        <v>45541.270833333336</v>
      </c>
      <c r="C23888">
        <v>4.6601699999999999</v>
      </c>
    </row>
    <row r="23889" spans="1:3" x14ac:dyDescent="0.25">
      <c r="A23889" t="s">
        <v>3</v>
      </c>
      <c r="B23889" s="2">
        <v>45541.28125</v>
      </c>
      <c r="C23889">
        <v>2.7340100000000001</v>
      </c>
    </row>
    <row r="23890" spans="1:3" x14ac:dyDescent="0.25">
      <c r="A23890" t="s">
        <v>3</v>
      </c>
      <c r="B23890" s="2">
        <v>45541.291666666664</v>
      </c>
      <c r="C23890">
        <v>1.8850100000000001</v>
      </c>
    </row>
    <row r="23891" spans="1:3" x14ac:dyDescent="0.25">
      <c r="A23891" t="s">
        <v>3</v>
      </c>
      <c r="B23891" s="2">
        <v>45541.302083333336</v>
      </c>
      <c r="C23891">
        <v>2.5625499999999999</v>
      </c>
    </row>
    <row r="23892" spans="1:3" x14ac:dyDescent="0.25">
      <c r="A23892" t="s">
        <v>3</v>
      </c>
      <c r="B23892" s="2">
        <v>45541.3125</v>
      </c>
      <c r="C23892">
        <v>3.9176199999999999</v>
      </c>
    </row>
    <row r="23893" spans="1:3" x14ac:dyDescent="0.25">
      <c r="A23893" t="s">
        <v>3</v>
      </c>
      <c r="B23893" s="2">
        <v>45541.322916666664</v>
      </c>
      <c r="C23893">
        <v>5.0146199999999999</v>
      </c>
    </row>
    <row r="23894" spans="1:3" x14ac:dyDescent="0.25">
      <c r="A23894" t="s">
        <v>3</v>
      </c>
      <c r="B23894" s="2">
        <v>45541.333333333336</v>
      </c>
      <c r="C23894">
        <v>1.74637</v>
      </c>
    </row>
    <row r="23895" spans="1:3" x14ac:dyDescent="0.25">
      <c r="A23895" t="s">
        <v>3</v>
      </c>
      <c r="B23895" s="2">
        <v>45541.34375</v>
      </c>
      <c r="C23895">
        <v>5.88781</v>
      </c>
    </row>
    <row r="23896" spans="1:3" x14ac:dyDescent="0.25">
      <c r="A23896" t="s">
        <v>3</v>
      </c>
      <c r="B23896" s="2">
        <v>45541.354166666664</v>
      </c>
      <c r="C23896">
        <v>5.9494100000000003</v>
      </c>
    </row>
    <row r="23897" spans="1:3" x14ac:dyDescent="0.25">
      <c r="A23897" t="s">
        <v>3</v>
      </c>
      <c r="B23897" s="2">
        <v>45541.364583333336</v>
      </c>
      <c r="C23897">
        <v>6.4942099999999998</v>
      </c>
    </row>
    <row r="23898" spans="1:3" x14ac:dyDescent="0.25">
      <c r="A23898" t="s">
        <v>3</v>
      </c>
      <c r="B23898" s="2">
        <v>45541.375</v>
      </c>
      <c r="C23898">
        <v>5.6642799999999998</v>
      </c>
    </row>
    <row r="23899" spans="1:3" x14ac:dyDescent="0.25">
      <c r="A23899" t="s">
        <v>3</v>
      </c>
      <c r="B23899" s="2">
        <v>45541.385416666664</v>
      </c>
      <c r="C23899">
        <v>5.5514599999999996</v>
      </c>
    </row>
    <row r="23900" spans="1:3" x14ac:dyDescent="0.25">
      <c r="A23900" t="s">
        <v>3</v>
      </c>
      <c r="B23900" s="2">
        <v>45541.395833333336</v>
      </c>
      <c r="C23900">
        <v>4.8042199999999999</v>
      </c>
    </row>
    <row r="23901" spans="1:3" x14ac:dyDescent="0.25">
      <c r="A23901" t="s">
        <v>3</v>
      </c>
      <c r="B23901" s="2">
        <v>45541.40625</v>
      </c>
      <c r="C23901">
        <v>4.6022299999999996</v>
      </c>
    </row>
    <row r="23902" spans="1:3" x14ac:dyDescent="0.25">
      <c r="A23902" t="s">
        <v>3</v>
      </c>
      <c r="B23902" s="2">
        <v>45541.416666666664</v>
      </c>
      <c r="C23902">
        <v>2.8783500000000002</v>
      </c>
    </row>
    <row r="23903" spans="1:3" x14ac:dyDescent="0.25">
      <c r="A23903" t="s">
        <v>3</v>
      </c>
      <c r="B23903" s="2">
        <v>45541.427083333336</v>
      </c>
      <c r="C23903">
        <v>1.0019499999999999</v>
      </c>
    </row>
    <row r="23904" spans="1:3" x14ac:dyDescent="0.25">
      <c r="A23904" t="s">
        <v>3</v>
      </c>
      <c r="B23904" s="2">
        <v>45541.4375</v>
      </c>
      <c r="C23904">
        <v>5.7202400000000004</v>
      </c>
    </row>
    <row r="23905" spans="1:3" x14ac:dyDescent="0.25">
      <c r="A23905" t="s">
        <v>3</v>
      </c>
      <c r="B23905" s="2">
        <v>45541.447916666664</v>
      </c>
      <c r="C23905">
        <v>5.8388799999999996</v>
      </c>
    </row>
    <row r="23906" spans="1:3" x14ac:dyDescent="0.25">
      <c r="A23906" t="s">
        <v>3</v>
      </c>
      <c r="B23906" s="2">
        <v>45541.458333333336</v>
      </c>
      <c r="C23906">
        <v>4.7130599999999996</v>
      </c>
    </row>
    <row r="23907" spans="1:3" x14ac:dyDescent="0.25">
      <c r="A23907" t="s">
        <v>3</v>
      </c>
      <c r="B23907" s="2">
        <v>45541.46875</v>
      </c>
      <c r="C23907">
        <v>4.2759900000000002</v>
      </c>
    </row>
    <row r="23908" spans="1:3" x14ac:dyDescent="0.25">
      <c r="A23908" t="s">
        <v>3</v>
      </c>
      <c r="B23908" s="2">
        <v>45541.479166666664</v>
      </c>
      <c r="C23908">
        <v>1.1962299999999999</v>
      </c>
    </row>
    <row r="23909" spans="1:3" x14ac:dyDescent="0.25">
      <c r="A23909" t="s">
        <v>3</v>
      </c>
      <c r="B23909" s="2">
        <v>45541.489583333336</v>
      </c>
      <c r="C23909">
        <v>5.5572299999999997</v>
      </c>
    </row>
    <row r="23910" spans="1:3" x14ac:dyDescent="0.25">
      <c r="A23910" t="s">
        <v>3</v>
      </c>
      <c r="B23910" s="2">
        <v>45541.5</v>
      </c>
      <c r="C23910">
        <v>2.43866</v>
      </c>
    </row>
    <row r="23911" spans="1:3" x14ac:dyDescent="0.25">
      <c r="A23911" t="s">
        <v>3</v>
      </c>
      <c r="B23911" s="2">
        <v>45541.510416666664</v>
      </c>
      <c r="C23911">
        <v>0.96333000000000002</v>
      </c>
    </row>
    <row r="23912" spans="1:3" x14ac:dyDescent="0.25">
      <c r="A23912" t="s">
        <v>3</v>
      </c>
      <c r="B23912" s="2">
        <v>45541.520833333336</v>
      </c>
      <c r="C23912">
        <v>4.9138500000000001</v>
      </c>
    </row>
    <row r="23913" spans="1:3" x14ac:dyDescent="0.25">
      <c r="A23913" t="s">
        <v>3</v>
      </c>
      <c r="B23913" s="2">
        <v>45541.53125</v>
      </c>
      <c r="C23913">
        <v>5.5516399999999999</v>
      </c>
    </row>
    <row r="23914" spans="1:3" x14ac:dyDescent="0.25">
      <c r="A23914" t="s">
        <v>3</v>
      </c>
      <c r="B23914" s="2">
        <v>45541.541666666664</v>
      </c>
      <c r="C23914">
        <v>2.3216800000000002</v>
      </c>
    </row>
    <row r="23915" spans="1:3" x14ac:dyDescent="0.25">
      <c r="A23915" t="s">
        <v>3</v>
      </c>
      <c r="B23915" s="2">
        <v>45541.552083333336</v>
      </c>
      <c r="C23915">
        <v>3.0854200000000001</v>
      </c>
    </row>
    <row r="23916" spans="1:3" x14ac:dyDescent="0.25">
      <c r="A23916" t="s">
        <v>3</v>
      </c>
      <c r="B23916" s="2">
        <v>45541.5625</v>
      </c>
      <c r="C23916">
        <v>4.0194700000000001</v>
      </c>
    </row>
    <row r="23917" spans="1:3" x14ac:dyDescent="0.25">
      <c r="A23917" t="s">
        <v>3</v>
      </c>
      <c r="B23917" s="2">
        <v>45541.572916666664</v>
      </c>
      <c r="C23917">
        <v>3.7861199999999999</v>
      </c>
    </row>
    <row r="23918" spans="1:3" x14ac:dyDescent="0.25">
      <c r="A23918" t="s">
        <v>3</v>
      </c>
      <c r="B23918" s="2">
        <v>45541.583333333336</v>
      </c>
      <c r="C23918">
        <v>4.15116</v>
      </c>
    </row>
    <row r="23919" spans="1:3" x14ac:dyDescent="0.25">
      <c r="A23919" t="s">
        <v>3</v>
      </c>
      <c r="B23919" s="2">
        <v>45541.59375</v>
      </c>
      <c r="C23919">
        <v>1.0200199999999999</v>
      </c>
    </row>
    <row r="23920" spans="1:3" x14ac:dyDescent="0.25">
      <c r="A23920" t="s">
        <v>3</v>
      </c>
      <c r="B23920" s="2">
        <v>45541.604166666664</v>
      </c>
      <c r="C23920">
        <v>2.56013</v>
      </c>
    </row>
    <row r="23921" spans="1:3" x14ac:dyDescent="0.25">
      <c r="A23921" t="s">
        <v>3</v>
      </c>
      <c r="B23921" s="2">
        <v>45541.614583333336</v>
      </c>
      <c r="C23921">
        <v>4.95099</v>
      </c>
    </row>
    <row r="23922" spans="1:3" x14ac:dyDescent="0.25">
      <c r="A23922" t="s">
        <v>3</v>
      </c>
      <c r="B23922" s="2">
        <v>45541.625</v>
      </c>
      <c r="C23922">
        <v>4.3811499999999999</v>
      </c>
    </row>
    <row r="23923" spans="1:3" x14ac:dyDescent="0.25">
      <c r="A23923" t="s">
        <v>3</v>
      </c>
      <c r="B23923" s="2">
        <v>45541.635416666664</v>
      </c>
      <c r="C23923">
        <v>4.0429700000000004</v>
      </c>
    </row>
    <row r="23924" spans="1:3" x14ac:dyDescent="0.25">
      <c r="A23924" t="s">
        <v>3</v>
      </c>
      <c r="B23924" s="2">
        <v>45541.645833333336</v>
      </c>
      <c r="C23924">
        <v>3.8786299999999998</v>
      </c>
    </row>
    <row r="23925" spans="1:3" x14ac:dyDescent="0.25">
      <c r="A23925" t="s">
        <v>3</v>
      </c>
      <c r="B23925" s="2">
        <v>45541.65625</v>
      </c>
      <c r="C23925">
        <v>3.97959</v>
      </c>
    </row>
    <row r="23926" spans="1:3" x14ac:dyDescent="0.25">
      <c r="A23926" t="s">
        <v>3</v>
      </c>
      <c r="B23926" s="2">
        <v>45541.666666666664</v>
      </c>
      <c r="C23926">
        <v>3.2488000000000001</v>
      </c>
    </row>
    <row r="23927" spans="1:3" x14ac:dyDescent="0.25">
      <c r="A23927" t="s">
        <v>3</v>
      </c>
      <c r="B23927" s="2">
        <v>45541.677083333336</v>
      </c>
      <c r="C23927">
        <v>0.98624999999999996</v>
      </c>
    </row>
    <row r="23928" spans="1:3" x14ac:dyDescent="0.25">
      <c r="A23928" t="s">
        <v>3</v>
      </c>
      <c r="B23928" s="2">
        <v>45541.6875</v>
      </c>
      <c r="C23928">
        <v>3.7512099999999999</v>
      </c>
    </row>
    <row r="23929" spans="1:3" x14ac:dyDescent="0.25">
      <c r="A23929" t="s">
        <v>3</v>
      </c>
      <c r="B23929" s="2">
        <v>45541.697916666664</v>
      </c>
      <c r="C23929">
        <v>5.6048299999999998</v>
      </c>
    </row>
    <row r="23930" spans="1:3" x14ac:dyDescent="0.25">
      <c r="A23930" t="s">
        <v>3</v>
      </c>
      <c r="B23930" s="2">
        <v>45541.708333333336</v>
      </c>
      <c r="C23930">
        <v>4.3326200000000004</v>
      </c>
    </row>
    <row r="23931" spans="1:3" x14ac:dyDescent="0.25">
      <c r="A23931" t="s">
        <v>3</v>
      </c>
      <c r="B23931" s="2">
        <v>45541.71875</v>
      </c>
      <c r="C23931">
        <v>4.1675000000000004</v>
      </c>
    </row>
    <row r="23932" spans="1:3" x14ac:dyDescent="0.25">
      <c r="A23932" t="s">
        <v>3</v>
      </c>
      <c r="B23932" s="2">
        <v>45541.729166666664</v>
      </c>
      <c r="C23932">
        <v>2.70953</v>
      </c>
    </row>
    <row r="23933" spans="1:3" x14ac:dyDescent="0.25">
      <c r="A23933" t="s">
        <v>3</v>
      </c>
      <c r="B23933" s="2">
        <v>45541.739583333336</v>
      </c>
      <c r="C23933">
        <v>3.3417300000000001</v>
      </c>
    </row>
    <row r="23934" spans="1:3" x14ac:dyDescent="0.25">
      <c r="A23934" t="s">
        <v>3</v>
      </c>
      <c r="B23934" s="2">
        <v>45541.75</v>
      </c>
      <c r="C23934">
        <v>1.52695</v>
      </c>
    </row>
    <row r="23935" spans="1:3" x14ac:dyDescent="0.25">
      <c r="A23935" t="s">
        <v>3</v>
      </c>
      <c r="B23935" s="2">
        <v>45541.760416666664</v>
      </c>
      <c r="C23935">
        <v>4.3875200000000003</v>
      </c>
    </row>
    <row r="23936" spans="1:3" x14ac:dyDescent="0.25">
      <c r="A23936" t="s">
        <v>3</v>
      </c>
      <c r="B23936" s="2">
        <v>45541.770833333336</v>
      </c>
      <c r="C23936">
        <v>5.7182300000000001</v>
      </c>
    </row>
    <row r="23937" spans="1:3" x14ac:dyDescent="0.25">
      <c r="A23937" t="s">
        <v>3</v>
      </c>
      <c r="B23937" s="2">
        <v>45541.78125</v>
      </c>
      <c r="C23937">
        <v>4.2136399999999998</v>
      </c>
    </row>
    <row r="23938" spans="1:3" x14ac:dyDescent="0.25">
      <c r="A23938" t="s">
        <v>3</v>
      </c>
      <c r="B23938" s="2">
        <v>45541.791666666664</v>
      </c>
      <c r="C23938">
        <v>2.44218</v>
      </c>
    </row>
    <row r="23939" spans="1:3" x14ac:dyDescent="0.25">
      <c r="A23939" t="s">
        <v>3</v>
      </c>
      <c r="B23939" s="2">
        <v>45541.802083333336</v>
      </c>
      <c r="C23939">
        <v>4.9163199999999998</v>
      </c>
    </row>
    <row r="23940" spans="1:3" x14ac:dyDescent="0.25">
      <c r="A23940" t="s">
        <v>3</v>
      </c>
      <c r="B23940" s="2">
        <v>45541.8125</v>
      </c>
      <c r="C23940">
        <v>7.30661</v>
      </c>
    </row>
    <row r="23941" spans="1:3" x14ac:dyDescent="0.25">
      <c r="A23941" t="s">
        <v>3</v>
      </c>
      <c r="B23941" s="2">
        <v>45541.822916666664</v>
      </c>
      <c r="C23941">
        <v>4.3551000000000002</v>
      </c>
    </row>
    <row r="23942" spans="1:3" x14ac:dyDescent="0.25">
      <c r="A23942" t="s">
        <v>3</v>
      </c>
      <c r="B23942" s="2">
        <v>45541.833333333336</v>
      </c>
      <c r="C23942">
        <v>1.2649900000000001</v>
      </c>
    </row>
    <row r="23943" spans="1:3" x14ac:dyDescent="0.25">
      <c r="A23943" t="s">
        <v>3</v>
      </c>
      <c r="B23943" s="2">
        <v>45541.84375</v>
      </c>
      <c r="C23943">
        <v>6.1029299999999997</v>
      </c>
    </row>
    <row r="23944" spans="1:3" x14ac:dyDescent="0.25">
      <c r="A23944" t="s">
        <v>3</v>
      </c>
      <c r="B23944" s="2">
        <v>45541.854166666664</v>
      </c>
      <c r="C23944">
        <v>4.6271500000000003</v>
      </c>
    </row>
    <row r="23945" spans="1:3" x14ac:dyDescent="0.25">
      <c r="A23945" t="s">
        <v>3</v>
      </c>
      <c r="B23945" s="2">
        <v>45541.864583333336</v>
      </c>
      <c r="C23945">
        <v>4.88239</v>
      </c>
    </row>
    <row r="23946" spans="1:3" x14ac:dyDescent="0.25">
      <c r="A23946" t="s">
        <v>3</v>
      </c>
      <c r="B23946" s="2">
        <v>45541.875</v>
      </c>
      <c r="C23946">
        <v>5.2579599999999997</v>
      </c>
    </row>
    <row r="23947" spans="1:3" x14ac:dyDescent="0.25">
      <c r="A23947" t="s">
        <v>3</v>
      </c>
      <c r="B23947" s="2">
        <v>45541.885416666664</v>
      </c>
      <c r="C23947">
        <v>4.3106099999999996</v>
      </c>
    </row>
    <row r="23948" spans="1:3" x14ac:dyDescent="0.25">
      <c r="A23948" t="s">
        <v>3</v>
      </c>
      <c r="B23948" s="2">
        <v>45541.895833333336</v>
      </c>
      <c r="C23948">
        <v>4.0456300000000001</v>
      </c>
    </row>
    <row r="23949" spans="1:3" x14ac:dyDescent="0.25">
      <c r="A23949" t="s">
        <v>3</v>
      </c>
      <c r="B23949" s="2">
        <v>45541.90625</v>
      </c>
      <c r="C23949">
        <v>3.9207100000000001</v>
      </c>
    </row>
    <row r="23950" spans="1:3" x14ac:dyDescent="0.25">
      <c r="A23950" t="s">
        <v>3</v>
      </c>
      <c r="B23950" s="2">
        <v>45541.916666666664</v>
      </c>
      <c r="C23950">
        <v>1.14039</v>
      </c>
    </row>
    <row r="23951" spans="1:3" x14ac:dyDescent="0.25">
      <c r="A23951" t="s">
        <v>3</v>
      </c>
      <c r="B23951" s="2">
        <v>45541.927083333336</v>
      </c>
      <c r="C23951">
        <v>1.8013999999999999</v>
      </c>
    </row>
    <row r="23952" spans="1:3" x14ac:dyDescent="0.25">
      <c r="A23952" t="s">
        <v>3</v>
      </c>
      <c r="B23952" s="2">
        <v>45541.9375</v>
      </c>
      <c r="C23952">
        <v>5.5350999999999999</v>
      </c>
    </row>
    <row r="23953" spans="1:3" x14ac:dyDescent="0.25">
      <c r="A23953" t="s">
        <v>3</v>
      </c>
      <c r="B23953" s="2">
        <v>45541.947916666664</v>
      </c>
      <c r="C23953">
        <v>4.09138</v>
      </c>
    </row>
    <row r="23954" spans="1:3" x14ac:dyDescent="0.25">
      <c r="A23954" t="s">
        <v>3</v>
      </c>
      <c r="B23954" s="2">
        <v>45541.958333333336</v>
      </c>
      <c r="C23954">
        <v>3.6859500000000001</v>
      </c>
    </row>
    <row r="23955" spans="1:3" x14ac:dyDescent="0.25">
      <c r="A23955" t="s">
        <v>3</v>
      </c>
      <c r="B23955" s="2">
        <v>45541.96875</v>
      </c>
      <c r="C23955">
        <v>3.5324599999999999</v>
      </c>
    </row>
    <row r="23956" spans="1:3" x14ac:dyDescent="0.25">
      <c r="A23956" t="s">
        <v>3</v>
      </c>
      <c r="B23956" s="2">
        <v>45541.979166666664</v>
      </c>
      <c r="C23956">
        <v>1.9150400000000001</v>
      </c>
    </row>
    <row r="23957" spans="1:3" x14ac:dyDescent="0.25">
      <c r="A23957" t="s">
        <v>3</v>
      </c>
      <c r="B23957" s="2">
        <v>45541.989583333336</v>
      </c>
      <c r="C23957">
        <v>2.6921300000000001</v>
      </c>
    </row>
    <row r="23958" spans="1:3" x14ac:dyDescent="0.25">
      <c r="A23958" t="s">
        <v>3</v>
      </c>
      <c r="B23958" s="2">
        <v>45542</v>
      </c>
      <c r="C23958">
        <v>1.41943</v>
      </c>
    </row>
    <row r="23959" spans="1:3" x14ac:dyDescent="0.25">
      <c r="A23959" t="s">
        <v>3</v>
      </c>
      <c r="B23959" s="2">
        <v>45542.010416666664</v>
      </c>
      <c r="C23959">
        <v>1.52536</v>
      </c>
    </row>
    <row r="23960" spans="1:3" x14ac:dyDescent="0.25">
      <c r="A23960" t="s">
        <v>3</v>
      </c>
      <c r="B23960" s="2">
        <v>45542.020833333336</v>
      </c>
      <c r="C23960">
        <v>4.98691</v>
      </c>
    </row>
    <row r="23961" spans="1:3" x14ac:dyDescent="0.25">
      <c r="A23961" t="s">
        <v>3</v>
      </c>
      <c r="B23961" s="2">
        <v>45542.03125</v>
      </c>
      <c r="C23961">
        <v>2.6565400000000001</v>
      </c>
    </row>
    <row r="23962" spans="1:3" x14ac:dyDescent="0.25">
      <c r="A23962" t="s">
        <v>3</v>
      </c>
      <c r="B23962" s="2">
        <v>45542.041666666664</v>
      </c>
      <c r="C23962">
        <v>1.3706700000000001</v>
      </c>
    </row>
    <row r="23963" spans="1:3" x14ac:dyDescent="0.25">
      <c r="A23963" t="s">
        <v>3</v>
      </c>
      <c r="B23963" s="2">
        <v>45542.052083333336</v>
      </c>
      <c r="C23963">
        <v>1.47183</v>
      </c>
    </row>
    <row r="23964" spans="1:3" x14ac:dyDescent="0.25">
      <c r="A23964" t="s">
        <v>3</v>
      </c>
      <c r="B23964" s="2">
        <v>45542.0625</v>
      </c>
      <c r="C23964">
        <v>2.23895</v>
      </c>
    </row>
    <row r="23965" spans="1:3" x14ac:dyDescent="0.25">
      <c r="A23965" t="s">
        <v>3</v>
      </c>
      <c r="B23965" s="2">
        <v>45542.072916666664</v>
      </c>
      <c r="C23965">
        <v>2.36077</v>
      </c>
    </row>
    <row r="23966" spans="1:3" x14ac:dyDescent="0.25">
      <c r="A23966" t="s">
        <v>3</v>
      </c>
      <c r="B23966" s="2">
        <v>45542.083333333336</v>
      </c>
      <c r="C23966">
        <v>0.86417999999999995</v>
      </c>
    </row>
    <row r="23967" spans="1:3" x14ac:dyDescent="0.25">
      <c r="A23967" t="s">
        <v>3</v>
      </c>
      <c r="B23967" s="2">
        <v>45542.09375</v>
      </c>
      <c r="C23967">
        <v>0.33989999999999998</v>
      </c>
    </row>
    <row r="23968" spans="1:3" x14ac:dyDescent="0.25">
      <c r="A23968" t="s">
        <v>3</v>
      </c>
      <c r="B23968" s="2">
        <v>45542.104166666664</v>
      </c>
      <c r="C23968">
        <v>2.65509</v>
      </c>
    </row>
    <row r="23969" spans="1:3" x14ac:dyDescent="0.25">
      <c r="A23969" t="s">
        <v>3</v>
      </c>
      <c r="B23969" s="2">
        <v>45542.114583333336</v>
      </c>
      <c r="C23969">
        <v>2.0689799999999998</v>
      </c>
    </row>
    <row r="23970" spans="1:3" x14ac:dyDescent="0.25">
      <c r="A23970" t="s">
        <v>3</v>
      </c>
      <c r="B23970" s="2">
        <v>45542.125</v>
      </c>
      <c r="C23970">
        <v>2.6578900000000001</v>
      </c>
    </row>
    <row r="23971" spans="1:3" x14ac:dyDescent="0.25">
      <c r="A23971" t="s">
        <v>3</v>
      </c>
      <c r="B23971" s="2">
        <v>45542.135416666664</v>
      </c>
      <c r="C23971">
        <v>2.1255999999999999</v>
      </c>
    </row>
    <row r="23972" spans="1:3" x14ac:dyDescent="0.25">
      <c r="A23972" t="s">
        <v>3</v>
      </c>
      <c r="B23972" s="2">
        <v>45542.145833333336</v>
      </c>
      <c r="C23972">
        <v>1.7112400000000001</v>
      </c>
    </row>
    <row r="23973" spans="1:3" x14ac:dyDescent="0.25">
      <c r="A23973" t="s">
        <v>3</v>
      </c>
      <c r="B23973" s="2">
        <v>45542.15625</v>
      </c>
      <c r="C23973">
        <v>1.68702</v>
      </c>
    </row>
    <row r="23974" spans="1:3" x14ac:dyDescent="0.25">
      <c r="A23974" t="s">
        <v>3</v>
      </c>
      <c r="B23974" s="2">
        <v>45542.166666666664</v>
      </c>
      <c r="C23974">
        <v>0.53181</v>
      </c>
    </row>
    <row r="23975" spans="1:3" x14ac:dyDescent="0.25">
      <c r="A23975" t="s">
        <v>3</v>
      </c>
      <c r="B23975" s="2">
        <v>45542.177083333336</v>
      </c>
      <c r="C23975">
        <v>2.2610000000000002E-2</v>
      </c>
    </row>
    <row r="23976" spans="1:3" x14ac:dyDescent="0.25">
      <c r="A23976" t="s">
        <v>3</v>
      </c>
      <c r="B23976" s="2">
        <v>45542.1875</v>
      </c>
      <c r="C23976">
        <v>2.2006000000000001</v>
      </c>
    </row>
    <row r="23977" spans="1:3" x14ac:dyDescent="0.25">
      <c r="A23977" t="s">
        <v>3</v>
      </c>
      <c r="B23977" s="2">
        <v>45542.197916666664</v>
      </c>
      <c r="C23977">
        <v>1.9363300000000001</v>
      </c>
    </row>
    <row r="23978" spans="1:3" x14ac:dyDescent="0.25">
      <c r="A23978" t="s">
        <v>3</v>
      </c>
      <c r="B23978" s="2">
        <v>45542.208333333336</v>
      </c>
      <c r="C23978">
        <v>1.7373499999999999</v>
      </c>
    </row>
    <row r="23979" spans="1:3" x14ac:dyDescent="0.25">
      <c r="A23979" t="s">
        <v>3</v>
      </c>
      <c r="B23979" s="2">
        <v>45542.21875</v>
      </c>
      <c r="C23979">
        <v>1.7016</v>
      </c>
    </row>
    <row r="23980" spans="1:3" x14ac:dyDescent="0.25">
      <c r="A23980" t="s">
        <v>3</v>
      </c>
      <c r="B23980" s="2">
        <v>45542.229166666664</v>
      </c>
      <c r="C23980">
        <v>0.92276999999999998</v>
      </c>
    </row>
    <row r="23981" spans="1:3" x14ac:dyDescent="0.25">
      <c r="A23981" t="s">
        <v>3</v>
      </c>
      <c r="B23981" s="2">
        <v>45542.239583333336</v>
      </c>
      <c r="C23981">
        <v>0.95350000000000001</v>
      </c>
    </row>
    <row r="23982" spans="1:3" x14ac:dyDescent="0.25">
      <c r="A23982" t="s">
        <v>3</v>
      </c>
      <c r="B23982" s="2">
        <v>45542.25</v>
      </c>
      <c r="C23982">
        <v>0.71516000000000002</v>
      </c>
    </row>
    <row r="23983" spans="1:3" x14ac:dyDescent="0.25">
      <c r="A23983" t="s">
        <v>3</v>
      </c>
      <c r="B23983" s="2">
        <v>45542.260416666664</v>
      </c>
      <c r="C23983">
        <v>0.13872999999999999</v>
      </c>
    </row>
    <row r="23984" spans="1:3" x14ac:dyDescent="0.25">
      <c r="A23984" t="s">
        <v>3</v>
      </c>
      <c r="B23984" s="2">
        <v>45542.270833333336</v>
      </c>
      <c r="C23984">
        <v>4.6451000000000002</v>
      </c>
    </row>
    <row r="23985" spans="1:3" x14ac:dyDescent="0.25">
      <c r="A23985" t="s">
        <v>3</v>
      </c>
      <c r="B23985" s="2">
        <v>45542.28125</v>
      </c>
      <c r="C23985">
        <v>2.5199400000000001</v>
      </c>
    </row>
    <row r="23986" spans="1:3" x14ac:dyDescent="0.25">
      <c r="A23986" t="s">
        <v>3</v>
      </c>
      <c r="B23986" s="2">
        <v>45542.291666666664</v>
      </c>
      <c r="C23986">
        <v>1.44049</v>
      </c>
    </row>
    <row r="23987" spans="1:3" x14ac:dyDescent="0.25">
      <c r="A23987" t="s">
        <v>3</v>
      </c>
      <c r="B23987" s="2">
        <v>45542.302083333336</v>
      </c>
      <c r="C23987">
        <v>1.62921</v>
      </c>
    </row>
    <row r="23988" spans="1:3" x14ac:dyDescent="0.25">
      <c r="A23988" t="s">
        <v>3</v>
      </c>
      <c r="B23988" s="2">
        <v>45542.3125</v>
      </c>
      <c r="C23988">
        <v>2.8925399999999999</v>
      </c>
    </row>
    <row r="23989" spans="1:3" x14ac:dyDescent="0.25">
      <c r="A23989" t="s">
        <v>3</v>
      </c>
      <c r="B23989" s="2">
        <v>45542.322916666664</v>
      </c>
      <c r="C23989">
        <v>3.0030800000000002</v>
      </c>
    </row>
    <row r="23990" spans="1:3" x14ac:dyDescent="0.25">
      <c r="A23990" t="s">
        <v>3</v>
      </c>
      <c r="B23990" s="2">
        <v>45542.333333333336</v>
      </c>
      <c r="C23990">
        <v>1.3167800000000001</v>
      </c>
    </row>
    <row r="23991" spans="1:3" x14ac:dyDescent="0.25">
      <c r="A23991" t="s">
        <v>3</v>
      </c>
      <c r="B23991" s="2">
        <v>45542.34375</v>
      </c>
      <c r="C23991">
        <v>2.9439899999999999</v>
      </c>
    </row>
    <row r="23992" spans="1:3" x14ac:dyDescent="0.25">
      <c r="A23992" t="s">
        <v>3</v>
      </c>
      <c r="B23992" s="2">
        <v>45542.354166666664</v>
      </c>
      <c r="C23992">
        <v>4.6396300000000004</v>
      </c>
    </row>
    <row r="23993" spans="1:3" x14ac:dyDescent="0.25">
      <c r="A23993" t="s">
        <v>3</v>
      </c>
      <c r="B23993" s="2">
        <v>45542.364583333336</v>
      </c>
      <c r="C23993">
        <v>5.6156699999999997</v>
      </c>
    </row>
    <row r="23994" spans="1:3" x14ac:dyDescent="0.25">
      <c r="A23994" t="s">
        <v>3</v>
      </c>
      <c r="B23994" s="2">
        <v>45542.375</v>
      </c>
      <c r="C23994">
        <v>5.6909599999999996</v>
      </c>
    </row>
    <row r="23995" spans="1:3" x14ac:dyDescent="0.25">
      <c r="A23995" t="s">
        <v>3</v>
      </c>
      <c r="B23995" s="2">
        <v>45542.385416666664</v>
      </c>
      <c r="C23995">
        <v>5.3205</v>
      </c>
    </row>
    <row r="23996" spans="1:3" x14ac:dyDescent="0.25">
      <c r="A23996" t="s">
        <v>3</v>
      </c>
      <c r="B23996" s="2">
        <v>45542.395833333336</v>
      </c>
      <c r="C23996">
        <v>6.2821600000000002</v>
      </c>
    </row>
    <row r="23997" spans="1:3" x14ac:dyDescent="0.25">
      <c r="A23997" t="s">
        <v>3</v>
      </c>
      <c r="B23997" s="2">
        <v>45542.40625</v>
      </c>
      <c r="C23997">
        <v>5.81332</v>
      </c>
    </row>
    <row r="23998" spans="1:3" x14ac:dyDescent="0.25">
      <c r="A23998" t="s">
        <v>3</v>
      </c>
      <c r="B23998" s="2">
        <v>45542.416666666664</v>
      </c>
      <c r="C23998">
        <v>4.49878</v>
      </c>
    </row>
    <row r="23999" spans="1:3" x14ac:dyDescent="0.25">
      <c r="A23999" t="s">
        <v>3</v>
      </c>
      <c r="B23999" s="2">
        <v>45542.427083333336</v>
      </c>
      <c r="C23999">
        <v>1.75092</v>
      </c>
    </row>
    <row r="24000" spans="1:3" x14ac:dyDescent="0.25">
      <c r="A24000" t="s">
        <v>3</v>
      </c>
      <c r="B24000" s="2">
        <v>45542.4375</v>
      </c>
      <c r="C24000">
        <v>8.5184300000000004</v>
      </c>
    </row>
    <row r="24001" spans="1:3" x14ac:dyDescent="0.25">
      <c r="A24001" t="s">
        <v>3</v>
      </c>
      <c r="B24001" s="2">
        <v>45542.447916666664</v>
      </c>
      <c r="C24001">
        <v>8.2781300000000009</v>
      </c>
    </row>
    <row r="24002" spans="1:3" x14ac:dyDescent="0.25">
      <c r="A24002" t="s">
        <v>3</v>
      </c>
      <c r="B24002" s="2">
        <v>45542.458333333336</v>
      </c>
      <c r="C24002">
        <v>5.9697500000000003</v>
      </c>
    </row>
    <row r="24003" spans="1:3" x14ac:dyDescent="0.25">
      <c r="A24003" t="s">
        <v>3</v>
      </c>
      <c r="B24003" s="2">
        <v>45542.46875</v>
      </c>
      <c r="C24003">
        <v>4.8534699999999997</v>
      </c>
    </row>
    <row r="24004" spans="1:3" x14ac:dyDescent="0.25">
      <c r="A24004" t="s">
        <v>3</v>
      </c>
      <c r="B24004" s="2">
        <v>45542.479166666664</v>
      </c>
      <c r="C24004">
        <v>3.3757000000000001</v>
      </c>
    </row>
    <row r="24005" spans="1:3" x14ac:dyDescent="0.25">
      <c r="A24005" t="s">
        <v>3</v>
      </c>
      <c r="B24005" s="2">
        <v>45542.489583333336</v>
      </c>
      <c r="C24005">
        <v>5.7506500000000003</v>
      </c>
    </row>
    <row r="24006" spans="1:3" x14ac:dyDescent="0.25">
      <c r="A24006" t="s">
        <v>3</v>
      </c>
      <c r="B24006" s="2">
        <v>45542.5</v>
      </c>
      <c r="C24006">
        <v>6.62418</v>
      </c>
    </row>
    <row r="24007" spans="1:3" x14ac:dyDescent="0.25">
      <c r="A24007" t="s">
        <v>3</v>
      </c>
      <c r="B24007" s="2">
        <v>45542.510416666664</v>
      </c>
      <c r="C24007">
        <v>1.6833899999999999</v>
      </c>
    </row>
    <row r="24008" spans="1:3" x14ac:dyDescent="0.25">
      <c r="A24008" t="s">
        <v>3</v>
      </c>
      <c r="B24008" s="2">
        <v>45542.520833333336</v>
      </c>
      <c r="C24008">
        <v>5.6876300000000004</v>
      </c>
    </row>
    <row r="24009" spans="1:3" x14ac:dyDescent="0.25">
      <c r="A24009" t="s">
        <v>3</v>
      </c>
      <c r="B24009" s="2">
        <v>45542.53125</v>
      </c>
      <c r="C24009">
        <v>5.6027800000000001</v>
      </c>
    </row>
    <row r="24010" spans="1:3" x14ac:dyDescent="0.25">
      <c r="A24010" t="s">
        <v>3</v>
      </c>
      <c r="B24010" s="2">
        <v>45542.541666666664</v>
      </c>
      <c r="C24010">
        <v>2.9197600000000001</v>
      </c>
    </row>
    <row r="24011" spans="1:3" x14ac:dyDescent="0.25">
      <c r="A24011" t="s">
        <v>3</v>
      </c>
      <c r="B24011" s="2">
        <v>45542.552083333336</v>
      </c>
      <c r="C24011">
        <v>3.5445500000000001</v>
      </c>
    </row>
    <row r="24012" spans="1:3" x14ac:dyDescent="0.25">
      <c r="A24012" t="s">
        <v>3</v>
      </c>
      <c r="B24012" s="2">
        <v>45542.5625</v>
      </c>
      <c r="C24012">
        <v>3.9884300000000001</v>
      </c>
    </row>
    <row r="24013" spans="1:3" x14ac:dyDescent="0.25">
      <c r="A24013" t="s">
        <v>3</v>
      </c>
      <c r="B24013" s="2">
        <v>45542.572916666664</v>
      </c>
      <c r="C24013">
        <v>4.4039999999999999</v>
      </c>
    </row>
    <row r="24014" spans="1:3" x14ac:dyDescent="0.25">
      <c r="A24014" t="s">
        <v>3</v>
      </c>
      <c r="B24014" s="2">
        <v>45542.583333333336</v>
      </c>
      <c r="C24014">
        <v>4.5331999999999999</v>
      </c>
    </row>
    <row r="24015" spans="1:3" x14ac:dyDescent="0.25">
      <c r="A24015" t="s">
        <v>3</v>
      </c>
      <c r="B24015" s="2">
        <v>45542.59375</v>
      </c>
      <c r="C24015">
        <v>1.27074</v>
      </c>
    </row>
    <row r="24016" spans="1:3" x14ac:dyDescent="0.25">
      <c r="A24016" t="s">
        <v>3</v>
      </c>
      <c r="B24016" s="2">
        <v>45542.604166666664</v>
      </c>
      <c r="C24016">
        <v>4.0682700000000001</v>
      </c>
    </row>
    <row r="24017" spans="1:3" x14ac:dyDescent="0.25">
      <c r="A24017" t="s">
        <v>3</v>
      </c>
      <c r="B24017" s="2">
        <v>45542.614583333336</v>
      </c>
      <c r="C24017">
        <v>5.9053399999999998</v>
      </c>
    </row>
    <row r="24018" spans="1:3" x14ac:dyDescent="0.25">
      <c r="A24018" t="s">
        <v>3</v>
      </c>
      <c r="B24018" s="2">
        <v>45542.625</v>
      </c>
      <c r="C24018">
        <v>4.3925700000000001</v>
      </c>
    </row>
    <row r="24019" spans="1:3" x14ac:dyDescent="0.25">
      <c r="A24019" t="s">
        <v>3</v>
      </c>
      <c r="B24019" s="2">
        <v>45542.635416666664</v>
      </c>
      <c r="C24019">
        <v>4.44564</v>
      </c>
    </row>
    <row r="24020" spans="1:3" x14ac:dyDescent="0.25">
      <c r="A24020" t="s">
        <v>3</v>
      </c>
      <c r="B24020" s="2">
        <v>45542.645833333336</v>
      </c>
      <c r="C24020">
        <v>4.0579299999999998</v>
      </c>
    </row>
    <row r="24021" spans="1:3" x14ac:dyDescent="0.25">
      <c r="A24021" t="s">
        <v>3</v>
      </c>
      <c r="B24021" s="2">
        <v>45542.65625</v>
      </c>
      <c r="C24021">
        <v>3.5969799999999998</v>
      </c>
    </row>
    <row r="24022" spans="1:3" x14ac:dyDescent="0.25">
      <c r="A24022" t="s">
        <v>3</v>
      </c>
      <c r="B24022" s="2">
        <v>45542.666666666664</v>
      </c>
      <c r="C24022">
        <v>2.7742300000000002</v>
      </c>
    </row>
    <row r="24023" spans="1:3" x14ac:dyDescent="0.25">
      <c r="A24023" t="s">
        <v>3</v>
      </c>
      <c r="B24023" s="2">
        <v>45542.677083333336</v>
      </c>
      <c r="C24023">
        <v>0.77724000000000004</v>
      </c>
    </row>
    <row r="24024" spans="1:3" x14ac:dyDescent="0.25">
      <c r="A24024" t="s">
        <v>3</v>
      </c>
      <c r="B24024" s="2">
        <v>45542.6875</v>
      </c>
      <c r="C24024">
        <v>4.4913100000000004</v>
      </c>
    </row>
    <row r="24025" spans="1:3" x14ac:dyDescent="0.25">
      <c r="A24025" t="s">
        <v>3</v>
      </c>
      <c r="B24025" s="2">
        <v>45542.697916666664</v>
      </c>
      <c r="C24025">
        <v>5.8283399999999999</v>
      </c>
    </row>
    <row r="24026" spans="1:3" x14ac:dyDescent="0.25">
      <c r="A24026" t="s">
        <v>3</v>
      </c>
      <c r="B24026" s="2">
        <v>45542.708333333336</v>
      </c>
      <c r="C24026">
        <v>4.6604700000000001</v>
      </c>
    </row>
    <row r="24027" spans="1:3" x14ac:dyDescent="0.25">
      <c r="A24027" t="s">
        <v>3</v>
      </c>
      <c r="B24027" s="2">
        <v>45542.71875</v>
      </c>
      <c r="C24027">
        <v>3.9272399999999998</v>
      </c>
    </row>
    <row r="24028" spans="1:3" x14ac:dyDescent="0.25">
      <c r="A24028" t="s">
        <v>3</v>
      </c>
      <c r="B24028" s="2">
        <v>45542.729166666664</v>
      </c>
      <c r="C24028">
        <v>2.9699200000000001</v>
      </c>
    </row>
    <row r="24029" spans="1:3" x14ac:dyDescent="0.25">
      <c r="A24029" t="s">
        <v>3</v>
      </c>
      <c r="B24029" s="2">
        <v>45542.739583333336</v>
      </c>
      <c r="C24029">
        <v>3.8070499999999998</v>
      </c>
    </row>
    <row r="24030" spans="1:3" x14ac:dyDescent="0.25">
      <c r="A24030" t="s">
        <v>3</v>
      </c>
      <c r="B24030" s="2">
        <v>45542.75</v>
      </c>
      <c r="C24030">
        <v>1.3361799999999999</v>
      </c>
    </row>
    <row r="24031" spans="1:3" x14ac:dyDescent="0.25">
      <c r="A24031" t="s">
        <v>3</v>
      </c>
      <c r="B24031" s="2">
        <v>45542.760416666664</v>
      </c>
      <c r="C24031">
        <v>4.4963800000000003</v>
      </c>
    </row>
    <row r="24032" spans="1:3" x14ac:dyDescent="0.25">
      <c r="A24032" t="s">
        <v>3</v>
      </c>
      <c r="B24032" s="2">
        <v>45542.770833333336</v>
      </c>
      <c r="C24032">
        <v>5.6964800000000002</v>
      </c>
    </row>
    <row r="24033" spans="1:3" x14ac:dyDescent="0.25">
      <c r="A24033" t="s">
        <v>3</v>
      </c>
      <c r="B24033" s="2">
        <v>45542.78125</v>
      </c>
      <c r="C24033">
        <v>4.3735900000000001</v>
      </c>
    </row>
    <row r="24034" spans="1:3" x14ac:dyDescent="0.25">
      <c r="A24034" t="s">
        <v>3</v>
      </c>
      <c r="B24034" s="2">
        <v>45542.791666666664</v>
      </c>
      <c r="C24034">
        <v>3.0114899999999998</v>
      </c>
    </row>
    <row r="24035" spans="1:3" x14ac:dyDescent="0.25">
      <c r="A24035" t="s">
        <v>3</v>
      </c>
      <c r="B24035" s="2">
        <v>45542.802083333336</v>
      </c>
      <c r="C24035">
        <v>3.1473399999999998</v>
      </c>
    </row>
    <row r="24036" spans="1:3" x14ac:dyDescent="0.25">
      <c r="A24036" t="s">
        <v>3</v>
      </c>
      <c r="B24036" s="2">
        <v>45542.8125</v>
      </c>
      <c r="C24036">
        <v>4.1553199999999997</v>
      </c>
    </row>
    <row r="24037" spans="1:3" x14ac:dyDescent="0.25">
      <c r="A24037" t="s">
        <v>3</v>
      </c>
      <c r="B24037" s="2">
        <v>45542.822916666664</v>
      </c>
      <c r="C24037">
        <v>4.1221199999999998</v>
      </c>
    </row>
    <row r="24038" spans="1:3" x14ac:dyDescent="0.25">
      <c r="A24038" t="s">
        <v>3</v>
      </c>
      <c r="B24038" s="2">
        <v>45542.833333333336</v>
      </c>
      <c r="C24038">
        <v>1.38114</v>
      </c>
    </row>
    <row r="24039" spans="1:3" x14ac:dyDescent="0.25">
      <c r="A24039" t="s">
        <v>3</v>
      </c>
      <c r="B24039" s="2">
        <v>45542.84375</v>
      </c>
      <c r="C24039">
        <v>5.0841000000000003</v>
      </c>
    </row>
    <row r="24040" spans="1:3" x14ac:dyDescent="0.25">
      <c r="A24040" t="s">
        <v>3</v>
      </c>
      <c r="B24040" s="2">
        <v>45542.854166666664</v>
      </c>
      <c r="C24040">
        <v>3.6687099999999999</v>
      </c>
    </row>
    <row r="24041" spans="1:3" x14ac:dyDescent="0.25">
      <c r="A24041" t="s">
        <v>3</v>
      </c>
      <c r="B24041" s="2">
        <v>45542.864583333336</v>
      </c>
      <c r="C24041">
        <v>4.3767500000000004</v>
      </c>
    </row>
    <row r="24042" spans="1:3" x14ac:dyDescent="0.25">
      <c r="A24042" t="s">
        <v>3</v>
      </c>
      <c r="B24042" s="2">
        <v>45542.875</v>
      </c>
      <c r="C24042">
        <v>4.1381899999999998</v>
      </c>
    </row>
    <row r="24043" spans="1:3" x14ac:dyDescent="0.25">
      <c r="A24043" t="s">
        <v>3</v>
      </c>
      <c r="B24043" s="2">
        <v>45542.885416666664</v>
      </c>
      <c r="C24043">
        <v>3.7807200000000001</v>
      </c>
    </row>
    <row r="24044" spans="1:3" x14ac:dyDescent="0.25">
      <c r="A24044" t="s">
        <v>3</v>
      </c>
      <c r="B24044" s="2">
        <v>45542.895833333336</v>
      </c>
      <c r="C24044">
        <v>3.99004</v>
      </c>
    </row>
    <row r="24045" spans="1:3" x14ac:dyDescent="0.25">
      <c r="A24045" t="s">
        <v>3</v>
      </c>
      <c r="B24045" s="2">
        <v>45542.90625</v>
      </c>
      <c r="C24045">
        <v>4.0396299999999998</v>
      </c>
    </row>
    <row r="24046" spans="1:3" x14ac:dyDescent="0.25">
      <c r="A24046" t="s">
        <v>3</v>
      </c>
      <c r="B24046" s="2">
        <v>45542.916666666664</v>
      </c>
      <c r="C24046">
        <v>1.06084</v>
      </c>
    </row>
    <row r="24047" spans="1:3" x14ac:dyDescent="0.25">
      <c r="A24047" t="s">
        <v>3</v>
      </c>
      <c r="B24047" s="2">
        <v>45542.927083333336</v>
      </c>
      <c r="C24047">
        <v>1.48644</v>
      </c>
    </row>
    <row r="24048" spans="1:3" x14ac:dyDescent="0.25">
      <c r="A24048" t="s">
        <v>3</v>
      </c>
      <c r="B24048" s="2">
        <v>45542.9375</v>
      </c>
      <c r="C24048">
        <v>5.7696800000000001</v>
      </c>
    </row>
    <row r="24049" spans="1:3" x14ac:dyDescent="0.25">
      <c r="A24049" t="s">
        <v>3</v>
      </c>
      <c r="B24049" s="2">
        <v>45542.947916666664</v>
      </c>
      <c r="C24049">
        <v>3.9032300000000002</v>
      </c>
    </row>
    <row r="24050" spans="1:3" x14ac:dyDescent="0.25">
      <c r="A24050" t="s">
        <v>3</v>
      </c>
      <c r="B24050" s="2">
        <v>45542.958333333336</v>
      </c>
      <c r="C24050">
        <v>3.9806499999999998</v>
      </c>
    </row>
    <row r="24051" spans="1:3" x14ac:dyDescent="0.25">
      <c r="A24051" t="s">
        <v>3</v>
      </c>
      <c r="B24051" s="2">
        <v>45542.96875</v>
      </c>
      <c r="C24051">
        <v>3.3039399999999999</v>
      </c>
    </row>
    <row r="24052" spans="1:3" x14ac:dyDescent="0.25">
      <c r="A24052" t="s">
        <v>3</v>
      </c>
      <c r="B24052" s="2">
        <v>45542.979166666664</v>
      </c>
      <c r="C24052">
        <v>2.2410199999999998</v>
      </c>
    </row>
    <row r="24053" spans="1:3" x14ac:dyDescent="0.25">
      <c r="A24053" t="s">
        <v>3</v>
      </c>
      <c r="B24053" s="2">
        <v>45542.989583333336</v>
      </c>
      <c r="C24053">
        <v>2.3485299999999998</v>
      </c>
    </row>
    <row r="24054" spans="1:3" x14ac:dyDescent="0.25">
      <c r="A24054" t="s">
        <v>3</v>
      </c>
      <c r="B24054" s="2">
        <v>45543</v>
      </c>
      <c r="C24054">
        <v>1.78291</v>
      </c>
    </row>
    <row r="24055" spans="1:3" x14ac:dyDescent="0.25">
      <c r="A24055" t="s">
        <v>3</v>
      </c>
      <c r="B24055" s="2">
        <v>45543.010416666664</v>
      </c>
      <c r="C24055">
        <v>2.1575500000000001</v>
      </c>
    </row>
    <row r="24056" spans="1:3" x14ac:dyDescent="0.25">
      <c r="A24056" t="s">
        <v>3</v>
      </c>
      <c r="B24056" s="2">
        <v>45543.020833333336</v>
      </c>
      <c r="C24056">
        <v>5.2024499999999998</v>
      </c>
    </row>
    <row r="24057" spans="1:3" x14ac:dyDescent="0.25">
      <c r="A24057" t="s">
        <v>3</v>
      </c>
      <c r="B24057" s="2">
        <v>45543.03125</v>
      </c>
      <c r="C24057">
        <v>3.1417799999999998</v>
      </c>
    </row>
    <row r="24058" spans="1:3" x14ac:dyDescent="0.25">
      <c r="A24058" t="s">
        <v>3</v>
      </c>
      <c r="B24058" s="2">
        <v>45543.041666666664</v>
      </c>
      <c r="C24058">
        <v>1.89307</v>
      </c>
    </row>
    <row r="24059" spans="1:3" x14ac:dyDescent="0.25">
      <c r="A24059" t="s">
        <v>3</v>
      </c>
      <c r="B24059" s="2">
        <v>45543.052083333336</v>
      </c>
      <c r="C24059">
        <v>1.9409799999999999</v>
      </c>
    </row>
    <row r="24060" spans="1:3" x14ac:dyDescent="0.25">
      <c r="A24060" t="s">
        <v>3</v>
      </c>
      <c r="B24060" s="2">
        <v>45543.0625</v>
      </c>
      <c r="C24060">
        <v>2.5551900000000001</v>
      </c>
    </row>
    <row r="24061" spans="1:3" x14ac:dyDescent="0.25">
      <c r="A24061" t="s">
        <v>3</v>
      </c>
      <c r="B24061" s="2">
        <v>45543.072916666664</v>
      </c>
      <c r="C24061">
        <v>2.7486899999999999</v>
      </c>
    </row>
    <row r="24062" spans="1:3" x14ac:dyDescent="0.25">
      <c r="A24062" t="s">
        <v>3</v>
      </c>
      <c r="B24062" s="2">
        <v>45543.083333333336</v>
      </c>
      <c r="C24062">
        <v>1.06212</v>
      </c>
    </row>
    <row r="24063" spans="1:3" x14ac:dyDescent="0.25">
      <c r="A24063" t="s">
        <v>3</v>
      </c>
      <c r="B24063" s="2">
        <v>45543.09375</v>
      </c>
      <c r="C24063">
        <v>0.38283</v>
      </c>
    </row>
    <row r="24064" spans="1:3" x14ac:dyDescent="0.25">
      <c r="A24064" t="s">
        <v>3</v>
      </c>
      <c r="B24064" s="2">
        <v>45543.104166666664</v>
      </c>
      <c r="C24064">
        <v>3.2248899999999998</v>
      </c>
    </row>
    <row r="24065" spans="1:3" x14ac:dyDescent="0.25">
      <c r="A24065" t="s">
        <v>3</v>
      </c>
      <c r="B24065" s="2">
        <v>45543.114583333336</v>
      </c>
      <c r="C24065">
        <v>2.4292899999999999</v>
      </c>
    </row>
    <row r="24066" spans="1:3" x14ac:dyDescent="0.25">
      <c r="A24066" t="s">
        <v>3</v>
      </c>
      <c r="B24066" s="2">
        <v>45543.125</v>
      </c>
      <c r="C24066">
        <v>2.2755200000000002</v>
      </c>
    </row>
    <row r="24067" spans="1:3" x14ac:dyDescent="0.25">
      <c r="A24067" t="s">
        <v>3</v>
      </c>
      <c r="B24067" s="2">
        <v>45543.135416666664</v>
      </c>
      <c r="C24067">
        <v>2.18302</v>
      </c>
    </row>
    <row r="24068" spans="1:3" x14ac:dyDescent="0.25">
      <c r="A24068" t="s">
        <v>3</v>
      </c>
      <c r="B24068" s="2">
        <v>45543.145833333336</v>
      </c>
      <c r="C24068">
        <v>2.1449699999999998</v>
      </c>
    </row>
    <row r="24069" spans="1:3" x14ac:dyDescent="0.25">
      <c r="A24069" t="s">
        <v>3</v>
      </c>
      <c r="B24069" s="2">
        <v>45543.15625</v>
      </c>
      <c r="C24069">
        <v>2.0242800000000001</v>
      </c>
    </row>
    <row r="24070" spans="1:3" x14ac:dyDescent="0.25">
      <c r="A24070" t="s">
        <v>3</v>
      </c>
      <c r="B24070" s="2">
        <v>45543.166666666664</v>
      </c>
      <c r="C24070">
        <v>0.93181000000000003</v>
      </c>
    </row>
    <row r="24071" spans="1:3" x14ac:dyDescent="0.25">
      <c r="A24071" t="s">
        <v>3</v>
      </c>
      <c r="B24071" s="2">
        <v>45543.177083333336</v>
      </c>
      <c r="C24071">
        <v>4.9639999999999997E-2</v>
      </c>
    </row>
    <row r="24072" spans="1:3" x14ac:dyDescent="0.25">
      <c r="A24072" t="s">
        <v>3</v>
      </c>
      <c r="B24072" s="2">
        <v>45543.1875</v>
      </c>
      <c r="C24072">
        <v>3.2648700000000002</v>
      </c>
    </row>
    <row r="24073" spans="1:3" x14ac:dyDescent="0.25">
      <c r="A24073" t="s">
        <v>3</v>
      </c>
      <c r="B24073" s="2">
        <v>45543.197916666664</v>
      </c>
      <c r="C24073">
        <v>2.4582600000000001</v>
      </c>
    </row>
    <row r="24074" spans="1:3" x14ac:dyDescent="0.25">
      <c r="A24074" t="s">
        <v>3</v>
      </c>
      <c r="B24074" s="2">
        <v>45543.208333333336</v>
      </c>
      <c r="C24074">
        <v>1.9277500000000001</v>
      </c>
    </row>
    <row r="24075" spans="1:3" x14ac:dyDescent="0.25">
      <c r="A24075" t="s">
        <v>3</v>
      </c>
      <c r="B24075" s="2">
        <v>45543.21875</v>
      </c>
      <c r="C24075">
        <v>2.1573099999999998</v>
      </c>
    </row>
    <row r="24076" spans="1:3" x14ac:dyDescent="0.25">
      <c r="A24076" t="s">
        <v>3</v>
      </c>
      <c r="B24076" s="2">
        <v>45543.229166666664</v>
      </c>
      <c r="C24076">
        <v>1.07487</v>
      </c>
    </row>
    <row r="24077" spans="1:3" x14ac:dyDescent="0.25">
      <c r="A24077" t="s">
        <v>3</v>
      </c>
      <c r="B24077" s="2">
        <v>45543.239583333336</v>
      </c>
      <c r="C24077">
        <v>1.01389</v>
      </c>
    </row>
    <row r="24078" spans="1:3" x14ac:dyDescent="0.25">
      <c r="A24078" t="s">
        <v>3</v>
      </c>
      <c r="B24078" s="2">
        <v>45543.25</v>
      </c>
      <c r="C24078">
        <v>0.96640000000000004</v>
      </c>
    </row>
    <row r="24079" spans="1:3" x14ac:dyDescent="0.25">
      <c r="A24079" t="s">
        <v>3</v>
      </c>
      <c r="B24079" s="2">
        <v>45543.260416666664</v>
      </c>
      <c r="C24079">
        <v>0.32551000000000002</v>
      </c>
    </row>
    <row r="24080" spans="1:3" x14ac:dyDescent="0.25">
      <c r="A24080" t="s">
        <v>3</v>
      </c>
      <c r="B24080" s="2">
        <v>45543.270833333336</v>
      </c>
      <c r="C24080">
        <v>4.0379399999999999</v>
      </c>
    </row>
    <row r="24081" spans="1:3" x14ac:dyDescent="0.25">
      <c r="A24081" t="s">
        <v>3</v>
      </c>
      <c r="B24081" s="2">
        <v>45543.28125</v>
      </c>
      <c r="C24081">
        <v>2.2974199999999998</v>
      </c>
    </row>
    <row r="24082" spans="1:3" x14ac:dyDescent="0.25">
      <c r="A24082" t="s">
        <v>3</v>
      </c>
      <c r="B24082" s="2">
        <v>45543.291666666664</v>
      </c>
      <c r="C24082">
        <v>1.42543</v>
      </c>
    </row>
    <row r="24083" spans="1:3" x14ac:dyDescent="0.25">
      <c r="A24083" t="s">
        <v>3</v>
      </c>
      <c r="B24083" s="2">
        <v>45543.302083333336</v>
      </c>
      <c r="C24083">
        <v>1.37209</v>
      </c>
    </row>
    <row r="24084" spans="1:3" x14ac:dyDescent="0.25">
      <c r="A24084" t="s">
        <v>3</v>
      </c>
      <c r="B24084" s="2">
        <v>45543.3125</v>
      </c>
      <c r="C24084">
        <v>2.31656</v>
      </c>
    </row>
    <row r="24085" spans="1:3" x14ac:dyDescent="0.25">
      <c r="A24085" t="s">
        <v>3</v>
      </c>
      <c r="B24085" s="2">
        <v>45543.322916666664</v>
      </c>
      <c r="C24085">
        <v>2.88104</v>
      </c>
    </row>
    <row r="24086" spans="1:3" x14ac:dyDescent="0.25">
      <c r="A24086" t="s">
        <v>3</v>
      </c>
      <c r="B24086" s="2">
        <v>45543.333333333336</v>
      </c>
      <c r="C24086">
        <v>1.12964</v>
      </c>
    </row>
    <row r="24087" spans="1:3" x14ac:dyDescent="0.25">
      <c r="A24087" t="s">
        <v>3</v>
      </c>
      <c r="B24087" s="2">
        <v>45543.34375</v>
      </c>
      <c r="C24087">
        <v>1.58629</v>
      </c>
    </row>
    <row r="24088" spans="1:3" x14ac:dyDescent="0.25">
      <c r="A24088" t="s">
        <v>3</v>
      </c>
      <c r="B24088" s="2">
        <v>45543.354166666664</v>
      </c>
      <c r="C24088">
        <v>3.73367</v>
      </c>
    </row>
    <row r="24089" spans="1:3" x14ac:dyDescent="0.25">
      <c r="A24089" t="s">
        <v>3</v>
      </c>
      <c r="B24089" s="2">
        <v>45543.364583333336</v>
      </c>
      <c r="C24089">
        <v>3.14967</v>
      </c>
    </row>
    <row r="24090" spans="1:3" x14ac:dyDescent="0.25">
      <c r="A24090" t="s">
        <v>3</v>
      </c>
      <c r="B24090" s="2">
        <v>45543.375</v>
      </c>
      <c r="C24090">
        <v>4.1631400000000003</v>
      </c>
    </row>
    <row r="24091" spans="1:3" x14ac:dyDescent="0.25">
      <c r="A24091" t="s">
        <v>3</v>
      </c>
      <c r="B24091" s="2">
        <v>45543.385416666664</v>
      </c>
      <c r="C24091">
        <v>4.3009700000000004</v>
      </c>
    </row>
    <row r="24092" spans="1:3" x14ac:dyDescent="0.25">
      <c r="A24092" t="s">
        <v>3</v>
      </c>
      <c r="B24092" s="2">
        <v>45543.395833333336</v>
      </c>
      <c r="C24092">
        <v>4.3160600000000002</v>
      </c>
    </row>
    <row r="24093" spans="1:3" x14ac:dyDescent="0.25">
      <c r="A24093" t="s">
        <v>3</v>
      </c>
      <c r="B24093" s="2">
        <v>45543.40625</v>
      </c>
      <c r="C24093">
        <v>4.4207999999999998</v>
      </c>
    </row>
    <row r="24094" spans="1:3" x14ac:dyDescent="0.25">
      <c r="A24094" t="s">
        <v>3</v>
      </c>
      <c r="B24094" s="2">
        <v>45543.416666666664</v>
      </c>
      <c r="C24094">
        <v>3.4608099999999999</v>
      </c>
    </row>
    <row r="24095" spans="1:3" x14ac:dyDescent="0.25">
      <c r="A24095" t="s">
        <v>3</v>
      </c>
      <c r="B24095" s="2">
        <v>45543.427083333336</v>
      </c>
      <c r="C24095">
        <v>1.42902</v>
      </c>
    </row>
    <row r="24096" spans="1:3" x14ac:dyDescent="0.25">
      <c r="A24096" t="s">
        <v>3</v>
      </c>
      <c r="B24096" s="2">
        <v>45543.4375</v>
      </c>
      <c r="C24096">
        <v>7.3839800000000002</v>
      </c>
    </row>
    <row r="24097" spans="1:3" x14ac:dyDescent="0.25">
      <c r="A24097" t="s">
        <v>3</v>
      </c>
      <c r="B24097" s="2">
        <v>45543.447916666664</v>
      </c>
      <c r="C24097">
        <v>6.6272599999999997</v>
      </c>
    </row>
    <row r="24098" spans="1:3" x14ac:dyDescent="0.25">
      <c r="A24098" t="s">
        <v>3</v>
      </c>
      <c r="B24098" s="2">
        <v>45543.458333333336</v>
      </c>
      <c r="C24098">
        <v>5.3660500000000004</v>
      </c>
    </row>
    <row r="24099" spans="1:3" x14ac:dyDescent="0.25">
      <c r="A24099" t="s">
        <v>3</v>
      </c>
      <c r="B24099" s="2">
        <v>45543.46875</v>
      </c>
      <c r="C24099">
        <v>4.3042199999999999</v>
      </c>
    </row>
    <row r="24100" spans="1:3" x14ac:dyDescent="0.25">
      <c r="A24100" t="s">
        <v>3</v>
      </c>
      <c r="B24100" s="2">
        <v>45543.479166666664</v>
      </c>
      <c r="C24100">
        <v>2.9988000000000001</v>
      </c>
    </row>
    <row r="24101" spans="1:3" x14ac:dyDescent="0.25">
      <c r="A24101" t="s">
        <v>3</v>
      </c>
      <c r="B24101" s="2">
        <v>45543.489583333336</v>
      </c>
      <c r="C24101">
        <v>4.3073499999999996</v>
      </c>
    </row>
    <row r="24102" spans="1:3" x14ac:dyDescent="0.25">
      <c r="A24102" t="s">
        <v>3</v>
      </c>
      <c r="B24102" s="2">
        <v>45543.5</v>
      </c>
      <c r="C24102">
        <v>4.4973200000000002</v>
      </c>
    </row>
    <row r="24103" spans="1:3" x14ac:dyDescent="0.25">
      <c r="A24103" t="s">
        <v>3</v>
      </c>
      <c r="B24103" s="2">
        <v>45543.510416666664</v>
      </c>
      <c r="C24103">
        <v>1.4401200000000001</v>
      </c>
    </row>
    <row r="24104" spans="1:3" x14ac:dyDescent="0.25">
      <c r="A24104" t="s">
        <v>3</v>
      </c>
      <c r="B24104" s="2">
        <v>45543.520833333336</v>
      </c>
      <c r="C24104">
        <v>5.34199</v>
      </c>
    </row>
    <row r="24105" spans="1:3" x14ac:dyDescent="0.25">
      <c r="A24105" t="s">
        <v>3</v>
      </c>
      <c r="B24105" s="2">
        <v>45543.53125</v>
      </c>
      <c r="C24105">
        <v>5.4596799999999996</v>
      </c>
    </row>
    <row r="24106" spans="1:3" x14ac:dyDescent="0.25">
      <c r="A24106" t="s">
        <v>3</v>
      </c>
      <c r="B24106" s="2">
        <v>45543.541666666664</v>
      </c>
      <c r="C24106">
        <v>2.8220999999999998</v>
      </c>
    </row>
    <row r="24107" spans="1:3" x14ac:dyDescent="0.25">
      <c r="A24107" t="s">
        <v>3</v>
      </c>
      <c r="B24107" s="2">
        <v>45543.552083333336</v>
      </c>
      <c r="C24107">
        <v>2.9337499999999999</v>
      </c>
    </row>
    <row r="24108" spans="1:3" x14ac:dyDescent="0.25">
      <c r="A24108" t="s">
        <v>3</v>
      </c>
      <c r="B24108" s="2">
        <v>45543.5625</v>
      </c>
      <c r="C24108">
        <v>4.0018599999999998</v>
      </c>
    </row>
    <row r="24109" spans="1:3" x14ac:dyDescent="0.25">
      <c r="A24109" t="s">
        <v>3</v>
      </c>
      <c r="B24109" s="2">
        <v>45543.572916666664</v>
      </c>
      <c r="C24109">
        <v>3.6648100000000001</v>
      </c>
    </row>
    <row r="24110" spans="1:3" x14ac:dyDescent="0.25">
      <c r="A24110" t="s">
        <v>3</v>
      </c>
      <c r="B24110" s="2">
        <v>45543.583333333336</v>
      </c>
      <c r="C24110">
        <v>4.1677400000000002</v>
      </c>
    </row>
    <row r="24111" spans="1:3" x14ac:dyDescent="0.25">
      <c r="A24111" t="s">
        <v>3</v>
      </c>
      <c r="B24111" s="2">
        <v>45543.59375</v>
      </c>
      <c r="C24111">
        <v>1.17624</v>
      </c>
    </row>
    <row r="24112" spans="1:3" x14ac:dyDescent="0.25">
      <c r="A24112" t="s">
        <v>3</v>
      </c>
      <c r="B24112" s="2">
        <v>45543.604166666664</v>
      </c>
      <c r="C24112">
        <v>1.5462400000000001</v>
      </c>
    </row>
    <row r="24113" spans="1:3" x14ac:dyDescent="0.25">
      <c r="A24113" t="s">
        <v>3</v>
      </c>
      <c r="B24113" s="2">
        <v>45543.614583333336</v>
      </c>
      <c r="C24113">
        <v>5.8357200000000002</v>
      </c>
    </row>
    <row r="24114" spans="1:3" x14ac:dyDescent="0.25">
      <c r="A24114" t="s">
        <v>3</v>
      </c>
      <c r="B24114" s="2">
        <v>45543.625</v>
      </c>
      <c r="C24114">
        <v>4.3397500000000004</v>
      </c>
    </row>
    <row r="24115" spans="1:3" x14ac:dyDescent="0.25">
      <c r="A24115" t="s">
        <v>3</v>
      </c>
      <c r="B24115" s="2">
        <v>45543.635416666664</v>
      </c>
      <c r="C24115">
        <v>4.2903500000000001</v>
      </c>
    </row>
    <row r="24116" spans="1:3" x14ac:dyDescent="0.25">
      <c r="A24116" t="s">
        <v>3</v>
      </c>
      <c r="B24116" s="2">
        <v>45543.645833333336</v>
      </c>
      <c r="C24116">
        <v>3.90063</v>
      </c>
    </row>
    <row r="24117" spans="1:3" x14ac:dyDescent="0.25">
      <c r="A24117" t="s">
        <v>3</v>
      </c>
      <c r="B24117" s="2">
        <v>45543.65625</v>
      </c>
      <c r="C24117">
        <v>5.1313500000000003</v>
      </c>
    </row>
    <row r="24118" spans="1:3" x14ac:dyDescent="0.25">
      <c r="A24118" t="s">
        <v>3</v>
      </c>
      <c r="B24118" s="2">
        <v>45543.666666666664</v>
      </c>
      <c r="C24118">
        <v>4.1529600000000002</v>
      </c>
    </row>
    <row r="24119" spans="1:3" x14ac:dyDescent="0.25">
      <c r="A24119" t="s">
        <v>3</v>
      </c>
      <c r="B24119" s="2">
        <v>45543.677083333336</v>
      </c>
      <c r="C24119">
        <v>3.4767000000000001</v>
      </c>
    </row>
    <row r="24120" spans="1:3" x14ac:dyDescent="0.25">
      <c r="A24120" t="s">
        <v>3</v>
      </c>
      <c r="B24120" s="2">
        <v>45543.6875</v>
      </c>
      <c r="C24120">
        <v>9.9407800000000002</v>
      </c>
    </row>
    <row r="24121" spans="1:3" x14ac:dyDescent="0.25">
      <c r="A24121" t="s">
        <v>3</v>
      </c>
      <c r="B24121" s="2">
        <v>45543.697916666664</v>
      </c>
      <c r="C24121">
        <v>11.2834</v>
      </c>
    </row>
    <row r="24122" spans="1:3" x14ac:dyDescent="0.25">
      <c r="A24122" t="s">
        <v>3</v>
      </c>
      <c r="B24122" s="2">
        <v>45543.708333333336</v>
      </c>
      <c r="C24122">
        <v>12.1394</v>
      </c>
    </row>
    <row r="24123" spans="1:3" x14ac:dyDescent="0.25">
      <c r="A24123" t="s">
        <v>3</v>
      </c>
      <c r="B24123" s="2">
        <v>45543.71875</v>
      </c>
      <c r="C24123">
        <v>12.3932</v>
      </c>
    </row>
    <row r="24124" spans="1:3" x14ac:dyDescent="0.25">
      <c r="A24124" t="s">
        <v>3</v>
      </c>
      <c r="B24124" s="2">
        <v>45543.729166666664</v>
      </c>
      <c r="C24124">
        <v>12.6495</v>
      </c>
    </row>
    <row r="24125" spans="1:3" x14ac:dyDescent="0.25">
      <c r="A24125" t="s">
        <v>3</v>
      </c>
      <c r="B24125" s="2">
        <v>45543.739583333336</v>
      </c>
      <c r="C24125">
        <v>12.729900000000001</v>
      </c>
    </row>
    <row r="24126" spans="1:3" x14ac:dyDescent="0.25">
      <c r="A24126" t="s">
        <v>3</v>
      </c>
      <c r="B24126" s="2">
        <v>45543.75</v>
      </c>
      <c r="C24126">
        <v>8.3739799999999995</v>
      </c>
    </row>
    <row r="24127" spans="1:3" x14ac:dyDescent="0.25">
      <c r="A24127" t="s">
        <v>3</v>
      </c>
      <c r="B24127" s="2">
        <v>45543.760416666664</v>
      </c>
      <c r="C24127">
        <v>12.8261</v>
      </c>
    </row>
    <row r="24128" spans="1:3" x14ac:dyDescent="0.25">
      <c r="A24128" t="s">
        <v>3</v>
      </c>
      <c r="B24128" s="2">
        <v>45543.770833333336</v>
      </c>
      <c r="C24128">
        <v>12.9153</v>
      </c>
    </row>
    <row r="24129" spans="1:3" x14ac:dyDescent="0.25">
      <c r="A24129" t="s">
        <v>3</v>
      </c>
      <c r="B24129" s="2">
        <v>45543.78125</v>
      </c>
      <c r="C24129">
        <v>13.087999999999999</v>
      </c>
    </row>
    <row r="24130" spans="1:3" x14ac:dyDescent="0.25">
      <c r="A24130" t="s">
        <v>3</v>
      </c>
      <c r="B24130" s="2">
        <v>45543.791666666664</v>
      </c>
      <c r="C24130">
        <v>13.1595</v>
      </c>
    </row>
    <row r="24131" spans="1:3" x14ac:dyDescent="0.25">
      <c r="A24131" t="s">
        <v>3</v>
      </c>
      <c r="B24131" s="2">
        <v>45543.802083333336</v>
      </c>
      <c r="C24131">
        <v>13.1333</v>
      </c>
    </row>
    <row r="24132" spans="1:3" x14ac:dyDescent="0.25">
      <c r="A24132" t="s">
        <v>3</v>
      </c>
      <c r="B24132" s="2">
        <v>45543.8125</v>
      </c>
      <c r="C24132">
        <v>12.876099999999999</v>
      </c>
    </row>
    <row r="24133" spans="1:3" x14ac:dyDescent="0.25">
      <c r="A24133" t="s">
        <v>3</v>
      </c>
      <c r="B24133" s="2">
        <v>45543.822916666664</v>
      </c>
      <c r="C24133">
        <v>11.558199999999999</v>
      </c>
    </row>
    <row r="24134" spans="1:3" x14ac:dyDescent="0.25">
      <c r="A24134" t="s">
        <v>3</v>
      </c>
      <c r="B24134" s="2">
        <v>45543.833333333336</v>
      </c>
      <c r="C24134">
        <v>4.5234399999999999</v>
      </c>
    </row>
    <row r="24135" spans="1:3" x14ac:dyDescent="0.25">
      <c r="A24135" t="s">
        <v>3</v>
      </c>
      <c r="B24135" s="2">
        <v>45543.84375</v>
      </c>
      <c r="C24135">
        <v>10.8835</v>
      </c>
    </row>
    <row r="24136" spans="1:3" x14ac:dyDescent="0.25">
      <c r="A24136" t="s">
        <v>3</v>
      </c>
      <c r="B24136" s="2">
        <v>45543.854166666664</v>
      </c>
      <c r="C24136">
        <v>10.3871</v>
      </c>
    </row>
    <row r="24137" spans="1:3" x14ac:dyDescent="0.25">
      <c r="A24137" t="s">
        <v>3</v>
      </c>
      <c r="B24137" s="2">
        <v>45543.864583333336</v>
      </c>
      <c r="C24137">
        <v>11.732900000000001</v>
      </c>
    </row>
    <row r="24138" spans="1:3" x14ac:dyDescent="0.25">
      <c r="A24138" t="s">
        <v>3</v>
      </c>
      <c r="B24138" s="2">
        <v>45543.875</v>
      </c>
      <c r="C24138">
        <v>12.229200000000001</v>
      </c>
    </row>
    <row r="24139" spans="1:3" x14ac:dyDescent="0.25">
      <c r="A24139" t="s">
        <v>3</v>
      </c>
      <c r="B24139" s="2">
        <v>45543.885416666664</v>
      </c>
      <c r="C24139">
        <v>12.4299</v>
      </c>
    </row>
    <row r="24140" spans="1:3" x14ac:dyDescent="0.25">
      <c r="A24140" t="s">
        <v>3</v>
      </c>
      <c r="B24140" s="2">
        <v>45543.895833333336</v>
      </c>
      <c r="C24140">
        <v>12.749599999999999</v>
      </c>
    </row>
    <row r="24141" spans="1:3" x14ac:dyDescent="0.25">
      <c r="A24141" t="s">
        <v>3</v>
      </c>
      <c r="B24141" s="2">
        <v>45543.90625</v>
      </c>
      <c r="C24141">
        <v>12.8705</v>
      </c>
    </row>
    <row r="24142" spans="1:3" x14ac:dyDescent="0.25">
      <c r="A24142" t="s">
        <v>3</v>
      </c>
      <c r="B24142" s="2">
        <v>45543.916666666664</v>
      </c>
      <c r="C24142">
        <v>8.4816199999999995</v>
      </c>
    </row>
    <row r="24143" spans="1:3" x14ac:dyDescent="0.25">
      <c r="A24143" t="s">
        <v>3</v>
      </c>
      <c r="B24143" s="2">
        <v>45543.927083333336</v>
      </c>
      <c r="C24143">
        <v>12.893800000000001</v>
      </c>
    </row>
    <row r="24144" spans="1:3" x14ac:dyDescent="0.25">
      <c r="A24144" t="s">
        <v>3</v>
      </c>
      <c r="B24144" s="2">
        <v>45543.9375</v>
      </c>
      <c r="C24144">
        <v>12.664099999999999</v>
      </c>
    </row>
    <row r="24145" spans="1:3" x14ac:dyDescent="0.25">
      <c r="A24145" t="s">
        <v>3</v>
      </c>
      <c r="B24145" s="2">
        <v>45543.947916666664</v>
      </c>
      <c r="C24145">
        <v>12.3131</v>
      </c>
    </row>
    <row r="24146" spans="1:3" x14ac:dyDescent="0.25">
      <c r="A24146" t="s">
        <v>3</v>
      </c>
      <c r="B24146" s="2">
        <v>45543.958333333336</v>
      </c>
      <c r="C24146">
        <v>11.355600000000001</v>
      </c>
    </row>
    <row r="24147" spans="1:3" x14ac:dyDescent="0.25">
      <c r="A24147" t="s">
        <v>3</v>
      </c>
      <c r="B24147" s="2">
        <v>45543.96875</v>
      </c>
      <c r="C24147">
        <v>8.1786300000000001</v>
      </c>
    </row>
    <row r="24148" spans="1:3" x14ac:dyDescent="0.25">
      <c r="A24148" t="s">
        <v>3</v>
      </c>
      <c r="B24148" s="2">
        <v>45543.979166666664</v>
      </c>
      <c r="C24148">
        <v>4.7718999999999996</v>
      </c>
    </row>
    <row r="24149" spans="1:3" x14ac:dyDescent="0.25">
      <c r="A24149" t="s">
        <v>3</v>
      </c>
      <c r="B24149" s="2">
        <v>45543.989583333336</v>
      </c>
      <c r="C24149">
        <v>8.6762099999999993</v>
      </c>
    </row>
    <row r="24150" spans="1:3" x14ac:dyDescent="0.25">
      <c r="A24150" t="s">
        <v>3</v>
      </c>
      <c r="B24150" s="2">
        <v>45544</v>
      </c>
      <c r="C24150">
        <v>3.1929799999999999</v>
      </c>
    </row>
    <row r="24151" spans="1:3" x14ac:dyDescent="0.25">
      <c r="A24151" t="s">
        <v>3</v>
      </c>
      <c r="B24151" s="2">
        <v>45544.010416666664</v>
      </c>
      <c r="C24151">
        <v>10.298299999999999</v>
      </c>
    </row>
    <row r="24152" spans="1:3" x14ac:dyDescent="0.25">
      <c r="A24152" t="s">
        <v>3</v>
      </c>
      <c r="B24152" s="2">
        <v>45544.020833333336</v>
      </c>
      <c r="C24152">
        <v>10.152699999999999</v>
      </c>
    </row>
    <row r="24153" spans="1:3" x14ac:dyDescent="0.25">
      <c r="A24153" t="s">
        <v>3</v>
      </c>
      <c r="B24153" s="2">
        <v>45544.03125</v>
      </c>
      <c r="C24153">
        <v>9.4600899999999992</v>
      </c>
    </row>
    <row r="24154" spans="1:3" x14ac:dyDescent="0.25">
      <c r="A24154" t="s">
        <v>3</v>
      </c>
      <c r="B24154" s="2">
        <v>45544.041666666664</v>
      </c>
      <c r="C24154">
        <v>5.9049100000000001</v>
      </c>
    </row>
    <row r="24155" spans="1:3" x14ac:dyDescent="0.25">
      <c r="A24155" t="s">
        <v>3</v>
      </c>
      <c r="B24155" s="2">
        <v>45544.052083333336</v>
      </c>
      <c r="C24155">
        <v>8.4097399999999993</v>
      </c>
    </row>
    <row r="24156" spans="1:3" x14ac:dyDescent="0.25">
      <c r="A24156" t="s">
        <v>3</v>
      </c>
      <c r="B24156" s="2">
        <v>45544.0625</v>
      </c>
      <c r="C24156">
        <v>8.6804299999999994</v>
      </c>
    </row>
    <row r="24157" spans="1:3" x14ac:dyDescent="0.25">
      <c r="A24157" t="s">
        <v>3</v>
      </c>
      <c r="B24157" s="2">
        <v>45544.072916666664</v>
      </c>
      <c r="C24157">
        <v>11.808299999999999</v>
      </c>
    </row>
    <row r="24158" spans="1:3" x14ac:dyDescent="0.25">
      <c r="A24158" t="s">
        <v>3</v>
      </c>
      <c r="B24158" s="2">
        <v>45544.083333333336</v>
      </c>
      <c r="C24158">
        <v>7.4899500000000003</v>
      </c>
    </row>
    <row r="24159" spans="1:3" x14ac:dyDescent="0.25">
      <c r="A24159" t="s">
        <v>3</v>
      </c>
      <c r="B24159" s="2">
        <v>45544.09375</v>
      </c>
      <c r="C24159">
        <v>9.4470500000000008</v>
      </c>
    </row>
    <row r="24160" spans="1:3" x14ac:dyDescent="0.25">
      <c r="A24160" t="s">
        <v>3</v>
      </c>
      <c r="B24160" s="2">
        <v>45544.104166666664</v>
      </c>
      <c r="C24160">
        <v>6.1224499999999997</v>
      </c>
    </row>
    <row r="24161" spans="1:3" x14ac:dyDescent="0.25">
      <c r="A24161" t="s">
        <v>3</v>
      </c>
      <c r="B24161" s="2">
        <v>45544.114583333336</v>
      </c>
      <c r="C24161">
        <v>10.3582</v>
      </c>
    </row>
    <row r="24162" spans="1:3" x14ac:dyDescent="0.25">
      <c r="A24162" t="s">
        <v>3</v>
      </c>
      <c r="B24162" s="2">
        <v>45544.125</v>
      </c>
      <c r="C24162">
        <v>8.5024099999999994</v>
      </c>
    </row>
    <row r="24163" spans="1:3" x14ac:dyDescent="0.25">
      <c r="A24163" t="s">
        <v>3</v>
      </c>
      <c r="B24163" s="2">
        <v>45544.135416666664</v>
      </c>
      <c r="C24163">
        <v>7.26159</v>
      </c>
    </row>
    <row r="24164" spans="1:3" x14ac:dyDescent="0.25">
      <c r="A24164" t="s">
        <v>3</v>
      </c>
      <c r="B24164" s="2">
        <v>45544.145833333336</v>
      </c>
      <c r="C24164">
        <v>5.1023800000000001</v>
      </c>
    </row>
    <row r="24165" spans="1:3" x14ac:dyDescent="0.25">
      <c r="A24165" t="s">
        <v>3</v>
      </c>
      <c r="B24165" s="2">
        <v>45544.15625</v>
      </c>
      <c r="C24165">
        <v>5.2635699999999996</v>
      </c>
    </row>
    <row r="24166" spans="1:3" x14ac:dyDescent="0.25">
      <c r="A24166" t="s">
        <v>3</v>
      </c>
      <c r="B24166" s="2">
        <v>45544.166666666664</v>
      </c>
      <c r="C24166">
        <v>1.69371</v>
      </c>
    </row>
    <row r="24167" spans="1:3" x14ac:dyDescent="0.25">
      <c r="A24167" t="s">
        <v>3</v>
      </c>
      <c r="B24167" s="2">
        <v>45544.177083333336</v>
      </c>
      <c r="C24167">
        <v>6.1615500000000001</v>
      </c>
    </row>
    <row r="24168" spans="1:3" x14ac:dyDescent="0.25">
      <c r="A24168" t="s">
        <v>3</v>
      </c>
      <c r="B24168" s="2">
        <v>45544.1875</v>
      </c>
      <c r="C24168">
        <v>7.0449000000000002</v>
      </c>
    </row>
    <row r="24169" spans="1:3" x14ac:dyDescent="0.25">
      <c r="A24169" t="s">
        <v>3</v>
      </c>
      <c r="B24169" s="2">
        <v>45544.197916666664</v>
      </c>
      <c r="C24169">
        <v>4.6031700000000004</v>
      </c>
    </row>
    <row r="24170" spans="1:3" x14ac:dyDescent="0.25">
      <c r="A24170" t="s">
        <v>3</v>
      </c>
      <c r="B24170" s="2">
        <v>45544.208333333336</v>
      </c>
      <c r="C24170">
        <v>3.6647699999999999</v>
      </c>
    </row>
    <row r="24171" spans="1:3" x14ac:dyDescent="0.25">
      <c r="A24171" t="s">
        <v>3</v>
      </c>
      <c r="B24171" s="2">
        <v>45544.21875</v>
      </c>
      <c r="C24171">
        <v>3.0930599999999999</v>
      </c>
    </row>
    <row r="24172" spans="1:3" x14ac:dyDescent="0.25">
      <c r="A24172" t="s">
        <v>3</v>
      </c>
      <c r="B24172" s="2">
        <v>45544.229166666664</v>
      </c>
      <c r="C24172">
        <v>2.0266500000000001</v>
      </c>
    </row>
    <row r="24173" spans="1:3" x14ac:dyDescent="0.25">
      <c r="A24173" t="s">
        <v>3</v>
      </c>
      <c r="B24173" s="2">
        <v>45544.239583333336</v>
      </c>
      <c r="C24173">
        <v>2.6853400000000001</v>
      </c>
    </row>
    <row r="24174" spans="1:3" x14ac:dyDescent="0.25">
      <c r="A24174" t="s">
        <v>3</v>
      </c>
      <c r="B24174" s="2">
        <v>45544.25</v>
      </c>
      <c r="C24174">
        <v>1.3141499999999999</v>
      </c>
    </row>
    <row r="24175" spans="1:3" x14ac:dyDescent="0.25">
      <c r="A24175" t="s">
        <v>3</v>
      </c>
      <c r="B24175" s="2">
        <v>45544.260416666664</v>
      </c>
      <c r="C24175">
        <v>2.6872099999999999</v>
      </c>
    </row>
    <row r="24176" spans="1:3" x14ac:dyDescent="0.25">
      <c r="A24176" t="s">
        <v>3</v>
      </c>
      <c r="B24176" s="2">
        <v>45544.270833333336</v>
      </c>
      <c r="C24176">
        <v>5.4514899999999997</v>
      </c>
    </row>
    <row r="24177" spans="1:3" x14ac:dyDescent="0.25">
      <c r="A24177" t="s">
        <v>3</v>
      </c>
      <c r="B24177" s="2">
        <v>45544.28125</v>
      </c>
      <c r="C24177">
        <v>3.48048</v>
      </c>
    </row>
    <row r="24178" spans="1:3" x14ac:dyDescent="0.25">
      <c r="A24178" t="s">
        <v>3</v>
      </c>
      <c r="B24178" s="2">
        <v>45544.291666666664</v>
      </c>
      <c r="C24178">
        <v>2.41066</v>
      </c>
    </row>
    <row r="24179" spans="1:3" x14ac:dyDescent="0.25">
      <c r="A24179" t="s">
        <v>3</v>
      </c>
      <c r="B24179" s="2">
        <v>45544.302083333336</v>
      </c>
      <c r="C24179">
        <v>4.7500600000000004</v>
      </c>
    </row>
    <row r="24180" spans="1:3" x14ac:dyDescent="0.25">
      <c r="A24180" t="s">
        <v>3</v>
      </c>
      <c r="B24180" s="2">
        <v>45544.3125</v>
      </c>
      <c r="C24180">
        <v>4.8197599999999996</v>
      </c>
    </row>
    <row r="24181" spans="1:3" x14ac:dyDescent="0.25">
      <c r="A24181" t="s">
        <v>3</v>
      </c>
      <c r="B24181" s="2">
        <v>45544.322916666664</v>
      </c>
      <c r="C24181">
        <v>5.85656</v>
      </c>
    </row>
    <row r="24182" spans="1:3" x14ac:dyDescent="0.25">
      <c r="A24182" t="s">
        <v>3</v>
      </c>
      <c r="B24182" s="2">
        <v>45544.333333333336</v>
      </c>
      <c r="C24182">
        <v>2.0658099999999999</v>
      </c>
    </row>
    <row r="24183" spans="1:3" x14ac:dyDescent="0.25">
      <c r="A24183" t="s">
        <v>3</v>
      </c>
      <c r="B24183" s="2">
        <v>45544.34375</v>
      </c>
      <c r="C24183">
        <v>7.9238200000000001</v>
      </c>
    </row>
    <row r="24184" spans="1:3" x14ac:dyDescent="0.25">
      <c r="A24184" t="s">
        <v>3</v>
      </c>
      <c r="B24184" s="2">
        <v>45544.354166666664</v>
      </c>
      <c r="C24184">
        <v>5.7803699999999996</v>
      </c>
    </row>
    <row r="24185" spans="1:3" x14ac:dyDescent="0.25">
      <c r="A24185" t="s">
        <v>3</v>
      </c>
      <c r="B24185" s="2">
        <v>45544.364583333336</v>
      </c>
      <c r="C24185">
        <v>5.6352399999999996</v>
      </c>
    </row>
    <row r="24186" spans="1:3" x14ac:dyDescent="0.25">
      <c r="A24186" t="s">
        <v>3</v>
      </c>
      <c r="B24186" s="2">
        <v>45544.375</v>
      </c>
      <c r="C24186">
        <v>6.6348900000000004</v>
      </c>
    </row>
    <row r="24187" spans="1:3" x14ac:dyDescent="0.25">
      <c r="A24187" t="s">
        <v>3</v>
      </c>
      <c r="B24187" s="2">
        <v>45544.385416666664</v>
      </c>
      <c r="C24187">
        <v>6.4877000000000002</v>
      </c>
    </row>
    <row r="24188" spans="1:3" x14ac:dyDescent="0.25">
      <c r="A24188" t="s">
        <v>3</v>
      </c>
      <c r="B24188" s="2">
        <v>45544.395833333336</v>
      </c>
      <c r="C24188">
        <v>5.7428699999999999</v>
      </c>
    </row>
    <row r="24189" spans="1:3" x14ac:dyDescent="0.25">
      <c r="A24189" t="s">
        <v>3</v>
      </c>
      <c r="B24189" s="2">
        <v>45544.40625</v>
      </c>
      <c r="C24189">
        <v>5.5754000000000001</v>
      </c>
    </row>
    <row r="24190" spans="1:3" x14ac:dyDescent="0.25">
      <c r="A24190" t="s">
        <v>3</v>
      </c>
      <c r="B24190" s="2">
        <v>45544.416666666664</v>
      </c>
      <c r="C24190">
        <v>4.6421999999999999</v>
      </c>
    </row>
    <row r="24191" spans="1:3" x14ac:dyDescent="0.25">
      <c r="A24191" t="s">
        <v>3</v>
      </c>
      <c r="B24191" s="2">
        <v>45544.427083333336</v>
      </c>
      <c r="C24191">
        <v>1.53745</v>
      </c>
    </row>
    <row r="24192" spans="1:3" x14ac:dyDescent="0.25">
      <c r="A24192" t="s">
        <v>3</v>
      </c>
      <c r="B24192" s="2">
        <v>45544.4375</v>
      </c>
      <c r="C24192">
        <v>7.1813900000000004</v>
      </c>
    </row>
    <row r="24193" spans="1:3" x14ac:dyDescent="0.25">
      <c r="A24193" t="s">
        <v>3</v>
      </c>
      <c r="B24193" s="2">
        <v>45544.447916666664</v>
      </c>
      <c r="C24193">
        <v>6.5745800000000001</v>
      </c>
    </row>
    <row r="24194" spans="1:3" x14ac:dyDescent="0.25">
      <c r="A24194" t="s">
        <v>3</v>
      </c>
      <c r="B24194" s="2">
        <v>45544.458333333336</v>
      </c>
      <c r="C24194">
        <v>4.2618099999999997</v>
      </c>
    </row>
    <row r="24195" spans="1:3" x14ac:dyDescent="0.25">
      <c r="A24195" t="s">
        <v>3</v>
      </c>
      <c r="B24195" s="2">
        <v>45544.46875</v>
      </c>
      <c r="C24195">
        <v>4.5404299999999997</v>
      </c>
    </row>
    <row r="24196" spans="1:3" x14ac:dyDescent="0.25">
      <c r="A24196" t="s">
        <v>3</v>
      </c>
      <c r="B24196" s="2">
        <v>45544.479166666664</v>
      </c>
      <c r="C24196">
        <v>2.9672299999999998</v>
      </c>
    </row>
    <row r="24197" spans="1:3" x14ac:dyDescent="0.25">
      <c r="A24197" t="s">
        <v>3</v>
      </c>
      <c r="B24197" s="2">
        <v>45544.489583333336</v>
      </c>
      <c r="C24197">
        <v>4.6099199999999998</v>
      </c>
    </row>
    <row r="24198" spans="1:3" x14ac:dyDescent="0.25">
      <c r="A24198" t="s">
        <v>3</v>
      </c>
      <c r="B24198" s="2">
        <v>45544.5</v>
      </c>
      <c r="C24198">
        <v>5.1197600000000003</v>
      </c>
    </row>
    <row r="24199" spans="1:3" x14ac:dyDescent="0.25">
      <c r="A24199" t="s">
        <v>3</v>
      </c>
      <c r="B24199" s="2">
        <v>45544.510416666664</v>
      </c>
      <c r="C24199">
        <v>1.3803099999999999</v>
      </c>
    </row>
    <row r="24200" spans="1:3" x14ac:dyDescent="0.25">
      <c r="A24200" t="s">
        <v>3</v>
      </c>
      <c r="B24200" s="2">
        <v>45544.520833333336</v>
      </c>
      <c r="C24200">
        <v>5.3551200000000003</v>
      </c>
    </row>
    <row r="24201" spans="1:3" x14ac:dyDescent="0.25">
      <c r="A24201" t="s">
        <v>3</v>
      </c>
      <c r="B24201" s="2">
        <v>45544.53125</v>
      </c>
      <c r="C24201">
        <v>6.11395</v>
      </c>
    </row>
    <row r="24202" spans="1:3" x14ac:dyDescent="0.25">
      <c r="A24202" t="s">
        <v>3</v>
      </c>
      <c r="B24202" s="2">
        <v>45544.541666666664</v>
      </c>
      <c r="C24202">
        <v>2.7470599999999998</v>
      </c>
    </row>
    <row r="24203" spans="1:3" x14ac:dyDescent="0.25">
      <c r="A24203" t="s">
        <v>3</v>
      </c>
      <c r="B24203" s="2">
        <v>45544.552083333336</v>
      </c>
      <c r="C24203">
        <v>3.7816900000000002</v>
      </c>
    </row>
    <row r="24204" spans="1:3" x14ac:dyDescent="0.25">
      <c r="A24204" t="s">
        <v>3</v>
      </c>
      <c r="B24204" s="2">
        <v>45544.5625</v>
      </c>
      <c r="C24204">
        <v>4.2742000000000004</v>
      </c>
    </row>
    <row r="24205" spans="1:3" x14ac:dyDescent="0.25">
      <c r="A24205" t="s">
        <v>3</v>
      </c>
      <c r="B24205" s="2">
        <v>45544.572916666664</v>
      </c>
      <c r="C24205">
        <v>4.6339399999999999</v>
      </c>
    </row>
    <row r="24206" spans="1:3" x14ac:dyDescent="0.25">
      <c r="A24206" t="s">
        <v>3</v>
      </c>
      <c r="B24206" s="2">
        <v>45544.583333333336</v>
      </c>
      <c r="C24206">
        <v>4.2313499999999999</v>
      </c>
    </row>
    <row r="24207" spans="1:3" x14ac:dyDescent="0.25">
      <c r="A24207" t="s">
        <v>3</v>
      </c>
      <c r="B24207" s="2">
        <v>45544.59375</v>
      </c>
      <c r="C24207">
        <v>1.4172899999999999</v>
      </c>
    </row>
    <row r="24208" spans="1:3" x14ac:dyDescent="0.25">
      <c r="A24208" t="s">
        <v>3</v>
      </c>
      <c r="B24208" s="2">
        <v>45544.604166666664</v>
      </c>
      <c r="C24208">
        <v>2.8791099999999998</v>
      </c>
    </row>
    <row r="24209" spans="1:3" x14ac:dyDescent="0.25">
      <c r="A24209" t="s">
        <v>3</v>
      </c>
      <c r="B24209" s="2">
        <v>45544.614583333336</v>
      </c>
      <c r="C24209">
        <v>6.3969199999999997</v>
      </c>
    </row>
    <row r="24210" spans="1:3" x14ac:dyDescent="0.25">
      <c r="A24210" t="s">
        <v>3</v>
      </c>
      <c r="B24210" s="2">
        <v>45544.625</v>
      </c>
      <c r="C24210">
        <v>4.0658700000000003</v>
      </c>
    </row>
    <row r="24211" spans="1:3" x14ac:dyDescent="0.25">
      <c r="A24211" t="s">
        <v>3</v>
      </c>
      <c r="B24211" s="2">
        <v>45544.635416666664</v>
      </c>
      <c r="C24211">
        <v>4.0432699999999997</v>
      </c>
    </row>
    <row r="24212" spans="1:3" x14ac:dyDescent="0.25">
      <c r="A24212" t="s">
        <v>3</v>
      </c>
      <c r="B24212" s="2">
        <v>45544.645833333336</v>
      </c>
      <c r="C24212">
        <v>3.7035999999999998</v>
      </c>
    </row>
    <row r="24213" spans="1:3" x14ac:dyDescent="0.25">
      <c r="A24213" t="s">
        <v>3</v>
      </c>
      <c r="B24213" s="2">
        <v>45544.65625</v>
      </c>
      <c r="C24213">
        <v>3.71271</v>
      </c>
    </row>
    <row r="24214" spans="1:3" x14ac:dyDescent="0.25">
      <c r="A24214" t="s">
        <v>3</v>
      </c>
      <c r="B24214" s="2">
        <v>45544.666666666664</v>
      </c>
      <c r="C24214">
        <v>2.4096600000000001</v>
      </c>
    </row>
    <row r="24215" spans="1:3" x14ac:dyDescent="0.25">
      <c r="A24215" t="s">
        <v>3</v>
      </c>
      <c r="B24215" s="2">
        <v>45544.677083333336</v>
      </c>
      <c r="C24215">
        <v>0.73531000000000002</v>
      </c>
    </row>
    <row r="24216" spans="1:3" x14ac:dyDescent="0.25">
      <c r="A24216" t="s">
        <v>3</v>
      </c>
      <c r="B24216" s="2">
        <v>45544.6875</v>
      </c>
      <c r="C24216">
        <v>3.2841200000000002</v>
      </c>
    </row>
    <row r="24217" spans="1:3" x14ac:dyDescent="0.25">
      <c r="A24217" t="s">
        <v>3</v>
      </c>
      <c r="B24217" s="2">
        <v>45544.697916666664</v>
      </c>
      <c r="C24217">
        <v>6.1482000000000001</v>
      </c>
    </row>
    <row r="24218" spans="1:3" x14ac:dyDescent="0.25">
      <c r="A24218" t="s">
        <v>3</v>
      </c>
      <c r="B24218" s="2">
        <v>45544.708333333336</v>
      </c>
      <c r="C24218">
        <v>3.6661899999999998</v>
      </c>
    </row>
    <row r="24219" spans="1:3" x14ac:dyDescent="0.25">
      <c r="A24219" t="s">
        <v>3</v>
      </c>
      <c r="B24219" s="2">
        <v>45544.71875</v>
      </c>
      <c r="C24219">
        <v>4.1236199999999998</v>
      </c>
    </row>
    <row r="24220" spans="1:3" x14ac:dyDescent="0.25">
      <c r="A24220" t="s">
        <v>3</v>
      </c>
      <c r="B24220" s="2">
        <v>45544.729166666664</v>
      </c>
      <c r="C24220">
        <v>2.4736899999999999</v>
      </c>
    </row>
    <row r="24221" spans="1:3" x14ac:dyDescent="0.25">
      <c r="A24221" t="s">
        <v>3</v>
      </c>
      <c r="B24221" s="2">
        <v>45544.739583333336</v>
      </c>
      <c r="C24221">
        <v>3.0648200000000001</v>
      </c>
    </row>
    <row r="24222" spans="1:3" x14ac:dyDescent="0.25">
      <c r="A24222" t="s">
        <v>3</v>
      </c>
      <c r="B24222" s="2">
        <v>45544.75</v>
      </c>
      <c r="C24222">
        <v>1.5268900000000001</v>
      </c>
    </row>
    <row r="24223" spans="1:3" x14ac:dyDescent="0.25">
      <c r="A24223" t="s">
        <v>3</v>
      </c>
      <c r="B24223" s="2">
        <v>45544.760416666664</v>
      </c>
      <c r="C24223">
        <v>4.8351499999999996</v>
      </c>
    </row>
    <row r="24224" spans="1:3" x14ac:dyDescent="0.25">
      <c r="A24224" t="s">
        <v>3</v>
      </c>
      <c r="B24224" s="2">
        <v>45544.770833333336</v>
      </c>
      <c r="C24224">
        <v>7.0726899999999997</v>
      </c>
    </row>
    <row r="24225" spans="1:3" x14ac:dyDescent="0.25">
      <c r="A24225" t="s">
        <v>3</v>
      </c>
      <c r="B24225" s="2">
        <v>45544.78125</v>
      </c>
      <c r="C24225">
        <v>4.0584499999999997</v>
      </c>
    </row>
    <row r="24226" spans="1:3" x14ac:dyDescent="0.25">
      <c r="A24226" t="s">
        <v>3</v>
      </c>
      <c r="B24226" s="2">
        <v>45544.791666666664</v>
      </c>
      <c r="C24226">
        <v>3.3157899999999998</v>
      </c>
    </row>
    <row r="24227" spans="1:3" x14ac:dyDescent="0.25">
      <c r="A24227" t="s">
        <v>3</v>
      </c>
      <c r="B24227" s="2">
        <v>45544.802083333336</v>
      </c>
      <c r="C24227">
        <v>3.8075899999999998</v>
      </c>
    </row>
    <row r="24228" spans="1:3" x14ac:dyDescent="0.25">
      <c r="A24228" t="s">
        <v>3</v>
      </c>
      <c r="B24228" s="2">
        <v>45544.8125</v>
      </c>
      <c r="C24228">
        <v>5.2271000000000001</v>
      </c>
    </row>
    <row r="24229" spans="1:3" x14ac:dyDescent="0.25">
      <c r="A24229" t="s">
        <v>3</v>
      </c>
      <c r="B24229" s="2">
        <v>45544.822916666664</v>
      </c>
      <c r="C24229">
        <v>4.9096700000000002</v>
      </c>
    </row>
    <row r="24230" spans="1:3" x14ac:dyDescent="0.25">
      <c r="A24230" t="s">
        <v>3</v>
      </c>
      <c r="B24230" s="2">
        <v>45544.833333333336</v>
      </c>
      <c r="C24230">
        <v>1.8811500000000001</v>
      </c>
    </row>
    <row r="24231" spans="1:3" x14ac:dyDescent="0.25">
      <c r="A24231" t="s">
        <v>3</v>
      </c>
      <c r="B24231" s="2">
        <v>45544.84375</v>
      </c>
      <c r="C24231">
        <v>7.2663399999999996</v>
      </c>
    </row>
    <row r="24232" spans="1:3" x14ac:dyDescent="0.25">
      <c r="A24232" t="s">
        <v>3</v>
      </c>
      <c r="B24232" s="2">
        <v>45544.854166666664</v>
      </c>
      <c r="C24232">
        <v>4.9103300000000001</v>
      </c>
    </row>
    <row r="24233" spans="1:3" x14ac:dyDescent="0.25">
      <c r="A24233" t="s">
        <v>3</v>
      </c>
      <c r="B24233" s="2">
        <v>45544.864583333336</v>
      </c>
      <c r="C24233">
        <v>4.4881200000000003</v>
      </c>
    </row>
    <row r="24234" spans="1:3" x14ac:dyDescent="0.25">
      <c r="A24234" t="s">
        <v>3</v>
      </c>
      <c r="B24234" s="2">
        <v>45544.875</v>
      </c>
      <c r="C24234">
        <v>5.0328400000000002</v>
      </c>
    </row>
    <row r="24235" spans="1:3" x14ac:dyDescent="0.25">
      <c r="A24235" t="s">
        <v>3</v>
      </c>
      <c r="B24235" s="2">
        <v>45544.885416666664</v>
      </c>
      <c r="C24235">
        <v>4.8517799999999998</v>
      </c>
    </row>
    <row r="24236" spans="1:3" x14ac:dyDescent="0.25">
      <c r="A24236" t="s">
        <v>3</v>
      </c>
      <c r="B24236" s="2">
        <v>45544.895833333336</v>
      </c>
      <c r="C24236">
        <v>3.86043</v>
      </c>
    </row>
    <row r="24237" spans="1:3" x14ac:dyDescent="0.25">
      <c r="A24237" t="s">
        <v>3</v>
      </c>
      <c r="B24237" s="2">
        <v>45544.90625</v>
      </c>
      <c r="C24237">
        <v>4.2517399999999999</v>
      </c>
    </row>
    <row r="24238" spans="1:3" x14ac:dyDescent="0.25">
      <c r="A24238" t="s">
        <v>3</v>
      </c>
      <c r="B24238" s="2">
        <v>45544.916666666664</v>
      </c>
      <c r="C24238">
        <v>1.1556999999999999</v>
      </c>
    </row>
    <row r="24239" spans="1:3" x14ac:dyDescent="0.25">
      <c r="A24239" t="s">
        <v>3</v>
      </c>
      <c r="B24239" s="2">
        <v>45544.927083333336</v>
      </c>
      <c r="C24239">
        <v>2.04847</v>
      </c>
    </row>
    <row r="24240" spans="1:3" x14ac:dyDescent="0.25">
      <c r="A24240" t="s">
        <v>3</v>
      </c>
      <c r="B24240" s="2">
        <v>45544.9375</v>
      </c>
      <c r="C24240">
        <v>5.7591400000000004</v>
      </c>
    </row>
    <row r="24241" spans="1:3" x14ac:dyDescent="0.25">
      <c r="A24241" t="s">
        <v>3</v>
      </c>
      <c r="B24241" s="2">
        <v>45544.947916666664</v>
      </c>
      <c r="C24241">
        <v>4.4255800000000001</v>
      </c>
    </row>
    <row r="24242" spans="1:3" x14ac:dyDescent="0.25">
      <c r="A24242" t="s">
        <v>3</v>
      </c>
      <c r="B24242" s="2">
        <v>45544.958333333336</v>
      </c>
      <c r="C24242">
        <v>4.3938199999999998</v>
      </c>
    </row>
    <row r="24243" spans="1:3" x14ac:dyDescent="0.25">
      <c r="A24243" t="s">
        <v>3</v>
      </c>
      <c r="B24243" s="2">
        <v>45544.96875</v>
      </c>
      <c r="C24243">
        <v>4.2123699999999999</v>
      </c>
    </row>
    <row r="24244" spans="1:3" x14ac:dyDescent="0.25">
      <c r="A24244" t="s">
        <v>3</v>
      </c>
      <c r="B24244" s="2">
        <v>45544.979166666664</v>
      </c>
      <c r="C24244">
        <v>2.2980200000000002</v>
      </c>
    </row>
    <row r="24245" spans="1:3" x14ac:dyDescent="0.25">
      <c r="A24245" t="s">
        <v>3</v>
      </c>
      <c r="B24245" s="2">
        <v>45544.989583333336</v>
      </c>
      <c r="C24245">
        <v>3.2563599999999999</v>
      </c>
    </row>
    <row r="24246" spans="1:3" x14ac:dyDescent="0.25">
      <c r="A24246" t="s">
        <v>3</v>
      </c>
      <c r="B24246" s="2">
        <v>45545</v>
      </c>
      <c r="C24246">
        <v>1.57921</v>
      </c>
    </row>
    <row r="24247" spans="1:3" x14ac:dyDescent="0.25">
      <c r="A24247" t="s">
        <v>3</v>
      </c>
      <c r="B24247" s="2">
        <v>45545.010416666664</v>
      </c>
      <c r="C24247">
        <v>2.1568800000000001</v>
      </c>
    </row>
    <row r="24248" spans="1:3" x14ac:dyDescent="0.25">
      <c r="A24248" t="s">
        <v>3</v>
      </c>
      <c r="B24248" s="2">
        <v>45545.020833333336</v>
      </c>
      <c r="C24248">
        <v>5.6523399999999997</v>
      </c>
    </row>
    <row r="24249" spans="1:3" x14ac:dyDescent="0.25">
      <c r="A24249" t="s">
        <v>3</v>
      </c>
      <c r="B24249" s="2">
        <v>45545.03125</v>
      </c>
      <c r="C24249">
        <v>3.3773900000000001</v>
      </c>
    </row>
    <row r="24250" spans="1:3" x14ac:dyDescent="0.25">
      <c r="A24250" t="s">
        <v>3</v>
      </c>
      <c r="B24250" s="2">
        <v>45545.041666666664</v>
      </c>
      <c r="C24250">
        <v>2.07036</v>
      </c>
    </row>
    <row r="24251" spans="1:3" x14ac:dyDescent="0.25">
      <c r="A24251" t="s">
        <v>3</v>
      </c>
      <c r="B24251" s="2">
        <v>45545.052083333336</v>
      </c>
      <c r="C24251">
        <v>1.37608</v>
      </c>
    </row>
    <row r="24252" spans="1:3" x14ac:dyDescent="0.25">
      <c r="A24252" t="s">
        <v>3</v>
      </c>
      <c r="B24252" s="2">
        <v>45545.0625</v>
      </c>
      <c r="C24252">
        <v>2.2587000000000002</v>
      </c>
    </row>
    <row r="24253" spans="1:3" x14ac:dyDescent="0.25">
      <c r="A24253" t="s">
        <v>3</v>
      </c>
      <c r="B24253" s="2">
        <v>45545.072916666664</v>
      </c>
      <c r="C24253">
        <v>2.9775900000000002</v>
      </c>
    </row>
    <row r="24254" spans="1:3" x14ac:dyDescent="0.25">
      <c r="A24254" t="s">
        <v>3</v>
      </c>
      <c r="B24254" s="2">
        <v>45545.083333333336</v>
      </c>
      <c r="C24254">
        <v>1.1400999999999999</v>
      </c>
    </row>
    <row r="24255" spans="1:3" x14ac:dyDescent="0.25">
      <c r="A24255" t="s">
        <v>3</v>
      </c>
      <c r="B24255" s="2">
        <v>45545.09375</v>
      </c>
      <c r="C24255">
        <v>0.19327</v>
      </c>
    </row>
    <row r="24256" spans="1:3" x14ac:dyDescent="0.25">
      <c r="A24256" t="s">
        <v>3</v>
      </c>
      <c r="B24256" s="2">
        <v>45545.104166666664</v>
      </c>
      <c r="C24256">
        <v>3.2092399999999999</v>
      </c>
    </row>
    <row r="24257" spans="1:3" x14ac:dyDescent="0.25">
      <c r="A24257" t="s">
        <v>3</v>
      </c>
      <c r="B24257" s="2">
        <v>45545.114583333336</v>
      </c>
      <c r="C24257">
        <v>2.4015200000000001</v>
      </c>
    </row>
    <row r="24258" spans="1:3" x14ac:dyDescent="0.25">
      <c r="A24258" t="s">
        <v>3</v>
      </c>
      <c r="B24258" s="2">
        <v>45545.125</v>
      </c>
      <c r="C24258">
        <v>2.7612999999999999</v>
      </c>
    </row>
    <row r="24259" spans="1:3" x14ac:dyDescent="0.25">
      <c r="A24259" t="s">
        <v>3</v>
      </c>
      <c r="B24259" s="2">
        <v>45545.135416666664</v>
      </c>
      <c r="C24259">
        <v>2.3843100000000002</v>
      </c>
    </row>
    <row r="24260" spans="1:3" x14ac:dyDescent="0.25">
      <c r="A24260" t="s">
        <v>3</v>
      </c>
      <c r="B24260" s="2">
        <v>45545.145833333336</v>
      </c>
      <c r="C24260">
        <v>2.2051099999999999</v>
      </c>
    </row>
    <row r="24261" spans="1:3" x14ac:dyDescent="0.25">
      <c r="A24261" t="s">
        <v>3</v>
      </c>
      <c r="B24261" s="2">
        <v>45545.15625</v>
      </c>
      <c r="C24261">
        <v>2.1234000000000002</v>
      </c>
    </row>
    <row r="24262" spans="1:3" x14ac:dyDescent="0.25">
      <c r="A24262" t="s">
        <v>3</v>
      </c>
      <c r="B24262" s="2">
        <v>45545.166666666664</v>
      </c>
      <c r="C24262">
        <v>0.65114000000000005</v>
      </c>
    </row>
    <row r="24263" spans="1:3" x14ac:dyDescent="0.25">
      <c r="A24263" t="s">
        <v>3</v>
      </c>
      <c r="B24263" s="2">
        <v>45545.177083333336</v>
      </c>
      <c r="C24263">
        <v>3.5889999999999998E-2</v>
      </c>
    </row>
    <row r="24264" spans="1:3" x14ac:dyDescent="0.25">
      <c r="A24264" t="s">
        <v>3</v>
      </c>
      <c r="B24264" s="2">
        <v>45545.1875</v>
      </c>
      <c r="C24264">
        <v>3.3168199999999999</v>
      </c>
    </row>
    <row r="24265" spans="1:3" x14ac:dyDescent="0.25">
      <c r="A24265" t="s">
        <v>3</v>
      </c>
      <c r="B24265" s="2">
        <v>45545.197916666664</v>
      </c>
      <c r="C24265">
        <v>2.9580899999999999</v>
      </c>
    </row>
    <row r="24266" spans="1:3" x14ac:dyDescent="0.25">
      <c r="A24266" t="s">
        <v>3</v>
      </c>
      <c r="B24266" s="2">
        <v>45545.208333333336</v>
      </c>
      <c r="C24266">
        <v>2.80457</v>
      </c>
    </row>
    <row r="24267" spans="1:3" x14ac:dyDescent="0.25">
      <c r="A24267" t="s">
        <v>3</v>
      </c>
      <c r="B24267" s="2">
        <v>45545.21875</v>
      </c>
      <c r="C24267">
        <v>2.7101600000000001</v>
      </c>
    </row>
    <row r="24268" spans="1:3" x14ac:dyDescent="0.25">
      <c r="A24268" t="s">
        <v>3</v>
      </c>
      <c r="B24268" s="2">
        <v>45545.229166666664</v>
      </c>
      <c r="C24268">
        <v>1.5103</v>
      </c>
    </row>
    <row r="24269" spans="1:3" x14ac:dyDescent="0.25">
      <c r="A24269" t="s">
        <v>3</v>
      </c>
      <c r="B24269" s="2">
        <v>45545.239583333336</v>
      </c>
      <c r="C24269">
        <v>1.0815600000000001</v>
      </c>
    </row>
    <row r="24270" spans="1:3" x14ac:dyDescent="0.25">
      <c r="A24270" t="s">
        <v>3</v>
      </c>
      <c r="B24270" s="2">
        <v>45545.25</v>
      </c>
      <c r="C24270">
        <v>0.93954000000000004</v>
      </c>
    </row>
    <row r="24271" spans="1:3" x14ac:dyDescent="0.25">
      <c r="A24271" t="s">
        <v>3</v>
      </c>
      <c r="B24271" s="2">
        <v>45545.260416666664</v>
      </c>
      <c r="C24271">
        <v>0.68840999999999997</v>
      </c>
    </row>
    <row r="24272" spans="1:3" x14ac:dyDescent="0.25">
      <c r="A24272" t="s">
        <v>3</v>
      </c>
      <c r="B24272" s="2">
        <v>45545.270833333336</v>
      </c>
      <c r="C24272">
        <v>5.00908</v>
      </c>
    </row>
    <row r="24273" spans="1:3" x14ac:dyDescent="0.25">
      <c r="A24273" t="s">
        <v>3</v>
      </c>
      <c r="B24273" s="2">
        <v>45545.28125</v>
      </c>
      <c r="C24273">
        <v>3.28227</v>
      </c>
    </row>
    <row r="24274" spans="1:3" x14ac:dyDescent="0.25">
      <c r="A24274" t="s">
        <v>3</v>
      </c>
      <c r="B24274" s="2">
        <v>45545.291666666664</v>
      </c>
      <c r="C24274">
        <v>1.8291900000000001</v>
      </c>
    </row>
    <row r="24275" spans="1:3" x14ac:dyDescent="0.25">
      <c r="A24275" t="s">
        <v>3</v>
      </c>
      <c r="B24275" s="2">
        <v>45545.302083333336</v>
      </c>
      <c r="C24275">
        <v>3.2143099999999998</v>
      </c>
    </row>
    <row r="24276" spans="1:3" x14ac:dyDescent="0.25">
      <c r="A24276" t="s">
        <v>3</v>
      </c>
      <c r="B24276" s="2">
        <v>45545.3125</v>
      </c>
      <c r="C24276">
        <v>5.0745500000000003</v>
      </c>
    </row>
    <row r="24277" spans="1:3" x14ac:dyDescent="0.25">
      <c r="A24277" t="s">
        <v>3</v>
      </c>
      <c r="B24277" s="2">
        <v>45545.322916666664</v>
      </c>
      <c r="C24277">
        <v>9.5991599999999995</v>
      </c>
    </row>
    <row r="24278" spans="1:3" x14ac:dyDescent="0.25">
      <c r="A24278" t="s">
        <v>3</v>
      </c>
      <c r="B24278" s="2">
        <v>45545.333333333336</v>
      </c>
      <c r="C24278">
        <v>6.7204300000000003</v>
      </c>
    </row>
    <row r="24279" spans="1:3" x14ac:dyDescent="0.25">
      <c r="A24279" t="s">
        <v>3</v>
      </c>
      <c r="B24279" s="2">
        <v>45545.34375</v>
      </c>
      <c r="C24279">
        <v>12.155099999999999</v>
      </c>
    </row>
    <row r="24280" spans="1:3" x14ac:dyDescent="0.25">
      <c r="A24280" t="s">
        <v>3</v>
      </c>
      <c r="B24280" s="2">
        <v>45545.354166666664</v>
      </c>
      <c r="C24280">
        <v>12.3535</v>
      </c>
    </row>
    <row r="24281" spans="1:3" x14ac:dyDescent="0.25">
      <c r="A24281" t="s">
        <v>3</v>
      </c>
      <c r="B24281" s="2">
        <v>45545.364583333336</v>
      </c>
      <c r="C24281">
        <v>12.5662</v>
      </c>
    </row>
    <row r="24282" spans="1:3" x14ac:dyDescent="0.25">
      <c r="A24282" t="s">
        <v>3</v>
      </c>
      <c r="B24282" s="2">
        <v>45545.375</v>
      </c>
      <c r="C24282">
        <v>12.526899999999999</v>
      </c>
    </row>
    <row r="24283" spans="1:3" x14ac:dyDescent="0.25">
      <c r="A24283" t="s">
        <v>3</v>
      </c>
      <c r="B24283" s="2">
        <v>45545.385416666664</v>
      </c>
      <c r="C24283">
        <v>12.0845</v>
      </c>
    </row>
    <row r="24284" spans="1:3" x14ac:dyDescent="0.25">
      <c r="A24284" t="s">
        <v>3</v>
      </c>
      <c r="B24284" s="2">
        <v>45545.395833333336</v>
      </c>
      <c r="C24284">
        <v>10.385400000000001</v>
      </c>
    </row>
    <row r="24285" spans="1:3" x14ac:dyDescent="0.25">
      <c r="A24285" t="s">
        <v>3</v>
      </c>
      <c r="B24285" s="2">
        <v>45545.40625</v>
      </c>
      <c r="C24285">
        <v>9.3595500000000005</v>
      </c>
    </row>
    <row r="24286" spans="1:3" x14ac:dyDescent="0.25">
      <c r="A24286" t="s">
        <v>3</v>
      </c>
      <c r="B24286" s="2">
        <v>45545.416666666664</v>
      </c>
      <c r="C24286">
        <v>5.1489700000000003</v>
      </c>
    </row>
    <row r="24287" spans="1:3" x14ac:dyDescent="0.25">
      <c r="A24287" t="s">
        <v>3</v>
      </c>
      <c r="B24287" s="2">
        <v>45545.427083333336</v>
      </c>
      <c r="C24287">
        <v>2.2530800000000002</v>
      </c>
    </row>
    <row r="24288" spans="1:3" x14ac:dyDescent="0.25">
      <c r="A24288" t="s">
        <v>3</v>
      </c>
      <c r="B24288" s="2">
        <v>45545.4375</v>
      </c>
      <c r="C24288">
        <v>9.0968199999999992</v>
      </c>
    </row>
    <row r="24289" spans="1:3" x14ac:dyDescent="0.25">
      <c r="A24289" t="s">
        <v>3</v>
      </c>
      <c r="B24289" s="2">
        <v>45545.447916666664</v>
      </c>
      <c r="C24289">
        <v>9.3756400000000006</v>
      </c>
    </row>
    <row r="24290" spans="1:3" x14ac:dyDescent="0.25">
      <c r="A24290" t="s">
        <v>3</v>
      </c>
      <c r="B24290" s="2">
        <v>45545.458333333336</v>
      </c>
      <c r="C24290">
        <v>7.7052699999999996</v>
      </c>
    </row>
    <row r="24291" spans="1:3" x14ac:dyDescent="0.25">
      <c r="A24291" t="s">
        <v>3</v>
      </c>
      <c r="B24291" s="2">
        <v>45545.46875</v>
      </c>
      <c r="C24291">
        <v>6.5022700000000002</v>
      </c>
    </row>
    <row r="24292" spans="1:3" x14ac:dyDescent="0.25">
      <c r="A24292" t="s">
        <v>3</v>
      </c>
      <c r="B24292" s="2">
        <v>45545.479166666664</v>
      </c>
      <c r="C24292">
        <v>5.63504</v>
      </c>
    </row>
    <row r="24293" spans="1:3" x14ac:dyDescent="0.25">
      <c r="A24293" t="s">
        <v>3</v>
      </c>
      <c r="B24293" s="2">
        <v>45545.489583333336</v>
      </c>
      <c r="C24293">
        <v>6.69815</v>
      </c>
    </row>
    <row r="24294" spans="1:3" x14ac:dyDescent="0.25">
      <c r="A24294" t="s">
        <v>3</v>
      </c>
      <c r="B24294" s="2">
        <v>45545.5</v>
      </c>
      <c r="C24294">
        <v>6.3816199999999998</v>
      </c>
    </row>
    <row r="24295" spans="1:3" x14ac:dyDescent="0.25">
      <c r="A24295" t="s">
        <v>3</v>
      </c>
      <c r="B24295" s="2">
        <v>45545.510416666664</v>
      </c>
      <c r="C24295">
        <v>2.1715300000000002</v>
      </c>
    </row>
    <row r="24296" spans="1:3" x14ac:dyDescent="0.25">
      <c r="A24296" t="s">
        <v>3</v>
      </c>
      <c r="B24296" s="2">
        <v>45545.520833333336</v>
      </c>
      <c r="C24296">
        <v>9.1106099999999994</v>
      </c>
    </row>
    <row r="24297" spans="1:3" x14ac:dyDescent="0.25">
      <c r="A24297" t="s">
        <v>3</v>
      </c>
      <c r="B24297" s="2">
        <v>45545.53125</v>
      </c>
      <c r="C24297">
        <v>6.8760199999999996</v>
      </c>
    </row>
    <row r="24298" spans="1:3" x14ac:dyDescent="0.25">
      <c r="A24298" t="s">
        <v>3</v>
      </c>
      <c r="B24298" s="2">
        <v>45545.541666666664</v>
      </c>
      <c r="C24298">
        <v>2.9564900000000001</v>
      </c>
    </row>
    <row r="24299" spans="1:3" x14ac:dyDescent="0.25">
      <c r="A24299" t="s">
        <v>3</v>
      </c>
      <c r="B24299" s="2">
        <v>45545.552083333336</v>
      </c>
      <c r="C24299">
        <v>3.6430699999999998</v>
      </c>
    </row>
    <row r="24300" spans="1:3" x14ac:dyDescent="0.25">
      <c r="A24300" t="s">
        <v>3</v>
      </c>
      <c r="B24300" s="2">
        <v>45545.5625</v>
      </c>
      <c r="C24300">
        <v>4.6612900000000002</v>
      </c>
    </row>
    <row r="24301" spans="1:3" x14ac:dyDescent="0.25">
      <c r="A24301" t="s">
        <v>3</v>
      </c>
      <c r="B24301" s="2">
        <v>45545.572916666664</v>
      </c>
      <c r="C24301">
        <v>4.7405499999999998</v>
      </c>
    </row>
    <row r="24302" spans="1:3" x14ac:dyDescent="0.25">
      <c r="A24302" t="s">
        <v>3</v>
      </c>
      <c r="B24302" s="2">
        <v>45545.583333333336</v>
      </c>
      <c r="C24302">
        <v>6.39567</v>
      </c>
    </row>
    <row r="24303" spans="1:3" x14ac:dyDescent="0.25">
      <c r="A24303" t="s">
        <v>3</v>
      </c>
      <c r="B24303" s="2">
        <v>45545.59375</v>
      </c>
      <c r="C24303">
        <v>1.51326</v>
      </c>
    </row>
    <row r="24304" spans="1:3" x14ac:dyDescent="0.25">
      <c r="A24304" t="s">
        <v>3</v>
      </c>
      <c r="B24304" s="2">
        <v>45545.604166666664</v>
      </c>
      <c r="C24304">
        <v>4.3969500000000004</v>
      </c>
    </row>
    <row r="24305" spans="1:3" x14ac:dyDescent="0.25">
      <c r="A24305" t="s">
        <v>3</v>
      </c>
      <c r="B24305" s="2">
        <v>45545.614583333336</v>
      </c>
      <c r="C24305">
        <v>5.2398100000000003</v>
      </c>
    </row>
    <row r="24306" spans="1:3" x14ac:dyDescent="0.25">
      <c r="A24306" t="s">
        <v>3</v>
      </c>
      <c r="B24306" s="2">
        <v>45545.625</v>
      </c>
      <c r="C24306">
        <v>3.9237700000000002</v>
      </c>
    </row>
    <row r="24307" spans="1:3" x14ac:dyDescent="0.25">
      <c r="A24307" t="s">
        <v>3</v>
      </c>
      <c r="B24307" s="2">
        <v>45545.635416666664</v>
      </c>
      <c r="C24307">
        <v>3.9858099999999999</v>
      </c>
    </row>
    <row r="24308" spans="1:3" x14ac:dyDescent="0.25">
      <c r="A24308" t="s">
        <v>3</v>
      </c>
      <c r="B24308" s="2">
        <v>45545.645833333336</v>
      </c>
      <c r="C24308">
        <v>3.6535099999999998</v>
      </c>
    </row>
    <row r="24309" spans="1:3" x14ac:dyDescent="0.25">
      <c r="A24309" t="s">
        <v>3</v>
      </c>
      <c r="B24309" s="2">
        <v>45545.65625</v>
      </c>
      <c r="C24309">
        <v>3.8602599999999998</v>
      </c>
    </row>
    <row r="24310" spans="1:3" x14ac:dyDescent="0.25">
      <c r="A24310" t="s">
        <v>3</v>
      </c>
      <c r="B24310" s="2">
        <v>45545.666666666664</v>
      </c>
      <c r="C24310">
        <v>2.2849900000000001</v>
      </c>
    </row>
    <row r="24311" spans="1:3" x14ac:dyDescent="0.25">
      <c r="A24311" t="s">
        <v>3</v>
      </c>
      <c r="B24311" s="2">
        <v>45545.677083333336</v>
      </c>
      <c r="C24311">
        <v>0.95831</v>
      </c>
    </row>
    <row r="24312" spans="1:3" x14ac:dyDescent="0.25">
      <c r="A24312" t="s">
        <v>3</v>
      </c>
      <c r="B24312" s="2">
        <v>45545.6875</v>
      </c>
      <c r="C24312">
        <v>3.6089000000000002</v>
      </c>
    </row>
    <row r="24313" spans="1:3" x14ac:dyDescent="0.25">
      <c r="A24313" t="s">
        <v>3</v>
      </c>
      <c r="B24313" s="2">
        <v>45545.697916666664</v>
      </c>
      <c r="C24313">
        <v>5.6805099999999999</v>
      </c>
    </row>
    <row r="24314" spans="1:3" x14ac:dyDescent="0.25">
      <c r="A24314" t="s">
        <v>3</v>
      </c>
      <c r="B24314" s="2">
        <v>45545.708333333336</v>
      </c>
      <c r="C24314">
        <v>4.3121400000000003</v>
      </c>
    </row>
    <row r="24315" spans="1:3" x14ac:dyDescent="0.25">
      <c r="A24315" t="s">
        <v>3</v>
      </c>
      <c r="B24315" s="2">
        <v>45545.71875</v>
      </c>
      <c r="C24315">
        <v>4.1903899999999998</v>
      </c>
    </row>
    <row r="24316" spans="1:3" x14ac:dyDescent="0.25">
      <c r="A24316" t="s">
        <v>3</v>
      </c>
      <c r="B24316" s="2">
        <v>45545.729166666664</v>
      </c>
      <c r="C24316">
        <v>2.65564</v>
      </c>
    </row>
    <row r="24317" spans="1:3" x14ac:dyDescent="0.25">
      <c r="A24317" t="s">
        <v>3</v>
      </c>
      <c r="B24317" s="2">
        <v>45545.739583333336</v>
      </c>
      <c r="C24317">
        <v>4.5697099999999997</v>
      </c>
    </row>
    <row r="24318" spans="1:3" x14ac:dyDescent="0.25">
      <c r="A24318" t="s">
        <v>3</v>
      </c>
      <c r="B24318" s="2">
        <v>45545.75</v>
      </c>
      <c r="C24318">
        <v>1.4716800000000001</v>
      </c>
    </row>
    <row r="24319" spans="1:3" x14ac:dyDescent="0.25">
      <c r="A24319" t="s">
        <v>3</v>
      </c>
      <c r="B24319" s="2">
        <v>45545.760416666664</v>
      </c>
      <c r="C24319">
        <v>6.5485199999999999</v>
      </c>
    </row>
    <row r="24320" spans="1:3" x14ac:dyDescent="0.25">
      <c r="A24320" t="s">
        <v>3</v>
      </c>
      <c r="B24320" s="2">
        <v>45545.770833333336</v>
      </c>
      <c r="C24320">
        <v>8.7660599999999995</v>
      </c>
    </row>
    <row r="24321" spans="1:3" x14ac:dyDescent="0.25">
      <c r="A24321" t="s">
        <v>3</v>
      </c>
      <c r="B24321" s="2">
        <v>45545.78125</v>
      </c>
      <c r="C24321">
        <v>4.3371300000000002</v>
      </c>
    </row>
    <row r="24322" spans="1:3" x14ac:dyDescent="0.25">
      <c r="A24322" t="s">
        <v>3</v>
      </c>
      <c r="B24322" s="2">
        <v>45545.791666666664</v>
      </c>
      <c r="C24322">
        <v>3.29081</v>
      </c>
    </row>
    <row r="24323" spans="1:3" x14ac:dyDescent="0.25">
      <c r="A24323" t="s">
        <v>3</v>
      </c>
      <c r="B24323" s="2">
        <v>45545.802083333336</v>
      </c>
      <c r="C24323">
        <v>3.8759600000000001</v>
      </c>
    </row>
    <row r="24324" spans="1:3" x14ac:dyDescent="0.25">
      <c r="A24324" t="s">
        <v>3</v>
      </c>
      <c r="B24324" s="2">
        <v>45545.8125</v>
      </c>
      <c r="C24324">
        <v>4.8600000000000003</v>
      </c>
    </row>
    <row r="24325" spans="1:3" x14ac:dyDescent="0.25">
      <c r="A24325" t="s">
        <v>3</v>
      </c>
      <c r="B24325" s="2">
        <v>45545.822916666664</v>
      </c>
      <c r="C24325">
        <v>4.7224000000000004</v>
      </c>
    </row>
    <row r="24326" spans="1:3" x14ac:dyDescent="0.25">
      <c r="A24326" t="s">
        <v>3</v>
      </c>
      <c r="B24326" s="2">
        <v>45545.833333333336</v>
      </c>
      <c r="C24326">
        <v>1.4751700000000001</v>
      </c>
    </row>
    <row r="24327" spans="1:3" x14ac:dyDescent="0.25">
      <c r="A24327" t="s">
        <v>3</v>
      </c>
      <c r="B24327" s="2">
        <v>45545.84375</v>
      </c>
      <c r="C24327">
        <v>8.0127199999999998</v>
      </c>
    </row>
    <row r="24328" spans="1:3" x14ac:dyDescent="0.25">
      <c r="A24328" t="s">
        <v>3</v>
      </c>
      <c r="B24328" s="2">
        <v>45545.854166666664</v>
      </c>
      <c r="C24328">
        <v>5.0408099999999996</v>
      </c>
    </row>
    <row r="24329" spans="1:3" x14ac:dyDescent="0.25">
      <c r="A24329" t="s">
        <v>3</v>
      </c>
      <c r="B24329" s="2">
        <v>45545.864583333336</v>
      </c>
      <c r="C24329">
        <v>4.5226800000000003</v>
      </c>
    </row>
    <row r="24330" spans="1:3" x14ac:dyDescent="0.25">
      <c r="A24330" t="s">
        <v>3</v>
      </c>
      <c r="B24330" s="2">
        <v>45545.875</v>
      </c>
      <c r="C24330">
        <v>5.0758999999999999</v>
      </c>
    </row>
    <row r="24331" spans="1:3" x14ac:dyDescent="0.25">
      <c r="A24331" t="s">
        <v>3</v>
      </c>
      <c r="B24331" s="2">
        <v>45545.885416666664</v>
      </c>
      <c r="C24331">
        <v>5.16662</v>
      </c>
    </row>
    <row r="24332" spans="1:3" x14ac:dyDescent="0.25">
      <c r="A24332" t="s">
        <v>3</v>
      </c>
      <c r="B24332" s="2">
        <v>45545.895833333336</v>
      </c>
      <c r="C24332">
        <v>4.50779</v>
      </c>
    </row>
    <row r="24333" spans="1:3" x14ac:dyDescent="0.25">
      <c r="A24333" t="s">
        <v>3</v>
      </c>
      <c r="B24333" s="2">
        <v>45545.90625</v>
      </c>
      <c r="C24333">
        <v>4.3229800000000003</v>
      </c>
    </row>
    <row r="24334" spans="1:3" x14ac:dyDescent="0.25">
      <c r="A24334" t="s">
        <v>3</v>
      </c>
      <c r="B24334" s="2">
        <v>45545.916666666664</v>
      </c>
      <c r="C24334">
        <v>1.35954</v>
      </c>
    </row>
    <row r="24335" spans="1:3" x14ac:dyDescent="0.25">
      <c r="A24335" t="s">
        <v>3</v>
      </c>
      <c r="B24335" s="2">
        <v>45545.927083333336</v>
      </c>
      <c r="C24335">
        <v>4.0793499999999998</v>
      </c>
    </row>
    <row r="24336" spans="1:3" x14ac:dyDescent="0.25">
      <c r="A24336" t="s">
        <v>3</v>
      </c>
      <c r="B24336" s="2">
        <v>45545.9375</v>
      </c>
      <c r="C24336">
        <v>6.8397199999999998</v>
      </c>
    </row>
    <row r="24337" spans="1:3" x14ac:dyDescent="0.25">
      <c r="A24337" t="s">
        <v>3</v>
      </c>
      <c r="B24337" s="2">
        <v>45545.947916666664</v>
      </c>
      <c r="C24337">
        <v>4.4079300000000003</v>
      </c>
    </row>
    <row r="24338" spans="1:3" x14ac:dyDescent="0.25">
      <c r="A24338" t="s">
        <v>3</v>
      </c>
      <c r="B24338" s="2">
        <v>45545.958333333336</v>
      </c>
      <c r="C24338">
        <v>3.9435199999999999</v>
      </c>
    </row>
    <row r="24339" spans="1:3" x14ac:dyDescent="0.25">
      <c r="A24339" t="s">
        <v>3</v>
      </c>
      <c r="B24339" s="2">
        <v>45545.96875</v>
      </c>
      <c r="C24339">
        <v>4.1299900000000003</v>
      </c>
    </row>
    <row r="24340" spans="1:3" x14ac:dyDescent="0.25">
      <c r="A24340" t="s">
        <v>3</v>
      </c>
      <c r="B24340" s="2">
        <v>45545.979166666664</v>
      </c>
      <c r="C24340">
        <v>2.10317</v>
      </c>
    </row>
    <row r="24341" spans="1:3" x14ac:dyDescent="0.25">
      <c r="A24341" t="s">
        <v>3</v>
      </c>
      <c r="B24341" s="2">
        <v>45545.989583333336</v>
      </c>
      <c r="C24341">
        <v>2.7601</v>
      </c>
    </row>
    <row r="24342" spans="1:3" x14ac:dyDescent="0.25">
      <c r="A24342" t="s">
        <v>3</v>
      </c>
      <c r="B24342" s="2">
        <v>45546</v>
      </c>
      <c r="C24342">
        <v>1.2988500000000001</v>
      </c>
    </row>
    <row r="24343" spans="1:3" x14ac:dyDescent="0.25">
      <c r="A24343" t="s">
        <v>3</v>
      </c>
      <c r="B24343" s="2">
        <v>45546.010416666664</v>
      </c>
      <c r="C24343">
        <v>2.5754000000000001</v>
      </c>
    </row>
    <row r="24344" spans="1:3" x14ac:dyDescent="0.25">
      <c r="A24344" t="s">
        <v>3</v>
      </c>
      <c r="B24344" s="2">
        <v>45546.020833333336</v>
      </c>
      <c r="C24344">
        <v>5.1404300000000003</v>
      </c>
    </row>
    <row r="24345" spans="1:3" x14ac:dyDescent="0.25">
      <c r="A24345" t="s">
        <v>3</v>
      </c>
      <c r="B24345" s="2">
        <v>45546.03125</v>
      </c>
      <c r="C24345">
        <v>3.3325200000000001</v>
      </c>
    </row>
    <row r="24346" spans="1:3" x14ac:dyDescent="0.25">
      <c r="A24346" t="s">
        <v>3</v>
      </c>
      <c r="B24346" s="2">
        <v>45546.041666666664</v>
      </c>
      <c r="C24346">
        <v>1.94581</v>
      </c>
    </row>
    <row r="24347" spans="1:3" x14ac:dyDescent="0.25">
      <c r="A24347" t="s">
        <v>3</v>
      </c>
      <c r="B24347" s="2">
        <v>45546.052083333336</v>
      </c>
      <c r="C24347">
        <v>1.8958699999999999</v>
      </c>
    </row>
    <row r="24348" spans="1:3" x14ac:dyDescent="0.25">
      <c r="A24348" t="s">
        <v>3</v>
      </c>
      <c r="B24348" s="2">
        <v>45546.0625</v>
      </c>
      <c r="C24348">
        <v>2.7435999999999998</v>
      </c>
    </row>
    <row r="24349" spans="1:3" x14ac:dyDescent="0.25">
      <c r="A24349" t="s">
        <v>3</v>
      </c>
      <c r="B24349" s="2">
        <v>45546.072916666664</v>
      </c>
      <c r="C24349">
        <v>2.75102</v>
      </c>
    </row>
    <row r="24350" spans="1:3" x14ac:dyDescent="0.25">
      <c r="A24350" t="s">
        <v>3</v>
      </c>
      <c r="B24350" s="2">
        <v>45546.083333333336</v>
      </c>
      <c r="C24350">
        <v>1.1324700000000001</v>
      </c>
    </row>
    <row r="24351" spans="1:3" x14ac:dyDescent="0.25">
      <c r="A24351" t="s">
        <v>3</v>
      </c>
      <c r="B24351" s="2">
        <v>45546.09375</v>
      </c>
      <c r="C24351">
        <v>1.5299799999999999</v>
      </c>
    </row>
    <row r="24352" spans="1:3" x14ac:dyDescent="0.25">
      <c r="A24352" t="s">
        <v>3</v>
      </c>
      <c r="B24352" s="2">
        <v>45546.104166666664</v>
      </c>
      <c r="C24352">
        <v>2.76905</v>
      </c>
    </row>
    <row r="24353" spans="1:3" x14ac:dyDescent="0.25">
      <c r="A24353" t="s">
        <v>3</v>
      </c>
      <c r="B24353" s="2">
        <v>45546.114583333336</v>
      </c>
      <c r="C24353">
        <v>2.4943399999999998</v>
      </c>
    </row>
    <row r="24354" spans="1:3" x14ac:dyDescent="0.25">
      <c r="A24354" t="s">
        <v>3</v>
      </c>
      <c r="B24354" s="2">
        <v>45546.125</v>
      </c>
      <c r="C24354">
        <v>3.0682900000000002</v>
      </c>
    </row>
    <row r="24355" spans="1:3" x14ac:dyDescent="0.25">
      <c r="A24355" t="s">
        <v>3</v>
      </c>
      <c r="B24355" s="2">
        <v>45546.135416666664</v>
      </c>
      <c r="C24355">
        <v>2.9593099999999999</v>
      </c>
    </row>
    <row r="24356" spans="1:3" x14ac:dyDescent="0.25">
      <c r="A24356" t="s">
        <v>3</v>
      </c>
      <c r="B24356" s="2">
        <v>45546.145833333336</v>
      </c>
      <c r="C24356">
        <v>2.58873</v>
      </c>
    </row>
    <row r="24357" spans="1:3" x14ac:dyDescent="0.25">
      <c r="A24357" t="s">
        <v>3</v>
      </c>
      <c r="B24357" s="2">
        <v>45546.15625</v>
      </c>
      <c r="C24357">
        <v>2.9384999999999999</v>
      </c>
    </row>
    <row r="24358" spans="1:3" x14ac:dyDescent="0.25">
      <c r="A24358" t="s">
        <v>3</v>
      </c>
      <c r="B24358" s="2">
        <v>45546.166666666664</v>
      </c>
      <c r="C24358">
        <v>0.93479000000000001</v>
      </c>
    </row>
    <row r="24359" spans="1:3" x14ac:dyDescent="0.25">
      <c r="A24359" t="s">
        <v>3</v>
      </c>
      <c r="B24359" s="2">
        <v>45546.177083333336</v>
      </c>
      <c r="C24359">
        <v>3.4540000000000001E-2</v>
      </c>
    </row>
    <row r="24360" spans="1:3" x14ac:dyDescent="0.25">
      <c r="A24360" t="s">
        <v>3</v>
      </c>
      <c r="B24360" s="2">
        <v>45546.1875</v>
      </c>
      <c r="C24360">
        <v>4.1070599999999997</v>
      </c>
    </row>
    <row r="24361" spans="1:3" x14ac:dyDescent="0.25">
      <c r="A24361" t="s">
        <v>3</v>
      </c>
      <c r="B24361" s="2">
        <v>45546.197916666664</v>
      </c>
      <c r="C24361">
        <v>3.3645700000000001</v>
      </c>
    </row>
    <row r="24362" spans="1:3" x14ac:dyDescent="0.25">
      <c r="A24362" t="s">
        <v>3</v>
      </c>
      <c r="B24362" s="2">
        <v>45546.208333333336</v>
      </c>
      <c r="C24362">
        <v>3.02461</v>
      </c>
    </row>
    <row r="24363" spans="1:3" x14ac:dyDescent="0.25">
      <c r="A24363" t="s">
        <v>3</v>
      </c>
      <c r="B24363" s="2">
        <v>45546.21875</v>
      </c>
      <c r="C24363">
        <v>2.7019899999999999</v>
      </c>
    </row>
    <row r="24364" spans="1:3" x14ac:dyDescent="0.25">
      <c r="A24364" t="s">
        <v>3</v>
      </c>
      <c r="B24364" s="2">
        <v>45546.229166666664</v>
      </c>
      <c r="C24364">
        <v>1.4663299999999999</v>
      </c>
    </row>
    <row r="24365" spans="1:3" x14ac:dyDescent="0.25">
      <c r="A24365" t="s">
        <v>3</v>
      </c>
      <c r="B24365" s="2">
        <v>45546.239583333336</v>
      </c>
      <c r="C24365">
        <v>1.6596900000000001</v>
      </c>
    </row>
    <row r="24366" spans="1:3" x14ac:dyDescent="0.25">
      <c r="A24366" t="s">
        <v>3</v>
      </c>
      <c r="B24366" s="2">
        <v>45546.25</v>
      </c>
      <c r="C24366">
        <v>0.94462999999999997</v>
      </c>
    </row>
    <row r="24367" spans="1:3" x14ac:dyDescent="0.25">
      <c r="A24367" t="s">
        <v>3</v>
      </c>
      <c r="B24367" s="2">
        <v>45546.260416666664</v>
      </c>
      <c r="C24367">
        <v>1.76448</v>
      </c>
    </row>
    <row r="24368" spans="1:3" x14ac:dyDescent="0.25">
      <c r="A24368" t="s">
        <v>3</v>
      </c>
      <c r="B24368" s="2">
        <v>45546.270833333336</v>
      </c>
      <c r="C24368">
        <v>4.79704</v>
      </c>
    </row>
    <row r="24369" spans="1:3" x14ac:dyDescent="0.25">
      <c r="A24369" t="s">
        <v>3</v>
      </c>
      <c r="B24369" s="2">
        <v>45546.28125</v>
      </c>
      <c r="C24369">
        <v>3.4726900000000001</v>
      </c>
    </row>
    <row r="24370" spans="1:3" x14ac:dyDescent="0.25">
      <c r="A24370" t="s">
        <v>3</v>
      </c>
      <c r="B24370" s="2">
        <v>45546.291666666664</v>
      </c>
      <c r="C24370">
        <v>2.2742300000000002</v>
      </c>
    </row>
    <row r="24371" spans="1:3" x14ac:dyDescent="0.25">
      <c r="A24371" t="s">
        <v>3</v>
      </c>
      <c r="B24371" s="2">
        <v>45546.302083333336</v>
      </c>
      <c r="C24371">
        <v>3.6339800000000002</v>
      </c>
    </row>
    <row r="24372" spans="1:3" x14ac:dyDescent="0.25">
      <c r="A24372" t="s">
        <v>3</v>
      </c>
      <c r="B24372" s="2">
        <v>45546.3125</v>
      </c>
      <c r="C24372">
        <v>4.7544500000000003</v>
      </c>
    </row>
    <row r="24373" spans="1:3" x14ac:dyDescent="0.25">
      <c r="A24373" t="s">
        <v>3</v>
      </c>
      <c r="B24373" s="2">
        <v>45546.322916666664</v>
      </c>
      <c r="C24373">
        <v>5.1121100000000004</v>
      </c>
    </row>
    <row r="24374" spans="1:3" x14ac:dyDescent="0.25">
      <c r="A24374" t="s">
        <v>3</v>
      </c>
      <c r="B24374" s="2">
        <v>45546.333333333336</v>
      </c>
      <c r="C24374">
        <v>1.73844</v>
      </c>
    </row>
    <row r="24375" spans="1:3" x14ac:dyDescent="0.25">
      <c r="A24375" t="s">
        <v>3</v>
      </c>
      <c r="B24375" s="2">
        <v>45546.34375</v>
      </c>
      <c r="C24375">
        <v>6.3675899999999999</v>
      </c>
    </row>
    <row r="24376" spans="1:3" x14ac:dyDescent="0.25">
      <c r="A24376" t="s">
        <v>3</v>
      </c>
      <c r="B24376" s="2">
        <v>45546.354166666664</v>
      </c>
      <c r="C24376">
        <v>5.8838499999999998</v>
      </c>
    </row>
    <row r="24377" spans="1:3" x14ac:dyDescent="0.25">
      <c r="A24377" t="s">
        <v>3</v>
      </c>
      <c r="B24377" s="2">
        <v>45546.364583333336</v>
      </c>
      <c r="C24377">
        <v>5.5902399999999997</v>
      </c>
    </row>
    <row r="24378" spans="1:3" x14ac:dyDescent="0.25">
      <c r="A24378" t="s">
        <v>3</v>
      </c>
      <c r="B24378" s="2">
        <v>45546.375</v>
      </c>
      <c r="C24378">
        <v>5.5450400000000002</v>
      </c>
    </row>
    <row r="24379" spans="1:3" x14ac:dyDescent="0.25">
      <c r="A24379" t="s">
        <v>3</v>
      </c>
      <c r="B24379" s="2">
        <v>45546.385416666664</v>
      </c>
      <c r="C24379">
        <v>5.0006199999999996</v>
      </c>
    </row>
    <row r="24380" spans="1:3" x14ac:dyDescent="0.25">
      <c r="A24380" t="s">
        <v>3</v>
      </c>
      <c r="B24380" s="2">
        <v>45546.395833333336</v>
      </c>
      <c r="C24380">
        <v>5.1472100000000003</v>
      </c>
    </row>
    <row r="24381" spans="1:3" x14ac:dyDescent="0.25">
      <c r="A24381" t="s">
        <v>3</v>
      </c>
      <c r="B24381" s="2">
        <v>45546.40625</v>
      </c>
      <c r="C24381">
        <v>4.7114799999999999</v>
      </c>
    </row>
    <row r="24382" spans="1:3" x14ac:dyDescent="0.25">
      <c r="A24382" t="s">
        <v>3</v>
      </c>
      <c r="B24382" s="2">
        <v>45546.416666666664</v>
      </c>
      <c r="C24382">
        <v>3.38558</v>
      </c>
    </row>
    <row r="24383" spans="1:3" x14ac:dyDescent="0.25">
      <c r="A24383" t="s">
        <v>3</v>
      </c>
      <c r="B24383" s="2">
        <v>45546.427083333336</v>
      </c>
      <c r="C24383">
        <v>1.13853</v>
      </c>
    </row>
    <row r="24384" spans="1:3" x14ac:dyDescent="0.25">
      <c r="A24384" t="s">
        <v>3</v>
      </c>
      <c r="B24384" s="2">
        <v>45546.4375</v>
      </c>
      <c r="C24384">
        <v>5.8162000000000003</v>
      </c>
    </row>
    <row r="24385" spans="1:3" x14ac:dyDescent="0.25">
      <c r="A24385" t="s">
        <v>3</v>
      </c>
      <c r="B24385" s="2">
        <v>45546.447916666664</v>
      </c>
      <c r="C24385">
        <v>7.60466</v>
      </c>
    </row>
    <row r="24386" spans="1:3" x14ac:dyDescent="0.25">
      <c r="A24386" t="s">
        <v>3</v>
      </c>
      <c r="B24386" s="2">
        <v>45546.458333333336</v>
      </c>
      <c r="C24386">
        <v>4.7592400000000001</v>
      </c>
    </row>
    <row r="24387" spans="1:3" x14ac:dyDescent="0.25">
      <c r="A24387" t="s">
        <v>3</v>
      </c>
      <c r="B24387" s="2">
        <v>45546.46875</v>
      </c>
      <c r="C24387">
        <v>4.43912</v>
      </c>
    </row>
    <row r="24388" spans="1:3" x14ac:dyDescent="0.25">
      <c r="A24388" t="s">
        <v>3</v>
      </c>
      <c r="B24388" s="2">
        <v>45546.479166666664</v>
      </c>
      <c r="C24388">
        <v>3.4589699999999999</v>
      </c>
    </row>
    <row r="24389" spans="1:3" x14ac:dyDescent="0.25">
      <c r="A24389" t="s">
        <v>3</v>
      </c>
      <c r="B24389" s="2">
        <v>45546.489583333336</v>
      </c>
      <c r="C24389">
        <v>3.4013900000000001</v>
      </c>
    </row>
    <row r="24390" spans="1:3" x14ac:dyDescent="0.25">
      <c r="A24390" t="s">
        <v>3</v>
      </c>
      <c r="B24390" s="2">
        <v>45546.5</v>
      </c>
      <c r="C24390">
        <v>3.9315199999999999</v>
      </c>
    </row>
    <row r="24391" spans="1:3" x14ac:dyDescent="0.25">
      <c r="A24391" t="s">
        <v>3</v>
      </c>
      <c r="B24391" s="2">
        <v>45546.510416666664</v>
      </c>
      <c r="C24391">
        <v>1.15066</v>
      </c>
    </row>
    <row r="24392" spans="1:3" x14ac:dyDescent="0.25">
      <c r="A24392" t="s">
        <v>3</v>
      </c>
      <c r="B24392" s="2">
        <v>45546.520833333336</v>
      </c>
      <c r="C24392">
        <v>6.5192399999999999</v>
      </c>
    </row>
    <row r="24393" spans="1:3" x14ac:dyDescent="0.25">
      <c r="A24393" t="s">
        <v>3</v>
      </c>
      <c r="B24393" s="2">
        <v>45546.53125</v>
      </c>
      <c r="C24393">
        <v>5.9210700000000003</v>
      </c>
    </row>
    <row r="24394" spans="1:3" x14ac:dyDescent="0.25">
      <c r="A24394" t="s">
        <v>3</v>
      </c>
      <c r="B24394" s="2">
        <v>45546.541666666664</v>
      </c>
      <c r="C24394">
        <v>2.7479100000000001</v>
      </c>
    </row>
    <row r="24395" spans="1:3" x14ac:dyDescent="0.25">
      <c r="A24395" t="s">
        <v>3</v>
      </c>
      <c r="B24395" s="2">
        <v>45546.552083333336</v>
      </c>
      <c r="C24395">
        <v>2.7855699999999999</v>
      </c>
    </row>
    <row r="24396" spans="1:3" x14ac:dyDescent="0.25">
      <c r="A24396" t="s">
        <v>3</v>
      </c>
      <c r="B24396" s="2">
        <v>45546.5625</v>
      </c>
      <c r="C24396">
        <v>3.5978500000000002</v>
      </c>
    </row>
    <row r="24397" spans="1:3" x14ac:dyDescent="0.25">
      <c r="A24397" t="s">
        <v>3</v>
      </c>
      <c r="B24397" s="2">
        <v>45546.572916666664</v>
      </c>
      <c r="C24397">
        <v>3.99661</v>
      </c>
    </row>
    <row r="24398" spans="1:3" x14ac:dyDescent="0.25">
      <c r="A24398" t="s">
        <v>3</v>
      </c>
      <c r="B24398" s="2">
        <v>45546.583333333336</v>
      </c>
      <c r="C24398">
        <v>3.9844300000000001</v>
      </c>
    </row>
    <row r="24399" spans="1:3" x14ac:dyDescent="0.25">
      <c r="A24399" t="s">
        <v>3</v>
      </c>
      <c r="B24399" s="2">
        <v>45546.59375</v>
      </c>
      <c r="C24399">
        <v>1.05016</v>
      </c>
    </row>
    <row r="24400" spans="1:3" x14ac:dyDescent="0.25">
      <c r="A24400" t="s">
        <v>3</v>
      </c>
      <c r="B24400" s="2">
        <v>45546.604166666664</v>
      </c>
      <c r="C24400">
        <v>1.75804</v>
      </c>
    </row>
    <row r="24401" spans="1:3" x14ac:dyDescent="0.25">
      <c r="A24401" t="s">
        <v>3</v>
      </c>
      <c r="B24401" s="2">
        <v>45546.614583333336</v>
      </c>
      <c r="C24401">
        <v>5.0883700000000003</v>
      </c>
    </row>
    <row r="24402" spans="1:3" x14ac:dyDescent="0.25">
      <c r="A24402" t="s">
        <v>3</v>
      </c>
      <c r="B24402" s="2">
        <v>45546.625</v>
      </c>
      <c r="C24402">
        <v>4.6065100000000001</v>
      </c>
    </row>
    <row r="24403" spans="1:3" x14ac:dyDescent="0.25">
      <c r="A24403" t="s">
        <v>3</v>
      </c>
      <c r="B24403" s="2">
        <v>45546.635416666664</v>
      </c>
      <c r="C24403">
        <v>3.7321300000000002</v>
      </c>
    </row>
    <row r="24404" spans="1:3" x14ac:dyDescent="0.25">
      <c r="A24404" t="s">
        <v>3</v>
      </c>
      <c r="B24404" s="2">
        <v>45546.645833333336</v>
      </c>
      <c r="C24404">
        <v>4.3785299999999996</v>
      </c>
    </row>
    <row r="24405" spans="1:3" x14ac:dyDescent="0.25">
      <c r="A24405" t="s">
        <v>3</v>
      </c>
      <c r="B24405" s="2">
        <v>45546.65625</v>
      </c>
      <c r="C24405">
        <v>3.9591599999999998</v>
      </c>
    </row>
    <row r="24406" spans="1:3" x14ac:dyDescent="0.25">
      <c r="A24406" t="s">
        <v>3</v>
      </c>
      <c r="B24406" s="2">
        <v>45546.666666666664</v>
      </c>
      <c r="C24406">
        <v>2.2889699999999999</v>
      </c>
    </row>
    <row r="24407" spans="1:3" x14ac:dyDescent="0.25">
      <c r="A24407" t="s">
        <v>3</v>
      </c>
      <c r="B24407" s="2">
        <v>45546.677083333336</v>
      </c>
      <c r="C24407">
        <v>0.87114000000000003</v>
      </c>
    </row>
    <row r="24408" spans="1:3" x14ac:dyDescent="0.25">
      <c r="A24408" t="s">
        <v>3</v>
      </c>
      <c r="B24408" s="2">
        <v>45546.6875</v>
      </c>
      <c r="C24408">
        <v>3.5706500000000001</v>
      </c>
    </row>
    <row r="24409" spans="1:3" x14ac:dyDescent="0.25">
      <c r="A24409" t="s">
        <v>3</v>
      </c>
      <c r="B24409" s="2">
        <v>45546.697916666664</v>
      </c>
      <c r="C24409">
        <v>5.3368900000000004</v>
      </c>
    </row>
    <row r="24410" spans="1:3" x14ac:dyDescent="0.25">
      <c r="A24410" t="s">
        <v>3</v>
      </c>
      <c r="B24410" s="2">
        <v>45546.708333333336</v>
      </c>
      <c r="C24410">
        <v>4.0264300000000004</v>
      </c>
    </row>
    <row r="24411" spans="1:3" x14ac:dyDescent="0.25">
      <c r="A24411" t="s">
        <v>3</v>
      </c>
      <c r="B24411" s="2">
        <v>45546.71875</v>
      </c>
      <c r="C24411">
        <v>3.8957700000000002</v>
      </c>
    </row>
    <row r="24412" spans="1:3" x14ac:dyDescent="0.25">
      <c r="A24412" t="s">
        <v>3</v>
      </c>
      <c r="B24412" s="2">
        <v>45546.729166666664</v>
      </c>
      <c r="C24412">
        <v>2.5895100000000002</v>
      </c>
    </row>
    <row r="24413" spans="1:3" x14ac:dyDescent="0.25">
      <c r="A24413" t="s">
        <v>3</v>
      </c>
      <c r="B24413" s="2">
        <v>45546.739583333336</v>
      </c>
      <c r="C24413">
        <v>3.8643200000000002</v>
      </c>
    </row>
    <row r="24414" spans="1:3" x14ac:dyDescent="0.25">
      <c r="A24414" t="s">
        <v>3</v>
      </c>
      <c r="B24414" s="2">
        <v>45546.75</v>
      </c>
      <c r="C24414">
        <v>1.4604200000000001</v>
      </c>
    </row>
    <row r="24415" spans="1:3" x14ac:dyDescent="0.25">
      <c r="A24415" t="s">
        <v>3</v>
      </c>
      <c r="B24415" s="2">
        <v>45546.760416666664</v>
      </c>
      <c r="C24415">
        <v>5.0357399999999997</v>
      </c>
    </row>
    <row r="24416" spans="1:3" x14ac:dyDescent="0.25">
      <c r="A24416" t="s">
        <v>3</v>
      </c>
      <c r="B24416" s="2">
        <v>45546.770833333336</v>
      </c>
      <c r="C24416">
        <v>6.1282100000000002</v>
      </c>
    </row>
    <row r="24417" spans="1:3" x14ac:dyDescent="0.25">
      <c r="A24417" t="s">
        <v>3</v>
      </c>
      <c r="B24417" s="2">
        <v>45546.78125</v>
      </c>
      <c r="C24417">
        <v>4.57355</v>
      </c>
    </row>
    <row r="24418" spans="1:3" x14ac:dyDescent="0.25">
      <c r="A24418" t="s">
        <v>3</v>
      </c>
      <c r="B24418" s="2">
        <v>45546.791666666664</v>
      </c>
      <c r="C24418">
        <v>3.19543</v>
      </c>
    </row>
    <row r="24419" spans="1:3" x14ac:dyDescent="0.25">
      <c r="A24419" t="s">
        <v>3</v>
      </c>
      <c r="B24419" s="2">
        <v>45546.802083333336</v>
      </c>
      <c r="C24419">
        <v>3.3873899999999999</v>
      </c>
    </row>
    <row r="24420" spans="1:3" x14ac:dyDescent="0.25">
      <c r="A24420" t="s">
        <v>3</v>
      </c>
      <c r="B24420" s="2">
        <v>45546.8125</v>
      </c>
      <c r="C24420">
        <v>4.28146</v>
      </c>
    </row>
    <row r="24421" spans="1:3" x14ac:dyDescent="0.25">
      <c r="A24421" t="s">
        <v>3</v>
      </c>
      <c r="B24421" s="2">
        <v>45546.822916666664</v>
      </c>
      <c r="C24421">
        <v>4.5521099999999999</v>
      </c>
    </row>
    <row r="24422" spans="1:3" x14ac:dyDescent="0.25">
      <c r="A24422" t="s">
        <v>3</v>
      </c>
      <c r="B24422" s="2">
        <v>45546.833333333336</v>
      </c>
      <c r="C24422">
        <v>1.35501</v>
      </c>
    </row>
    <row r="24423" spans="1:3" x14ac:dyDescent="0.25">
      <c r="A24423" t="s">
        <v>3</v>
      </c>
      <c r="B24423" s="2">
        <v>45546.84375</v>
      </c>
      <c r="C24423">
        <v>7.3172300000000003</v>
      </c>
    </row>
    <row r="24424" spans="1:3" x14ac:dyDescent="0.25">
      <c r="A24424" t="s">
        <v>3</v>
      </c>
      <c r="B24424" s="2">
        <v>45546.854166666664</v>
      </c>
      <c r="C24424">
        <v>5.1235400000000002</v>
      </c>
    </row>
    <row r="24425" spans="1:3" x14ac:dyDescent="0.25">
      <c r="A24425" t="s">
        <v>3</v>
      </c>
      <c r="B24425" s="2">
        <v>45546.864583333336</v>
      </c>
      <c r="C24425">
        <v>4.3285600000000004</v>
      </c>
    </row>
    <row r="24426" spans="1:3" x14ac:dyDescent="0.25">
      <c r="A24426" t="s">
        <v>3</v>
      </c>
      <c r="B24426" s="2">
        <v>45546.875</v>
      </c>
      <c r="C24426">
        <v>4.9492900000000004</v>
      </c>
    </row>
    <row r="24427" spans="1:3" x14ac:dyDescent="0.25">
      <c r="A24427" t="s">
        <v>3</v>
      </c>
      <c r="B24427" s="2">
        <v>45546.885416666664</v>
      </c>
      <c r="C24427">
        <v>3.9773700000000001</v>
      </c>
    </row>
    <row r="24428" spans="1:3" x14ac:dyDescent="0.25">
      <c r="A24428" t="s">
        <v>3</v>
      </c>
      <c r="B24428" s="2">
        <v>45546.895833333336</v>
      </c>
      <c r="C24428">
        <v>4.1954700000000003</v>
      </c>
    </row>
    <row r="24429" spans="1:3" x14ac:dyDescent="0.25">
      <c r="A24429" t="s">
        <v>3</v>
      </c>
      <c r="B24429" s="2">
        <v>45546.90625</v>
      </c>
      <c r="C24429">
        <v>4.0822200000000004</v>
      </c>
    </row>
    <row r="24430" spans="1:3" x14ac:dyDescent="0.25">
      <c r="A24430" t="s">
        <v>3</v>
      </c>
      <c r="B24430" s="2">
        <v>45546.916666666664</v>
      </c>
      <c r="C24430">
        <v>1.00518</v>
      </c>
    </row>
    <row r="24431" spans="1:3" x14ac:dyDescent="0.25">
      <c r="A24431" t="s">
        <v>3</v>
      </c>
      <c r="B24431" s="2">
        <v>45546.927083333336</v>
      </c>
      <c r="C24431">
        <v>2.3575499999999998</v>
      </c>
    </row>
    <row r="24432" spans="1:3" x14ac:dyDescent="0.25">
      <c r="A24432" t="s">
        <v>3</v>
      </c>
      <c r="B24432" s="2">
        <v>45546.9375</v>
      </c>
      <c r="C24432">
        <v>5.34809</v>
      </c>
    </row>
    <row r="24433" spans="1:3" x14ac:dyDescent="0.25">
      <c r="A24433" t="s">
        <v>3</v>
      </c>
      <c r="B24433" s="2">
        <v>45546.947916666664</v>
      </c>
      <c r="C24433">
        <v>3.8820100000000002</v>
      </c>
    </row>
    <row r="24434" spans="1:3" x14ac:dyDescent="0.25">
      <c r="A24434" t="s">
        <v>3</v>
      </c>
      <c r="B24434" s="2">
        <v>45546.958333333336</v>
      </c>
      <c r="C24434">
        <v>3.2816200000000002</v>
      </c>
    </row>
    <row r="24435" spans="1:3" x14ac:dyDescent="0.25">
      <c r="A24435" t="s">
        <v>3</v>
      </c>
      <c r="B24435" s="2">
        <v>45546.96875</v>
      </c>
      <c r="C24435">
        <v>3.6179299999999999</v>
      </c>
    </row>
    <row r="24436" spans="1:3" x14ac:dyDescent="0.25">
      <c r="A24436" t="s">
        <v>3</v>
      </c>
      <c r="B24436" s="2">
        <v>45546.979166666664</v>
      </c>
      <c r="C24436">
        <v>1.8843300000000001</v>
      </c>
    </row>
    <row r="24437" spans="1:3" x14ac:dyDescent="0.25">
      <c r="A24437" t="s">
        <v>3</v>
      </c>
      <c r="B24437" s="2">
        <v>45546.989583333336</v>
      </c>
      <c r="C24437">
        <v>2.39229</v>
      </c>
    </row>
    <row r="24438" spans="1:3" x14ac:dyDescent="0.25">
      <c r="A24438" t="s">
        <v>3</v>
      </c>
      <c r="B24438" s="2">
        <v>45547</v>
      </c>
      <c r="C24438">
        <v>1.10633</v>
      </c>
    </row>
    <row r="24439" spans="1:3" x14ac:dyDescent="0.25">
      <c r="A24439" t="s">
        <v>3</v>
      </c>
      <c r="B24439" s="2">
        <v>45547.010416666664</v>
      </c>
      <c r="C24439">
        <v>1.62663</v>
      </c>
    </row>
    <row r="24440" spans="1:3" x14ac:dyDescent="0.25">
      <c r="A24440" t="s">
        <v>3</v>
      </c>
      <c r="B24440" s="2">
        <v>45547.020833333336</v>
      </c>
      <c r="C24440">
        <v>4.4530700000000003</v>
      </c>
    </row>
    <row r="24441" spans="1:3" x14ac:dyDescent="0.25">
      <c r="A24441" t="s">
        <v>3</v>
      </c>
      <c r="B24441" s="2">
        <v>45547.03125</v>
      </c>
      <c r="C24441">
        <v>2.2391399999999999</v>
      </c>
    </row>
    <row r="24442" spans="1:3" x14ac:dyDescent="0.25">
      <c r="A24442" t="s">
        <v>3</v>
      </c>
      <c r="B24442" s="2">
        <v>45547.041666666664</v>
      </c>
      <c r="C24442">
        <v>1.38046</v>
      </c>
    </row>
    <row r="24443" spans="1:3" x14ac:dyDescent="0.25">
      <c r="A24443" t="s">
        <v>3</v>
      </c>
      <c r="B24443" s="2">
        <v>45547.052083333336</v>
      </c>
      <c r="C24443">
        <v>1.2996399999999999</v>
      </c>
    </row>
    <row r="24444" spans="1:3" x14ac:dyDescent="0.25">
      <c r="A24444" t="s">
        <v>3</v>
      </c>
      <c r="B24444" s="2">
        <v>45547.0625</v>
      </c>
      <c r="C24444">
        <v>1.99529</v>
      </c>
    </row>
    <row r="24445" spans="1:3" x14ac:dyDescent="0.25">
      <c r="A24445" t="s">
        <v>3</v>
      </c>
      <c r="B24445" s="2">
        <v>45547.072916666664</v>
      </c>
      <c r="C24445">
        <v>2.02407</v>
      </c>
    </row>
    <row r="24446" spans="1:3" x14ac:dyDescent="0.25">
      <c r="A24446" t="s">
        <v>3</v>
      </c>
      <c r="B24446" s="2">
        <v>45547.083333333336</v>
      </c>
      <c r="C24446">
        <v>0.76529999999999998</v>
      </c>
    </row>
    <row r="24447" spans="1:3" x14ac:dyDescent="0.25">
      <c r="A24447" t="s">
        <v>3</v>
      </c>
      <c r="B24447" s="2">
        <v>45547.09375</v>
      </c>
      <c r="C24447">
        <v>4.5109999999999997E-2</v>
      </c>
    </row>
    <row r="24448" spans="1:3" x14ac:dyDescent="0.25">
      <c r="A24448" t="s">
        <v>3</v>
      </c>
      <c r="B24448" s="2">
        <v>45547.104166666664</v>
      </c>
      <c r="C24448">
        <v>2.8146100000000001</v>
      </c>
    </row>
    <row r="24449" spans="1:3" x14ac:dyDescent="0.25">
      <c r="A24449" t="s">
        <v>3</v>
      </c>
      <c r="B24449" s="2">
        <v>45547.114583333336</v>
      </c>
      <c r="C24449">
        <v>1.71469</v>
      </c>
    </row>
    <row r="24450" spans="1:3" x14ac:dyDescent="0.25">
      <c r="A24450" t="s">
        <v>3</v>
      </c>
      <c r="B24450" s="2">
        <v>45547.125</v>
      </c>
      <c r="C24450">
        <v>2.0094699999999999</v>
      </c>
    </row>
    <row r="24451" spans="1:3" x14ac:dyDescent="0.25">
      <c r="A24451" t="s">
        <v>3</v>
      </c>
      <c r="B24451" s="2">
        <v>45547.135416666664</v>
      </c>
      <c r="C24451">
        <v>1.89103</v>
      </c>
    </row>
    <row r="24452" spans="1:3" x14ac:dyDescent="0.25">
      <c r="A24452" t="s">
        <v>3</v>
      </c>
      <c r="B24452" s="2">
        <v>45547.145833333336</v>
      </c>
      <c r="C24452">
        <v>2.0533399999999999</v>
      </c>
    </row>
    <row r="24453" spans="1:3" x14ac:dyDescent="0.25">
      <c r="A24453" t="s">
        <v>3</v>
      </c>
      <c r="B24453" s="2">
        <v>45547.15625</v>
      </c>
      <c r="C24453">
        <v>1.58287</v>
      </c>
    </row>
    <row r="24454" spans="1:3" x14ac:dyDescent="0.25">
      <c r="A24454" t="s">
        <v>3</v>
      </c>
      <c r="B24454" s="2">
        <v>45547.166666666664</v>
      </c>
      <c r="C24454">
        <v>0.54712000000000005</v>
      </c>
    </row>
    <row r="24455" spans="1:3" x14ac:dyDescent="0.25">
      <c r="A24455" t="s">
        <v>3</v>
      </c>
      <c r="B24455" s="2">
        <v>45547.177083333336</v>
      </c>
      <c r="C24455">
        <v>2.4490000000000001E-2</v>
      </c>
    </row>
    <row r="24456" spans="1:3" x14ac:dyDescent="0.25">
      <c r="A24456" t="s">
        <v>3</v>
      </c>
      <c r="B24456" s="2">
        <v>45547.1875</v>
      </c>
      <c r="C24456">
        <v>2.10772</v>
      </c>
    </row>
    <row r="24457" spans="1:3" x14ac:dyDescent="0.25">
      <c r="A24457" t="s">
        <v>3</v>
      </c>
      <c r="B24457" s="2">
        <v>45547.197916666664</v>
      </c>
      <c r="C24457">
        <v>2.8942800000000002</v>
      </c>
    </row>
    <row r="24458" spans="1:3" x14ac:dyDescent="0.25">
      <c r="A24458" t="s">
        <v>3</v>
      </c>
      <c r="B24458" s="2">
        <v>45547.208333333336</v>
      </c>
      <c r="C24458">
        <v>2.49797</v>
      </c>
    </row>
    <row r="24459" spans="1:3" x14ac:dyDescent="0.25">
      <c r="A24459" t="s">
        <v>3</v>
      </c>
      <c r="B24459" s="2">
        <v>45547.21875</v>
      </c>
      <c r="C24459">
        <v>2.0232299999999999</v>
      </c>
    </row>
    <row r="24460" spans="1:3" x14ac:dyDescent="0.25">
      <c r="A24460" t="s">
        <v>3</v>
      </c>
      <c r="B24460" s="2">
        <v>45547.229166666664</v>
      </c>
      <c r="C24460">
        <v>1.43014</v>
      </c>
    </row>
    <row r="24461" spans="1:3" x14ac:dyDescent="0.25">
      <c r="A24461" t="s">
        <v>3</v>
      </c>
      <c r="B24461" s="2">
        <v>45547.239583333336</v>
      </c>
      <c r="C24461">
        <v>1.43818</v>
      </c>
    </row>
    <row r="24462" spans="1:3" x14ac:dyDescent="0.25">
      <c r="A24462" t="s">
        <v>3</v>
      </c>
      <c r="B24462" s="2">
        <v>45547.25</v>
      </c>
      <c r="C24462">
        <v>0.69759000000000004</v>
      </c>
    </row>
    <row r="24463" spans="1:3" x14ac:dyDescent="0.25">
      <c r="A24463" t="s">
        <v>3</v>
      </c>
      <c r="B24463" s="2">
        <v>45547.260416666664</v>
      </c>
      <c r="C24463">
        <v>0.64519000000000004</v>
      </c>
    </row>
    <row r="24464" spans="1:3" x14ac:dyDescent="0.25">
      <c r="A24464" t="s">
        <v>3</v>
      </c>
      <c r="B24464" s="2">
        <v>45547.270833333336</v>
      </c>
      <c r="C24464">
        <v>3.8421400000000001</v>
      </c>
    </row>
    <row r="24465" spans="1:3" x14ac:dyDescent="0.25">
      <c r="A24465" t="s">
        <v>3</v>
      </c>
      <c r="B24465" s="2">
        <v>45547.28125</v>
      </c>
      <c r="C24465">
        <v>2.6665700000000001</v>
      </c>
    </row>
    <row r="24466" spans="1:3" x14ac:dyDescent="0.25">
      <c r="A24466" t="s">
        <v>3</v>
      </c>
      <c r="B24466" s="2">
        <v>45547.291666666664</v>
      </c>
      <c r="C24466">
        <v>1.9218299999999999</v>
      </c>
    </row>
    <row r="24467" spans="1:3" x14ac:dyDescent="0.25">
      <c r="A24467" t="s">
        <v>3</v>
      </c>
      <c r="B24467" s="2">
        <v>45547.302083333336</v>
      </c>
      <c r="C24467">
        <v>2.5591300000000001</v>
      </c>
    </row>
    <row r="24468" spans="1:3" x14ac:dyDescent="0.25">
      <c r="A24468" t="s">
        <v>3</v>
      </c>
      <c r="B24468" s="2">
        <v>45547.3125</v>
      </c>
      <c r="C24468">
        <v>4.2782200000000001</v>
      </c>
    </row>
    <row r="24469" spans="1:3" x14ac:dyDescent="0.25">
      <c r="A24469" t="s">
        <v>3</v>
      </c>
      <c r="B24469" s="2">
        <v>45547.322916666664</v>
      </c>
      <c r="C24469">
        <v>5.12704</v>
      </c>
    </row>
    <row r="24470" spans="1:3" x14ac:dyDescent="0.25">
      <c r="A24470" t="s">
        <v>3</v>
      </c>
      <c r="B24470" s="2">
        <v>45547.333333333336</v>
      </c>
      <c r="C24470">
        <v>1.89673</v>
      </c>
    </row>
    <row r="24471" spans="1:3" x14ac:dyDescent="0.25">
      <c r="A24471" t="s">
        <v>3</v>
      </c>
      <c r="B24471" s="2">
        <v>45547.34375</v>
      </c>
      <c r="C24471">
        <v>5.1062399999999997</v>
      </c>
    </row>
    <row r="24472" spans="1:3" x14ac:dyDescent="0.25">
      <c r="A24472" t="s">
        <v>3</v>
      </c>
      <c r="B24472" s="2">
        <v>45547.354166666664</v>
      </c>
      <c r="C24472">
        <v>5.3391999999999999</v>
      </c>
    </row>
    <row r="24473" spans="1:3" x14ac:dyDescent="0.25">
      <c r="A24473" t="s">
        <v>3</v>
      </c>
      <c r="B24473" s="2">
        <v>45547.364583333336</v>
      </c>
      <c r="C24473">
        <v>5.1568300000000002</v>
      </c>
    </row>
    <row r="24474" spans="1:3" x14ac:dyDescent="0.25">
      <c r="A24474" t="s">
        <v>3</v>
      </c>
      <c r="B24474" s="2">
        <v>45547.375</v>
      </c>
      <c r="C24474">
        <v>4.7531600000000003</v>
      </c>
    </row>
    <row r="24475" spans="1:3" x14ac:dyDescent="0.25">
      <c r="A24475" t="s">
        <v>3</v>
      </c>
      <c r="B24475" s="2">
        <v>45547.385416666664</v>
      </c>
      <c r="C24475">
        <v>4.6542300000000001</v>
      </c>
    </row>
    <row r="24476" spans="1:3" x14ac:dyDescent="0.25">
      <c r="A24476" t="s">
        <v>3</v>
      </c>
      <c r="B24476" s="2">
        <v>45547.395833333336</v>
      </c>
      <c r="C24476">
        <v>5.1692</v>
      </c>
    </row>
    <row r="24477" spans="1:3" x14ac:dyDescent="0.25">
      <c r="A24477" t="s">
        <v>3</v>
      </c>
      <c r="B24477" s="2">
        <v>45547.40625</v>
      </c>
      <c r="C24477">
        <v>4.4469799999999999</v>
      </c>
    </row>
    <row r="24478" spans="1:3" x14ac:dyDescent="0.25">
      <c r="A24478" t="s">
        <v>3</v>
      </c>
      <c r="B24478" s="2">
        <v>45547.416666666664</v>
      </c>
      <c r="C24478">
        <v>3.2465899999999999</v>
      </c>
    </row>
    <row r="24479" spans="1:3" x14ac:dyDescent="0.25">
      <c r="A24479" t="s">
        <v>3</v>
      </c>
      <c r="B24479" s="2">
        <v>45547.427083333336</v>
      </c>
      <c r="C24479">
        <v>0.97053</v>
      </c>
    </row>
    <row r="24480" spans="1:3" x14ac:dyDescent="0.25">
      <c r="A24480" t="s">
        <v>3</v>
      </c>
      <c r="B24480" s="2">
        <v>45547.4375</v>
      </c>
      <c r="C24480">
        <v>5.8012800000000002</v>
      </c>
    </row>
    <row r="24481" spans="1:3" x14ac:dyDescent="0.25">
      <c r="A24481" t="s">
        <v>3</v>
      </c>
      <c r="B24481" s="2">
        <v>45547.447916666664</v>
      </c>
      <c r="C24481">
        <v>6.9303999999999997</v>
      </c>
    </row>
    <row r="24482" spans="1:3" x14ac:dyDescent="0.25">
      <c r="A24482" t="s">
        <v>3</v>
      </c>
      <c r="B24482" s="2">
        <v>45547.458333333336</v>
      </c>
      <c r="C24482">
        <v>4.2312399999999997</v>
      </c>
    </row>
    <row r="24483" spans="1:3" x14ac:dyDescent="0.25">
      <c r="A24483" t="s">
        <v>3</v>
      </c>
      <c r="B24483" s="2">
        <v>45547.46875</v>
      </c>
      <c r="C24483">
        <v>3.9678200000000001</v>
      </c>
    </row>
    <row r="24484" spans="1:3" x14ac:dyDescent="0.25">
      <c r="A24484" t="s">
        <v>3</v>
      </c>
      <c r="B24484" s="2">
        <v>45547.479166666664</v>
      </c>
      <c r="C24484">
        <v>2.60419</v>
      </c>
    </row>
    <row r="24485" spans="1:3" x14ac:dyDescent="0.25">
      <c r="A24485" t="s">
        <v>3</v>
      </c>
      <c r="B24485" s="2">
        <v>45547.489583333336</v>
      </c>
      <c r="C24485">
        <v>3.7765599999999999</v>
      </c>
    </row>
    <row r="24486" spans="1:3" x14ac:dyDescent="0.25">
      <c r="A24486" t="s">
        <v>3</v>
      </c>
      <c r="B24486" s="2">
        <v>45547.5</v>
      </c>
      <c r="C24486">
        <v>3.9347599999999998</v>
      </c>
    </row>
    <row r="24487" spans="1:3" x14ac:dyDescent="0.25">
      <c r="A24487" t="s">
        <v>3</v>
      </c>
      <c r="B24487" s="2">
        <v>45547.510416666664</v>
      </c>
      <c r="C24487">
        <v>1.23292</v>
      </c>
    </row>
    <row r="24488" spans="1:3" x14ac:dyDescent="0.25">
      <c r="A24488" t="s">
        <v>3</v>
      </c>
      <c r="B24488" s="2">
        <v>45547.520833333336</v>
      </c>
      <c r="C24488">
        <v>4.7778700000000001</v>
      </c>
    </row>
    <row r="24489" spans="1:3" x14ac:dyDescent="0.25">
      <c r="A24489" t="s">
        <v>3</v>
      </c>
      <c r="B24489" s="2">
        <v>45547.53125</v>
      </c>
      <c r="C24489">
        <v>5.6875799999999996</v>
      </c>
    </row>
    <row r="24490" spans="1:3" x14ac:dyDescent="0.25">
      <c r="A24490" t="s">
        <v>3</v>
      </c>
      <c r="B24490" s="2">
        <v>45547.541666666664</v>
      </c>
      <c r="C24490">
        <v>2.46949</v>
      </c>
    </row>
    <row r="24491" spans="1:3" x14ac:dyDescent="0.25">
      <c r="A24491" t="s">
        <v>3</v>
      </c>
      <c r="B24491" s="2">
        <v>45547.552083333336</v>
      </c>
      <c r="C24491">
        <v>3.20302</v>
      </c>
    </row>
    <row r="24492" spans="1:3" x14ac:dyDescent="0.25">
      <c r="A24492" t="s">
        <v>3</v>
      </c>
      <c r="B24492" s="2">
        <v>45547.5625</v>
      </c>
      <c r="C24492">
        <v>3.2354699999999998</v>
      </c>
    </row>
    <row r="24493" spans="1:3" x14ac:dyDescent="0.25">
      <c r="A24493" t="s">
        <v>3</v>
      </c>
      <c r="B24493" s="2">
        <v>45547.572916666664</v>
      </c>
      <c r="C24493">
        <v>3.7877999999999998</v>
      </c>
    </row>
    <row r="24494" spans="1:3" x14ac:dyDescent="0.25">
      <c r="A24494" t="s">
        <v>3</v>
      </c>
      <c r="B24494" s="2">
        <v>45547.583333333336</v>
      </c>
      <c r="C24494">
        <v>3.5816699999999999</v>
      </c>
    </row>
    <row r="24495" spans="1:3" x14ac:dyDescent="0.25">
      <c r="A24495" t="s">
        <v>3</v>
      </c>
      <c r="B24495" s="2">
        <v>45547.59375</v>
      </c>
      <c r="C24495">
        <v>1.1499900000000001</v>
      </c>
    </row>
    <row r="24496" spans="1:3" x14ac:dyDescent="0.25">
      <c r="A24496" t="s">
        <v>3</v>
      </c>
      <c r="B24496" s="2">
        <v>45547.604166666664</v>
      </c>
      <c r="C24496">
        <v>2.4016299999999999</v>
      </c>
    </row>
    <row r="24497" spans="1:3" x14ac:dyDescent="0.25">
      <c r="A24497" t="s">
        <v>3</v>
      </c>
      <c r="B24497" s="2">
        <v>45547.614583333336</v>
      </c>
      <c r="C24497">
        <v>5.4640599999999999</v>
      </c>
    </row>
    <row r="24498" spans="1:3" x14ac:dyDescent="0.25">
      <c r="A24498" t="s">
        <v>3</v>
      </c>
      <c r="B24498" s="2">
        <v>45547.625</v>
      </c>
      <c r="C24498">
        <v>3.6686999999999999</v>
      </c>
    </row>
    <row r="24499" spans="1:3" x14ac:dyDescent="0.25">
      <c r="A24499" t="s">
        <v>3</v>
      </c>
      <c r="B24499" s="2">
        <v>45547.635416666664</v>
      </c>
      <c r="C24499">
        <v>3.3720300000000001</v>
      </c>
    </row>
    <row r="24500" spans="1:3" x14ac:dyDescent="0.25">
      <c r="A24500" t="s">
        <v>3</v>
      </c>
      <c r="B24500" s="2">
        <v>45547.645833333336</v>
      </c>
      <c r="C24500">
        <v>3.04094</v>
      </c>
    </row>
    <row r="24501" spans="1:3" x14ac:dyDescent="0.25">
      <c r="A24501" t="s">
        <v>3</v>
      </c>
      <c r="B24501" s="2">
        <v>45547.65625</v>
      </c>
      <c r="C24501">
        <v>3.53085</v>
      </c>
    </row>
    <row r="24502" spans="1:3" x14ac:dyDescent="0.25">
      <c r="A24502" t="s">
        <v>3</v>
      </c>
      <c r="B24502" s="2">
        <v>45547.666666666664</v>
      </c>
      <c r="C24502">
        <v>2.46543</v>
      </c>
    </row>
    <row r="24503" spans="1:3" x14ac:dyDescent="0.25">
      <c r="A24503" t="s">
        <v>3</v>
      </c>
      <c r="B24503" s="2">
        <v>45547.677083333336</v>
      </c>
      <c r="C24503">
        <v>0.72033999999999998</v>
      </c>
    </row>
    <row r="24504" spans="1:3" x14ac:dyDescent="0.25">
      <c r="A24504" t="s">
        <v>3</v>
      </c>
      <c r="B24504" s="2">
        <v>45547.6875</v>
      </c>
      <c r="C24504">
        <v>3.7987099999999998</v>
      </c>
    </row>
    <row r="24505" spans="1:3" x14ac:dyDescent="0.25">
      <c r="A24505" t="s">
        <v>3</v>
      </c>
      <c r="B24505" s="2">
        <v>45547.697916666664</v>
      </c>
      <c r="C24505">
        <v>4.9488799999999999</v>
      </c>
    </row>
    <row r="24506" spans="1:3" x14ac:dyDescent="0.25">
      <c r="A24506" t="s">
        <v>3</v>
      </c>
      <c r="B24506" s="2">
        <v>45547.708333333336</v>
      </c>
      <c r="C24506">
        <v>3.8502000000000001</v>
      </c>
    </row>
    <row r="24507" spans="1:3" x14ac:dyDescent="0.25">
      <c r="A24507" t="s">
        <v>3</v>
      </c>
      <c r="B24507" s="2">
        <v>45547.71875</v>
      </c>
      <c r="C24507">
        <v>3.7335400000000001</v>
      </c>
    </row>
    <row r="24508" spans="1:3" x14ac:dyDescent="0.25">
      <c r="A24508" t="s">
        <v>3</v>
      </c>
      <c r="B24508" s="2">
        <v>45547.729166666664</v>
      </c>
      <c r="C24508">
        <v>2.6462400000000001</v>
      </c>
    </row>
    <row r="24509" spans="1:3" x14ac:dyDescent="0.25">
      <c r="A24509" t="s">
        <v>3</v>
      </c>
      <c r="B24509" s="2">
        <v>45547.739583333336</v>
      </c>
      <c r="C24509">
        <v>3.7160199999999999</v>
      </c>
    </row>
    <row r="24510" spans="1:3" x14ac:dyDescent="0.25">
      <c r="A24510" t="s">
        <v>3</v>
      </c>
      <c r="B24510" s="2">
        <v>45547.75</v>
      </c>
      <c r="C24510">
        <v>1.7697400000000001</v>
      </c>
    </row>
    <row r="24511" spans="1:3" x14ac:dyDescent="0.25">
      <c r="A24511" t="s">
        <v>3</v>
      </c>
      <c r="B24511" s="2">
        <v>45547.760416666664</v>
      </c>
      <c r="C24511">
        <v>5.8049600000000003</v>
      </c>
    </row>
    <row r="24512" spans="1:3" x14ac:dyDescent="0.25">
      <c r="A24512" t="s">
        <v>3</v>
      </c>
      <c r="B24512" s="2">
        <v>45547.770833333336</v>
      </c>
      <c r="C24512">
        <v>5.4403800000000002</v>
      </c>
    </row>
    <row r="24513" spans="1:3" x14ac:dyDescent="0.25">
      <c r="A24513" t="s">
        <v>3</v>
      </c>
      <c r="B24513" s="2">
        <v>45547.78125</v>
      </c>
      <c r="C24513">
        <v>3.9068700000000001</v>
      </c>
    </row>
    <row r="24514" spans="1:3" x14ac:dyDescent="0.25">
      <c r="A24514" t="s">
        <v>3</v>
      </c>
      <c r="B24514" s="2">
        <v>45547.791666666664</v>
      </c>
      <c r="C24514">
        <v>2.7736200000000002</v>
      </c>
    </row>
    <row r="24515" spans="1:3" x14ac:dyDescent="0.25">
      <c r="A24515" t="s">
        <v>3</v>
      </c>
      <c r="B24515" s="2">
        <v>45547.802083333336</v>
      </c>
      <c r="C24515">
        <v>3.7595299999999998</v>
      </c>
    </row>
    <row r="24516" spans="1:3" x14ac:dyDescent="0.25">
      <c r="A24516" t="s">
        <v>3</v>
      </c>
      <c r="B24516" s="2">
        <v>45547.8125</v>
      </c>
      <c r="C24516">
        <v>4.6229199999999997</v>
      </c>
    </row>
    <row r="24517" spans="1:3" x14ac:dyDescent="0.25">
      <c r="A24517" t="s">
        <v>3</v>
      </c>
      <c r="B24517" s="2">
        <v>45547.822916666664</v>
      </c>
      <c r="C24517">
        <v>4.32003</v>
      </c>
    </row>
    <row r="24518" spans="1:3" x14ac:dyDescent="0.25">
      <c r="A24518" t="s">
        <v>3</v>
      </c>
      <c r="B24518" s="2">
        <v>45547.833333333336</v>
      </c>
      <c r="C24518">
        <v>1.38107</v>
      </c>
    </row>
    <row r="24519" spans="1:3" x14ac:dyDescent="0.25">
      <c r="A24519" t="s">
        <v>3</v>
      </c>
      <c r="B24519" s="2">
        <v>45547.84375</v>
      </c>
      <c r="C24519">
        <v>5.6498799999999996</v>
      </c>
    </row>
    <row r="24520" spans="1:3" x14ac:dyDescent="0.25">
      <c r="A24520" t="s">
        <v>3</v>
      </c>
      <c r="B24520" s="2">
        <v>45547.854166666664</v>
      </c>
      <c r="C24520">
        <v>4.1698700000000004</v>
      </c>
    </row>
    <row r="24521" spans="1:3" x14ac:dyDescent="0.25">
      <c r="A24521" t="s">
        <v>3</v>
      </c>
      <c r="B24521" s="2">
        <v>45547.864583333336</v>
      </c>
      <c r="C24521">
        <v>5.0053299999999998</v>
      </c>
    </row>
    <row r="24522" spans="1:3" x14ac:dyDescent="0.25">
      <c r="A24522" t="s">
        <v>3</v>
      </c>
      <c r="B24522" s="2">
        <v>45547.875</v>
      </c>
      <c r="C24522">
        <v>4.2609399999999997</v>
      </c>
    </row>
    <row r="24523" spans="1:3" x14ac:dyDescent="0.25">
      <c r="A24523" t="s">
        <v>3</v>
      </c>
      <c r="B24523" s="2">
        <v>45547.885416666664</v>
      </c>
      <c r="C24523">
        <v>4.1223700000000001</v>
      </c>
    </row>
    <row r="24524" spans="1:3" x14ac:dyDescent="0.25">
      <c r="A24524" t="s">
        <v>3</v>
      </c>
      <c r="B24524" s="2">
        <v>45547.895833333336</v>
      </c>
      <c r="C24524">
        <v>3.4654199999999999</v>
      </c>
    </row>
    <row r="24525" spans="1:3" x14ac:dyDescent="0.25">
      <c r="A24525" t="s">
        <v>3</v>
      </c>
      <c r="B24525" s="2">
        <v>45547.90625</v>
      </c>
      <c r="C24525">
        <v>3.5152000000000001</v>
      </c>
    </row>
    <row r="24526" spans="1:3" x14ac:dyDescent="0.25">
      <c r="A24526" t="s">
        <v>3</v>
      </c>
      <c r="B24526" s="2">
        <v>45547.916666666664</v>
      </c>
      <c r="C24526">
        <v>0.92647000000000002</v>
      </c>
    </row>
    <row r="24527" spans="1:3" x14ac:dyDescent="0.25">
      <c r="A24527" t="s">
        <v>3</v>
      </c>
      <c r="B24527" s="2">
        <v>45547.927083333336</v>
      </c>
      <c r="C24527">
        <v>1.72411</v>
      </c>
    </row>
    <row r="24528" spans="1:3" x14ac:dyDescent="0.25">
      <c r="A24528" t="s">
        <v>3</v>
      </c>
      <c r="B24528" s="2">
        <v>45547.9375</v>
      </c>
      <c r="C24528">
        <v>4.9744099999999998</v>
      </c>
    </row>
    <row r="24529" spans="1:3" x14ac:dyDescent="0.25">
      <c r="A24529" t="s">
        <v>3</v>
      </c>
      <c r="B24529" s="2">
        <v>45547.947916666664</v>
      </c>
      <c r="C24529">
        <v>3.9937800000000001</v>
      </c>
    </row>
    <row r="24530" spans="1:3" x14ac:dyDescent="0.25">
      <c r="A24530" t="s">
        <v>3</v>
      </c>
      <c r="B24530" s="2">
        <v>45547.958333333336</v>
      </c>
      <c r="C24530">
        <v>3.4877600000000002</v>
      </c>
    </row>
    <row r="24531" spans="1:3" x14ac:dyDescent="0.25">
      <c r="A24531" t="s">
        <v>3</v>
      </c>
      <c r="B24531" s="2">
        <v>45547.96875</v>
      </c>
      <c r="C24531">
        <v>2.9824700000000002</v>
      </c>
    </row>
    <row r="24532" spans="1:3" x14ac:dyDescent="0.25">
      <c r="A24532" t="s">
        <v>3</v>
      </c>
      <c r="B24532" s="2">
        <v>45547.979166666664</v>
      </c>
      <c r="C24532">
        <v>1.84874</v>
      </c>
    </row>
    <row r="24533" spans="1:3" x14ac:dyDescent="0.25">
      <c r="A24533" t="s">
        <v>3</v>
      </c>
      <c r="B24533" s="2">
        <v>45547.989583333336</v>
      </c>
      <c r="C24533">
        <v>1.79834</v>
      </c>
    </row>
    <row r="24534" spans="1:3" x14ac:dyDescent="0.25">
      <c r="A24534" t="s">
        <v>3</v>
      </c>
      <c r="B24534" s="2">
        <v>45548</v>
      </c>
      <c r="C24534">
        <v>1.07464</v>
      </c>
    </row>
    <row r="24535" spans="1:3" x14ac:dyDescent="0.25">
      <c r="A24535" t="s">
        <v>3</v>
      </c>
      <c r="B24535" s="2">
        <v>45548.010416666664</v>
      </c>
      <c r="C24535">
        <v>1.6387100000000001</v>
      </c>
    </row>
    <row r="24536" spans="1:3" x14ac:dyDescent="0.25">
      <c r="A24536" t="s">
        <v>3</v>
      </c>
      <c r="B24536" s="2">
        <v>45548.020833333336</v>
      </c>
      <c r="C24536">
        <v>3.8366899999999999</v>
      </c>
    </row>
    <row r="24537" spans="1:3" x14ac:dyDescent="0.25">
      <c r="A24537" t="s">
        <v>3</v>
      </c>
      <c r="B24537" s="2">
        <v>45548.03125</v>
      </c>
      <c r="C24537">
        <v>2.5674999999999999</v>
      </c>
    </row>
    <row r="24538" spans="1:3" x14ac:dyDescent="0.25">
      <c r="A24538" t="s">
        <v>3</v>
      </c>
      <c r="B24538" s="2">
        <v>45548.041666666664</v>
      </c>
      <c r="C24538">
        <v>1.20434</v>
      </c>
    </row>
    <row r="24539" spans="1:3" x14ac:dyDescent="0.25">
      <c r="A24539" t="s">
        <v>3</v>
      </c>
      <c r="B24539" s="2">
        <v>45548.052083333336</v>
      </c>
      <c r="C24539">
        <v>1.0327299999999999</v>
      </c>
    </row>
    <row r="24540" spans="1:3" x14ac:dyDescent="0.25">
      <c r="A24540" t="s">
        <v>3</v>
      </c>
      <c r="B24540" s="2">
        <v>45548.0625</v>
      </c>
      <c r="C24540">
        <v>1.54061</v>
      </c>
    </row>
    <row r="24541" spans="1:3" x14ac:dyDescent="0.25">
      <c r="A24541" t="s">
        <v>3</v>
      </c>
      <c r="B24541" s="2">
        <v>45548.072916666664</v>
      </c>
      <c r="C24541">
        <v>1.7402200000000001</v>
      </c>
    </row>
    <row r="24542" spans="1:3" x14ac:dyDescent="0.25">
      <c r="A24542" t="s">
        <v>3</v>
      </c>
      <c r="B24542" s="2">
        <v>45548.083333333336</v>
      </c>
      <c r="C24542">
        <v>0.89371999999999996</v>
      </c>
    </row>
    <row r="24543" spans="1:3" x14ac:dyDescent="0.25">
      <c r="A24543" t="s">
        <v>3</v>
      </c>
      <c r="B24543" s="2">
        <v>45548.09375</v>
      </c>
      <c r="C24543">
        <v>3.175E-2</v>
      </c>
    </row>
    <row r="24544" spans="1:3" x14ac:dyDescent="0.25">
      <c r="A24544" t="s">
        <v>3</v>
      </c>
      <c r="B24544" s="2">
        <v>45548.104166666664</v>
      </c>
      <c r="C24544">
        <v>1.9800500000000001</v>
      </c>
    </row>
    <row r="24545" spans="1:3" x14ac:dyDescent="0.25">
      <c r="A24545" t="s">
        <v>3</v>
      </c>
      <c r="B24545" s="2">
        <v>45548.114583333336</v>
      </c>
      <c r="C24545">
        <v>1.8987000000000001</v>
      </c>
    </row>
    <row r="24546" spans="1:3" x14ac:dyDescent="0.25">
      <c r="A24546" t="s">
        <v>3</v>
      </c>
      <c r="B24546" s="2">
        <v>45548.125</v>
      </c>
      <c r="C24546">
        <v>1.8262400000000001</v>
      </c>
    </row>
    <row r="24547" spans="1:3" x14ac:dyDescent="0.25">
      <c r="A24547" t="s">
        <v>3</v>
      </c>
      <c r="B24547" s="2">
        <v>45548.135416666664</v>
      </c>
      <c r="C24547">
        <v>1.5981799999999999</v>
      </c>
    </row>
    <row r="24548" spans="1:3" x14ac:dyDescent="0.25">
      <c r="A24548" t="s">
        <v>3</v>
      </c>
      <c r="B24548" s="2">
        <v>45548.145833333336</v>
      </c>
      <c r="C24548">
        <v>1.72343</v>
      </c>
    </row>
    <row r="24549" spans="1:3" x14ac:dyDescent="0.25">
      <c r="A24549" t="s">
        <v>3</v>
      </c>
      <c r="B24549" s="2">
        <v>45548.15625</v>
      </c>
      <c r="C24549">
        <v>1.4428300000000001</v>
      </c>
    </row>
    <row r="24550" spans="1:3" x14ac:dyDescent="0.25">
      <c r="A24550" t="s">
        <v>3</v>
      </c>
      <c r="B24550" s="2">
        <v>45548.166666666664</v>
      </c>
      <c r="C24550">
        <v>0.54447000000000001</v>
      </c>
    </row>
    <row r="24551" spans="1:3" x14ac:dyDescent="0.25">
      <c r="A24551" t="s">
        <v>3</v>
      </c>
      <c r="B24551" s="2">
        <v>45548.177083333336</v>
      </c>
      <c r="C24551">
        <v>3.1919999999999997E-2</v>
      </c>
    </row>
    <row r="24552" spans="1:3" x14ac:dyDescent="0.25">
      <c r="A24552" t="s">
        <v>3</v>
      </c>
      <c r="B24552" s="2">
        <v>45548.1875</v>
      </c>
      <c r="C24552">
        <v>1.84805</v>
      </c>
    </row>
    <row r="24553" spans="1:3" x14ac:dyDescent="0.25">
      <c r="A24553" t="s">
        <v>3</v>
      </c>
      <c r="B24553" s="2">
        <v>45548.197916666664</v>
      </c>
      <c r="C24553">
        <v>2.1676099999999998</v>
      </c>
    </row>
    <row r="24554" spans="1:3" x14ac:dyDescent="0.25">
      <c r="A24554" t="s">
        <v>3</v>
      </c>
      <c r="B24554" s="2">
        <v>45548.208333333336</v>
      </c>
      <c r="C24554">
        <v>1.7710900000000001</v>
      </c>
    </row>
    <row r="24555" spans="1:3" x14ac:dyDescent="0.25">
      <c r="A24555" t="s">
        <v>3</v>
      </c>
      <c r="B24555" s="2">
        <v>45548.21875</v>
      </c>
      <c r="C24555">
        <v>1.7749200000000001</v>
      </c>
    </row>
    <row r="24556" spans="1:3" x14ac:dyDescent="0.25">
      <c r="A24556" t="s">
        <v>3</v>
      </c>
      <c r="B24556" s="2">
        <v>45548.229166666664</v>
      </c>
      <c r="C24556">
        <v>0.84430000000000005</v>
      </c>
    </row>
    <row r="24557" spans="1:3" x14ac:dyDescent="0.25">
      <c r="A24557" t="s">
        <v>3</v>
      </c>
      <c r="B24557" s="2">
        <v>45548.239583333336</v>
      </c>
      <c r="C24557">
        <v>0.62241000000000002</v>
      </c>
    </row>
    <row r="24558" spans="1:3" x14ac:dyDescent="0.25">
      <c r="A24558" t="s">
        <v>3</v>
      </c>
      <c r="B24558" s="2">
        <v>45548.25</v>
      </c>
      <c r="C24558">
        <v>0.55866000000000005</v>
      </c>
    </row>
    <row r="24559" spans="1:3" x14ac:dyDescent="0.25">
      <c r="A24559" t="s">
        <v>3</v>
      </c>
      <c r="B24559" s="2">
        <v>45548.260416666664</v>
      </c>
      <c r="C24559">
        <v>0.59509999999999996</v>
      </c>
    </row>
    <row r="24560" spans="1:3" x14ac:dyDescent="0.25">
      <c r="A24560" t="s">
        <v>3</v>
      </c>
      <c r="B24560" s="2">
        <v>45548.270833333336</v>
      </c>
      <c r="C24560">
        <v>3.54697</v>
      </c>
    </row>
    <row r="24561" spans="1:3" x14ac:dyDescent="0.25">
      <c r="A24561" t="s">
        <v>3</v>
      </c>
      <c r="B24561" s="2">
        <v>45548.28125</v>
      </c>
      <c r="C24561">
        <v>2.6459899999999998</v>
      </c>
    </row>
    <row r="24562" spans="1:3" x14ac:dyDescent="0.25">
      <c r="A24562" t="s">
        <v>3</v>
      </c>
      <c r="B24562" s="2">
        <v>45548.291666666664</v>
      </c>
      <c r="C24562">
        <v>1.5918600000000001</v>
      </c>
    </row>
    <row r="24563" spans="1:3" x14ac:dyDescent="0.25">
      <c r="A24563" t="s">
        <v>3</v>
      </c>
      <c r="B24563" s="2">
        <v>45548.302083333336</v>
      </c>
      <c r="C24563">
        <v>2.0155599999999998</v>
      </c>
    </row>
    <row r="24564" spans="1:3" x14ac:dyDescent="0.25">
      <c r="A24564" t="s">
        <v>3</v>
      </c>
      <c r="B24564" s="2">
        <v>45548.3125</v>
      </c>
      <c r="C24564">
        <v>4.2503599999999997</v>
      </c>
    </row>
    <row r="24565" spans="1:3" x14ac:dyDescent="0.25">
      <c r="A24565" t="s">
        <v>3</v>
      </c>
      <c r="B24565" s="2">
        <v>45548.322916666664</v>
      </c>
      <c r="C24565">
        <v>4.4321599999999997</v>
      </c>
    </row>
    <row r="24566" spans="1:3" x14ac:dyDescent="0.25">
      <c r="A24566" t="s">
        <v>3</v>
      </c>
      <c r="B24566" s="2">
        <v>45548.333333333336</v>
      </c>
      <c r="C24566">
        <v>1.55864</v>
      </c>
    </row>
    <row r="24567" spans="1:3" x14ac:dyDescent="0.25">
      <c r="A24567" t="s">
        <v>3</v>
      </c>
      <c r="B24567" s="2">
        <v>45548.34375</v>
      </c>
      <c r="C24567">
        <v>6.1736899999999997</v>
      </c>
    </row>
    <row r="24568" spans="1:3" x14ac:dyDescent="0.25">
      <c r="A24568" t="s">
        <v>3</v>
      </c>
      <c r="B24568" s="2">
        <v>45548.354166666664</v>
      </c>
      <c r="C24568">
        <v>5.2014500000000004</v>
      </c>
    </row>
    <row r="24569" spans="1:3" x14ac:dyDescent="0.25">
      <c r="A24569" t="s">
        <v>3</v>
      </c>
      <c r="B24569" s="2">
        <v>45548.364583333336</v>
      </c>
      <c r="C24569">
        <v>5.2177699999999998</v>
      </c>
    </row>
    <row r="24570" spans="1:3" x14ac:dyDescent="0.25">
      <c r="A24570" t="s">
        <v>3</v>
      </c>
      <c r="B24570" s="2">
        <v>45548.375</v>
      </c>
      <c r="C24570">
        <v>5.4162100000000004</v>
      </c>
    </row>
    <row r="24571" spans="1:3" x14ac:dyDescent="0.25">
      <c r="A24571" t="s">
        <v>3</v>
      </c>
      <c r="B24571" s="2">
        <v>45548.385416666664</v>
      </c>
      <c r="C24571">
        <v>4.3899100000000004</v>
      </c>
    </row>
    <row r="24572" spans="1:3" x14ac:dyDescent="0.25">
      <c r="A24572" t="s">
        <v>3</v>
      </c>
      <c r="B24572" s="2">
        <v>45548.395833333336</v>
      </c>
      <c r="C24572">
        <v>4.7579500000000001</v>
      </c>
    </row>
    <row r="24573" spans="1:3" x14ac:dyDescent="0.25">
      <c r="A24573" t="s">
        <v>3</v>
      </c>
      <c r="B24573" s="2">
        <v>45548.40625</v>
      </c>
      <c r="C24573">
        <v>4.2785900000000003</v>
      </c>
    </row>
    <row r="24574" spans="1:3" x14ac:dyDescent="0.25">
      <c r="A24574" t="s">
        <v>3</v>
      </c>
      <c r="B24574" s="2">
        <v>45548.416666666664</v>
      </c>
      <c r="C24574">
        <v>3.3336199999999998</v>
      </c>
    </row>
    <row r="24575" spans="1:3" x14ac:dyDescent="0.25">
      <c r="A24575" t="s">
        <v>3</v>
      </c>
      <c r="B24575" s="2">
        <v>45548.427083333336</v>
      </c>
      <c r="C24575">
        <v>0.95335999999999999</v>
      </c>
    </row>
    <row r="24576" spans="1:3" x14ac:dyDescent="0.25">
      <c r="A24576" t="s">
        <v>3</v>
      </c>
      <c r="B24576" s="2">
        <v>45548.4375</v>
      </c>
      <c r="C24576">
        <v>6.98325</v>
      </c>
    </row>
    <row r="24577" spans="1:3" x14ac:dyDescent="0.25">
      <c r="A24577" t="s">
        <v>3</v>
      </c>
      <c r="B24577" s="2">
        <v>45548.447916666664</v>
      </c>
      <c r="C24577">
        <v>7.8855899999999997</v>
      </c>
    </row>
    <row r="24578" spans="1:3" x14ac:dyDescent="0.25">
      <c r="A24578" t="s">
        <v>3</v>
      </c>
      <c r="B24578" s="2">
        <v>45548.458333333336</v>
      </c>
      <c r="C24578">
        <v>4.2853500000000002</v>
      </c>
    </row>
    <row r="24579" spans="1:3" x14ac:dyDescent="0.25">
      <c r="A24579" t="s">
        <v>3</v>
      </c>
      <c r="B24579" s="2">
        <v>45548.46875</v>
      </c>
      <c r="C24579">
        <v>4.2758200000000004</v>
      </c>
    </row>
    <row r="24580" spans="1:3" x14ac:dyDescent="0.25">
      <c r="A24580" t="s">
        <v>3</v>
      </c>
      <c r="B24580" s="2">
        <v>45548.479166666664</v>
      </c>
      <c r="C24580">
        <v>2.8356599999999998</v>
      </c>
    </row>
    <row r="24581" spans="1:3" x14ac:dyDescent="0.25">
      <c r="A24581" t="s">
        <v>3</v>
      </c>
      <c r="B24581" s="2">
        <v>45548.489583333336</v>
      </c>
      <c r="C24581">
        <v>3.6588699999999998</v>
      </c>
    </row>
    <row r="24582" spans="1:3" x14ac:dyDescent="0.25">
      <c r="A24582" t="s">
        <v>3</v>
      </c>
      <c r="B24582" s="2">
        <v>45548.5</v>
      </c>
      <c r="C24582">
        <v>4.30708</v>
      </c>
    </row>
    <row r="24583" spans="1:3" x14ac:dyDescent="0.25">
      <c r="A24583" t="s">
        <v>3</v>
      </c>
      <c r="B24583" s="2">
        <v>45548.510416666664</v>
      </c>
      <c r="C24583">
        <v>1.14764</v>
      </c>
    </row>
    <row r="24584" spans="1:3" x14ac:dyDescent="0.25">
      <c r="A24584" t="s">
        <v>3</v>
      </c>
      <c r="B24584" s="2">
        <v>45548.520833333336</v>
      </c>
      <c r="C24584">
        <v>5.9387100000000004</v>
      </c>
    </row>
    <row r="24585" spans="1:3" x14ac:dyDescent="0.25">
      <c r="A24585" t="s">
        <v>3</v>
      </c>
      <c r="B24585" s="2">
        <v>45548.53125</v>
      </c>
      <c r="C24585">
        <v>5.4704100000000002</v>
      </c>
    </row>
    <row r="24586" spans="1:3" x14ac:dyDescent="0.25">
      <c r="A24586" t="s">
        <v>3</v>
      </c>
      <c r="B24586" s="2">
        <v>45548.541666666664</v>
      </c>
      <c r="C24586">
        <v>2.64283</v>
      </c>
    </row>
    <row r="24587" spans="1:3" x14ac:dyDescent="0.25">
      <c r="A24587" t="s">
        <v>3</v>
      </c>
      <c r="B24587" s="2">
        <v>45548.552083333336</v>
      </c>
      <c r="C24587">
        <v>2.7334100000000001</v>
      </c>
    </row>
    <row r="24588" spans="1:3" x14ac:dyDescent="0.25">
      <c r="A24588" t="s">
        <v>3</v>
      </c>
      <c r="B24588" s="2">
        <v>45548.5625</v>
      </c>
      <c r="C24588">
        <v>3.1621100000000002</v>
      </c>
    </row>
    <row r="24589" spans="1:3" x14ac:dyDescent="0.25">
      <c r="A24589" t="s">
        <v>3</v>
      </c>
      <c r="B24589" s="2">
        <v>45548.572916666664</v>
      </c>
      <c r="C24589">
        <v>3.5646599999999999</v>
      </c>
    </row>
    <row r="24590" spans="1:3" x14ac:dyDescent="0.25">
      <c r="A24590" t="s">
        <v>3</v>
      </c>
      <c r="B24590" s="2">
        <v>45548.583333333336</v>
      </c>
      <c r="C24590">
        <v>1.7458199999999999</v>
      </c>
    </row>
    <row r="24591" spans="1:3" x14ac:dyDescent="0.25">
      <c r="A24591" t="s">
        <v>3</v>
      </c>
      <c r="B24591" s="2">
        <v>45548.59375</v>
      </c>
      <c r="C24591">
        <v>0</v>
      </c>
    </row>
    <row r="24592" spans="1:3" x14ac:dyDescent="0.25">
      <c r="A24592" t="s">
        <v>3</v>
      </c>
      <c r="B24592" s="2">
        <v>45548.604166666664</v>
      </c>
      <c r="C24592">
        <v>1.1072299999999999</v>
      </c>
    </row>
    <row r="24593" spans="1:3" x14ac:dyDescent="0.25">
      <c r="A24593" t="s">
        <v>3</v>
      </c>
      <c r="B24593" s="2">
        <v>45548.614583333336</v>
      </c>
      <c r="C24593">
        <v>6.1463000000000001</v>
      </c>
    </row>
    <row r="24594" spans="1:3" x14ac:dyDescent="0.25">
      <c r="A24594" t="s">
        <v>3</v>
      </c>
      <c r="B24594" s="2">
        <v>45548.625</v>
      </c>
      <c r="C24594">
        <v>4.75631</v>
      </c>
    </row>
    <row r="24595" spans="1:3" x14ac:dyDescent="0.25">
      <c r="A24595" t="s">
        <v>3</v>
      </c>
      <c r="B24595" s="2">
        <v>45548.635416666664</v>
      </c>
      <c r="C24595">
        <v>3.9831300000000001</v>
      </c>
    </row>
    <row r="24596" spans="1:3" x14ac:dyDescent="0.25">
      <c r="A24596" t="s">
        <v>3</v>
      </c>
      <c r="B24596" s="2">
        <v>45548.645833333336</v>
      </c>
      <c r="C24596">
        <v>3.5703399999999998</v>
      </c>
    </row>
    <row r="24597" spans="1:3" x14ac:dyDescent="0.25">
      <c r="A24597" t="s">
        <v>3</v>
      </c>
      <c r="B24597" s="2">
        <v>45548.65625</v>
      </c>
      <c r="C24597">
        <v>3.2900100000000001</v>
      </c>
    </row>
    <row r="24598" spans="1:3" x14ac:dyDescent="0.25">
      <c r="A24598" t="s">
        <v>3</v>
      </c>
      <c r="B24598" s="2">
        <v>45548.666666666664</v>
      </c>
      <c r="C24598">
        <v>2.3847499999999999</v>
      </c>
    </row>
    <row r="24599" spans="1:3" x14ac:dyDescent="0.25">
      <c r="A24599" t="s">
        <v>3</v>
      </c>
      <c r="B24599" s="2">
        <v>45548.677083333336</v>
      </c>
      <c r="C24599">
        <v>0.90896999999999994</v>
      </c>
    </row>
    <row r="24600" spans="1:3" x14ac:dyDescent="0.25">
      <c r="A24600" t="s">
        <v>3</v>
      </c>
      <c r="B24600" s="2">
        <v>45548.6875</v>
      </c>
      <c r="C24600">
        <v>3.5534400000000002</v>
      </c>
    </row>
    <row r="24601" spans="1:3" x14ac:dyDescent="0.25">
      <c r="A24601" t="s">
        <v>3</v>
      </c>
      <c r="B24601" s="2">
        <v>45548.697916666664</v>
      </c>
      <c r="C24601">
        <v>5.3300400000000003</v>
      </c>
    </row>
    <row r="24602" spans="1:3" x14ac:dyDescent="0.25">
      <c r="A24602" t="s">
        <v>3</v>
      </c>
      <c r="B24602" s="2">
        <v>45548.708333333336</v>
      </c>
      <c r="C24602">
        <v>3.93146</v>
      </c>
    </row>
    <row r="24603" spans="1:3" x14ac:dyDescent="0.25">
      <c r="A24603" t="s">
        <v>3</v>
      </c>
      <c r="B24603" s="2">
        <v>45548.71875</v>
      </c>
      <c r="C24603">
        <v>3.5662600000000002</v>
      </c>
    </row>
    <row r="24604" spans="1:3" x14ac:dyDescent="0.25">
      <c r="A24604" t="s">
        <v>3</v>
      </c>
      <c r="B24604" s="2">
        <v>45548.729166666664</v>
      </c>
      <c r="C24604">
        <v>2.5051800000000002</v>
      </c>
    </row>
    <row r="24605" spans="1:3" x14ac:dyDescent="0.25">
      <c r="A24605" t="s">
        <v>3</v>
      </c>
      <c r="B24605" s="2">
        <v>45548.739583333336</v>
      </c>
      <c r="C24605">
        <v>3.3121499999999999</v>
      </c>
    </row>
    <row r="24606" spans="1:3" x14ac:dyDescent="0.25">
      <c r="A24606" t="s">
        <v>3</v>
      </c>
      <c r="B24606" s="2">
        <v>45548.75</v>
      </c>
      <c r="C24606">
        <v>1.33657</v>
      </c>
    </row>
    <row r="24607" spans="1:3" x14ac:dyDescent="0.25">
      <c r="A24607" t="s">
        <v>3</v>
      </c>
      <c r="B24607" s="2">
        <v>45548.760416666664</v>
      </c>
      <c r="C24607">
        <v>8.2855899999999991</v>
      </c>
    </row>
    <row r="24608" spans="1:3" x14ac:dyDescent="0.25">
      <c r="A24608" t="s">
        <v>3</v>
      </c>
      <c r="B24608" s="2">
        <v>45548.770833333336</v>
      </c>
      <c r="C24608">
        <v>6.5560900000000002</v>
      </c>
    </row>
    <row r="24609" spans="1:3" x14ac:dyDescent="0.25">
      <c r="A24609" t="s">
        <v>3</v>
      </c>
      <c r="B24609" s="2">
        <v>45548.78125</v>
      </c>
      <c r="C24609">
        <v>4.5516199999999998</v>
      </c>
    </row>
    <row r="24610" spans="1:3" x14ac:dyDescent="0.25">
      <c r="A24610" t="s">
        <v>3</v>
      </c>
      <c r="B24610" s="2">
        <v>45548.791666666664</v>
      </c>
      <c r="C24610">
        <v>2.8861599999999998</v>
      </c>
    </row>
    <row r="24611" spans="1:3" x14ac:dyDescent="0.25">
      <c r="A24611" t="s">
        <v>3</v>
      </c>
      <c r="B24611" s="2">
        <v>45548.802083333336</v>
      </c>
      <c r="C24611">
        <v>3.2926899999999999</v>
      </c>
    </row>
    <row r="24612" spans="1:3" x14ac:dyDescent="0.25">
      <c r="A24612" t="s">
        <v>3</v>
      </c>
      <c r="B24612" s="2">
        <v>45548.8125</v>
      </c>
      <c r="C24612">
        <v>4.3007799999999996</v>
      </c>
    </row>
    <row r="24613" spans="1:3" x14ac:dyDescent="0.25">
      <c r="A24613" t="s">
        <v>3</v>
      </c>
      <c r="B24613" s="2">
        <v>45548.822916666664</v>
      </c>
      <c r="C24613">
        <v>4.2282200000000003</v>
      </c>
    </row>
    <row r="24614" spans="1:3" x14ac:dyDescent="0.25">
      <c r="A24614" t="s">
        <v>3</v>
      </c>
      <c r="B24614" s="2">
        <v>45548.833333333336</v>
      </c>
      <c r="C24614">
        <v>1.2353400000000001</v>
      </c>
    </row>
    <row r="24615" spans="1:3" x14ac:dyDescent="0.25">
      <c r="A24615" t="s">
        <v>3</v>
      </c>
      <c r="B24615" s="2">
        <v>45548.84375</v>
      </c>
      <c r="C24615">
        <v>4.2961999999999998</v>
      </c>
    </row>
    <row r="24616" spans="1:3" x14ac:dyDescent="0.25">
      <c r="A24616" t="s">
        <v>3</v>
      </c>
      <c r="B24616" s="2">
        <v>45548.854166666664</v>
      </c>
      <c r="C24616">
        <v>4.1418100000000004</v>
      </c>
    </row>
    <row r="24617" spans="1:3" x14ac:dyDescent="0.25">
      <c r="A24617" t="s">
        <v>3</v>
      </c>
      <c r="B24617" s="2">
        <v>45548.864583333336</v>
      </c>
      <c r="C24617">
        <v>4.2085800000000004</v>
      </c>
    </row>
    <row r="24618" spans="1:3" x14ac:dyDescent="0.25">
      <c r="A24618" t="s">
        <v>3</v>
      </c>
      <c r="B24618" s="2">
        <v>45548.875</v>
      </c>
      <c r="C24618">
        <v>4.5858600000000003</v>
      </c>
    </row>
    <row r="24619" spans="1:3" x14ac:dyDescent="0.25">
      <c r="A24619" t="s">
        <v>3</v>
      </c>
      <c r="B24619" s="2">
        <v>45548.885416666664</v>
      </c>
      <c r="C24619">
        <v>4.2904499999999999</v>
      </c>
    </row>
    <row r="24620" spans="1:3" x14ac:dyDescent="0.25">
      <c r="A24620" t="s">
        <v>3</v>
      </c>
      <c r="B24620" s="2">
        <v>45548.895833333336</v>
      </c>
      <c r="C24620">
        <v>3.6969400000000001</v>
      </c>
    </row>
    <row r="24621" spans="1:3" x14ac:dyDescent="0.25">
      <c r="A24621" t="s">
        <v>3</v>
      </c>
      <c r="B24621" s="2">
        <v>45548.90625</v>
      </c>
      <c r="C24621">
        <v>3.7621000000000002</v>
      </c>
    </row>
    <row r="24622" spans="1:3" x14ac:dyDescent="0.25">
      <c r="A24622" t="s">
        <v>3</v>
      </c>
      <c r="B24622" s="2">
        <v>45548.916666666664</v>
      </c>
      <c r="C24622">
        <v>1.13933</v>
      </c>
    </row>
    <row r="24623" spans="1:3" x14ac:dyDescent="0.25">
      <c r="A24623" t="s">
        <v>3</v>
      </c>
      <c r="B24623" s="2">
        <v>45548.927083333336</v>
      </c>
      <c r="C24623">
        <v>1.6160600000000001</v>
      </c>
    </row>
    <row r="24624" spans="1:3" x14ac:dyDescent="0.25">
      <c r="A24624" t="s">
        <v>3</v>
      </c>
      <c r="B24624" s="2">
        <v>45548.9375</v>
      </c>
      <c r="C24624">
        <v>5.0143399999999998</v>
      </c>
    </row>
    <row r="24625" spans="1:3" x14ac:dyDescent="0.25">
      <c r="A24625" t="s">
        <v>3</v>
      </c>
      <c r="B24625" s="2">
        <v>45548.947916666664</v>
      </c>
      <c r="C24625">
        <v>3.77623</v>
      </c>
    </row>
    <row r="24626" spans="1:3" x14ac:dyDescent="0.25">
      <c r="A24626" t="s">
        <v>3</v>
      </c>
      <c r="B24626" s="2">
        <v>45548.958333333336</v>
      </c>
      <c r="C24626">
        <v>3.1667399999999999</v>
      </c>
    </row>
    <row r="24627" spans="1:3" x14ac:dyDescent="0.25">
      <c r="A24627" t="s">
        <v>3</v>
      </c>
      <c r="B24627" s="2">
        <v>45548.96875</v>
      </c>
      <c r="C24627">
        <v>3.6064099999999999</v>
      </c>
    </row>
    <row r="24628" spans="1:3" x14ac:dyDescent="0.25">
      <c r="A24628" t="s">
        <v>3</v>
      </c>
      <c r="B24628" s="2">
        <v>45548.979166666664</v>
      </c>
      <c r="C24628">
        <v>2.0040300000000002</v>
      </c>
    </row>
    <row r="24629" spans="1:3" x14ac:dyDescent="0.25">
      <c r="A24629" t="s">
        <v>3</v>
      </c>
      <c r="B24629" s="2">
        <v>45548.989583333336</v>
      </c>
      <c r="C24629">
        <v>2.09958</v>
      </c>
    </row>
    <row r="24630" spans="1:3" x14ac:dyDescent="0.25">
      <c r="A24630" t="s">
        <v>3</v>
      </c>
      <c r="B24630" s="2">
        <v>45549</v>
      </c>
      <c r="C24630">
        <v>1.0735399999999999</v>
      </c>
    </row>
    <row r="24631" spans="1:3" x14ac:dyDescent="0.25">
      <c r="A24631" t="s">
        <v>3</v>
      </c>
      <c r="B24631" s="2">
        <v>45549.010416666664</v>
      </c>
      <c r="C24631">
        <v>2.6576900000000001</v>
      </c>
    </row>
    <row r="24632" spans="1:3" x14ac:dyDescent="0.25">
      <c r="A24632" t="s">
        <v>3</v>
      </c>
      <c r="B24632" s="2">
        <v>45549.020833333336</v>
      </c>
      <c r="C24632">
        <v>4.4771599999999996</v>
      </c>
    </row>
    <row r="24633" spans="1:3" x14ac:dyDescent="0.25">
      <c r="A24633" t="s">
        <v>3</v>
      </c>
      <c r="B24633" s="2">
        <v>45549.03125</v>
      </c>
      <c r="C24633">
        <v>2.9668999999999999</v>
      </c>
    </row>
    <row r="24634" spans="1:3" x14ac:dyDescent="0.25">
      <c r="A24634" t="s">
        <v>3</v>
      </c>
      <c r="B24634" s="2">
        <v>45549.041666666664</v>
      </c>
      <c r="C24634">
        <v>1.4544999999999999</v>
      </c>
    </row>
    <row r="24635" spans="1:3" x14ac:dyDescent="0.25">
      <c r="A24635" t="s">
        <v>3</v>
      </c>
      <c r="B24635" s="2">
        <v>45549.052083333336</v>
      </c>
      <c r="C24635">
        <v>1.3204</v>
      </c>
    </row>
    <row r="24636" spans="1:3" x14ac:dyDescent="0.25">
      <c r="A24636" t="s">
        <v>3</v>
      </c>
      <c r="B24636" s="2">
        <v>45549.0625</v>
      </c>
      <c r="C24636">
        <v>2.1512799999999999</v>
      </c>
    </row>
    <row r="24637" spans="1:3" x14ac:dyDescent="0.25">
      <c r="A24637" t="s">
        <v>3</v>
      </c>
      <c r="B24637" s="2">
        <v>45549.072916666664</v>
      </c>
      <c r="C24637">
        <v>2.4645899999999998</v>
      </c>
    </row>
    <row r="24638" spans="1:3" x14ac:dyDescent="0.25">
      <c r="A24638" t="s">
        <v>3</v>
      </c>
      <c r="B24638" s="2">
        <v>45549.083333333336</v>
      </c>
      <c r="C24638">
        <v>0.79971000000000003</v>
      </c>
    </row>
    <row r="24639" spans="1:3" x14ac:dyDescent="0.25">
      <c r="A24639" t="s">
        <v>3</v>
      </c>
      <c r="B24639" s="2">
        <v>45549.09375</v>
      </c>
      <c r="C24639">
        <v>4.0030000000000003E-2</v>
      </c>
    </row>
    <row r="24640" spans="1:3" x14ac:dyDescent="0.25">
      <c r="A24640" t="s">
        <v>3</v>
      </c>
      <c r="B24640" s="2">
        <v>45549.104166666664</v>
      </c>
      <c r="C24640">
        <v>2.6268400000000001</v>
      </c>
    </row>
    <row r="24641" spans="1:3" x14ac:dyDescent="0.25">
      <c r="A24641" t="s">
        <v>3</v>
      </c>
      <c r="B24641" s="2">
        <v>45549.114583333336</v>
      </c>
      <c r="C24641">
        <v>1.6795100000000001</v>
      </c>
    </row>
    <row r="24642" spans="1:3" x14ac:dyDescent="0.25">
      <c r="A24642" t="s">
        <v>3</v>
      </c>
      <c r="B24642" s="2">
        <v>45549.125</v>
      </c>
      <c r="C24642">
        <v>1.96974</v>
      </c>
    </row>
    <row r="24643" spans="1:3" x14ac:dyDescent="0.25">
      <c r="A24643" t="s">
        <v>3</v>
      </c>
      <c r="B24643" s="2">
        <v>45549.135416666664</v>
      </c>
      <c r="C24643">
        <v>2.0706199999999999</v>
      </c>
    </row>
    <row r="24644" spans="1:3" x14ac:dyDescent="0.25">
      <c r="A24644" t="s">
        <v>3</v>
      </c>
      <c r="B24644" s="2">
        <v>45549.145833333336</v>
      </c>
      <c r="C24644">
        <v>2.1616200000000001</v>
      </c>
    </row>
    <row r="24645" spans="1:3" x14ac:dyDescent="0.25">
      <c r="A24645" t="s">
        <v>3</v>
      </c>
      <c r="B24645" s="2">
        <v>45549.15625</v>
      </c>
      <c r="C24645">
        <v>2.02054</v>
      </c>
    </row>
    <row r="24646" spans="1:3" x14ac:dyDescent="0.25">
      <c r="A24646" t="s">
        <v>3</v>
      </c>
      <c r="B24646" s="2">
        <v>45549.166666666664</v>
      </c>
      <c r="C24646">
        <v>0.63190999999999997</v>
      </c>
    </row>
    <row r="24647" spans="1:3" x14ac:dyDescent="0.25">
      <c r="A24647" t="s">
        <v>3</v>
      </c>
      <c r="B24647" s="2">
        <v>45549.177083333336</v>
      </c>
      <c r="C24647">
        <v>3.4439999999999998E-2</v>
      </c>
    </row>
    <row r="24648" spans="1:3" x14ac:dyDescent="0.25">
      <c r="A24648" t="s">
        <v>3</v>
      </c>
      <c r="B24648" s="2">
        <v>45549.1875</v>
      </c>
      <c r="C24648">
        <v>1.7164200000000001</v>
      </c>
    </row>
    <row r="24649" spans="1:3" x14ac:dyDescent="0.25">
      <c r="A24649" t="s">
        <v>3</v>
      </c>
      <c r="B24649" s="2">
        <v>45549.197916666664</v>
      </c>
      <c r="C24649">
        <v>2.3310200000000001</v>
      </c>
    </row>
    <row r="24650" spans="1:3" x14ac:dyDescent="0.25">
      <c r="A24650" t="s">
        <v>3</v>
      </c>
      <c r="B24650" s="2">
        <v>45549.208333333336</v>
      </c>
      <c r="C24650">
        <v>1.89829</v>
      </c>
    </row>
    <row r="24651" spans="1:3" x14ac:dyDescent="0.25">
      <c r="A24651" t="s">
        <v>3</v>
      </c>
      <c r="B24651" s="2">
        <v>45549.21875</v>
      </c>
      <c r="C24651">
        <v>1.8608199999999999</v>
      </c>
    </row>
    <row r="24652" spans="1:3" x14ac:dyDescent="0.25">
      <c r="A24652" t="s">
        <v>3</v>
      </c>
      <c r="B24652" s="2">
        <v>45549.229166666664</v>
      </c>
      <c r="C24652">
        <v>1.2345200000000001</v>
      </c>
    </row>
    <row r="24653" spans="1:3" x14ac:dyDescent="0.25">
      <c r="A24653" t="s">
        <v>3</v>
      </c>
      <c r="B24653" s="2">
        <v>45549.239583333336</v>
      </c>
      <c r="C24653">
        <v>0.96575</v>
      </c>
    </row>
    <row r="24654" spans="1:3" x14ac:dyDescent="0.25">
      <c r="A24654" t="s">
        <v>3</v>
      </c>
      <c r="B24654" s="2">
        <v>45549.25</v>
      </c>
      <c r="C24654">
        <v>0.72092999999999996</v>
      </c>
    </row>
    <row r="24655" spans="1:3" x14ac:dyDescent="0.25">
      <c r="A24655" t="s">
        <v>3</v>
      </c>
      <c r="B24655" s="2">
        <v>45549.260416666664</v>
      </c>
      <c r="C24655">
        <v>0.77281999999999995</v>
      </c>
    </row>
    <row r="24656" spans="1:3" x14ac:dyDescent="0.25">
      <c r="A24656" t="s">
        <v>3</v>
      </c>
      <c r="B24656" s="2">
        <v>45549.270833333336</v>
      </c>
      <c r="C24656">
        <v>3.9494600000000002</v>
      </c>
    </row>
    <row r="24657" spans="1:3" x14ac:dyDescent="0.25">
      <c r="A24657" t="s">
        <v>3</v>
      </c>
      <c r="B24657" s="2">
        <v>45549.28125</v>
      </c>
      <c r="C24657">
        <v>2.5743200000000002</v>
      </c>
    </row>
    <row r="24658" spans="1:3" x14ac:dyDescent="0.25">
      <c r="A24658" t="s">
        <v>3</v>
      </c>
      <c r="B24658" s="2">
        <v>45549.291666666664</v>
      </c>
      <c r="C24658">
        <v>1.67502</v>
      </c>
    </row>
    <row r="24659" spans="1:3" x14ac:dyDescent="0.25">
      <c r="A24659" t="s">
        <v>3</v>
      </c>
      <c r="B24659" s="2">
        <v>45549.302083333336</v>
      </c>
      <c r="C24659">
        <v>2.3205100000000001</v>
      </c>
    </row>
    <row r="24660" spans="1:3" x14ac:dyDescent="0.25">
      <c r="A24660" t="s">
        <v>3</v>
      </c>
      <c r="B24660" s="2">
        <v>45549.3125</v>
      </c>
      <c r="C24660">
        <v>5.2056399999999998</v>
      </c>
    </row>
    <row r="24661" spans="1:3" x14ac:dyDescent="0.25">
      <c r="A24661" t="s">
        <v>3</v>
      </c>
      <c r="B24661" s="2">
        <v>45549.322916666664</v>
      </c>
      <c r="C24661">
        <v>5.1631499999999999</v>
      </c>
    </row>
    <row r="24662" spans="1:3" x14ac:dyDescent="0.25">
      <c r="A24662" t="s">
        <v>3</v>
      </c>
      <c r="B24662" s="2">
        <v>45549.333333333336</v>
      </c>
      <c r="C24662">
        <v>1.74658</v>
      </c>
    </row>
    <row r="24663" spans="1:3" x14ac:dyDescent="0.25">
      <c r="A24663" t="s">
        <v>3</v>
      </c>
      <c r="B24663" s="2">
        <v>45549.34375</v>
      </c>
      <c r="C24663">
        <v>4.1044700000000001</v>
      </c>
    </row>
    <row r="24664" spans="1:3" x14ac:dyDescent="0.25">
      <c r="A24664" t="s">
        <v>3</v>
      </c>
      <c r="B24664" s="2">
        <v>45549.354166666664</v>
      </c>
      <c r="C24664">
        <v>4.6093200000000003</v>
      </c>
    </row>
    <row r="24665" spans="1:3" x14ac:dyDescent="0.25">
      <c r="A24665" t="s">
        <v>3</v>
      </c>
      <c r="B24665" s="2">
        <v>45549.364583333336</v>
      </c>
      <c r="C24665">
        <v>4.7962199999999999</v>
      </c>
    </row>
    <row r="24666" spans="1:3" x14ac:dyDescent="0.25">
      <c r="A24666" t="s">
        <v>3</v>
      </c>
      <c r="B24666" s="2">
        <v>45549.375</v>
      </c>
      <c r="C24666">
        <v>6.4600799999999996</v>
      </c>
    </row>
    <row r="24667" spans="1:3" x14ac:dyDescent="0.25">
      <c r="A24667" t="s">
        <v>3</v>
      </c>
      <c r="B24667" s="2">
        <v>45549.385416666664</v>
      </c>
      <c r="C24667">
        <v>4.6592900000000004</v>
      </c>
    </row>
    <row r="24668" spans="1:3" x14ac:dyDescent="0.25">
      <c r="A24668" t="s">
        <v>3</v>
      </c>
      <c r="B24668" s="2">
        <v>45549.395833333336</v>
      </c>
      <c r="C24668">
        <v>4.7681800000000001</v>
      </c>
    </row>
    <row r="24669" spans="1:3" x14ac:dyDescent="0.25">
      <c r="A24669" t="s">
        <v>3</v>
      </c>
      <c r="B24669" s="2">
        <v>45549.40625</v>
      </c>
      <c r="C24669">
        <v>5.2843900000000001</v>
      </c>
    </row>
    <row r="24670" spans="1:3" x14ac:dyDescent="0.25">
      <c r="A24670" t="s">
        <v>3</v>
      </c>
      <c r="B24670" s="2">
        <v>45549.416666666664</v>
      </c>
      <c r="C24670">
        <v>4.0398100000000001</v>
      </c>
    </row>
    <row r="24671" spans="1:3" x14ac:dyDescent="0.25">
      <c r="A24671" t="s">
        <v>3</v>
      </c>
      <c r="B24671" s="2">
        <v>45549.427083333336</v>
      </c>
      <c r="C24671">
        <v>1.2355</v>
      </c>
    </row>
    <row r="24672" spans="1:3" x14ac:dyDescent="0.25">
      <c r="A24672" t="s">
        <v>3</v>
      </c>
      <c r="B24672" s="2">
        <v>45549.4375</v>
      </c>
      <c r="C24672">
        <v>7.3139799999999999</v>
      </c>
    </row>
    <row r="24673" spans="1:3" x14ac:dyDescent="0.25">
      <c r="A24673" t="s">
        <v>3</v>
      </c>
      <c r="B24673" s="2">
        <v>45549.447916666664</v>
      </c>
      <c r="C24673">
        <v>6.9553200000000004</v>
      </c>
    </row>
    <row r="24674" spans="1:3" x14ac:dyDescent="0.25">
      <c r="A24674" t="s">
        <v>3</v>
      </c>
      <c r="B24674" s="2">
        <v>45549.458333333336</v>
      </c>
      <c r="C24674">
        <v>4.8122600000000002</v>
      </c>
    </row>
    <row r="24675" spans="1:3" x14ac:dyDescent="0.25">
      <c r="A24675" t="s">
        <v>3</v>
      </c>
      <c r="B24675" s="2">
        <v>45549.46875</v>
      </c>
      <c r="C24675">
        <v>4.7926099999999998</v>
      </c>
    </row>
    <row r="24676" spans="1:3" x14ac:dyDescent="0.25">
      <c r="A24676" t="s">
        <v>3</v>
      </c>
      <c r="B24676" s="2">
        <v>45549.479166666664</v>
      </c>
      <c r="C24676">
        <v>3.4613200000000002</v>
      </c>
    </row>
    <row r="24677" spans="1:3" x14ac:dyDescent="0.25">
      <c r="A24677" t="s">
        <v>3</v>
      </c>
      <c r="B24677" s="2">
        <v>45549.489583333336</v>
      </c>
      <c r="C24677">
        <v>4.3706300000000002</v>
      </c>
    </row>
    <row r="24678" spans="1:3" x14ac:dyDescent="0.25">
      <c r="A24678" t="s">
        <v>3</v>
      </c>
      <c r="B24678" s="2">
        <v>45549.5</v>
      </c>
      <c r="C24678">
        <v>5.09565</v>
      </c>
    </row>
    <row r="24679" spans="1:3" x14ac:dyDescent="0.25">
      <c r="A24679" t="s">
        <v>3</v>
      </c>
      <c r="B24679" s="2">
        <v>45549.510416666664</v>
      </c>
      <c r="C24679">
        <v>1.32622</v>
      </c>
    </row>
    <row r="24680" spans="1:3" x14ac:dyDescent="0.25">
      <c r="A24680" t="s">
        <v>3</v>
      </c>
      <c r="B24680" s="2">
        <v>45549.520833333336</v>
      </c>
      <c r="C24680">
        <v>6.4255300000000002</v>
      </c>
    </row>
    <row r="24681" spans="1:3" x14ac:dyDescent="0.25">
      <c r="A24681" t="s">
        <v>3</v>
      </c>
      <c r="B24681" s="2">
        <v>45549.53125</v>
      </c>
      <c r="C24681">
        <v>6.1746299999999996</v>
      </c>
    </row>
    <row r="24682" spans="1:3" x14ac:dyDescent="0.25">
      <c r="A24682" t="s">
        <v>3</v>
      </c>
      <c r="B24682" s="2">
        <v>45549.541666666664</v>
      </c>
      <c r="C24682">
        <v>2.8467899999999999</v>
      </c>
    </row>
    <row r="24683" spans="1:3" x14ac:dyDescent="0.25">
      <c r="A24683" t="s">
        <v>3</v>
      </c>
      <c r="B24683" s="2">
        <v>45549.552083333336</v>
      </c>
      <c r="C24683">
        <v>3.6215199999999999</v>
      </c>
    </row>
    <row r="24684" spans="1:3" x14ac:dyDescent="0.25">
      <c r="A24684" t="s">
        <v>3</v>
      </c>
      <c r="B24684" s="2">
        <v>45549.5625</v>
      </c>
      <c r="C24684">
        <v>4.0259</v>
      </c>
    </row>
    <row r="24685" spans="1:3" x14ac:dyDescent="0.25">
      <c r="A24685" t="s">
        <v>3</v>
      </c>
      <c r="B24685" s="2">
        <v>45549.572916666664</v>
      </c>
      <c r="C24685">
        <v>3.61042</v>
      </c>
    </row>
    <row r="24686" spans="1:3" x14ac:dyDescent="0.25">
      <c r="A24686" t="s">
        <v>3</v>
      </c>
      <c r="B24686" s="2">
        <v>45549.583333333336</v>
      </c>
      <c r="C24686">
        <v>3.9405199999999998</v>
      </c>
    </row>
    <row r="24687" spans="1:3" x14ac:dyDescent="0.25">
      <c r="A24687" t="s">
        <v>3</v>
      </c>
      <c r="B24687" s="2">
        <v>45549.59375</v>
      </c>
      <c r="C24687">
        <v>0.99200999999999995</v>
      </c>
    </row>
    <row r="24688" spans="1:3" x14ac:dyDescent="0.25">
      <c r="A24688" t="s">
        <v>3</v>
      </c>
      <c r="B24688" s="2">
        <v>45549.604166666664</v>
      </c>
      <c r="C24688">
        <v>1.9724299999999999</v>
      </c>
    </row>
    <row r="24689" spans="1:3" x14ac:dyDescent="0.25">
      <c r="A24689" t="s">
        <v>3</v>
      </c>
      <c r="B24689" s="2">
        <v>45549.614583333336</v>
      </c>
      <c r="C24689">
        <v>5.2111099999999997</v>
      </c>
    </row>
    <row r="24690" spans="1:3" x14ac:dyDescent="0.25">
      <c r="A24690" t="s">
        <v>3</v>
      </c>
      <c r="B24690" s="2">
        <v>45549.625</v>
      </c>
      <c r="C24690">
        <v>4.1445299999999996</v>
      </c>
    </row>
    <row r="24691" spans="1:3" x14ac:dyDescent="0.25">
      <c r="A24691" t="s">
        <v>3</v>
      </c>
      <c r="B24691" s="2">
        <v>45549.635416666664</v>
      </c>
      <c r="C24691">
        <v>3.7413400000000001</v>
      </c>
    </row>
    <row r="24692" spans="1:3" x14ac:dyDescent="0.25">
      <c r="A24692" t="s">
        <v>3</v>
      </c>
      <c r="B24692" s="2">
        <v>45549.645833333336</v>
      </c>
      <c r="C24692">
        <v>3.6708400000000001</v>
      </c>
    </row>
    <row r="24693" spans="1:3" x14ac:dyDescent="0.25">
      <c r="A24693" t="s">
        <v>3</v>
      </c>
      <c r="B24693" s="2">
        <v>45549.65625</v>
      </c>
      <c r="C24693">
        <v>3.4172400000000001</v>
      </c>
    </row>
    <row r="24694" spans="1:3" x14ac:dyDescent="0.25">
      <c r="A24694" t="s">
        <v>3</v>
      </c>
      <c r="B24694" s="2">
        <v>45549.666666666664</v>
      </c>
      <c r="C24694">
        <v>2.28884</v>
      </c>
    </row>
    <row r="24695" spans="1:3" x14ac:dyDescent="0.25">
      <c r="A24695" t="s">
        <v>3</v>
      </c>
      <c r="B24695" s="2">
        <v>45549.677083333336</v>
      </c>
      <c r="C24695">
        <v>0.71426999999999996</v>
      </c>
    </row>
    <row r="24696" spans="1:3" x14ac:dyDescent="0.25">
      <c r="A24696" t="s">
        <v>3</v>
      </c>
      <c r="B24696" s="2">
        <v>45549.6875</v>
      </c>
      <c r="C24696">
        <v>3.2816399999999999</v>
      </c>
    </row>
    <row r="24697" spans="1:3" x14ac:dyDescent="0.25">
      <c r="A24697" t="s">
        <v>3</v>
      </c>
      <c r="B24697" s="2">
        <v>45549.697916666664</v>
      </c>
      <c r="C24697">
        <v>5.9754899999999997</v>
      </c>
    </row>
    <row r="24698" spans="1:3" x14ac:dyDescent="0.25">
      <c r="A24698" t="s">
        <v>3</v>
      </c>
      <c r="B24698" s="2">
        <v>45549.708333333336</v>
      </c>
      <c r="C24698">
        <v>4.0318199999999997</v>
      </c>
    </row>
    <row r="24699" spans="1:3" x14ac:dyDescent="0.25">
      <c r="A24699" t="s">
        <v>3</v>
      </c>
      <c r="B24699" s="2">
        <v>45549.71875</v>
      </c>
      <c r="C24699">
        <v>3.34226</v>
      </c>
    </row>
    <row r="24700" spans="1:3" x14ac:dyDescent="0.25">
      <c r="A24700" t="s">
        <v>3</v>
      </c>
      <c r="B24700" s="2">
        <v>45549.729166666664</v>
      </c>
      <c r="C24700">
        <v>2.34266</v>
      </c>
    </row>
    <row r="24701" spans="1:3" x14ac:dyDescent="0.25">
      <c r="A24701" t="s">
        <v>3</v>
      </c>
      <c r="B24701" s="2">
        <v>45549.739583333336</v>
      </c>
      <c r="C24701">
        <v>3.4944600000000001</v>
      </c>
    </row>
    <row r="24702" spans="1:3" x14ac:dyDescent="0.25">
      <c r="A24702" t="s">
        <v>3</v>
      </c>
      <c r="B24702" s="2">
        <v>45549.75</v>
      </c>
      <c r="C24702">
        <v>1.1629400000000001</v>
      </c>
    </row>
    <row r="24703" spans="1:3" x14ac:dyDescent="0.25">
      <c r="A24703" t="s">
        <v>3</v>
      </c>
      <c r="B24703" s="2">
        <v>45549.760416666664</v>
      </c>
      <c r="C24703">
        <v>4.9289899999999998</v>
      </c>
    </row>
    <row r="24704" spans="1:3" x14ac:dyDescent="0.25">
      <c r="A24704" t="s">
        <v>3</v>
      </c>
      <c r="B24704" s="2">
        <v>45549.770833333336</v>
      </c>
      <c r="C24704">
        <v>6.0945900000000002</v>
      </c>
    </row>
    <row r="24705" spans="1:3" x14ac:dyDescent="0.25">
      <c r="A24705" t="s">
        <v>3</v>
      </c>
      <c r="B24705" s="2">
        <v>45549.78125</v>
      </c>
      <c r="C24705">
        <v>4.0104199999999999</v>
      </c>
    </row>
    <row r="24706" spans="1:3" x14ac:dyDescent="0.25">
      <c r="A24706" t="s">
        <v>3</v>
      </c>
      <c r="B24706" s="2">
        <v>45549.791666666664</v>
      </c>
      <c r="C24706">
        <v>3.22479</v>
      </c>
    </row>
    <row r="24707" spans="1:3" x14ac:dyDescent="0.25">
      <c r="A24707" t="s">
        <v>3</v>
      </c>
      <c r="B24707" s="2">
        <v>45549.802083333336</v>
      </c>
      <c r="C24707">
        <v>3.41465</v>
      </c>
    </row>
    <row r="24708" spans="1:3" x14ac:dyDescent="0.25">
      <c r="A24708" t="s">
        <v>3</v>
      </c>
      <c r="B24708" s="2">
        <v>45549.8125</v>
      </c>
      <c r="C24708">
        <v>4.4731199999999998</v>
      </c>
    </row>
    <row r="24709" spans="1:3" x14ac:dyDescent="0.25">
      <c r="A24709" t="s">
        <v>3</v>
      </c>
      <c r="B24709" s="2">
        <v>45549.822916666664</v>
      </c>
      <c r="C24709">
        <v>4.41486</v>
      </c>
    </row>
    <row r="24710" spans="1:3" x14ac:dyDescent="0.25">
      <c r="A24710" t="s">
        <v>3</v>
      </c>
      <c r="B24710" s="2">
        <v>45549.833333333336</v>
      </c>
      <c r="C24710">
        <v>1.21336</v>
      </c>
    </row>
    <row r="24711" spans="1:3" x14ac:dyDescent="0.25">
      <c r="A24711" t="s">
        <v>3</v>
      </c>
      <c r="B24711" s="2">
        <v>45549.84375</v>
      </c>
      <c r="C24711">
        <v>4.6266699999999998</v>
      </c>
    </row>
    <row r="24712" spans="1:3" x14ac:dyDescent="0.25">
      <c r="A24712" t="s">
        <v>3</v>
      </c>
      <c r="B24712" s="2">
        <v>45549.854166666664</v>
      </c>
      <c r="C24712">
        <v>4.46584</v>
      </c>
    </row>
    <row r="24713" spans="1:3" x14ac:dyDescent="0.25">
      <c r="A24713" t="s">
        <v>3</v>
      </c>
      <c r="B24713" s="2">
        <v>45549.864583333336</v>
      </c>
      <c r="C24713">
        <v>3.8652299999999999</v>
      </c>
    </row>
    <row r="24714" spans="1:3" x14ac:dyDescent="0.25">
      <c r="A24714" t="s">
        <v>3</v>
      </c>
      <c r="B24714" s="2">
        <v>45549.875</v>
      </c>
      <c r="C24714">
        <v>4.1913999999999998</v>
      </c>
    </row>
    <row r="24715" spans="1:3" x14ac:dyDescent="0.25">
      <c r="A24715" t="s">
        <v>3</v>
      </c>
      <c r="B24715" s="2">
        <v>45549.885416666664</v>
      </c>
      <c r="C24715">
        <v>3.4129399999999999</v>
      </c>
    </row>
    <row r="24716" spans="1:3" x14ac:dyDescent="0.25">
      <c r="A24716" t="s">
        <v>3</v>
      </c>
      <c r="B24716" s="2">
        <v>45549.895833333336</v>
      </c>
      <c r="C24716">
        <v>3.3172700000000002</v>
      </c>
    </row>
    <row r="24717" spans="1:3" x14ac:dyDescent="0.25">
      <c r="A24717" t="s">
        <v>3</v>
      </c>
      <c r="B24717" s="2">
        <v>45549.90625</v>
      </c>
      <c r="C24717">
        <v>3.6952500000000001</v>
      </c>
    </row>
    <row r="24718" spans="1:3" x14ac:dyDescent="0.25">
      <c r="A24718" t="s">
        <v>3</v>
      </c>
      <c r="B24718" s="2">
        <v>45549.916666666664</v>
      </c>
      <c r="C24718">
        <v>0.88032999999999995</v>
      </c>
    </row>
    <row r="24719" spans="1:3" x14ac:dyDescent="0.25">
      <c r="A24719" t="s">
        <v>3</v>
      </c>
      <c r="B24719" s="2">
        <v>45549.927083333336</v>
      </c>
      <c r="C24719">
        <v>0.59291000000000005</v>
      </c>
    </row>
    <row r="24720" spans="1:3" x14ac:dyDescent="0.25">
      <c r="A24720" t="s">
        <v>3</v>
      </c>
      <c r="B24720" s="2">
        <v>45549.9375</v>
      </c>
      <c r="C24720">
        <v>5.3557100000000002</v>
      </c>
    </row>
    <row r="24721" spans="1:3" x14ac:dyDescent="0.25">
      <c r="A24721" t="s">
        <v>3</v>
      </c>
      <c r="B24721" s="2">
        <v>45549.947916666664</v>
      </c>
      <c r="C24721">
        <v>3.6754799999999999</v>
      </c>
    </row>
    <row r="24722" spans="1:3" x14ac:dyDescent="0.25">
      <c r="A24722" t="s">
        <v>3</v>
      </c>
      <c r="B24722" s="2">
        <v>45549.958333333336</v>
      </c>
      <c r="C24722">
        <v>3.8572099999999998</v>
      </c>
    </row>
    <row r="24723" spans="1:3" x14ac:dyDescent="0.25">
      <c r="A24723" t="s">
        <v>3</v>
      </c>
      <c r="B24723" s="2">
        <v>45549.96875</v>
      </c>
      <c r="C24723">
        <v>3.6305499999999999</v>
      </c>
    </row>
    <row r="24724" spans="1:3" x14ac:dyDescent="0.25">
      <c r="A24724" t="s">
        <v>3</v>
      </c>
      <c r="B24724" s="2">
        <v>45549.979166666664</v>
      </c>
      <c r="C24724">
        <v>2.4410099999999999</v>
      </c>
    </row>
    <row r="24725" spans="1:3" x14ac:dyDescent="0.25">
      <c r="A24725" t="s">
        <v>3</v>
      </c>
      <c r="B24725" s="2">
        <v>45549.989583333336</v>
      </c>
      <c r="C24725">
        <v>1.84355</v>
      </c>
    </row>
    <row r="24726" spans="1:3" x14ac:dyDescent="0.25">
      <c r="A24726" t="s">
        <v>3</v>
      </c>
      <c r="B24726" s="2">
        <v>45550</v>
      </c>
      <c r="C24726">
        <v>1.16727</v>
      </c>
    </row>
    <row r="24727" spans="1:3" x14ac:dyDescent="0.25">
      <c r="A24727" t="s">
        <v>3</v>
      </c>
      <c r="B24727" s="2">
        <v>45550.010416666664</v>
      </c>
      <c r="C24727">
        <v>1.0825899999999999</v>
      </c>
    </row>
    <row r="24728" spans="1:3" x14ac:dyDescent="0.25">
      <c r="A24728" t="s">
        <v>3</v>
      </c>
      <c r="B24728" s="2">
        <v>45550.020833333336</v>
      </c>
      <c r="C24728">
        <v>4.8212900000000003</v>
      </c>
    </row>
    <row r="24729" spans="1:3" x14ac:dyDescent="0.25">
      <c r="A24729" t="s">
        <v>3</v>
      </c>
      <c r="B24729" s="2">
        <v>45550.03125</v>
      </c>
      <c r="C24729">
        <v>2.61042</v>
      </c>
    </row>
    <row r="24730" spans="1:3" x14ac:dyDescent="0.25">
      <c r="A24730" t="s">
        <v>3</v>
      </c>
      <c r="B24730" s="2">
        <v>45550.041666666664</v>
      </c>
      <c r="C24730">
        <v>1.50596</v>
      </c>
    </row>
    <row r="24731" spans="1:3" x14ac:dyDescent="0.25">
      <c r="A24731" t="s">
        <v>3</v>
      </c>
      <c r="B24731" s="2">
        <v>45550.052083333336</v>
      </c>
      <c r="C24731">
        <v>1.43746</v>
      </c>
    </row>
    <row r="24732" spans="1:3" x14ac:dyDescent="0.25">
      <c r="A24732" t="s">
        <v>3</v>
      </c>
      <c r="B24732" s="2">
        <v>45550.0625</v>
      </c>
      <c r="C24732">
        <v>2.3885999999999998</v>
      </c>
    </row>
    <row r="24733" spans="1:3" x14ac:dyDescent="0.25">
      <c r="A24733" t="s">
        <v>3</v>
      </c>
      <c r="B24733" s="2">
        <v>45550.072916666664</v>
      </c>
      <c r="C24733">
        <v>2.0771999999999999</v>
      </c>
    </row>
    <row r="24734" spans="1:3" x14ac:dyDescent="0.25">
      <c r="A24734" t="s">
        <v>3</v>
      </c>
      <c r="B24734" s="2">
        <v>45550.083333333336</v>
      </c>
      <c r="C24734">
        <v>1.03928</v>
      </c>
    </row>
    <row r="24735" spans="1:3" x14ac:dyDescent="0.25">
      <c r="A24735" t="s">
        <v>3</v>
      </c>
      <c r="B24735" s="2">
        <v>45550.09375</v>
      </c>
      <c r="C24735">
        <v>4.3249999999999997E-2</v>
      </c>
    </row>
    <row r="24736" spans="1:3" x14ac:dyDescent="0.25">
      <c r="A24736" t="s">
        <v>3</v>
      </c>
      <c r="B24736" s="2">
        <v>45550.104166666664</v>
      </c>
      <c r="C24736">
        <v>2.1903700000000002</v>
      </c>
    </row>
    <row r="24737" spans="1:3" x14ac:dyDescent="0.25">
      <c r="A24737" t="s">
        <v>3</v>
      </c>
      <c r="B24737" s="2">
        <v>45550.114583333336</v>
      </c>
      <c r="C24737">
        <v>1.7278500000000001</v>
      </c>
    </row>
    <row r="24738" spans="1:3" x14ac:dyDescent="0.25">
      <c r="A24738" t="s">
        <v>3</v>
      </c>
      <c r="B24738" s="2">
        <v>45550.125</v>
      </c>
      <c r="C24738">
        <v>1.66377</v>
      </c>
    </row>
    <row r="24739" spans="1:3" x14ac:dyDescent="0.25">
      <c r="A24739" t="s">
        <v>3</v>
      </c>
      <c r="B24739" s="2">
        <v>45550.135416666664</v>
      </c>
      <c r="C24739">
        <v>1.86772</v>
      </c>
    </row>
    <row r="24740" spans="1:3" x14ac:dyDescent="0.25">
      <c r="A24740" t="s">
        <v>3</v>
      </c>
      <c r="B24740" s="2">
        <v>45550.145833333336</v>
      </c>
      <c r="C24740">
        <v>1.78657</v>
      </c>
    </row>
    <row r="24741" spans="1:3" x14ac:dyDescent="0.25">
      <c r="A24741" t="s">
        <v>3</v>
      </c>
      <c r="B24741" s="2">
        <v>45550.15625</v>
      </c>
      <c r="C24741">
        <v>1.85615</v>
      </c>
    </row>
    <row r="24742" spans="1:3" x14ac:dyDescent="0.25">
      <c r="A24742" t="s">
        <v>3</v>
      </c>
      <c r="B24742" s="2">
        <v>45550.166666666664</v>
      </c>
      <c r="C24742">
        <v>0.76473999999999998</v>
      </c>
    </row>
    <row r="24743" spans="1:3" x14ac:dyDescent="0.25">
      <c r="A24743" t="s">
        <v>3</v>
      </c>
      <c r="B24743" s="2">
        <v>45550.177083333336</v>
      </c>
      <c r="C24743">
        <v>3.8719999999999997E-2</v>
      </c>
    </row>
    <row r="24744" spans="1:3" x14ac:dyDescent="0.25">
      <c r="A24744" t="s">
        <v>3</v>
      </c>
      <c r="B24744" s="2">
        <v>45550.1875</v>
      </c>
      <c r="C24744">
        <v>1.0456099999999999</v>
      </c>
    </row>
    <row r="24745" spans="1:3" x14ac:dyDescent="0.25">
      <c r="A24745" t="s">
        <v>3</v>
      </c>
      <c r="B24745" s="2">
        <v>45550.197916666664</v>
      </c>
      <c r="C24745">
        <v>2.56846</v>
      </c>
    </row>
    <row r="24746" spans="1:3" x14ac:dyDescent="0.25">
      <c r="A24746" t="s">
        <v>3</v>
      </c>
      <c r="B24746" s="2">
        <v>45550.208333333336</v>
      </c>
      <c r="C24746">
        <v>2.01857</v>
      </c>
    </row>
    <row r="24747" spans="1:3" x14ac:dyDescent="0.25">
      <c r="A24747" t="s">
        <v>3</v>
      </c>
      <c r="B24747" s="2">
        <v>45550.21875</v>
      </c>
      <c r="C24747">
        <v>1.8437600000000001</v>
      </c>
    </row>
    <row r="24748" spans="1:3" x14ac:dyDescent="0.25">
      <c r="A24748" t="s">
        <v>3</v>
      </c>
      <c r="B24748" s="2">
        <v>45550.229166666664</v>
      </c>
      <c r="C24748">
        <v>1.29478</v>
      </c>
    </row>
    <row r="24749" spans="1:3" x14ac:dyDescent="0.25">
      <c r="A24749" t="s">
        <v>3</v>
      </c>
      <c r="B24749" s="2">
        <v>45550.239583333336</v>
      </c>
      <c r="C24749">
        <v>0.72687999999999997</v>
      </c>
    </row>
    <row r="24750" spans="1:3" x14ac:dyDescent="0.25">
      <c r="A24750" t="s">
        <v>3</v>
      </c>
      <c r="B24750" s="2">
        <v>45550.25</v>
      </c>
      <c r="C24750">
        <v>0.40653</v>
      </c>
    </row>
    <row r="24751" spans="1:3" x14ac:dyDescent="0.25">
      <c r="A24751" t="s">
        <v>3</v>
      </c>
      <c r="B24751" s="2">
        <v>45550.260416666664</v>
      </c>
      <c r="C24751">
        <v>3.6920000000000001E-2</v>
      </c>
    </row>
    <row r="24752" spans="1:3" x14ac:dyDescent="0.25">
      <c r="A24752" t="s">
        <v>3</v>
      </c>
      <c r="B24752" s="2">
        <v>45550.270833333336</v>
      </c>
      <c r="C24752">
        <v>2.56074</v>
      </c>
    </row>
    <row r="24753" spans="1:3" x14ac:dyDescent="0.25">
      <c r="A24753" t="s">
        <v>3</v>
      </c>
      <c r="B24753" s="2">
        <v>45550.28125</v>
      </c>
      <c r="C24753">
        <v>2.4824899999999999</v>
      </c>
    </row>
    <row r="24754" spans="1:3" x14ac:dyDescent="0.25">
      <c r="A24754" t="s">
        <v>3</v>
      </c>
      <c r="B24754" s="2">
        <v>45550.291666666664</v>
      </c>
      <c r="C24754">
        <v>1.4966699999999999</v>
      </c>
    </row>
    <row r="24755" spans="1:3" x14ac:dyDescent="0.25">
      <c r="A24755" t="s">
        <v>3</v>
      </c>
      <c r="B24755" s="2">
        <v>45550.302083333336</v>
      </c>
      <c r="C24755">
        <v>0.88088999999999995</v>
      </c>
    </row>
    <row r="24756" spans="1:3" x14ac:dyDescent="0.25">
      <c r="A24756" t="s">
        <v>3</v>
      </c>
      <c r="B24756" s="2">
        <v>45550.3125</v>
      </c>
      <c r="C24756">
        <v>1.55314</v>
      </c>
    </row>
    <row r="24757" spans="1:3" x14ac:dyDescent="0.25">
      <c r="A24757" t="s">
        <v>3</v>
      </c>
      <c r="B24757" s="2">
        <v>45550.322916666664</v>
      </c>
      <c r="C24757">
        <v>2.33535</v>
      </c>
    </row>
    <row r="24758" spans="1:3" x14ac:dyDescent="0.25">
      <c r="A24758" t="s">
        <v>3</v>
      </c>
      <c r="B24758" s="2">
        <v>45550.333333333336</v>
      </c>
      <c r="C24758">
        <v>0.87585000000000002</v>
      </c>
    </row>
    <row r="24759" spans="1:3" x14ac:dyDescent="0.25">
      <c r="A24759" t="s">
        <v>3</v>
      </c>
      <c r="B24759" s="2">
        <v>45550.34375</v>
      </c>
      <c r="C24759">
        <v>0.89410000000000001</v>
      </c>
    </row>
    <row r="24760" spans="1:3" x14ac:dyDescent="0.25">
      <c r="A24760" t="s">
        <v>3</v>
      </c>
      <c r="B24760" s="2">
        <v>45550.354166666664</v>
      </c>
      <c r="C24760">
        <v>3.6778300000000002</v>
      </c>
    </row>
    <row r="24761" spans="1:3" x14ac:dyDescent="0.25">
      <c r="A24761" t="s">
        <v>3</v>
      </c>
      <c r="B24761" s="2">
        <v>45550.364583333336</v>
      </c>
      <c r="C24761">
        <v>3.0003500000000001</v>
      </c>
    </row>
    <row r="24762" spans="1:3" x14ac:dyDescent="0.25">
      <c r="A24762" t="s">
        <v>3</v>
      </c>
      <c r="B24762" s="2">
        <v>45550.375</v>
      </c>
      <c r="C24762">
        <v>3.3958699999999999</v>
      </c>
    </row>
    <row r="24763" spans="1:3" x14ac:dyDescent="0.25">
      <c r="A24763" t="s">
        <v>3</v>
      </c>
      <c r="B24763" s="2">
        <v>45550.385416666664</v>
      </c>
      <c r="C24763">
        <v>3.6148199999999999</v>
      </c>
    </row>
    <row r="24764" spans="1:3" x14ac:dyDescent="0.25">
      <c r="A24764" t="s">
        <v>3</v>
      </c>
      <c r="B24764" s="2">
        <v>45550.395833333336</v>
      </c>
      <c r="C24764">
        <v>4.7234100000000003</v>
      </c>
    </row>
    <row r="24765" spans="1:3" x14ac:dyDescent="0.25">
      <c r="A24765" t="s">
        <v>3</v>
      </c>
      <c r="B24765" s="2">
        <v>45550.40625</v>
      </c>
      <c r="C24765">
        <v>4.4054900000000004</v>
      </c>
    </row>
    <row r="24766" spans="1:3" x14ac:dyDescent="0.25">
      <c r="A24766" t="s">
        <v>3</v>
      </c>
      <c r="B24766" s="2">
        <v>45550.416666666664</v>
      </c>
      <c r="C24766">
        <v>3.0090599999999998</v>
      </c>
    </row>
    <row r="24767" spans="1:3" x14ac:dyDescent="0.25">
      <c r="A24767" t="s">
        <v>3</v>
      </c>
      <c r="B24767" s="2">
        <v>45550.427083333336</v>
      </c>
      <c r="C24767">
        <v>1.01884</v>
      </c>
    </row>
    <row r="24768" spans="1:3" x14ac:dyDescent="0.25">
      <c r="A24768" t="s">
        <v>3</v>
      </c>
      <c r="B24768" s="2">
        <v>45550.4375</v>
      </c>
      <c r="C24768">
        <v>6.2803500000000003</v>
      </c>
    </row>
    <row r="24769" spans="1:3" x14ac:dyDescent="0.25">
      <c r="A24769" t="s">
        <v>3</v>
      </c>
      <c r="B24769" s="2">
        <v>45550.447916666664</v>
      </c>
      <c r="C24769">
        <v>7.6424399999999997</v>
      </c>
    </row>
    <row r="24770" spans="1:3" x14ac:dyDescent="0.25">
      <c r="A24770" t="s">
        <v>3</v>
      </c>
      <c r="B24770" s="2">
        <v>45550.458333333336</v>
      </c>
      <c r="C24770">
        <v>4.3723700000000001</v>
      </c>
    </row>
    <row r="24771" spans="1:3" x14ac:dyDescent="0.25">
      <c r="A24771" t="s">
        <v>3</v>
      </c>
      <c r="B24771" s="2">
        <v>45550.46875</v>
      </c>
      <c r="C24771">
        <v>4.4200999999999997</v>
      </c>
    </row>
    <row r="24772" spans="1:3" x14ac:dyDescent="0.25">
      <c r="A24772" t="s">
        <v>3</v>
      </c>
      <c r="B24772" s="2">
        <v>45550.479166666664</v>
      </c>
      <c r="C24772">
        <v>2.8450099999999998</v>
      </c>
    </row>
    <row r="24773" spans="1:3" x14ac:dyDescent="0.25">
      <c r="A24773" t="s">
        <v>3</v>
      </c>
      <c r="B24773" s="2">
        <v>45550.489583333336</v>
      </c>
      <c r="C24773">
        <v>4.1859500000000001</v>
      </c>
    </row>
    <row r="24774" spans="1:3" x14ac:dyDescent="0.25">
      <c r="A24774" t="s">
        <v>3</v>
      </c>
      <c r="B24774" s="2">
        <v>45550.5</v>
      </c>
      <c r="C24774">
        <v>5.4542299999999999</v>
      </c>
    </row>
    <row r="24775" spans="1:3" x14ac:dyDescent="0.25">
      <c r="A24775" t="s">
        <v>3</v>
      </c>
      <c r="B24775" s="2">
        <v>45550.510416666664</v>
      </c>
      <c r="C24775">
        <v>1.3720600000000001</v>
      </c>
    </row>
    <row r="24776" spans="1:3" x14ac:dyDescent="0.25">
      <c r="A24776" t="s">
        <v>3</v>
      </c>
      <c r="B24776" s="2">
        <v>45550.520833333336</v>
      </c>
      <c r="C24776">
        <v>7.9545599999999999</v>
      </c>
    </row>
    <row r="24777" spans="1:3" x14ac:dyDescent="0.25">
      <c r="A24777" t="s">
        <v>3</v>
      </c>
      <c r="B24777" s="2">
        <v>45550.53125</v>
      </c>
      <c r="C24777">
        <v>9.3210800000000003</v>
      </c>
    </row>
    <row r="24778" spans="1:3" x14ac:dyDescent="0.25">
      <c r="A24778" t="s">
        <v>3</v>
      </c>
      <c r="B24778" s="2">
        <v>45550.541666666664</v>
      </c>
      <c r="C24778">
        <v>9.8521699999999992</v>
      </c>
    </row>
    <row r="24779" spans="1:3" x14ac:dyDescent="0.25">
      <c r="A24779" t="s">
        <v>3</v>
      </c>
      <c r="B24779" s="2">
        <v>45550.552083333336</v>
      </c>
      <c r="C24779">
        <v>10.0426</v>
      </c>
    </row>
    <row r="24780" spans="1:3" x14ac:dyDescent="0.25">
      <c r="A24780" t="s">
        <v>3</v>
      </c>
      <c r="B24780" s="2">
        <v>45550.5625</v>
      </c>
      <c r="C24780">
        <v>9.9945900000000005</v>
      </c>
    </row>
    <row r="24781" spans="1:3" x14ac:dyDescent="0.25">
      <c r="A24781" t="s">
        <v>3</v>
      </c>
      <c r="B24781" s="2">
        <v>45550.572916666664</v>
      </c>
      <c r="C24781">
        <v>9.7762600000000006</v>
      </c>
    </row>
    <row r="24782" spans="1:3" x14ac:dyDescent="0.25">
      <c r="A24782" t="s">
        <v>3</v>
      </c>
      <c r="B24782" s="2">
        <v>45550.583333333336</v>
      </c>
      <c r="C24782">
        <v>9.7180199999999992</v>
      </c>
    </row>
    <row r="24783" spans="1:3" x14ac:dyDescent="0.25">
      <c r="A24783" t="s">
        <v>3</v>
      </c>
      <c r="B24783" s="2">
        <v>45550.59375</v>
      </c>
      <c r="C24783">
        <v>5.25021</v>
      </c>
    </row>
    <row r="24784" spans="1:3" x14ac:dyDescent="0.25">
      <c r="A24784" t="s">
        <v>3</v>
      </c>
      <c r="B24784" s="2">
        <v>45550.604166666664</v>
      </c>
      <c r="C24784">
        <v>9.0816099999999995</v>
      </c>
    </row>
    <row r="24785" spans="1:3" x14ac:dyDescent="0.25">
      <c r="A24785" t="s">
        <v>3</v>
      </c>
      <c r="B24785" s="2">
        <v>45550.614583333336</v>
      </c>
      <c r="C24785">
        <v>8.3643000000000001</v>
      </c>
    </row>
    <row r="24786" spans="1:3" x14ac:dyDescent="0.25">
      <c r="A24786" t="s">
        <v>3</v>
      </c>
      <c r="B24786" s="2">
        <v>45550.625</v>
      </c>
      <c r="C24786">
        <v>5.4615900000000002</v>
      </c>
    </row>
    <row r="24787" spans="1:3" x14ac:dyDescent="0.25">
      <c r="A24787" t="s">
        <v>3</v>
      </c>
      <c r="B24787" s="2">
        <v>45550.635416666664</v>
      </c>
      <c r="C24787">
        <v>6.2344200000000001</v>
      </c>
    </row>
    <row r="24788" spans="1:3" x14ac:dyDescent="0.25">
      <c r="A24788" t="s">
        <v>3</v>
      </c>
      <c r="B24788" s="2">
        <v>45550.645833333336</v>
      </c>
      <c r="C24788">
        <v>6.4897099999999996</v>
      </c>
    </row>
    <row r="24789" spans="1:3" x14ac:dyDescent="0.25">
      <c r="A24789" t="s">
        <v>3</v>
      </c>
      <c r="B24789" s="2">
        <v>45550.65625</v>
      </c>
      <c r="C24789">
        <v>6.3046899999999999</v>
      </c>
    </row>
    <row r="24790" spans="1:3" x14ac:dyDescent="0.25">
      <c r="A24790" t="s">
        <v>3</v>
      </c>
      <c r="B24790" s="2">
        <v>45550.666666666664</v>
      </c>
      <c r="C24790">
        <v>4.6881199999999996</v>
      </c>
    </row>
    <row r="24791" spans="1:3" x14ac:dyDescent="0.25">
      <c r="A24791" t="s">
        <v>3</v>
      </c>
      <c r="B24791" s="2">
        <v>45550.677083333336</v>
      </c>
      <c r="C24791">
        <v>1.20852</v>
      </c>
    </row>
    <row r="24792" spans="1:3" x14ac:dyDescent="0.25">
      <c r="A24792" t="s">
        <v>3</v>
      </c>
      <c r="B24792" s="2">
        <v>45550.6875</v>
      </c>
      <c r="C24792">
        <v>3.9496000000000002</v>
      </c>
    </row>
    <row r="24793" spans="1:3" x14ac:dyDescent="0.25">
      <c r="A24793" t="s">
        <v>3</v>
      </c>
      <c r="B24793" s="2">
        <v>45550.697916666664</v>
      </c>
      <c r="C24793">
        <v>6.0131600000000001</v>
      </c>
    </row>
    <row r="24794" spans="1:3" x14ac:dyDescent="0.25">
      <c r="A24794" t="s">
        <v>3</v>
      </c>
      <c r="B24794" s="2">
        <v>45550.708333333336</v>
      </c>
      <c r="C24794">
        <v>4.0703899999999997</v>
      </c>
    </row>
    <row r="24795" spans="1:3" x14ac:dyDescent="0.25">
      <c r="A24795" t="s">
        <v>3</v>
      </c>
      <c r="B24795" s="2">
        <v>45550.71875</v>
      </c>
      <c r="C24795">
        <v>4.0910099999999998</v>
      </c>
    </row>
    <row r="24796" spans="1:3" x14ac:dyDescent="0.25">
      <c r="A24796" t="s">
        <v>3</v>
      </c>
      <c r="B24796" s="2">
        <v>45550.729166666664</v>
      </c>
      <c r="C24796">
        <v>3.3987599999999998</v>
      </c>
    </row>
    <row r="24797" spans="1:3" x14ac:dyDescent="0.25">
      <c r="A24797" t="s">
        <v>3</v>
      </c>
      <c r="B24797" s="2">
        <v>45550.739583333336</v>
      </c>
      <c r="C24797">
        <v>3.93676</v>
      </c>
    </row>
    <row r="24798" spans="1:3" x14ac:dyDescent="0.25">
      <c r="A24798" t="s">
        <v>3</v>
      </c>
      <c r="B24798" s="2">
        <v>45550.75</v>
      </c>
      <c r="C24798">
        <v>1.6236999999999999</v>
      </c>
    </row>
    <row r="24799" spans="1:3" x14ac:dyDescent="0.25">
      <c r="A24799" t="s">
        <v>3</v>
      </c>
      <c r="B24799" s="2">
        <v>45550.760416666664</v>
      </c>
      <c r="C24799">
        <v>5.6804300000000003</v>
      </c>
    </row>
    <row r="24800" spans="1:3" x14ac:dyDescent="0.25">
      <c r="A24800" t="s">
        <v>3</v>
      </c>
      <c r="B24800" s="2">
        <v>45550.770833333336</v>
      </c>
      <c r="C24800">
        <v>6.3924500000000002</v>
      </c>
    </row>
    <row r="24801" spans="1:3" x14ac:dyDescent="0.25">
      <c r="A24801" t="s">
        <v>3</v>
      </c>
      <c r="B24801" s="2">
        <v>45550.78125</v>
      </c>
      <c r="C24801">
        <v>4.6087199999999999</v>
      </c>
    </row>
    <row r="24802" spans="1:3" x14ac:dyDescent="0.25">
      <c r="A24802" t="s">
        <v>3</v>
      </c>
      <c r="B24802" s="2">
        <v>45550.791666666664</v>
      </c>
      <c r="C24802">
        <v>3.4257300000000002</v>
      </c>
    </row>
    <row r="24803" spans="1:3" x14ac:dyDescent="0.25">
      <c r="A24803" t="s">
        <v>3</v>
      </c>
      <c r="B24803" s="2">
        <v>45550.802083333336</v>
      </c>
      <c r="C24803">
        <v>3.88741</v>
      </c>
    </row>
    <row r="24804" spans="1:3" x14ac:dyDescent="0.25">
      <c r="A24804" t="s">
        <v>3</v>
      </c>
      <c r="B24804" s="2">
        <v>45550.8125</v>
      </c>
      <c r="C24804">
        <v>4.5833599999999999</v>
      </c>
    </row>
    <row r="24805" spans="1:3" x14ac:dyDescent="0.25">
      <c r="A24805" t="s">
        <v>3</v>
      </c>
      <c r="B24805" s="2">
        <v>45550.822916666664</v>
      </c>
      <c r="C24805">
        <v>4.7226900000000001</v>
      </c>
    </row>
    <row r="24806" spans="1:3" x14ac:dyDescent="0.25">
      <c r="A24806" t="s">
        <v>3</v>
      </c>
      <c r="B24806" s="2">
        <v>45550.833333333336</v>
      </c>
      <c r="C24806">
        <v>1.4689300000000001</v>
      </c>
    </row>
    <row r="24807" spans="1:3" x14ac:dyDescent="0.25">
      <c r="A24807" t="s">
        <v>3</v>
      </c>
      <c r="B24807" s="2">
        <v>45550.84375</v>
      </c>
      <c r="C24807">
        <v>5.0268600000000001</v>
      </c>
    </row>
    <row r="24808" spans="1:3" x14ac:dyDescent="0.25">
      <c r="A24808" t="s">
        <v>3</v>
      </c>
      <c r="B24808" s="2">
        <v>45550.854166666664</v>
      </c>
      <c r="C24808">
        <v>4.8351300000000004</v>
      </c>
    </row>
    <row r="24809" spans="1:3" x14ac:dyDescent="0.25">
      <c r="A24809" t="s">
        <v>3</v>
      </c>
      <c r="B24809" s="2">
        <v>45550.864583333336</v>
      </c>
      <c r="C24809">
        <v>4.4331100000000001</v>
      </c>
    </row>
    <row r="24810" spans="1:3" x14ac:dyDescent="0.25">
      <c r="A24810" t="s">
        <v>3</v>
      </c>
      <c r="B24810" s="2">
        <v>45550.875</v>
      </c>
      <c r="C24810">
        <v>4.8695399999999998</v>
      </c>
    </row>
    <row r="24811" spans="1:3" x14ac:dyDescent="0.25">
      <c r="A24811" t="s">
        <v>3</v>
      </c>
      <c r="B24811" s="2">
        <v>45550.885416666664</v>
      </c>
      <c r="C24811">
        <v>5.6374700000000004</v>
      </c>
    </row>
    <row r="24812" spans="1:3" x14ac:dyDescent="0.25">
      <c r="A24812" t="s">
        <v>3</v>
      </c>
      <c r="B24812" s="2">
        <v>45550.895833333336</v>
      </c>
      <c r="C24812">
        <v>4.3596700000000004</v>
      </c>
    </row>
    <row r="24813" spans="1:3" x14ac:dyDescent="0.25">
      <c r="A24813" t="s">
        <v>3</v>
      </c>
      <c r="B24813" s="2">
        <v>45550.90625</v>
      </c>
      <c r="C24813">
        <v>4.2311899999999998</v>
      </c>
    </row>
    <row r="24814" spans="1:3" x14ac:dyDescent="0.25">
      <c r="A24814" t="s">
        <v>3</v>
      </c>
      <c r="B24814" s="2">
        <v>45550.916666666664</v>
      </c>
      <c r="C24814">
        <v>1.1388499999999999</v>
      </c>
    </row>
    <row r="24815" spans="1:3" x14ac:dyDescent="0.25">
      <c r="A24815" t="s">
        <v>3</v>
      </c>
      <c r="B24815" s="2">
        <v>45550.927083333336</v>
      </c>
      <c r="C24815">
        <v>1.8016799999999999</v>
      </c>
    </row>
    <row r="24816" spans="1:3" x14ac:dyDescent="0.25">
      <c r="A24816" t="s">
        <v>3</v>
      </c>
      <c r="B24816" s="2">
        <v>45550.9375</v>
      </c>
      <c r="C24816">
        <v>5.42286</v>
      </c>
    </row>
    <row r="24817" spans="1:3" x14ac:dyDescent="0.25">
      <c r="A24817" t="s">
        <v>3</v>
      </c>
      <c r="B24817" s="2">
        <v>45550.947916666664</v>
      </c>
      <c r="C24817">
        <v>3.52007</v>
      </c>
    </row>
    <row r="24818" spans="1:3" x14ac:dyDescent="0.25">
      <c r="A24818" t="s">
        <v>3</v>
      </c>
      <c r="B24818" s="2">
        <v>45550.958333333336</v>
      </c>
      <c r="C24818">
        <v>3.7997999999999998</v>
      </c>
    </row>
    <row r="24819" spans="1:3" x14ac:dyDescent="0.25">
      <c r="A24819" t="s">
        <v>3</v>
      </c>
      <c r="B24819" s="2">
        <v>45550.96875</v>
      </c>
      <c r="C24819">
        <v>3.5792199999999998</v>
      </c>
    </row>
    <row r="24820" spans="1:3" x14ac:dyDescent="0.25">
      <c r="A24820" t="s">
        <v>3</v>
      </c>
      <c r="B24820" s="2">
        <v>45550.979166666664</v>
      </c>
      <c r="C24820">
        <v>2.12751</v>
      </c>
    </row>
    <row r="24821" spans="1:3" x14ac:dyDescent="0.25">
      <c r="A24821" t="s">
        <v>3</v>
      </c>
      <c r="B24821" s="2">
        <v>45550.989583333336</v>
      </c>
      <c r="C24821">
        <v>2.4009800000000001</v>
      </c>
    </row>
    <row r="24822" spans="1:3" x14ac:dyDescent="0.25">
      <c r="A24822" t="s">
        <v>3</v>
      </c>
      <c r="B24822" s="2">
        <v>45551</v>
      </c>
      <c r="C24822">
        <v>0.91191</v>
      </c>
    </row>
    <row r="24823" spans="1:3" x14ac:dyDescent="0.25">
      <c r="A24823" t="s">
        <v>3</v>
      </c>
      <c r="B24823" s="2">
        <v>45551.010416666664</v>
      </c>
      <c r="C24823">
        <v>1.71861</v>
      </c>
    </row>
    <row r="24824" spans="1:3" x14ac:dyDescent="0.25">
      <c r="A24824" t="s">
        <v>3</v>
      </c>
      <c r="B24824" s="2">
        <v>45551.020833333336</v>
      </c>
      <c r="C24824">
        <v>3.9743599999999999</v>
      </c>
    </row>
    <row r="24825" spans="1:3" x14ac:dyDescent="0.25">
      <c r="A24825" t="s">
        <v>3</v>
      </c>
      <c r="B24825" s="2">
        <v>45551.03125</v>
      </c>
      <c r="C24825">
        <v>2.6925500000000002</v>
      </c>
    </row>
    <row r="24826" spans="1:3" x14ac:dyDescent="0.25">
      <c r="A24826" t="s">
        <v>3</v>
      </c>
      <c r="B24826" s="2">
        <v>45551.041666666664</v>
      </c>
      <c r="C24826">
        <v>1.47214</v>
      </c>
    </row>
    <row r="24827" spans="1:3" x14ac:dyDescent="0.25">
      <c r="A24827" t="s">
        <v>3</v>
      </c>
      <c r="B24827" s="2">
        <v>45551.052083333336</v>
      </c>
      <c r="C24827">
        <v>1.6705000000000001</v>
      </c>
    </row>
    <row r="24828" spans="1:3" x14ac:dyDescent="0.25">
      <c r="A24828" t="s">
        <v>3</v>
      </c>
      <c r="B24828" s="2">
        <v>45551.0625</v>
      </c>
      <c r="C24828">
        <v>1.98203</v>
      </c>
    </row>
    <row r="24829" spans="1:3" x14ac:dyDescent="0.25">
      <c r="A24829" t="s">
        <v>3</v>
      </c>
      <c r="B24829" s="2">
        <v>45551.072916666664</v>
      </c>
      <c r="C24829">
        <v>2.2584399999999998</v>
      </c>
    </row>
    <row r="24830" spans="1:3" x14ac:dyDescent="0.25">
      <c r="A24830" t="s">
        <v>3</v>
      </c>
      <c r="B24830" s="2">
        <v>45551.083333333336</v>
      </c>
      <c r="C24830">
        <v>0.73775999999999997</v>
      </c>
    </row>
    <row r="24831" spans="1:3" x14ac:dyDescent="0.25">
      <c r="A24831" t="s">
        <v>3</v>
      </c>
      <c r="B24831" s="2">
        <v>45551.09375</v>
      </c>
      <c r="C24831">
        <v>3.3489999999999999E-2</v>
      </c>
    </row>
    <row r="24832" spans="1:3" x14ac:dyDescent="0.25">
      <c r="A24832" t="s">
        <v>3</v>
      </c>
      <c r="B24832" s="2">
        <v>45551.104166666664</v>
      </c>
      <c r="C24832">
        <v>2.5294400000000001</v>
      </c>
    </row>
    <row r="24833" spans="1:3" x14ac:dyDescent="0.25">
      <c r="A24833" t="s">
        <v>3</v>
      </c>
      <c r="B24833" s="2">
        <v>45551.114583333336</v>
      </c>
      <c r="C24833">
        <v>2.1147399999999998</v>
      </c>
    </row>
    <row r="24834" spans="1:3" x14ac:dyDescent="0.25">
      <c r="A24834" t="s">
        <v>3</v>
      </c>
      <c r="B24834" s="2">
        <v>45551.125</v>
      </c>
      <c r="C24834">
        <v>1.7400100000000001</v>
      </c>
    </row>
    <row r="24835" spans="1:3" x14ac:dyDescent="0.25">
      <c r="A24835" t="s">
        <v>3</v>
      </c>
      <c r="B24835" s="2">
        <v>45551.135416666664</v>
      </c>
      <c r="C24835">
        <v>1.77657</v>
      </c>
    </row>
    <row r="24836" spans="1:3" x14ac:dyDescent="0.25">
      <c r="A24836" t="s">
        <v>3</v>
      </c>
      <c r="B24836" s="2">
        <v>45551.145833333336</v>
      </c>
      <c r="C24836">
        <v>2.1137299999999999</v>
      </c>
    </row>
    <row r="24837" spans="1:3" x14ac:dyDescent="0.25">
      <c r="A24837" t="s">
        <v>3</v>
      </c>
      <c r="B24837" s="2">
        <v>45551.15625</v>
      </c>
      <c r="C24837">
        <v>1.7438899999999999</v>
      </c>
    </row>
    <row r="24838" spans="1:3" x14ac:dyDescent="0.25">
      <c r="A24838" t="s">
        <v>3</v>
      </c>
      <c r="B24838" s="2">
        <v>45551.166666666664</v>
      </c>
      <c r="C24838">
        <v>0.68106999999999995</v>
      </c>
    </row>
    <row r="24839" spans="1:3" x14ac:dyDescent="0.25">
      <c r="A24839" t="s">
        <v>3</v>
      </c>
      <c r="B24839" s="2">
        <v>45551.177083333336</v>
      </c>
      <c r="C24839">
        <v>2.7660000000000001E-2</v>
      </c>
    </row>
    <row r="24840" spans="1:3" x14ac:dyDescent="0.25">
      <c r="A24840" t="s">
        <v>3</v>
      </c>
      <c r="B24840" s="2">
        <v>45551.1875</v>
      </c>
      <c r="C24840">
        <v>1.9155599999999999</v>
      </c>
    </row>
    <row r="24841" spans="1:3" x14ac:dyDescent="0.25">
      <c r="A24841" t="s">
        <v>3</v>
      </c>
      <c r="B24841" s="2">
        <v>45551.197916666664</v>
      </c>
      <c r="C24841">
        <v>2.48095</v>
      </c>
    </row>
    <row r="24842" spans="1:3" x14ac:dyDescent="0.25">
      <c r="A24842" t="s">
        <v>3</v>
      </c>
      <c r="B24842" s="2">
        <v>45551.208333333336</v>
      </c>
      <c r="C24842">
        <v>2.01789</v>
      </c>
    </row>
    <row r="24843" spans="1:3" x14ac:dyDescent="0.25">
      <c r="A24843" t="s">
        <v>3</v>
      </c>
      <c r="B24843" s="2">
        <v>45551.21875</v>
      </c>
      <c r="C24843">
        <v>1.7628900000000001</v>
      </c>
    </row>
    <row r="24844" spans="1:3" x14ac:dyDescent="0.25">
      <c r="A24844" t="s">
        <v>3</v>
      </c>
      <c r="B24844" s="2">
        <v>45551.229166666664</v>
      </c>
      <c r="C24844">
        <v>1.3247599999999999</v>
      </c>
    </row>
    <row r="24845" spans="1:3" x14ac:dyDescent="0.25">
      <c r="A24845" t="s">
        <v>3</v>
      </c>
      <c r="B24845" s="2">
        <v>45551.239583333336</v>
      </c>
      <c r="C24845">
        <v>1.1121099999999999</v>
      </c>
    </row>
    <row r="24846" spans="1:3" x14ac:dyDescent="0.25">
      <c r="A24846" t="s">
        <v>3</v>
      </c>
      <c r="B24846" s="2">
        <v>45551.25</v>
      </c>
      <c r="C24846">
        <v>0.69633</v>
      </c>
    </row>
    <row r="24847" spans="1:3" x14ac:dyDescent="0.25">
      <c r="A24847" t="s">
        <v>3</v>
      </c>
      <c r="B24847" s="2">
        <v>45551.260416666664</v>
      </c>
      <c r="C24847">
        <v>0.77132000000000001</v>
      </c>
    </row>
    <row r="24848" spans="1:3" x14ac:dyDescent="0.25">
      <c r="A24848" t="s">
        <v>3</v>
      </c>
      <c r="B24848" s="2">
        <v>45551.270833333336</v>
      </c>
      <c r="C24848">
        <v>4.5701400000000003</v>
      </c>
    </row>
    <row r="24849" spans="1:3" x14ac:dyDescent="0.25">
      <c r="A24849" t="s">
        <v>3</v>
      </c>
      <c r="B24849" s="2">
        <v>45551.28125</v>
      </c>
      <c r="C24849">
        <v>2.83623</v>
      </c>
    </row>
    <row r="24850" spans="1:3" x14ac:dyDescent="0.25">
      <c r="A24850" t="s">
        <v>3</v>
      </c>
      <c r="B24850" s="2">
        <v>45551.291666666664</v>
      </c>
      <c r="C24850">
        <v>1.80986</v>
      </c>
    </row>
    <row r="24851" spans="1:3" x14ac:dyDescent="0.25">
      <c r="A24851" t="s">
        <v>3</v>
      </c>
      <c r="B24851" s="2">
        <v>45551.302083333336</v>
      </c>
      <c r="C24851">
        <v>2.0739999999999998</v>
      </c>
    </row>
    <row r="24852" spans="1:3" x14ac:dyDescent="0.25">
      <c r="A24852" t="s">
        <v>3</v>
      </c>
      <c r="B24852" s="2">
        <v>45551.3125</v>
      </c>
      <c r="C24852">
        <v>3.7669100000000002</v>
      </c>
    </row>
    <row r="24853" spans="1:3" x14ac:dyDescent="0.25">
      <c r="A24853" t="s">
        <v>3</v>
      </c>
      <c r="B24853" s="2">
        <v>45551.322916666664</v>
      </c>
      <c r="C24853">
        <v>4.3469800000000003</v>
      </c>
    </row>
    <row r="24854" spans="1:3" x14ac:dyDescent="0.25">
      <c r="A24854" t="s">
        <v>3</v>
      </c>
      <c r="B24854" s="2">
        <v>45551.333333333336</v>
      </c>
      <c r="C24854">
        <v>1.9067099999999999</v>
      </c>
    </row>
    <row r="24855" spans="1:3" x14ac:dyDescent="0.25">
      <c r="A24855" t="s">
        <v>3</v>
      </c>
      <c r="B24855" s="2">
        <v>45551.34375</v>
      </c>
      <c r="C24855">
        <v>5.7806699999999998</v>
      </c>
    </row>
    <row r="24856" spans="1:3" x14ac:dyDescent="0.25">
      <c r="A24856" t="s">
        <v>3</v>
      </c>
      <c r="B24856" s="2">
        <v>45551.354166666664</v>
      </c>
      <c r="C24856">
        <v>5.3465400000000001</v>
      </c>
    </row>
    <row r="24857" spans="1:3" x14ac:dyDescent="0.25">
      <c r="A24857" t="s">
        <v>3</v>
      </c>
      <c r="B24857" s="2">
        <v>45551.364583333336</v>
      </c>
      <c r="C24857">
        <v>4.8829700000000003</v>
      </c>
    </row>
    <row r="24858" spans="1:3" x14ac:dyDescent="0.25">
      <c r="A24858" t="s">
        <v>3</v>
      </c>
      <c r="B24858" s="2">
        <v>45551.375</v>
      </c>
      <c r="C24858">
        <v>5.40557</v>
      </c>
    </row>
    <row r="24859" spans="1:3" x14ac:dyDescent="0.25">
      <c r="A24859" t="s">
        <v>3</v>
      </c>
      <c r="B24859" s="2">
        <v>45551.385416666664</v>
      </c>
      <c r="C24859">
        <v>5.0517899999999996</v>
      </c>
    </row>
    <row r="24860" spans="1:3" x14ac:dyDescent="0.25">
      <c r="A24860" t="s">
        <v>3</v>
      </c>
      <c r="B24860" s="2">
        <v>45551.395833333336</v>
      </c>
      <c r="C24860">
        <v>5.2416700000000001</v>
      </c>
    </row>
    <row r="24861" spans="1:3" x14ac:dyDescent="0.25">
      <c r="A24861" t="s">
        <v>3</v>
      </c>
      <c r="B24861" s="2">
        <v>45551.40625</v>
      </c>
      <c r="C24861">
        <v>4.7234600000000002</v>
      </c>
    </row>
    <row r="24862" spans="1:3" x14ac:dyDescent="0.25">
      <c r="A24862" t="s">
        <v>3</v>
      </c>
      <c r="B24862" s="2">
        <v>45551.416666666664</v>
      </c>
      <c r="C24862">
        <v>2.9580099999999998</v>
      </c>
    </row>
    <row r="24863" spans="1:3" x14ac:dyDescent="0.25">
      <c r="A24863" t="s">
        <v>3</v>
      </c>
      <c r="B24863" s="2">
        <v>45551.427083333336</v>
      </c>
      <c r="C24863">
        <v>1.0493699999999999</v>
      </c>
    </row>
    <row r="24864" spans="1:3" x14ac:dyDescent="0.25">
      <c r="A24864" t="s">
        <v>3</v>
      </c>
      <c r="B24864" s="2">
        <v>45551.4375</v>
      </c>
      <c r="C24864">
        <v>7.1013999999999999</v>
      </c>
    </row>
    <row r="24865" spans="1:3" x14ac:dyDescent="0.25">
      <c r="A24865" t="s">
        <v>3</v>
      </c>
      <c r="B24865" s="2">
        <v>45551.447916666664</v>
      </c>
      <c r="C24865">
        <v>6.5757500000000002</v>
      </c>
    </row>
    <row r="24866" spans="1:3" x14ac:dyDescent="0.25">
      <c r="A24866" t="s">
        <v>3</v>
      </c>
      <c r="B24866" s="2">
        <v>45551.458333333336</v>
      </c>
      <c r="C24866">
        <v>4.5939199999999998</v>
      </c>
    </row>
    <row r="24867" spans="1:3" x14ac:dyDescent="0.25">
      <c r="A24867" t="s">
        <v>3</v>
      </c>
      <c r="B24867" s="2">
        <v>45551.46875</v>
      </c>
      <c r="C24867">
        <v>4.3281599999999996</v>
      </c>
    </row>
    <row r="24868" spans="1:3" x14ac:dyDescent="0.25">
      <c r="A24868" t="s">
        <v>3</v>
      </c>
      <c r="B24868" s="2">
        <v>45551.479166666664</v>
      </c>
      <c r="C24868">
        <v>3.10893</v>
      </c>
    </row>
    <row r="24869" spans="1:3" x14ac:dyDescent="0.25">
      <c r="A24869" t="s">
        <v>3</v>
      </c>
      <c r="B24869" s="2">
        <v>45551.489583333336</v>
      </c>
      <c r="C24869">
        <v>4.0389299999999997</v>
      </c>
    </row>
    <row r="24870" spans="1:3" x14ac:dyDescent="0.25">
      <c r="A24870" t="s">
        <v>3</v>
      </c>
      <c r="B24870" s="2">
        <v>45551.5</v>
      </c>
      <c r="C24870">
        <v>4.4122700000000004</v>
      </c>
    </row>
    <row r="24871" spans="1:3" x14ac:dyDescent="0.25">
      <c r="A24871" t="s">
        <v>3</v>
      </c>
      <c r="B24871" s="2">
        <v>45551.510416666664</v>
      </c>
      <c r="C24871">
        <v>1.2044600000000001</v>
      </c>
    </row>
    <row r="24872" spans="1:3" x14ac:dyDescent="0.25">
      <c r="A24872" t="s">
        <v>3</v>
      </c>
      <c r="B24872" s="2">
        <v>45551.520833333336</v>
      </c>
      <c r="C24872">
        <v>5.8117799999999997</v>
      </c>
    </row>
    <row r="24873" spans="1:3" x14ac:dyDescent="0.25">
      <c r="A24873" t="s">
        <v>3</v>
      </c>
      <c r="B24873" s="2">
        <v>45551.53125</v>
      </c>
      <c r="C24873">
        <v>5.6439599999999999</v>
      </c>
    </row>
    <row r="24874" spans="1:3" x14ac:dyDescent="0.25">
      <c r="A24874" t="s">
        <v>3</v>
      </c>
      <c r="B24874" s="2">
        <v>45551.541666666664</v>
      </c>
      <c r="C24874">
        <v>3.35311</v>
      </c>
    </row>
    <row r="24875" spans="1:3" x14ac:dyDescent="0.25">
      <c r="A24875" t="s">
        <v>3</v>
      </c>
      <c r="B24875" s="2">
        <v>45551.552083333336</v>
      </c>
      <c r="C24875">
        <v>3.88836</v>
      </c>
    </row>
    <row r="24876" spans="1:3" x14ac:dyDescent="0.25">
      <c r="A24876" t="s">
        <v>3</v>
      </c>
      <c r="B24876" s="2">
        <v>45551.5625</v>
      </c>
      <c r="C24876">
        <v>3.9222100000000002</v>
      </c>
    </row>
    <row r="24877" spans="1:3" x14ac:dyDescent="0.25">
      <c r="A24877" t="s">
        <v>3</v>
      </c>
      <c r="B24877" s="2">
        <v>45551.572916666664</v>
      </c>
      <c r="C24877">
        <v>4.1540999999999997</v>
      </c>
    </row>
    <row r="24878" spans="1:3" x14ac:dyDescent="0.25">
      <c r="A24878" t="s">
        <v>3</v>
      </c>
      <c r="B24878" s="2">
        <v>45551.583333333336</v>
      </c>
      <c r="C24878">
        <v>3.9638200000000001</v>
      </c>
    </row>
    <row r="24879" spans="1:3" x14ac:dyDescent="0.25">
      <c r="A24879" t="s">
        <v>3</v>
      </c>
      <c r="B24879" s="2">
        <v>45551.59375</v>
      </c>
      <c r="C24879">
        <v>1.02919</v>
      </c>
    </row>
    <row r="24880" spans="1:3" x14ac:dyDescent="0.25">
      <c r="A24880" t="s">
        <v>3</v>
      </c>
      <c r="B24880" s="2">
        <v>45551.604166666664</v>
      </c>
      <c r="C24880">
        <v>1.70448</v>
      </c>
    </row>
    <row r="24881" spans="1:3" x14ac:dyDescent="0.25">
      <c r="A24881" t="s">
        <v>3</v>
      </c>
      <c r="B24881" s="2">
        <v>45551.614583333336</v>
      </c>
      <c r="C24881">
        <v>5.3119300000000003</v>
      </c>
    </row>
    <row r="24882" spans="1:3" x14ac:dyDescent="0.25">
      <c r="A24882" t="s">
        <v>3</v>
      </c>
      <c r="B24882" s="2">
        <v>45551.625</v>
      </c>
      <c r="C24882">
        <v>4.2900999999999998</v>
      </c>
    </row>
    <row r="24883" spans="1:3" x14ac:dyDescent="0.25">
      <c r="A24883" t="s">
        <v>3</v>
      </c>
      <c r="B24883" s="2">
        <v>45551.635416666664</v>
      </c>
      <c r="C24883">
        <v>3.9927000000000001</v>
      </c>
    </row>
    <row r="24884" spans="1:3" x14ac:dyDescent="0.25">
      <c r="A24884" t="s">
        <v>3</v>
      </c>
      <c r="B24884" s="2">
        <v>45551.645833333336</v>
      </c>
      <c r="C24884">
        <v>3.8302399999999999</v>
      </c>
    </row>
    <row r="24885" spans="1:3" x14ac:dyDescent="0.25">
      <c r="A24885" t="s">
        <v>3</v>
      </c>
      <c r="B24885" s="2">
        <v>45551.65625</v>
      </c>
      <c r="C24885">
        <v>3.7089099999999999</v>
      </c>
    </row>
    <row r="24886" spans="1:3" x14ac:dyDescent="0.25">
      <c r="A24886" t="s">
        <v>3</v>
      </c>
      <c r="B24886" s="2">
        <v>45551.666666666664</v>
      </c>
      <c r="C24886">
        <v>2.86998</v>
      </c>
    </row>
    <row r="24887" spans="1:3" x14ac:dyDescent="0.25">
      <c r="A24887" t="s">
        <v>3</v>
      </c>
      <c r="B24887" s="2">
        <v>45551.677083333336</v>
      </c>
      <c r="C24887">
        <v>0.70606999999999998</v>
      </c>
    </row>
    <row r="24888" spans="1:3" x14ac:dyDescent="0.25">
      <c r="A24888" t="s">
        <v>3</v>
      </c>
      <c r="B24888" s="2">
        <v>45551.6875</v>
      </c>
      <c r="C24888">
        <v>3.173</v>
      </c>
    </row>
    <row r="24889" spans="1:3" x14ac:dyDescent="0.25">
      <c r="A24889" t="s">
        <v>3</v>
      </c>
      <c r="B24889" s="2">
        <v>45551.697916666664</v>
      </c>
      <c r="C24889">
        <v>5.6016899999999996</v>
      </c>
    </row>
    <row r="24890" spans="1:3" x14ac:dyDescent="0.25">
      <c r="A24890" t="s">
        <v>3</v>
      </c>
      <c r="B24890" s="2">
        <v>45551.708333333336</v>
      </c>
      <c r="C24890">
        <v>3.1164999999999998</v>
      </c>
    </row>
    <row r="24891" spans="1:3" x14ac:dyDescent="0.25">
      <c r="A24891" t="s">
        <v>3</v>
      </c>
      <c r="B24891" s="2">
        <v>45551.71875</v>
      </c>
      <c r="C24891">
        <v>3.7785899999999999</v>
      </c>
    </row>
    <row r="24892" spans="1:3" x14ac:dyDescent="0.25">
      <c r="A24892" t="s">
        <v>3</v>
      </c>
      <c r="B24892" s="2">
        <v>45551.729166666664</v>
      </c>
      <c r="C24892">
        <v>1.8105100000000001</v>
      </c>
    </row>
    <row r="24893" spans="1:3" x14ac:dyDescent="0.25">
      <c r="A24893" t="s">
        <v>3</v>
      </c>
      <c r="B24893" s="2">
        <v>45551.739583333336</v>
      </c>
      <c r="C24893">
        <v>2.5114999999999998</v>
      </c>
    </row>
    <row r="24894" spans="1:3" x14ac:dyDescent="0.25">
      <c r="A24894" t="s">
        <v>3</v>
      </c>
      <c r="B24894" s="2">
        <v>45551.75</v>
      </c>
      <c r="C24894">
        <v>1.3510899999999999</v>
      </c>
    </row>
    <row r="24895" spans="1:3" x14ac:dyDescent="0.25">
      <c r="A24895" t="s">
        <v>3</v>
      </c>
      <c r="B24895" s="2">
        <v>45551.760416666664</v>
      </c>
      <c r="C24895">
        <v>4.0652100000000004</v>
      </c>
    </row>
    <row r="24896" spans="1:3" x14ac:dyDescent="0.25">
      <c r="A24896" t="s">
        <v>3</v>
      </c>
      <c r="B24896" s="2">
        <v>45551.770833333336</v>
      </c>
      <c r="C24896">
        <v>5.3524200000000004</v>
      </c>
    </row>
    <row r="24897" spans="1:3" x14ac:dyDescent="0.25">
      <c r="A24897" t="s">
        <v>3</v>
      </c>
      <c r="B24897" s="2">
        <v>45551.78125</v>
      </c>
      <c r="C24897">
        <v>4.0601799999999999</v>
      </c>
    </row>
    <row r="24898" spans="1:3" x14ac:dyDescent="0.25">
      <c r="A24898" t="s">
        <v>3</v>
      </c>
      <c r="B24898" s="2">
        <v>45551.791666666664</v>
      </c>
      <c r="C24898">
        <v>2.67624</v>
      </c>
    </row>
    <row r="24899" spans="1:3" x14ac:dyDescent="0.25">
      <c r="A24899" t="s">
        <v>3</v>
      </c>
      <c r="B24899" s="2">
        <v>45551.802083333336</v>
      </c>
      <c r="C24899">
        <v>3.1093500000000001</v>
      </c>
    </row>
    <row r="24900" spans="1:3" x14ac:dyDescent="0.25">
      <c r="A24900" t="s">
        <v>3</v>
      </c>
      <c r="B24900" s="2">
        <v>45551.8125</v>
      </c>
      <c r="C24900">
        <v>4.3156600000000003</v>
      </c>
    </row>
    <row r="24901" spans="1:3" x14ac:dyDescent="0.25">
      <c r="A24901" t="s">
        <v>3</v>
      </c>
      <c r="B24901" s="2">
        <v>45551.822916666664</v>
      </c>
      <c r="C24901">
        <v>4.1552699999999998</v>
      </c>
    </row>
    <row r="24902" spans="1:3" x14ac:dyDescent="0.25">
      <c r="A24902" t="s">
        <v>3</v>
      </c>
      <c r="B24902" s="2">
        <v>45551.833333333336</v>
      </c>
      <c r="C24902">
        <v>1.51708</v>
      </c>
    </row>
    <row r="24903" spans="1:3" x14ac:dyDescent="0.25">
      <c r="A24903" t="s">
        <v>3</v>
      </c>
      <c r="B24903" s="2">
        <v>45551.84375</v>
      </c>
      <c r="C24903">
        <v>5.8545299999999996</v>
      </c>
    </row>
    <row r="24904" spans="1:3" x14ac:dyDescent="0.25">
      <c r="A24904" t="s">
        <v>3</v>
      </c>
      <c r="B24904" s="2">
        <v>45551.854166666664</v>
      </c>
      <c r="C24904">
        <v>4.1280200000000002</v>
      </c>
    </row>
    <row r="24905" spans="1:3" x14ac:dyDescent="0.25">
      <c r="A24905" t="s">
        <v>3</v>
      </c>
      <c r="B24905" s="2">
        <v>45551.864583333336</v>
      </c>
      <c r="C24905">
        <v>4.4379299999999997</v>
      </c>
    </row>
    <row r="24906" spans="1:3" x14ac:dyDescent="0.25">
      <c r="A24906" t="s">
        <v>3</v>
      </c>
      <c r="B24906" s="2">
        <v>45551.875</v>
      </c>
      <c r="C24906">
        <v>4.2173499999999997</v>
      </c>
    </row>
    <row r="24907" spans="1:3" x14ac:dyDescent="0.25">
      <c r="A24907" t="s">
        <v>3</v>
      </c>
      <c r="B24907" s="2">
        <v>45551.885416666664</v>
      </c>
      <c r="C24907">
        <v>3.7908300000000001</v>
      </c>
    </row>
    <row r="24908" spans="1:3" x14ac:dyDescent="0.25">
      <c r="A24908" t="s">
        <v>3</v>
      </c>
      <c r="B24908" s="2">
        <v>45551.895833333336</v>
      </c>
      <c r="C24908">
        <v>3.7195800000000001</v>
      </c>
    </row>
    <row r="24909" spans="1:3" x14ac:dyDescent="0.25">
      <c r="A24909" t="s">
        <v>3</v>
      </c>
      <c r="B24909" s="2">
        <v>45551.90625</v>
      </c>
      <c r="C24909">
        <v>3.1966000000000001</v>
      </c>
    </row>
    <row r="24910" spans="1:3" x14ac:dyDescent="0.25">
      <c r="A24910" t="s">
        <v>3</v>
      </c>
      <c r="B24910" s="2">
        <v>45551.916666666664</v>
      </c>
      <c r="C24910">
        <v>1.25718</v>
      </c>
    </row>
    <row r="24911" spans="1:3" x14ac:dyDescent="0.25">
      <c r="A24911" t="s">
        <v>3</v>
      </c>
      <c r="B24911" s="2">
        <v>45551.927083333336</v>
      </c>
      <c r="C24911">
        <v>2.1180500000000002</v>
      </c>
    </row>
    <row r="24912" spans="1:3" x14ac:dyDescent="0.25">
      <c r="A24912" t="s">
        <v>3</v>
      </c>
      <c r="B24912" s="2">
        <v>45551.9375</v>
      </c>
      <c r="C24912">
        <v>5.3555799999999998</v>
      </c>
    </row>
    <row r="24913" spans="1:3" x14ac:dyDescent="0.25">
      <c r="A24913" t="s">
        <v>3</v>
      </c>
      <c r="B24913" s="2">
        <v>45551.947916666664</v>
      </c>
      <c r="C24913">
        <v>3.6056400000000002</v>
      </c>
    </row>
    <row r="24914" spans="1:3" x14ac:dyDescent="0.25">
      <c r="A24914" t="s">
        <v>3</v>
      </c>
      <c r="B24914" s="2">
        <v>45551.958333333336</v>
      </c>
      <c r="C24914">
        <v>3.3605499999999999</v>
      </c>
    </row>
    <row r="24915" spans="1:3" x14ac:dyDescent="0.25">
      <c r="A24915" t="s">
        <v>3</v>
      </c>
      <c r="B24915" s="2">
        <v>45551.96875</v>
      </c>
      <c r="C24915">
        <v>3.32856</v>
      </c>
    </row>
    <row r="24916" spans="1:3" x14ac:dyDescent="0.25">
      <c r="A24916" t="s">
        <v>3</v>
      </c>
      <c r="B24916" s="2">
        <v>45551.979166666664</v>
      </c>
      <c r="C24916">
        <v>1.98719</v>
      </c>
    </row>
    <row r="24917" spans="1:3" x14ac:dyDescent="0.25">
      <c r="A24917" t="s">
        <v>3</v>
      </c>
      <c r="B24917" s="2">
        <v>45551.989583333336</v>
      </c>
      <c r="C24917">
        <v>1.90839</v>
      </c>
    </row>
    <row r="24918" spans="1:3" x14ac:dyDescent="0.25">
      <c r="A24918" t="s">
        <v>3</v>
      </c>
      <c r="B24918" s="2">
        <v>45552</v>
      </c>
      <c r="C24918">
        <v>1.1471100000000001</v>
      </c>
    </row>
    <row r="24919" spans="1:3" x14ac:dyDescent="0.25">
      <c r="A24919" t="s">
        <v>3</v>
      </c>
      <c r="B24919" s="2">
        <v>45552.010416666664</v>
      </c>
      <c r="C24919">
        <v>0.92789999999999995</v>
      </c>
    </row>
    <row r="24920" spans="1:3" x14ac:dyDescent="0.25">
      <c r="A24920" t="s">
        <v>3</v>
      </c>
      <c r="B24920" s="2">
        <v>45552.020833333336</v>
      </c>
      <c r="C24920">
        <v>4.5186500000000001</v>
      </c>
    </row>
    <row r="24921" spans="1:3" x14ac:dyDescent="0.25">
      <c r="A24921" t="s">
        <v>3</v>
      </c>
      <c r="B24921" s="2">
        <v>45552.03125</v>
      </c>
      <c r="C24921">
        <v>2.80931</v>
      </c>
    </row>
    <row r="24922" spans="1:3" x14ac:dyDescent="0.25">
      <c r="A24922" t="s">
        <v>3</v>
      </c>
      <c r="B24922" s="2">
        <v>45552.041666666664</v>
      </c>
      <c r="C24922">
        <v>1.49302</v>
      </c>
    </row>
    <row r="24923" spans="1:3" x14ac:dyDescent="0.25">
      <c r="A24923" t="s">
        <v>3</v>
      </c>
      <c r="B24923" s="2">
        <v>45552.052083333336</v>
      </c>
      <c r="C24923">
        <v>1.2290099999999999</v>
      </c>
    </row>
    <row r="24924" spans="1:3" x14ac:dyDescent="0.25">
      <c r="A24924" t="s">
        <v>3</v>
      </c>
      <c r="B24924" s="2">
        <v>45552.0625</v>
      </c>
      <c r="C24924">
        <v>1.6817899999999999</v>
      </c>
    </row>
    <row r="24925" spans="1:3" x14ac:dyDescent="0.25">
      <c r="A24925" t="s">
        <v>3</v>
      </c>
      <c r="B24925" s="2">
        <v>45552.072916666664</v>
      </c>
      <c r="C24925">
        <v>1.7223200000000001</v>
      </c>
    </row>
    <row r="24926" spans="1:3" x14ac:dyDescent="0.25">
      <c r="A24926" t="s">
        <v>3</v>
      </c>
      <c r="B24926" s="2">
        <v>45552.083333333336</v>
      </c>
      <c r="C24926">
        <v>0.85865999999999998</v>
      </c>
    </row>
    <row r="24927" spans="1:3" x14ac:dyDescent="0.25">
      <c r="A24927" t="s">
        <v>3</v>
      </c>
      <c r="B24927" s="2">
        <v>45552.09375</v>
      </c>
      <c r="C24927">
        <v>4.1959999999999997E-2</v>
      </c>
    </row>
    <row r="24928" spans="1:3" x14ac:dyDescent="0.25">
      <c r="A24928" t="s">
        <v>3</v>
      </c>
      <c r="B24928" s="2">
        <v>45552.104166666664</v>
      </c>
      <c r="C24928">
        <v>1.1977599999999999</v>
      </c>
    </row>
    <row r="24929" spans="1:3" x14ac:dyDescent="0.25">
      <c r="A24929" t="s">
        <v>3</v>
      </c>
      <c r="B24929" s="2">
        <v>45552.114583333336</v>
      </c>
      <c r="C24929">
        <v>1.8160000000000001</v>
      </c>
    </row>
    <row r="24930" spans="1:3" x14ac:dyDescent="0.25">
      <c r="A24930" t="s">
        <v>3</v>
      </c>
      <c r="B24930" s="2">
        <v>45552.125</v>
      </c>
      <c r="C24930">
        <v>1.8764700000000001</v>
      </c>
    </row>
    <row r="24931" spans="1:3" x14ac:dyDescent="0.25">
      <c r="A24931" t="s">
        <v>3</v>
      </c>
      <c r="B24931" s="2">
        <v>45552.135416666664</v>
      </c>
      <c r="C24931">
        <v>1.94651</v>
      </c>
    </row>
    <row r="24932" spans="1:3" x14ac:dyDescent="0.25">
      <c r="A24932" t="s">
        <v>3</v>
      </c>
      <c r="B24932" s="2">
        <v>45552.145833333336</v>
      </c>
      <c r="C24932">
        <v>1.76122</v>
      </c>
    </row>
    <row r="24933" spans="1:3" x14ac:dyDescent="0.25">
      <c r="A24933" t="s">
        <v>3</v>
      </c>
      <c r="B24933" s="2">
        <v>45552.15625</v>
      </c>
      <c r="C24933">
        <v>1.7322500000000001</v>
      </c>
    </row>
    <row r="24934" spans="1:3" x14ac:dyDescent="0.25">
      <c r="A24934" t="s">
        <v>3</v>
      </c>
      <c r="B24934" s="2">
        <v>45552.166666666664</v>
      </c>
      <c r="C24934">
        <v>0.46272000000000002</v>
      </c>
    </row>
    <row r="24935" spans="1:3" x14ac:dyDescent="0.25">
      <c r="A24935" t="s">
        <v>3</v>
      </c>
      <c r="B24935" s="2">
        <v>45552.177083333336</v>
      </c>
      <c r="C24935">
        <v>3.3799999999999997E-2</v>
      </c>
    </row>
    <row r="24936" spans="1:3" x14ac:dyDescent="0.25">
      <c r="A24936" t="s">
        <v>3</v>
      </c>
      <c r="B24936" s="2">
        <v>45552.1875</v>
      </c>
      <c r="C24936">
        <v>1.4835499999999999</v>
      </c>
    </row>
    <row r="24937" spans="1:3" x14ac:dyDescent="0.25">
      <c r="A24937" t="s">
        <v>3</v>
      </c>
      <c r="B24937" s="2">
        <v>45552.197916666664</v>
      </c>
      <c r="C24937">
        <v>2.2996799999999999</v>
      </c>
    </row>
    <row r="24938" spans="1:3" x14ac:dyDescent="0.25">
      <c r="A24938" t="s">
        <v>3</v>
      </c>
      <c r="B24938" s="2">
        <v>45552.208333333336</v>
      </c>
      <c r="C24938">
        <v>1.53657</v>
      </c>
    </row>
    <row r="24939" spans="1:3" x14ac:dyDescent="0.25">
      <c r="A24939" t="s">
        <v>3</v>
      </c>
      <c r="B24939" s="2">
        <v>45552.21875</v>
      </c>
      <c r="C24939">
        <v>1.6037999999999999</v>
      </c>
    </row>
    <row r="24940" spans="1:3" x14ac:dyDescent="0.25">
      <c r="A24940" t="s">
        <v>3</v>
      </c>
      <c r="B24940" s="2">
        <v>45552.229166666664</v>
      </c>
      <c r="C24940">
        <v>0.85004999999999997</v>
      </c>
    </row>
    <row r="24941" spans="1:3" x14ac:dyDescent="0.25">
      <c r="A24941" t="s">
        <v>3</v>
      </c>
      <c r="B24941" s="2">
        <v>45552.239583333336</v>
      </c>
      <c r="C24941">
        <v>0.72924</v>
      </c>
    </row>
    <row r="24942" spans="1:3" x14ac:dyDescent="0.25">
      <c r="A24942" t="s">
        <v>3</v>
      </c>
      <c r="B24942" s="2">
        <v>45552.25</v>
      </c>
      <c r="C24942">
        <v>0.92232999999999998</v>
      </c>
    </row>
    <row r="24943" spans="1:3" x14ac:dyDescent="0.25">
      <c r="A24943" t="s">
        <v>3</v>
      </c>
      <c r="B24943" s="2">
        <v>45552.260416666664</v>
      </c>
      <c r="C24943">
        <v>4.3909999999999998E-2</v>
      </c>
    </row>
    <row r="24944" spans="1:3" x14ac:dyDescent="0.25">
      <c r="A24944" t="s">
        <v>3</v>
      </c>
      <c r="B24944" s="2">
        <v>45552.270833333336</v>
      </c>
      <c r="C24944">
        <v>3.86741</v>
      </c>
    </row>
    <row r="24945" spans="1:3" x14ac:dyDescent="0.25">
      <c r="A24945" t="s">
        <v>3</v>
      </c>
      <c r="B24945" s="2">
        <v>45552.28125</v>
      </c>
      <c r="C24945">
        <v>2.9417</v>
      </c>
    </row>
    <row r="24946" spans="1:3" x14ac:dyDescent="0.25">
      <c r="A24946" t="s">
        <v>3</v>
      </c>
      <c r="B24946" s="2">
        <v>45552.291666666664</v>
      </c>
      <c r="C24946">
        <v>1.9595899999999999</v>
      </c>
    </row>
    <row r="24947" spans="1:3" x14ac:dyDescent="0.25">
      <c r="A24947" t="s">
        <v>3</v>
      </c>
      <c r="B24947" s="2">
        <v>45552.302083333336</v>
      </c>
      <c r="C24947">
        <v>2.05768</v>
      </c>
    </row>
    <row r="24948" spans="1:3" x14ac:dyDescent="0.25">
      <c r="A24948" t="s">
        <v>3</v>
      </c>
      <c r="B24948" s="2">
        <v>45552.3125</v>
      </c>
      <c r="C24948">
        <v>3.8311999999999999</v>
      </c>
    </row>
    <row r="24949" spans="1:3" x14ac:dyDescent="0.25">
      <c r="A24949" t="s">
        <v>3</v>
      </c>
      <c r="B24949" s="2">
        <v>45552.322916666664</v>
      </c>
      <c r="C24949">
        <v>5.1129899999999999</v>
      </c>
    </row>
    <row r="24950" spans="1:3" x14ac:dyDescent="0.25">
      <c r="A24950" t="s">
        <v>3</v>
      </c>
      <c r="B24950" s="2">
        <v>45552.333333333336</v>
      </c>
      <c r="C24950">
        <v>1.6510400000000001</v>
      </c>
    </row>
    <row r="24951" spans="1:3" x14ac:dyDescent="0.25">
      <c r="A24951" t="s">
        <v>3</v>
      </c>
      <c r="B24951" s="2">
        <v>45552.34375</v>
      </c>
      <c r="C24951">
        <v>5.7402499999999996</v>
      </c>
    </row>
    <row r="24952" spans="1:3" x14ac:dyDescent="0.25">
      <c r="A24952" t="s">
        <v>3</v>
      </c>
      <c r="B24952" s="2">
        <v>45552.354166666664</v>
      </c>
      <c r="C24952">
        <v>5.6003100000000003</v>
      </c>
    </row>
    <row r="24953" spans="1:3" x14ac:dyDescent="0.25">
      <c r="A24953" t="s">
        <v>3</v>
      </c>
      <c r="B24953" s="2">
        <v>45552.364583333336</v>
      </c>
      <c r="C24953">
        <v>5.0085499999999996</v>
      </c>
    </row>
    <row r="24954" spans="1:3" x14ac:dyDescent="0.25">
      <c r="A24954" t="s">
        <v>3</v>
      </c>
      <c r="B24954" s="2">
        <v>45552.375</v>
      </c>
      <c r="C24954">
        <v>4.8505399999999996</v>
      </c>
    </row>
    <row r="24955" spans="1:3" x14ac:dyDescent="0.25">
      <c r="A24955" t="s">
        <v>3</v>
      </c>
      <c r="B24955" s="2">
        <v>45552.385416666664</v>
      </c>
      <c r="C24955">
        <v>4.5041399999999996</v>
      </c>
    </row>
    <row r="24956" spans="1:3" x14ac:dyDescent="0.25">
      <c r="A24956" t="s">
        <v>3</v>
      </c>
      <c r="B24956" s="2">
        <v>45552.395833333336</v>
      </c>
      <c r="C24956">
        <v>4.8290800000000003</v>
      </c>
    </row>
    <row r="24957" spans="1:3" x14ac:dyDescent="0.25">
      <c r="A24957" t="s">
        <v>3</v>
      </c>
      <c r="B24957" s="2">
        <v>45552.40625</v>
      </c>
      <c r="C24957">
        <v>4.7645400000000002</v>
      </c>
    </row>
    <row r="24958" spans="1:3" x14ac:dyDescent="0.25">
      <c r="A24958" t="s">
        <v>3</v>
      </c>
      <c r="B24958" s="2">
        <v>45552.416666666664</v>
      </c>
      <c r="C24958">
        <v>2.8971300000000002</v>
      </c>
    </row>
    <row r="24959" spans="1:3" x14ac:dyDescent="0.25">
      <c r="A24959" t="s">
        <v>3</v>
      </c>
      <c r="B24959" s="2">
        <v>45552.427083333336</v>
      </c>
      <c r="C24959">
        <v>1.07189</v>
      </c>
    </row>
    <row r="24960" spans="1:3" x14ac:dyDescent="0.25">
      <c r="A24960" t="s">
        <v>3</v>
      </c>
      <c r="B24960" s="2">
        <v>45552.4375</v>
      </c>
      <c r="C24960">
        <v>5.0166899999999996</v>
      </c>
    </row>
    <row r="24961" spans="1:3" x14ac:dyDescent="0.25">
      <c r="A24961" t="s">
        <v>3</v>
      </c>
      <c r="B24961" s="2">
        <v>45552.447916666664</v>
      </c>
      <c r="C24961">
        <v>7.9473000000000003</v>
      </c>
    </row>
    <row r="24962" spans="1:3" x14ac:dyDescent="0.25">
      <c r="A24962" t="s">
        <v>3</v>
      </c>
      <c r="B24962" s="2">
        <v>45552.458333333336</v>
      </c>
      <c r="C24962">
        <v>4.5682299999999998</v>
      </c>
    </row>
    <row r="24963" spans="1:3" x14ac:dyDescent="0.25">
      <c r="A24963" t="s">
        <v>3</v>
      </c>
      <c r="B24963" s="2">
        <v>45552.46875</v>
      </c>
      <c r="C24963">
        <v>4.9954599999999996</v>
      </c>
    </row>
    <row r="24964" spans="1:3" x14ac:dyDescent="0.25">
      <c r="A24964" t="s">
        <v>3</v>
      </c>
      <c r="B24964" s="2">
        <v>45552.479166666664</v>
      </c>
      <c r="C24964">
        <v>3.08893</v>
      </c>
    </row>
    <row r="24965" spans="1:3" x14ac:dyDescent="0.25">
      <c r="A24965" t="s">
        <v>3</v>
      </c>
      <c r="B24965" s="2">
        <v>45552.489583333336</v>
      </c>
      <c r="C24965">
        <v>3.74525</v>
      </c>
    </row>
    <row r="24966" spans="1:3" x14ac:dyDescent="0.25">
      <c r="A24966" t="s">
        <v>3</v>
      </c>
      <c r="B24966" s="2">
        <v>45552.5</v>
      </c>
      <c r="C24966">
        <v>3.8236699999999999</v>
      </c>
    </row>
    <row r="24967" spans="1:3" x14ac:dyDescent="0.25">
      <c r="A24967" t="s">
        <v>3</v>
      </c>
      <c r="B24967" s="2">
        <v>45552.510416666664</v>
      </c>
      <c r="C24967">
        <v>1.2297199999999999</v>
      </c>
    </row>
    <row r="24968" spans="1:3" x14ac:dyDescent="0.25">
      <c r="A24968" t="s">
        <v>3</v>
      </c>
      <c r="B24968" s="2">
        <v>45552.520833333336</v>
      </c>
      <c r="C24968">
        <v>5.6906299999999996</v>
      </c>
    </row>
    <row r="24969" spans="1:3" x14ac:dyDescent="0.25">
      <c r="A24969" t="s">
        <v>3</v>
      </c>
      <c r="B24969" s="2">
        <v>45552.53125</v>
      </c>
      <c r="C24969">
        <v>5.95411</v>
      </c>
    </row>
    <row r="24970" spans="1:3" x14ac:dyDescent="0.25">
      <c r="A24970" t="s">
        <v>3</v>
      </c>
      <c r="B24970" s="2">
        <v>45552.541666666664</v>
      </c>
      <c r="C24970">
        <v>2.8260999999999998</v>
      </c>
    </row>
    <row r="24971" spans="1:3" x14ac:dyDescent="0.25">
      <c r="A24971" t="s">
        <v>3</v>
      </c>
      <c r="B24971" s="2">
        <v>45552.552083333336</v>
      </c>
      <c r="C24971">
        <v>2.5712999999999999</v>
      </c>
    </row>
    <row r="24972" spans="1:3" x14ac:dyDescent="0.25">
      <c r="A24972" t="s">
        <v>3</v>
      </c>
      <c r="B24972" s="2">
        <v>45552.5625</v>
      </c>
      <c r="C24972">
        <v>3.5706000000000002</v>
      </c>
    </row>
    <row r="24973" spans="1:3" x14ac:dyDescent="0.25">
      <c r="A24973" t="s">
        <v>3</v>
      </c>
      <c r="B24973" s="2">
        <v>45552.572916666664</v>
      </c>
      <c r="C24973">
        <v>4.2618200000000002</v>
      </c>
    </row>
    <row r="24974" spans="1:3" x14ac:dyDescent="0.25">
      <c r="A24974" t="s">
        <v>3</v>
      </c>
      <c r="B24974" s="2">
        <v>45552.583333333336</v>
      </c>
      <c r="C24974">
        <v>3.92502</v>
      </c>
    </row>
    <row r="24975" spans="1:3" x14ac:dyDescent="0.25">
      <c r="A24975" t="s">
        <v>3</v>
      </c>
      <c r="B24975" s="2">
        <v>45552.59375</v>
      </c>
      <c r="C24975">
        <v>1.25319</v>
      </c>
    </row>
    <row r="24976" spans="1:3" x14ac:dyDescent="0.25">
      <c r="A24976" t="s">
        <v>3</v>
      </c>
      <c r="B24976" s="2">
        <v>45552.604166666664</v>
      </c>
      <c r="C24976">
        <v>1.78274</v>
      </c>
    </row>
    <row r="24977" spans="1:3" x14ac:dyDescent="0.25">
      <c r="A24977" t="s">
        <v>3</v>
      </c>
      <c r="B24977" s="2">
        <v>45552.614583333336</v>
      </c>
      <c r="C24977">
        <v>5.0765500000000001</v>
      </c>
    </row>
    <row r="24978" spans="1:3" x14ac:dyDescent="0.25">
      <c r="A24978" t="s">
        <v>3</v>
      </c>
      <c r="B24978" s="2">
        <v>45552.625</v>
      </c>
      <c r="C24978">
        <v>4.0842499999999999</v>
      </c>
    </row>
    <row r="24979" spans="1:3" x14ac:dyDescent="0.25">
      <c r="A24979" t="s">
        <v>3</v>
      </c>
      <c r="B24979" s="2">
        <v>45552.635416666664</v>
      </c>
      <c r="C24979">
        <v>2.6750500000000001</v>
      </c>
    </row>
    <row r="24980" spans="1:3" x14ac:dyDescent="0.25">
      <c r="A24980" t="s">
        <v>3</v>
      </c>
      <c r="B24980" s="2">
        <v>45552.645833333336</v>
      </c>
      <c r="C24980">
        <v>3.9022100000000002</v>
      </c>
    </row>
    <row r="24981" spans="1:3" x14ac:dyDescent="0.25">
      <c r="A24981" t="s">
        <v>3</v>
      </c>
      <c r="B24981" s="2">
        <v>45552.65625</v>
      </c>
      <c r="C24981">
        <v>5.3751300000000004</v>
      </c>
    </row>
    <row r="24982" spans="1:3" x14ac:dyDescent="0.25">
      <c r="A24982" t="s">
        <v>3</v>
      </c>
      <c r="B24982" s="2">
        <v>45552.666666666664</v>
      </c>
      <c r="C24982">
        <v>2.3311299999999999</v>
      </c>
    </row>
    <row r="24983" spans="1:3" x14ac:dyDescent="0.25">
      <c r="A24983" t="s">
        <v>3</v>
      </c>
      <c r="B24983" s="2">
        <v>45552.677083333336</v>
      </c>
      <c r="C24983">
        <v>0.55533999999999994</v>
      </c>
    </row>
    <row r="24984" spans="1:3" x14ac:dyDescent="0.25">
      <c r="A24984" t="s">
        <v>3</v>
      </c>
      <c r="B24984" s="2">
        <v>45552.6875</v>
      </c>
      <c r="C24984">
        <v>0.92742999999999998</v>
      </c>
    </row>
    <row r="24985" spans="1:3" x14ac:dyDescent="0.25">
      <c r="A24985" t="s">
        <v>3</v>
      </c>
      <c r="B24985" s="2">
        <v>45552.697916666664</v>
      </c>
      <c r="C24985">
        <v>5.5309400000000002</v>
      </c>
    </row>
    <row r="24986" spans="1:3" x14ac:dyDescent="0.25">
      <c r="A24986" t="s">
        <v>3</v>
      </c>
      <c r="B24986" s="2">
        <v>45552.708333333336</v>
      </c>
      <c r="C24986">
        <v>4.0264300000000004</v>
      </c>
    </row>
    <row r="24987" spans="1:3" x14ac:dyDescent="0.25">
      <c r="A24987" t="s">
        <v>3</v>
      </c>
      <c r="B24987" s="2">
        <v>45552.71875</v>
      </c>
      <c r="C24987">
        <v>3.9317799999999998</v>
      </c>
    </row>
    <row r="24988" spans="1:3" x14ac:dyDescent="0.25">
      <c r="A24988" t="s">
        <v>3</v>
      </c>
      <c r="B24988" s="2">
        <v>45552.729166666664</v>
      </c>
      <c r="C24988">
        <v>2.3323499999999999</v>
      </c>
    </row>
    <row r="24989" spans="1:3" x14ac:dyDescent="0.25">
      <c r="A24989" t="s">
        <v>3</v>
      </c>
      <c r="B24989" s="2">
        <v>45552.739583333336</v>
      </c>
      <c r="C24989">
        <v>3.4124599999999998</v>
      </c>
    </row>
    <row r="24990" spans="1:3" x14ac:dyDescent="0.25">
      <c r="A24990" t="s">
        <v>3</v>
      </c>
      <c r="B24990" s="2">
        <v>45552.75</v>
      </c>
      <c r="C24990">
        <v>1.3798600000000001</v>
      </c>
    </row>
    <row r="24991" spans="1:3" x14ac:dyDescent="0.25">
      <c r="A24991" t="s">
        <v>3</v>
      </c>
      <c r="B24991" s="2">
        <v>45552.760416666664</v>
      </c>
      <c r="C24991">
        <v>4.61259</v>
      </c>
    </row>
    <row r="24992" spans="1:3" x14ac:dyDescent="0.25">
      <c r="A24992" t="s">
        <v>3</v>
      </c>
      <c r="B24992" s="2">
        <v>45552.770833333336</v>
      </c>
      <c r="C24992">
        <v>5.2950799999999996</v>
      </c>
    </row>
    <row r="24993" spans="1:3" x14ac:dyDescent="0.25">
      <c r="A24993" t="s">
        <v>3</v>
      </c>
      <c r="B24993" s="2">
        <v>45552.78125</v>
      </c>
      <c r="C24993">
        <v>3.7377799999999999</v>
      </c>
    </row>
    <row r="24994" spans="1:3" x14ac:dyDescent="0.25">
      <c r="A24994" t="s">
        <v>3</v>
      </c>
      <c r="B24994" s="2">
        <v>45552.791666666664</v>
      </c>
      <c r="C24994">
        <v>2.6390799999999999</v>
      </c>
    </row>
    <row r="24995" spans="1:3" x14ac:dyDescent="0.25">
      <c r="A24995" t="s">
        <v>3</v>
      </c>
      <c r="B24995" s="2">
        <v>45552.802083333336</v>
      </c>
      <c r="C24995">
        <v>3.60798</v>
      </c>
    </row>
    <row r="24996" spans="1:3" x14ac:dyDescent="0.25">
      <c r="A24996" t="s">
        <v>3</v>
      </c>
      <c r="B24996" s="2">
        <v>45552.8125</v>
      </c>
      <c r="C24996">
        <v>4.6623700000000001</v>
      </c>
    </row>
    <row r="24997" spans="1:3" x14ac:dyDescent="0.25">
      <c r="A24997" t="s">
        <v>3</v>
      </c>
      <c r="B24997" s="2">
        <v>45552.822916666664</v>
      </c>
      <c r="C24997">
        <v>4.6499699999999997</v>
      </c>
    </row>
    <row r="24998" spans="1:3" x14ac:dyDescent="0.25">
      <c r="A24998" t="s">
        <v>3</v>
      </c>
      <c r="B24998" s="2">
        <v>45552.833333333336</v>
      </c>
      <c r="C24998">
        <v>1.1535299999999999</v>
      </c>
    </row>
    <row r="24999" spans="1:3" x14ac:dyDescent="0.25">
      <c r="A24999" t="s">
        <v>3</v>
      </c>
      <c r="B24999" s="2">
        <v>45552.84375</v>
      </c>
      <c r="C24999">
        <v>4.5933599999999997</v>
      </c>
    </row>
    <row r="25000" spans="1:3" x14ac:dyDescent="0.25">
      <c r="A25000" t="s">
        <v>3</v>
      </c>
      <c r="B25000" s="2">
        <v>45552.854166666664</v>
      </c>
      <c r="C25000">
        <v>4.83765</v>
      </c>
    </row>
    <row r="25001" spans="1:3" x14ac:dyDescent="0.25">
      <c r="A25001" t="s">
        <v>3</v>
      </c>
      <c r="B25001" s="2">
        <v>45552.864583333336</v>
      </c>
      <c r="C25001">
        <v>4.9973900000000002</v>
      </c>
    </row>
    <row r="25002" spans="1:3" x14ac:dyDescent="0.25">
      <c r="A25002" t="s">
        <v>3</v>
      </c>
      <c r="B25002" s="2">
        <v>45552.875</v>
      </c>
      <c r="C25002">
        <v>4.4259199999999996</v>
      </c>
    </row>
    <row r="25003" spans="1:3" x14ac:dyDescent="0.25">
      <c r="A25003" t="s">
        <v>3</v>
      </c>
      <c r="B25003" s="2">
        <v>45552.885416666664</v>
      </c>
      <c r="C25003">
        <v>3.9846699999999999</v>
      </c>
    </row>
    <row r="25004" spans="1:3" x14ac:dyDescent="0.25">
      <c r="A25004" t="s">
        <v>3</v>
      </c>
      <c r="B25004" s="2">
        <v>45552.895833333336</v>
      </c>
      <c r="C25004">
        <v>3.6410200000000001</v>
      </c>
    </row>
    <row r="25005" spans="1:3" x14ac:dyDescent="0.25">
      <c r="A25005" t="s">
        <v>3</v>
      </c>
      <c r="B25005" s="2">
        <v>45552.90625</v>
      </c>
      <c r="C25005">
        <v>3.4894400000000001</v>
      </c>
    </row>
    <row r="25006" spans="1:3" x14ac:dyDescent="0.25">
      <c r="A25006" t="s">
        <v>3</v>
      </c>
      <c r="B25006" s="2">
        <v>45552.916666666664</v>
      </c>
      <c r="C25006">
        <v>1.07473</v>
      </c>
    </row>
    <row r="25007" spans="1:3" x14ac:dyDescent="0.25">
      <c r="A25007" t="s">
        <v>3</v>
      </c>
      <c r="B25007" s="2">
        <v>45552.927083333336</v>
      </c>
      <c r="C25007">
        <v>2.1675</v>
      </c>
    </row>
    <row r="25008" spans="1:3" x14ac:dyDescent="0.25">
      <c r="A25008" t="s">
        <v>3</v>
      </c>
      <c r="B25008" s="2">
        <v>45552.9375</v>
      </c>
      <c r="C25008">
        <v>5.05931</v>
      </c>
    </row>
    <row r="25009" spans="1:3" x14ac:dyDescent="0.25">
      <c r="A25009" t="s">
        <v>3</v>
      </c>
      <c r="B25009" s="2">
        <v>45552.947916666664</v>
      </c>
      <c r="C25009">
        <v>3.60798</v>
      </c>
    </row>
    <row r="25010" spans="1:3" x14ac:dyDescent="0.25">
      <c r="A25010" t="s">
        <v>3</v>
      </c>
      <c r="B25010" s="2">
        <v>45552.958333333336</v>
      </c>
      <c r="C25010">
        <v>3.4164500000000002</v>
      </c>
    </row>
    <row r="25011" spans="1:3" x14ac:dyDescent="0.25">
      <c r="A25011" t="s">
        <v>3</v>
      </c>
      <c r="B25011" s="2">
        <v>45552.96875</v>
      </c>
      <c r="C25011">
        <v>3.1210599999999999</v>
      </c>
    </row>
    <row r="25012" spans="1:3" x14ac:dyDescent="0.25">
      <c r="A25012" t="s">
        <v>3</v>
      </c>
      <c r="B25012" s="2">
        <v>45552.979166666664</v>
      </c>
      <c r="C25012">
        <v>2.0238900000000002</v>
      </c>
    </row>
    <row r="25013" spans="1:3" x14ac:dyDescent="0.25">
      <c r="A25013" t="s">
        <v>3</v>
      </c>
      <c r="B25013" s="2">
        <v>45552.989583333336</v>
      </c>
      <c r="C25013">
        <v>1.7611399999999999</v>
      </c>
    </row>
    <row r="25014" spans="1:3" x14ac:dyDescent="0.25">
      <c r="A25014" t="s">
        <v>3</v>
      </c>
      <c r="B25014" s="2">
        <v>45553</v>
      </c>
      <c r="C25014">
        <v>0.98414000000000001</v>
      </c>
    </row>
    <row r="25015" spans="1:3" x14ac:dyDescent="0.25">
      <c r="A25015" t="s">
        <v>3</v>
      </c>
      <c r="B25015" s="2">
        <v>45553.010416666664</v>
      </c>
      <c r="C25015">
        <v>1.5992299999999999</v>
      </c>
    </row>
    <row r="25016" spans="1:3" x14ac:dyDescent="0.25">
      <c r="A25016" t="s">
        <v>3</v>
      </c>
      <c r="B25016" s="2">
        <v>45553.020833333336</v>
      </c>
      <c r="C25016">
        <v>4.2180099999999996</v>
      </c>
    </row>
    <row r="25017" spans="1:3" x14ac:dyDescent="0.25">
      <c r="A25017" t="s">
        <v>3</v>
      </c>
      <c r="B25017" s="2">
        <v>45553.03125</v>
      </c>
      <c r="C25017">
        <v>2.4066900000000002</v>
      </c>
    </row>
    <row r="25018" spans="1:3" x14ac:dyDescent="0.25">
      <c r="A25018" t="s">
        <v>3</v>
      </c>
      <c r="B25018" s="2">
        <v>45553.041666666664</v>
      </c>
      <c r="C25018">
        <v>1.13994</v>
      </c>
    </row>
    <row r="25019" spans="1:3" x14ac:dyDescent="0.25">
      <c r="A25019" t="s">
        <v>3</v>
      </c>
      <c r="B25019" s="2">
        <v>45553.052083333336</v>
      </c>
      <c r="C25019">
        <v>0.75839999999999996</v>
      </c>
    </row>
    <row r="25020" spans="1:3" x14ac:dyDescent="0.25">
      <c r="A25020" t="s">
        <v>3</v>
      </c>
      <c r="B25020" s="2">
        <v>45553.0625</v>
      </c>
      <c r="C25020">
        <v>1.4205399999999999</v>
      </c>
    </row>
    <row r="25021" spans="1:3" x14ac:dyDescent="0.25">
      <c r="A25021" t="s">
        <v>3</v>
      </c>
      <c r="B25021" s="2">
        <v>45553.072916666664</v>
      </c>
      <c r="C25021">
        <v>1.5542899999999999</v>
      </c>
    </row>
    <row r="25022" spans="1:3" x14ac:dyDescent="0.25">
      <c r="A25022" t="s">
        <v>3</v>
      </c>
      <c r="B25022" s="2">
        <v>45553.083333333336</v>
      </c>
      <c r="C25022">
        <v>0.86853999999999998</v>
      </c>
    </row>
    <row r="25023" spans="1:3" x14ac:dyDescent="0.25">
      <c r="A25023" t="s">
        <v>3</v>
      </c>
      <c r="B25023" s="2">
        <v>45553.09375</v>
      </c>
      <c r="C25023">
        <v>2.7199999999999998E-2</v>
      </c>
    </row>
    <row r="25024" spans="1:3" x14ac:dyDescent="0.25">
      <c r="A25024" t="s">
        <v>3</v>
      </c>
      <c r="B25024" s="2">
        <v>45553.104166666664</v>
      </c>
      <c r="C25024">
        <v>1.5832900000000001</v>
      </c>
    </row>
    <row r="25025" spans="1:3" x14ac:dyDescent="0.25">
      <c r="A25025" t="s">
        <v>3</v>
      </c>
      <c r="B25025" s="2">
        <v>45553.114583333336</v>
      </c>
      <c r="C25025">
        <v>1.7639899999999999</v>
      </c>
    </row>
    <row r="25026" spans="1:3" x14ac:dyDescent="0.25">
      <c r="A25026" t="s">
        <v>3</v>
      </c>
      <c r="B25026" s="2">
        <v>45553.125</v>
      </c>
      <c r="C25026">
        <v>1.7326600000000001</v>
      </c>
    </row>
    <row r="25027" spans="1:3" x14ac:dyDescent="0.25">
      <c r="A25027" t="s">
        <v>3</v>
      </c>
      <c r="B25027" s="2">
        <v>45553.135416666664</v>
      </c>
      <c r="C25027">
        <v>1.80366</v>
      </c>
    </row>
    <row r="25028" spans="1:3" x14ac:dyDescent="0.25">
      <c r="A25028" t="s">
        <v>3</v>
      </c>
      <c r="B25028" s="2">
        <v>45553.145833333336</v>
      </c>
      <c r="C25028">
        <v>1.65263</v>
      </c>
    </row>
    <row r="25029" spans="1:3" x14ac:dyDescent="0.25">
      <c r="A25029" t="s">
        <v>3</v>
      </c>
      <c r="B25029" s="2">
        <v>45553.15625</v>
      </c>
      <c r="C25029">
        <v>1.5958000000000001</v>
      </c>
    </row>
    <row r="25030" spans="1:3" x14ac:dyDescent="0.25">
      <c r="A25030" t="s">
        <v>3</v>
      </c>
      <c r="B25030" s="2">
        <v>45553.166666666664</v>
      </c>
      <c r="C25030">
        <v>0.55525999999999998</v>
      </c>
    </row>
    <row r="25031" spans="1:3" x14ac:dyDescent="0.25">
      <c r="A25031" t="s">
        <v>3</v>
      </c>
      <c r="B25031" s="2">
        <v>45553.177083333336</v>
      </c>
      <c r="C25031">
        <v>2.494E-2</v>
      </c>
    </row>
    <row r="25032" spans="1:3" x14ac:dyDescent="0.25">
      <c r="A25032" t="s">
        <v>3</v>
      </c>
      <c r="B25032" s="2">
        <v>45553.1875</v>
      </c>
      <c r="C25032">
        <v>2.0876700000000001</v>
      </c>
    </row>
    <row r="25033" spans="1:3" x14ac:dyDescent="0.25">
      <c r="A25033" t="s">
        <v>3</v>
      </c>
      <c r="B25033" s="2">
        <v>45553.197916666664</v>
      </c>
      <c r="C25033">
        <v>2.1833800000000001</v>
      </c>
    </row>
    <row r="25034" spans="1:3" x14ac:dyDescent="0.25">
      <c r="A25034" t="s">
        <v>3</v>
      </c>
      <c r="B25034" s="2">
        <v>45553.208333333336</v>
      </c>
      <c r="C25034">
        <v>1.8905099999999999</v>
      </c>
    </row>
    <row r="25035" spans="1:3" x14ac:dyDescent="0.25">
      <c r="A25035" t="s">
        <v>3</v>
      </c>
      <c r="B25035" s="2">
        <v>45553.21875</v>
      </c>
      <c r="C25035">
        <v>1.4989300000000001</v>
      </c>
    </row>
    <row r="25036" spans="1:3" x14ac:dyDescent="0.25">
      <c r="A25036" t="s">
        <v>3</v>
      </c>
      <c r="B25036" s="2">
        <v>45553.229166666664</v>
      </c>
      <c r="C25036">
        <v>1.0985400000000001</v>
      </c>
    </row>
    <row r="25037" spans="1:3" x14ac:dyDescent="0.25">
      <c r="A25037" t="s">
        <v>3</v>
      </c>
      <c r="B25037" s="2">
        <v>45553.239583333336</v>
      </c>
      <c r="C25037">
        <v>0.54535999999999996</v>
      </c>
    </row>
    <row r="25038" spans="1:3" x14ac:dyDescent="0.25">
      <c r="A25038" t="s">
        <v>3</v>
      </c>
      <c r="B25038" s="2">
        <v>45553.25</v>
      </c>
      <c r="C25038">
        <v>0.37312000000000001</v>
      </c>
    </row>
    <row r="25039" spans="1:3" x14ac:dyDescent="0.25">
      <c r="A25039" t="s">
        <v>3</v>
      </c>
      <c r="B25039" s="2">
        <v>45553.260416666664</v>
      </c>
      <c r="C25039">
        <v>2.5329999999999998E-2</v>
      </c>
    </row>
    <row r="25040" spans="1:3" x14ac:dyDescent="0.25">
      <c r="A25040" t="s">
        <v>3</v>
      </c>
      <c r="B25040" s="2">
        <v>45553.270833333336</v>
      </c>
      <c r="C25040">
        <v>3.1635499999999999</v>
      </c>
    </row>
    <row r="25041" spans="1:3" x14ac:dyDescent="0.25">
      <c r="A25041" t="s">
        <v>3</v>
      </c>
      <c r="B25041" s="2">
        <v>45553.28125</v>
      </c>
      <c r="C25041">
        <v>2.3898000000000001</v>
      </c>
    </row>
    <row r="25042" spans="1:3" x14ac:dyDescent="0.25">
      <c r="A25042" t="s">
        <v>3</v>
      </c>
      <c r="B25042" s="2">
        <v>45553.291666666664</v>
      </c>
      <c r="C25042">
        <v>1.72986</v>
      </c>
    </row>
    <row r="25043" spans="1:3" x14ac:dyDescent="0.25">
      <c r="A25043" t="s">
        <v>3</v>
      </c>
      <c r="B25043" s="2">
        <v>45553.302083333336</v>
      </c>
      <c r="C25043">
        <v>1.8944300000000001</v>
      </c>
    </row>
    <row r="25044" spans="1:3" x14ac:dyDescent="0.25">
      <c r="A25044" t="s">
        <v>3</v>
      </c>
      <c r="B25044" s="2">
        <v>45553.3125</v>
      </c>
      <c r="C25044">
        <v>3.88863</v>
      </c>
    </row>
    <row r="25045" spans="1:3" x14ac:dyDescent="0.25">
      <c r="A25045" t="s">
        <v>3</v>
      </c>
      <c r="B25045" s="2">
        <v>45553.322916666664</v>
      </c>
      <c r="C25045">
        <v>3.9203700000000001</v>
      </c>
    </row>
    <row r="25046" spans="1:3" x14ac:dyDescent="0.25">
      <c r="A25046" t="s">
        <v>3</v>
      </c>
      <c r="B25046" s="2">
        <v>45553.333333333336</v>
      </c>
      <c r="C25046">
        <v>1.70478</v>
      </c>
    </row>
    <row r="25047" spans="1:3" x14ac:dyDescent="0.25">
      <c r="A25047" t="s">
        <v>3</v>
      </c>
      <c r="B25047" s="2">
        <v>45553.34375</v>
      </c>
      <c r="C25047">
        <v>5.7475100000000001</v>
      </c>
    </row>
    <row r="25048" spans="1:3" x14ac:dyDescent="0.25">
      <c r="A25048" t="s">
        <v>3</v>
      </c>
      <c r="B25048" s="2">
        <v>45553.354166666664</v>
      </c>
      <c r="C25048">
        <v>5.1962200000000003</v>
      </c>
    </row>
    <row r="25049" spans="1:3" x14ac:dyDescent="0.25">
      <c r="A25049" t="s">
        <v>3</v>
      </c>
      <c r="B25049" s="2">
        <v>45553.364583333336</v>
      </c>
      <c r="C25049">
        <v>4.8181099999999999</v>
      </c>
    </row>
    <row r="25050" spans="1:3" x14ac:dyDescent="0.25">
      <c r="A25050" t="s">
        <v>3</v>
      </c>
      <c r="B25050" s="2">
        <v>45553.375</v>
      </c>
      <c r="C25050">
        <v>4.24</v>
      </c>
    </row>
    <row r="25051" spans="1:3" x14ac:dyDescent="0.25">
      <c r="A25051" t="s">
        <v>3</v>
      </c>
      <c r="B25051" s="2">
        <v>45553.385416666664</v>
      </c>
      <c r="C25051">
        <v>4.3103400000000001</v>
      </c>
    </row>
    <row r="25052" spans="1:3" x14ac:dyDescent="0.25">
      <c r="A25052" t="s">
        <v>3</v>
      </c>
      <c r="B25052" s="2">
        <v>45553.395833333336</v>
      </c>
      <c r="C25052">
        <v>5.6568500000000004</v>
      </c>
    </row>
    <row r="25053" spans="1:3" x14ac:dyDescent="0.25">
      <c r="A25053" t="s">
        <v>3</v>
      </c>
      <c r="B25053" s="2">
        <v>45553.40625</v>
      </c>
      <c r="C25053">
        <v>4.1643999999999997</v>
      </c>
    </row>
    <row r="25054" spans="1:3" x14ac:dyDescent="0.25">
      <c r="A25054" t="s">
        <v>3</v>
      </c>
      <c r="B25054" s="2">
        <v>45553.416666666664</v>
      </c>
      <c r="C25054">
        <v>3.1426099999999999</v>
      </c>
    </row>
    <row r="25055" spans="1:3" x14ac:dyDescent="0.25">
      <c r="A25055" t="s">
        <v>3</v>
      </c>
      <c r="B25055" s="2">
        <v>45553.427083333336</v>
      </c>
      <c r="C25055">
        <v>0.87853000000000003</v>
      </c>
    </row>
    <row r="25056" spans="1:3" x14ac:dyDescent="0.25">
      <c r="A25056" t="s">
        <v>3</v>
      </c>
      <c r="B25056" s="2">
        <v>45553.4375</v>
      </c>
      <c r="C25056">
        <v>5.43398</v>
      </c>
    </row>
    <row r="25057" spans="1:3" x14ac:dyDescent="0.25">
      <c r="A25057" t="s">
        <v>3</v>
      </c>
      <c r="B25057" s="2">
        <v>45553.447916666664</v>
      </c>
      <c r="C25057">
        <v>7.4814800000000004</v>
      </c>
    </row>
    <row r="25058" spans="1:3" x14ac:dyDescent="0.25">
      <c r="A25058" t="s">
        <v>3</v>
      </c>
      <c r="B25058" s="2">
        <v>45553.458333333336</v>
      </c>
      <c r="C25058">
        <v>3.76762</v>
      </c>
    </row>
    <row r="25059" spans="1:3" x14ac:dyDescent="0.25">
      <c r="A25059" t="s">
        <v>3</v>
      </c>
      <c r="B25059" s="2">
        <v>45553.46875</v>
      </c>
      <c r="C25059">
        <v>4.3930300000000004</v>
      </c>
    </row>
    <row r="25060" spans="1:3" x14ac:dyDescent="0.25">
      <c r="A25060" t="s">
        <v>3</v>
      </c>
      <c r="B25060" s="2">
        <v>45553.479166666664</v>
      </c>
      <c r="C25060">
        <v>3.0085199999999999</v>
      </c>
    </row>
    <row r="25061" spans="1:3" x14ac:dyDescent="0.25">
      <c r="A25061" t="s">
        <v>3</v>
      </c>
      <c r="B25061" s="2">
        <v>45553.489583333336</v>
      </c>
      <c r="C25061">
        <v>3.4519899999999999</v>
      </c>
    </row>
    <row r="25062" spans="1:3" x14ac:dyDescent="0.25">
      <c r="A25062" t="s">
        <v>3</v>
      </c>
      <c r="B25062" s="2">
        <v>45553.5</v>
      </c>
      <c r="C25062">
        <v>3.6409400000000001</v>
      </c>
    </row>
    <row r="25063" spans="1:3" x14ac:dyDescent="0.25">
      <c r="A25063" t="s">
        <v>3</v>
      </c>
      <c r="B25063" s="2">
        <v>45553.510416666664</v>
      </c>
      <c r="C25063">
        <v>1.10486</v>
      </c>
    </row>
    <row r="25064" spans="1:3" x14ac:dyDescent="0.25">
      <c r="A25064" t="s">
        <v>3</v>
      </c>
      <c r="B25064" s="2">
        <v>45553.520833333336</v>
      </c>
      <c r="C25064">
        <v>5.12134</v>
      </c>
    </row>
    <row r="25065" spans="1:3" x14ac:dyDescent="0.25">
      <c r="A25065" t="s">
        <v>3</v>
      </c>
      <c r="B25065" s="2">
        <v>45553.53125</v>
      </c>
      <c r="C25065">
        <v>6.8188000000000004</v>
      </c>
    </row>
    <row r="25066" spans="1:3" x14ac:dyDescent="0.25">
      <c r="A25066" t="s">
        <v>3</v>
      </c>
      <c r="B25066" s="2">
        <v>45553.541666666664</v>
      </c>
      <c r="C25066">
        <v>2.26858</v>
      </c>
    </row>
    <row r="25067" spans="1:3" x14ac:dyDescent="0.25">
      <c r="A25067" t="s">
        <v>3</v>
      </c>
      <c r="B25067" s="2">
        <v>45553.552083333336</v>
      </c>
      <c r="C25067">
        <v>1.85697</v>
      </c>
    </row>
    <row r="25068" spans="1:3" x14ac:dyDescent="0.25">
      <c r="A25068" t="s">
        <v>3</v>
      </c>
      <c r="B25068" s="2">
        <v>45553.5625</v>
      </c>
      <c r="C25068">
        <v>3.05158</v>
      </c>
    </row>
    <row r="25069" spans="1:3" x14ac:dyDescent="0.25">
      <c r="A25069" t="s">
        <v>3</v>
      </c>
      <c r="B25069" s="2">
        <v>45553.572916666664</v>
      </c>
      <c r="C25069">
        <v>3.1674799999999999</v>
      </c>
    </row>
    <row r="25070" spans="1:3" x14ac:dyDescent="0.25">
      <c r="A25070" t="s">
        <v>3</v>
      </c>
      <c r="B25070" s="2">
        <v>45553.583333333336</v>
      </c>
      <c r="C25070">
        <v>2.8586399999999998</v>
      </c>
    </row>
    <row r="25071" spans="1:3" x14ac:dyDescent="0.25">
      <c r="A25071" t="s">
        <v>3</v>
      </c>
      <c r="B25071" s="2">
        <v>45553.59375</v>
      </c>
      <c r="C25071">
        <v>0.96848999999999996</v>
      </c>
    </row>
    <row r="25072" spans="1:3" x14ac:dyDescent="0.25">
      <c r="A25072" t="s">
        <v>3</v>
      </c>
      <c r="B25072" s="2">
        <v>45553.604166666664</v>
      </c>
      <c r="C25072">
        <v>0.71409999999999996</v>
      </c>
    </row>
    <row r="25073" spans="1:3" x14ac:dyDescent="0.25">
      <c r="A25073" t="s">
        <v>3</v>
      </c>
      <c r="B25073" s="2">
        <v>45553.614583333336</v>
      </c>
      <c r="C25073">
        <v>5.1966000000000001</v>
      </c>
    </row>
    <row r="25074" spans="1:3" x14ac:dyDescent="0.25">
      <c r="A25074" t="s">
        <v>3</v>
      </c>
      <c r="B25074" s="2">
        <v>45553.625</v>
      </c>
      <c r="C25074">
        <v>3.0072100000000002</v>
      </c>
    </row>
    <row r="25075" spans="1:3" x14ac:dyDescent="0.25">
      <c r="A25075" t="s">
        <v>3</v>
      </c>
      <c r="B25075" s="2">
        <v>45553.635416666664</v>
      </c>
      <c r="C25075">
        <v>3.1025100000000001</v>
      </c>
    </row>
    <row r="25076" spans="1:3" x14ac:dyDescent="0.25">
      <c r="A25076" t="s">
        <v>3</v>
      </c>
      <c r="B25076" s="2">
        <v>45553.645833333336</v>
      </c>
      <c r="C25076">
        <v>3.36673</v>
      </c>
    </row>
    <row r="25077" spans="1:3" x14ac:dyDescent="0.25">
      <c r="A25077" t="s">
        <v>3</v>
      </c>
      <c r="B25077" s="2">
        <v>45553.65625</v>
      </c>
      <c r="C25077">
        <v>3.09552</v>
      </c>
    </row>
    <row r="25078" spans="1:3" x14ac:dyDescent="0.25">
      <c r="A25078" t="s">
        <v>3</v>
      </c>
      <c r="B25078" s="2">
        <v>45553.666666666664</v>
      </c>
      <c r="C25078">
        <v>2.0792600000000001</v>
      </c>
    </row>
    <row r="25079" spans="1:3" x14ac:dyDescent="0.25">
      <c r="A25079" t="s">
        <v>3</v>
      </c>
      <c r="B25079" s="2">
        <v>45553.677083333336</v>
      </c>
      <c r="C25079">
        <v>0.71924999999999994</v>
      </c>
    </row>
    <row r="25080" spans="1:3" x14ac:dyDescent="0.25">
      <c r="A25080" t="s">
        <v>3</v>
      </c>
      <c r="B25080" s="2">
        <v>45553.6875</v>
      </c>
      <c r="C25080">
        <v>2.3158599999999998</v>
      </c>
    </row>
    <row r="25081" spans="1:3" x14ac:dyDescent="0.25">
      <c r="A25081" t="s">
        <v>3</v>
      </c>
      <c r="B25081" s="2">
        <v>45553.697916666664</v>
      </c>
      <c r="C25081">
        <v>5.2780300000000002</v>
      </c>
    </row>
    <row r="25082" spans="1:3" x14ac:dyDescent="0.25">
      <c r="A25082" t="s">
        <v>3</v>
      </c>
      <c r="B25082" s="2">
        <v>45553.708333333336</v>
      </c>
      <c r="C25082">
        <v>3.6642100000000002</v>
      </c>
    </row>
    <row r="25083" spans="1:3" x14ac:dyDescent="0.25">
      <c r="A25083" t="s">
        <v>3</v>
      </c>
      <c r="B25083" s="2">
        <v>45553.71875</v>
      </c>
      <c r="C25083">
        <v>3.3825099999999999</v>
      </c>
    </row>
    <row r="25084" spans="1:3" x14ac:dyDescent="0.25">
      <c r="A25084" t="s">
        <v>3</v>
      </c>
      <c r="B25084" s="2">
        <v>45553.729166666664</v>
      </c>
      <c r="C25084">
        <v>2.4758100000000001</v>
      </c>
    </row>
    <row r="25085" spans="1:3" x14ac:dyDescent="0.25">
      <c r="A25085" t="s">
        <v>3</v>
      </c>
      <c r="B25085" s="2">
        <v>45553.739583333336</v>
      </c>
      <c r="C25085">
        <v>2.45797</v>
      </c>
    </row>
    <row r="25086" spans="1:3" x14ac:dyDescent="0.25">
      <c r="A25086" t="s">
        <v>3</v>
      </c>
      <c r="B25086" s="2">
        <v>45553.75</v>
      </c>
      <c r="C25086">
        <v>1.26718</v>
      </c>
    </row>
    <row r="25087" spans="1:3" x14ac:dyDescent="0.25">
      <c r="A25087" t="s">
        <v>3</v>
      </c>
      <c r="B25087" s="2">
        <v>45553.760416666664</v>
      </c>
      <c r="C25087">
        <v>3.3848199999999999</v>
      </c>
    </row>
    <row r="25088" spans="1:3" x14ac:dyDescent="0.25">
      <c r="A25088" t="s">
        <v>3</v>
      </c>
      <c r="B25088" s="2">
        <v>45553.770833333336</v>
      </c>
      <c r="C25088">
        <v>6.1051799999999998</v>
      </c>
    </row>
    <row r="25089" spans="1:3" x14ac:dyDescent="0.25">
      <c r="A25089" t="s">
        <v>3</v>
      </c>
      <c r="B25089" s="2">
        <v>45553.78125</v>
      </c>
      <c r="C25089">
        <v>4.0163000000000002</v>
      </c>
    </row>
    <row r="25090" spans="1:3" x14ac:dyDescent="0.25">
      <c r="A25090" t="s">
        <v>3</v>
      </c>
      <c r="B25090" s="2">
        <v>45553.791666666664</v>
      </c>
      <c r="C25090">
        <v>2.7867600000000001</v>
      </c>
    </row>
    <row r="25091" spans="1:3" x14ac:dyDescent="0.25">
      <c r="A25091" t="s">
        <v>3</v>
      </c>
      <c r="B25091" s="2">
        <v>45553.802083333336</v>
      </c>
      <c r="C25091">
        <v>3.1692</v>
      </c>
    </row>
    <row r="25092" spans="1:3" x14ac:dyDescent="0.25">
      <c r="A25092" t="s">
        <v>3</v>
      </c>
      <c r="B25092" s="2">
        <v>45553.8125</v>
      </c>
      <c r="C25092">
        <v>4.1906699999999999</v>
      </c>
    </row>
    <row r="25093" spans="1:3" x14ac:dyDescent="0.25">
      <c r="A25093" t="s">
        <v>3</v>
      </c>
      <c r="B25093" s="2">
        <v>45553.822916666664</v>
      </c>
      <c r="C25093">
        <v>4.1642700000000001</v>
      </c>
    </row>
    <row r="25094" spans="1:3" x14ac:dyDescent="0.25">
      <c r="A25094" t="s">
        <v>3</v>
      </c>
      <c r="B25094" s="2">
        <v>45553.833333333336</v>
      </c>
      <c r="C25094">
        <v>1.4480500000000001</v>
      </c>
    </row>
    <row r="25095" spans="1:3" x14ac:dyDescent="0.25">
      <c r="A25095" t="s">
        <v>3</v>
      </c>
      <c r="B25095" s="2">
        <v>45553.84375</v>
      </c>
      <c r="C25095">
        <v>4.7217900000000004</v>
      </c>
    </row>
    <row r="25096" spans="1:3" x14ac:dyDescent="0.25">
      <c r="A25096" t="s">
        <v>3</v>
      </c>
      <c r="B25096" s="2">
        <v>45553.854166666664</v>
      </c>
      <c r="C25096">
        <v>4.4789899999999996</v>
      </c>
    </row>
    <row r="25097" spans="1:3" x14ac:dyDescent="0.25">
      <c r="A25097" t="s">
        <v>3</v>
      </c>
      <c r="B25097" s="2">
        <v>45553.864583333336</v>
      </c>
      <c r="C25097">
        <v>4.1693699999999998</v>
      </c>
    </row>
    <row r="25098" spans="1:3" x14ac:dyDescent="0.25">
      <c r="A25098" t="s">
        <v>3</v>
      </c>
      <c r="B25098" s="2">
        <v>45553.875</v>
      </c>
      <c r="C25098">
        <v>4.5322800000000001</v>
      </c>
    </row>
    <row r="25099" spans="1:3" x14ac:dyDescent="0.25">
      <c r="A25099" t="s">
        <v>3</v>
      </c>
      <c r="B25099" s="2">
        <v>45553.885416666664</v>
      </c>
      <c r="C25099">
        <v>4.0218100000000003</v>
      </c>
    </row>
    <row r="25100" spans="1:3" x14ac:dyDescent="0.25">
      <c r="A25100" t="s">
        <v>3</v>
      </c>
      <c r="B25100" s="2">
        <v>45553.895833333336</v>
      </c>
      <c r="C25100">
        <v>3.92001</v>
      </c>
    </row>
    <row r="25101" spans="1:3" x14ac:dyDescent="0.25">
      <c r="A25101" t="s">
        <v>3</v>
      </c>
      <c r="B25101" s="2">
        <v>45553.90625</v>
      </c>
      <c r="C25101">
        <v>3.8518300000000001</v>
      </c>
    </row>
    <row r="25102" spans="1:3" x14ac:dyDescent="0.25">
      <c r="A25102" t="s">
        <v>3</v>
      </c>
      <c r="B25102" s="2">
        <v>45553.916666666664</v>
      </c>
      <c r="C25102">
        <v>1.29884</v>
      </c>
    </row>
    <row r="25103" spans="1:3" x14ac:dyDescent="0.25">
      <c r="A25103" t="s">
        <v>3</v>
      </c>
      <c r="B25103" s="2">
        <v>45553.927083333336</v>
      </c>
      <c r="C25103">
        <v>0.79320999999999997</v>
      </c>
    </row>
    <row r="25104" spans="1:3" x14ac:dyDescent="0.25">
      <c r="A25104" t="s">
        <v>3</v>
      </c>
      <c r="B25104" s="2">
        <v>45553.9375</v>
      </c>
      <c r="C25104">
        <v>4.9123099999999997</v>
      </c>
    </row>
    <row r="25105" spans="1:3" x14ac:dyDescent="0.25">
      <c r="A25105" t="s">
        <v>3</v>
      </c>
      <c r="B25105" s="2">
        <v>45553.947916666664</v>
      </c>
      <c r="C25105">
        <v>3.55538</v>
      </c>
    </row>
    <row r="25106" spans="1:3" x14ac:dyDescent="0.25">
      <c r="A25106" t="s">
        <v>3</v>
      </c>
      <c r="B25106" s="2">
        <v>45553.958333333336</v>
      </c>
      <c r="C25106">
        <v>3.5617399999999999</v>
      </c>
    </row>
    <row r="25107" spans="1:3" x14ac:dyDescent="0.25">
      <c r="A25107" t="s">
        <v>3</v>
      </c>
      <c r="B25107" s="2">
        <v>45553.96875</v>
      </c>
      <c r="C25107">
        <v>2.69184</v>
      </c>
    </row>
    <row r="25108" spans="1:3" x14ac:dyDescent="0.25">
      <c r="A25108" t="s">
        <v>3</v>
      </c>
      <c r="B25108" s="2">
        <v>45553.979166666664</v>
      </c>
      <c r="C25108">
        <v>1.9116200000000001</v>
      </c>
    </row>
    <row r="25109" spans="1:3" x14ac:dyDescent="0.25">
      <c r="A25109" t="s">
        <v>3</v>
      </c>
      <c r="B25109" s="2">
        <v>45553.989583333336</v>
      </c>
      <c r="C25109">
        <v>2.36931</v>
      </c>
    </row>
    <row r="25110" spans="1:3" x14ac:dyDescent="0.25">
      <c r="A25110" t="s">
        <v>3</v>
      </c>
      <c r="B25110" s="2">
        <v>45554</v>
      </c>
      <c r="C25110">
        <v>1.24255</v>
      </c>
    </row>
    <row r="25111" spans="1:3" x14ac:dyDescent="0.25">
      <c r="A25111" t="s">
        <v>3</v>
      </c>
      <c r="B25111" s="2">
        <v>45554.010416666664</v>
      </c>
      <c r="C25111">
        <v>1.1210500000000001</v>
      </c>
    </row>
    <row r="25112" spans="1:3" x14ac:dyDescent="0.25">
      <c r="A25112" t="s">
        <v>3</v>
      </c>
      <c r="B25112" s="2">
        <v>45554.020833333336</v>
      </c>
      <c r="C25112">
        <v>4.4273400000000001</v>
      </c>
    </row>
    <row r="25113" spans="1:3" x14ac:dyDescent="0.25">
      <c r="A25113" t="s">
        <v>3</v>
      </c>
      <c r="B25113" s="2">
        <v>45554.03125</v>
      </c>
      <c r="C25113">
        <v>2.2482199999999999</v>
      </c>
    </row>
    <row r="25114" spans="1:3" x14ac:dyDescent="0.25">
      <c r="A25114" t="s">
        <v>3</v>
      </c>
      <c r="B25114" s="2">
        <v>45554.041666666664</v>
      </c>
      <c r="C25114">
        <v>1.3904799999999999</v>
      </c>
    </row>
    <row r="25115" spans="1:3" x14ac:dyDescent="0.25">
      <c r="A25115" t="s">
        <v>3</v>
      </c>
      <c r="B25115" s="2">
        <v>45554.052083333336</v>
      </c>
      <c r="C25115">
        <v>0.94011</v>
      </c>
    </row>
    <row r="25116" spans="1:3" x14ac:dyDescent="0.25">
      <c r="A25116" t="s">
        <v>3</v>
      </c>
      <c r="B25116" s="2">
        <v>45554.0625</v>
      </c>
      <c r="C25116">
        <v>1.14388</v>
      </c>
    </row>
    <row r="25117" spans="1:3" x14ac:dyDescent="0.25">
      <c r="A25117" t="s">
        <v>3</v>
      </c>
      <c r="B25117" s="2">
        <v>45554.072916666664</v>
      </c>
      <c r="C25117">
        <v>1.3705799999999999</v>
      </c>
    </row>
    <row r="25118" spans="1:3" x14ac:dyDescent="0.25">
      <c r="A25118" t="s">
        <v>3</v>
      </c>
      <c r="B25118" s="2">
        <v>45554.083333333336</v>
      </c>
      <c r="C25118">
        <v>0.70338999999999996</v>
      </c>
    </row>
    <row r="25119" spans="1:3" x14ac:dyDescent="0.25">
      <c r="A25119" t="s">
        <v>3</v>
      </c>
      <c r="B25119" s="2">
        <v>45554.09375</v>
      </c>
      <c r="C25119">
        <v>3.27E-2</v>
      </c>
    </row>
    <row r="25120" spans="1:3" x14ac:dyDescent="0.25">
      <c r="A25120" t="s">
        <v>3</v>
      </c>
      <c r="B25120" s="2">
        <v>45554.104166666664</v>
      </c>
      <c r="C25120">
        <v>1.09528</v>
      </c>
    </row>
    <row r="25121" spans="1:3" x14ac:dyDescent="0.25">
      <c r="A25121" t="s">
        <v>3</v>
      </c>
      <c r="B25121" s="2">
        <v>45554.114583333336</v>
      </c>
      <c r="C25121">
        <v>1.86717</v>
      </c>
    </row>
    <row r="25122" spans="1:3" x14ac:dyDescent="0.25">
      <c r="A25122" t="s">
        <v>3</v>
      </c>
      <c r="B25122" s="2">
        <v>45554.125</v>
      </c>
      <c r="C25122">
        <v>1.89733</v>
      </c>
    </row>
    <row r="25123" spans="1:3" x14ac:dyDescent="0.25">
      <c r="A25123" t="s">
        <v>3</v>
      </c>
      <c r="B25123" s="2">
        <v>45554.135416666664</v>
      </c>
      <c r="C25123">
        <v>1.6543000000000001</v>
      </c>
    </row>
    <row r="25124" spans="1:3" x14ac:dyDescent="0.25">
      <c r="A25124" t="s">
        <v>3</v>
      </c>
      <c r="B25124" s="2">
        <v>45554.145833333336</v>
      </c>
      <c r="C25124">
        <v>1.6006800000000001</v>
      </c>
    </row>
    <row r="25125" spans="1:3" x14ac:dyDescent="0.25">
      <c r="A25125" t="s">
        <v>3</v>
      </c>
      <c r="B25125" s="2">
        <v>45554.15625</v>
      </c>
      <c r="C25125">
        <v>1.4417800000000001</v>
      </c>
    </row>
    <row r="25126" spans="1:3" x14ac:dyDescent="0.25">
      <c r="A25126" t="s">
        <v>3</v>
      </c>
      <c r="B25126" s="2">
        <v>45554.166666666664</v>
      </c>
      <c r="C25126">
        <v>0.61663000000000001</v>
      </c>
    </row>
    <row r="25127" spans="1:3" x14ac:dyDescent="0.25">
      <c r="A25127" t="s">
        <v>3</v>
      </c>
      <c r="B25127" s="2">
        <v>45554.177083333336</v>
      </c>
      <c r="C25127">
        <v>2.6110000000000001E-2</v>
      </c>
    </row>
    <row r="25128" spans="1:3" x14ac:dyDescent="0.25">
      <c r="A25128" t="s">
        <v>3</v>
      </c>
      <c r="B25128" s="2">
        <v>45554.1875</v>
      </c>
      <c r="C25128">
        <v>1.02264</v>
      </c>
    </row>
    <row r="25129" spans="1:3" x14ac:dyDescent="0.25">
      <c r="A25129" t="s">
        <v>3</v>
      </c>
      <c r="B25129" s="2">
        <v>45554.197916666664</v>
      </c>
      <c r="C25129">
        <v>2.16418</v>
      </c>
    </row>
    <row r="25130" spans="1:3" x14ac:dyDescent="0.25">
      <c r="A25130" t="s">
        <v>3</v>
      </c>
      <c r="B25130" s="2">
        <v>45554.208333333336</v>
      </c>
      <c r="C25130">
        <v>1.7222500000000001</v>
      </c>
    </row>
    <row r="25131" spans="1:3" x14ac:dyDescent="0.25">
      <c r="A25131" t="s">
        <v>3</v>
      </c>
      <c r="B25131" s="2">
        <v>45554.21875</v>
      </c>
      <c r="C25131">
        <v>1.3000499999999999</v>
      </c>
    </row>
    <row r="25132" spans="1:3" x14ac:dyDescent="0.25">
      <c r="A25132" t="s">
        <v>3</v>
      </c>
      <c r="B25132" s="2">
        <v>45554.229166666664</v>
      </c>
      <c r="C25132">
        <v>0.95391000000000004</v>
      </c>
    </row>
    <row r="25133" spans="1:3" x14ac:dyDescent="0.25">
      <c r="A25133" t="s">
        <v>3</v>
      </c>
      <c r="B25133" s="2">
        <v>45554.239583333336</v>
      </c>
      <c r="C25133">
        <v>0.57752000000000003</v>
      </c>
    </row>
    <row r="25134" spans="1:3" x14ac:dyDescent="0.25">
      <c r="A25134" t="s">
        <v>3</v>
      </c>
      <c r="B25134" s="2">
        <v>45554.25</v>
      </c>
      <c r="C25134">
        <v>0.32557000000000003</v>
      </c>
    </row>
    <row r="25135" spans="1:3" x14ac:dyDescent="0.25">
      <c r="A25135" t="s">
        <v>3</v>
      </c>
      <c r="B25135" s="2">
        <v>45554.260416666664</v>
      </c>
      <c r="C25135">
        <v>2.443E-2</v>
      </c>
    </row>
    <row r="25136" spans="1:3" x14ac:dyDescent="0.25">
      <c r="A25136" t="s">
        <v>3</v>
      </c>
      <c r="B25136" s="2">
        <v>45554.270833333336</v>
      </c>
      <c r="C25136">
        <v>2.5355699999999999</v>
      </c>
    </row>
    <row r="25137" spans="1:3" x14ac:dyDescent="0.25">
      <c r="A25137" t="s">
        <v>3</v>
      </c>
      <c r="B25137" s="2">
        <v>45554.28125</v>
      </c>
      <c r="C25137">
        <v>2.4685000000000001</v>
      </c>
    </row>
    <row r="25138" spans="1:3" x14ac:dyDescent="0.25">
      <c r="A25138" t="s">
        <v>3</v>
      </c>
      <c r="B25138" s="2">
        <v>45554.291666666664</v>
      </c>
      <c r="C25138">
        <v>1.54871</v>
      </c>
    </row>
    <row r="25139" spans="1:3" x14ac:dyDescent="0.25">
      <c r="A25139" t="s">
        <v>3</v>
      </c>
      <c r="B25139" s="2">
        <v>45554.302083333336</v>
      </c>
      <c r="C25139">
        <v>1.57294</v>
      </c>
    </row>
    <row r="25140" spans="1:3" x14ac:dyDescent="0.25">
      <c r="A25140" t="s">
        <v>3</v>
      </c>
      <c r="B25140" s="2">
        <v>45554.3125</v>
      </c>
      <c r="C25140">
        <v>3.8880699999999999</v>
      </c>
    </row>
    <row r="25141" spans="1:3" x14ac:dyDescent="0.25">
      <c r="A25141" t="s">
        <v>3</v>
      </c>
      <c r="B25141" s="2">
        <v>45554.322916666664</v>
      </c>
      <c r="C25141">
        <v>4.2612100000000002</v>
      </c>
    </row>
    <row r="25142" spans="1:3" x14ac:dyDescent="0.25">
      <c r="A25142" t="s">
        <v>3</v>
      </c>
      <c r="B25142" s="2">
        <v>45554.333333333336</v>
      </c>
      <c r="C25142">
        <v>1.8676999999999999</v>
      </c>
    </row>
    <row r="25143" spans="1:3" x14ac:dyDescent="0.25">
      <c r="A25143" t="s">
        <v>3</v>
      </c>
      <c r="B25143" s="2">
        <v>45554.34375</v>
      </c>
      <c r="C25143">
        <v>5.62784</v>
      </c>
    </row>
    <row r="25144" spans="1:3" x14ac:dyDescent="0.25">
      <c r="A25144" t="s">
        <v>3</v>
      </c>
      <c r="B25144" s="2">
        <v>45554.354166666664</v>
      </c>
      <c r="C25144">
        <v>5.4993299999999996</v>
      </c>
    </row>
    <row r="25145" spans="1:3" x14ac:dyDescent="0.25">
      <c r="A25145" t="s">
        <v>3</v>
      </c>
      <c r="B25145" s="2">
        <v>45554.364583333336</v>
      </c>
      <c r="C25145">
        <v>5.16228</v>
      </c>
    </row>
    <row r="25146" spans="1:3" x14ac:dyDescent="0.25">
      <c r="A25146" t="s">
        <v>3</v>
      </c>
      <c r="B25146" s="2">
        <v>45554.375</v>
      </c>
      <c r="C25146">
        <v>5.2274399999999996</v>
      </c>
    </row>
    <row r="25147" spans="1:3" x14ac:dyDescent="0.25">
      <c r="A25147" t="s">
        <v>3</v>
      </c>
      <c r="B25147" s="2">
        <v>45554.385416666664</v>
      </c>
      <c r="C25147">
        <v>4.3245300000000002</v>
      </c>
    </row>
    <row r="25148" spans="1:3" x14ac:dyDescent="0.25">
      <c r="A25148" t="s">
        <v>3</v>
      </c>
      <c r="B25148" s="2">
        <v>45554.395833333336</v>
      </c>
      <c r="C25148">
        <v>4.4022500000000004</v>
      </c>
    </row>
    <row r="25149" spans="1:3" x14ac:dyDescent="0.25">
      <c r="A25149" t="s">
        <v>3</v>
      </c>
      <c r="B25149" s="2">
        <v>45554.40625</v>
      </c>
      <c r="C25149">
        <v>4.4333299999999998</v>
      </c>
    </row>
    <row r="25150" spans="1:3" x14ac:dyDescent="0.25">
      <c r="A25150" t="s">
        <v>3</v>
      </c>
      <c r="B25150" s="2">
        <v>45554.416666666664</v>
      </c>
      <c r="C25150">
        <v>2.9920399999999998</v>
      </c>
    </row>
    <row r="25151" spans="1:3" x14ac:dyDescent="0.25">
      <c r="A25151" t="s">
        <v>3</v>
      </c>
      <c r="B25151" s="2">
        <v>45554.427083333336</v>
      </c>
      <c r="C25151">
        <v>0.81877</v>
      </c>
    </row>
    <row r="25152" spans="1:3" x14ac:dyDescent="0.25">
      <c r="A25152" t="s">
        <v>3</v>
      </c>
      <c r="B25152" s="2">
        <v>45554.4375</v>
      </c>
      <c r="C25152">
        <v>4.9963499999999996</v>
      </c>
    </row>
    <row r="25153" spans="1:3" x14ac:dyDescent="0.25">
      <c r="A25153" t="s">
        <v>3</v>
      </c>
      <c r="B25153" s="2">
        <v>45554.447916666664</v>
      </c>
      <c r="C25153">
        <v>6.5361500000000001</v>
      </c>
    </row>
    <row r="25154" spans="1:3" x14ac:dyDescent="0.25">
      <c r="A25154" t="s">
        <v>3</v>
      </c>
      <c r="B25154" s="2">
        <v>45554.458333333336</v>
      </c>
      <c r="C25154">
        <v>4.3426499999999999</v>
      </c>
    </row>
    <row r="25155" spans="1:3" x14ac:dyDescent="0.25">
      <c r="A25155" t="s">
        <v>3</v>
      </c>
      <c r="B25155" s="2">
        <v>45554.46875</v>
      </c>
      <c r="C25155">
        <v>4.14466</v>
      </c>
    </row>
    <row r="25156" spans="1:3" x14ac:dyDescent="0.25">
      <c r="A25156" t="s">
        <v>3</v>
      </c>
      <c r="B25156" s="2">
        <v>45554.479166666664</v>
      </c>
      <c r="C25156">
        <v>3.1810299999999998</v>
      </c>
    </row>
    <row r="25157" spans="1:3" x14ac:dyDescent="0.25">
      <c r="A25157" t="s">
        <v>3</v>
      </c>
      <c r="B25157" s="2">
        <v>45554.489583333336</v>
      </c>
      <c r="C25157">
        <v>3.6474199999999999</v>
      </c>
    </row>
    <row r="25158" spans="1:3" x14ac:dyDescent="0.25">
      <c r="A25158" t="s">
        <v>3</v>
      </c>
      <c r="B25158" s="2">
        <v>45554.5</v>
      </c>
      <c r="C25158">
        <v>3.6624400000000001</v>
      </c>
    </row>
    <row r="25159" spans="1:3" x14ac:dyDescent="0.25">
      <c r="A25159" t="s">
        <v>3</v>
      </c>
      <c r="B25159" s="2">
        <v>45554.510416666664</v>
      </c>
      <c r="C25159">
        <v>1.1005400000000001</v>
      </c>
    </row>
    <row r="25160" spans="1:3" x14ac:dyDescent="0.25">
      <c r="A25160" t="s">
        <v>3</v>
      </c>
      <c r="B25160" s="2">
        <v>45554.520833333336</v>
      </c>
      <c r="C25160">
        <v>3.6407799999999999</v>
      </c>
    </row>
    <row r="25161" spans="1:3" x14ac:dyDescent="0.25">
      <c r="A25161" t="s">
        <v>3</v>
      </c>
      <c r="B25161" s="2">
        <v>45554.53125</v>
      </c>
      <c r="C25161">
        <v>5.4570999999999996</v>
      </c>
    </row>
    <row r="25162" spans="1:3" x14ac:dyDescent="0.25">
      <c r="A25162" t="s">
        <v>3</v>
      </c>
      <c r="B25162" s="2">
        <v>45554.541666666664</v>
      </c>
      <c r="C25162">
        <v>2.45906</v>
      </c>
    </row>
    <row r="25163" spans="1:3" x14ac:dyDescent="0.25">
      <c r="A25163" t="s">
        <v>3</v>
      </c>
      <c r="B25163" s="2">
        <v>45554.552083333336</v>
      </c>
      <c r="C25163">
        <v>2.89811</v>
      </c>
    </row>
    <row r="25164" spans="1:3" x14ac:dyDescent="0.25">
      <c r="A25164" t="s">
        <v>3</v>
      </c>
      <c r="B25164" s="2">
        <v>45554.5625</v>
      </c>
      <c r="C25164">
        <v>3.23759</v>
      </c>
    </row>
    <row r="25165" spans="1:3" x14ac:dyDescent="0.25">
      <c r="A25165" t="s">
        <v>3</v>
      </c>
      <c r="B25165" s="2">
        <v>45554.572916666664</v>
      </c>
      <c r="C25165">
        <v>3.6573699999999998</v>
      </c>
    </row>
    <row r="25166" spans="1:3" x14ac:dyDescent="0.25">
      <c r="A25166" t="s">
        <v>3</v>
      </c>
      <c r="B25166" s="2">
        <v>45554.583333333336</v>
      </c>
      <c r="C25166">
        <v>3.2266300000000001</v>
      </c>
    </row>
    <row r="25167" spans="1:3" x14ac:dyDescent="0.25">
      <c r="A25167" t="s">
        <v>3</v>
      </c>
      <c r="B25167" s="2">
        <v>45554.59375</v>
      </c>
      <c r="C25167">
        <v>0.94681000000000004</v>
      </c>
    </row>
    <row r="25168" spans="1:3" x14ac:dyDescent="0.25">
      <c r="A25168" t="s">
        <v>3</v>
      </c>
      <c r="B25168" s="2">
        <v>45554.604166666664</v>
      </c>
      <c r="C25168">
        <v>1.78077</v>
      </c>
    </row>
    <row r="25169" spans="1:3" x14ac:dyDescent="0.25">
      <c r="A25169" t="s">
        <v>3</v>
      </c>
      <c r="B25169" s="2">
        <v>45554.614583333336</v>
      </c>
      <c r="C25169">
        <v>4.9804000000000004</v>
      </c>
    </row>
    <row r="25170" spans="1:3" x14ac:dyDescent="0.25">
      <c r="A25170" t="s">
        <v>3</v>
      </c>
      <c r="B25170" s="2">
        <v>45554.625</v>
      </c>
      <c r="C25170">
        <v>3.0770599999999999</v>
      </c>
    </row>
    <row r="25171" spans="1:3" x14ac:dyDescent="0.25">
      <c r="A25171" t="s">
        <v>3</v>
      </c>
      <c r="B25171" s="2">
        <v>45554.635416666664</v>
      </c>
      <c r="C25171">
        <v>3.3733</v>
      </c>
    </row>
    <row r="25172" spans="1:3" x14ac:dyDescent="0.25">
      <c r="A25172" t="s">
        <v>3</v>
      </c>
      <c r="B25172" s="2">
        <v>45554.645833333336</v>
      </c>
      <c r="C25172">
        <v>2.9131999999999998</v>
      </c>
    </row>
    <row r="25173" spans="1:3" x14ac:dyDescent="0.25">
      <c r="A25173" t="s">
        <v>3</v>
      </c>
      <c r="B25173" s="2">
        <v>45554.65625</v>
      </c>
      <c r="C25173">
        <v>3.07145</v>
      </c>
    </row>
    <row r="25174" spans="1:3" x14ac:dyDescent="0.25">
      <c r="A25174" t="s">
        <v>3</v>
      </c>
      <c r="B25174" s="2">
        <v>45554.666666666664</v>
      </c>
      <c r="C25174">
        <v>2.1135799999999998</v>
      </c>
    </row>
    <row r="25175" spans="1:3" x14ac:dyDescent="0.25">
      <c r="A25175" t="s">
        <v>3</v>
      </c>
      <c r="B25175" s="2">
        <v>45554.677083333336</v>
      </c>
      <c r="C25175">
        <v>0.56437999999999999</v>
      </c>
    </row>
    <row r="25176" spans="1:3" x14ac:dyDescent="0.25">
      <c r="A25176" t="s">
        <v>3</v>
      </c>
      <c r="B25176" s="2">
        <v>45554.6875</v>
      </c>
      <c r="C25176">
        <v>2.26518</v>
      </c>
    </row>
    <row r="25177" spans="1:3" x14ac:dyDescent="0.25">
      <c r="A25177" t="s">
        <v>3</v>
      </c>
      <c r="B25177" s="2">
        <v>45554.697916666664</v>
      </c>
      <c r="C25177">
        <v>4.3746400000000003</v>
      </c>
    </row>
    <row r="25178" spans="1:3" x14ac:dyDescent="0.25">
      <c r="A25178" t="s">
        <v>3</v>
      </c>
      <c r="B25178" s="2">
        <v>45554.708333333336</v>
      </c>
      <c r="C25178">
        <v>3.3549500000000001</v>
      </c>
    </row>
    <row r="25179" spans="1:3" x14ac:dyDescent="0.25">
      <c r="A25179" t="s">
        <v>3</v>
      </c>
      <c r="B25179" s="2">
        <v>45554.71875</v>
      </c>
      <c r="C25179">
        <v>3.1989999999999998</v>
      </c>
    </row>
    <row r="25180" spans="1:3" x14ac:dyDescent="0.25">
      <c r="A25180" t="s">
        <v>3</v>
      </c>
      <c r="B25180" s="2">
        <v>45554.729166666664</v>
      </c>
      <c r="C25180">
        <v>1.8852899999999999</v>
      </c>
    </row>
    <row r="25181" spans="1:3" x14ac:dyDescent="0.25">
      <c r="A25181" t="s">
        <v>3</v>
      </c>
      <c r="B25181" s="2">
        <v>45554.739583333336</v>
      </c>
      <c r="C25181">
        <v>2.25264</v>
      </c>
    </row>
    <row r="25182" spans="1:3" x14ac:dyDescent="0.25">
      <c r="A25182" t="s">
        <v>3</v>
      </c>
      <c r="B25182" s="2">
        <v>45554.75</v>
      </c>
      <c r="C25182">
        <v>1.1251</v>
      </c>
    </row>
    <row r="25183" spans="1:3" x14ac:dyDescent="0.25">
      <c r="A25183" t="s">
        <v>3</v>
      </c>
      <c r="B25183" s="2">
        <v>45554.760416666664</v>
      </c>
      <c r="C25183">
        <v>2.58514</v>
      </c>
    </row>
    <row r="25184" spans="1:3" x14ac:dyDescent="0.25">
      <c r="A25184" t="s">
        <v>3</v>
      </c>
      <c r="B25184" s="2">
        <v>45554.770833333336</v>
      </c>
      <c r="C25184">
        <v>5.4426199999999998</v>
      </c>
    </row>
    <row r="25185" spans="1:3" x14ac:dyDescent="0.25">
      <c r="A25185" t="s">
        <v>3</v>
      </c>
      <c r="B25185" s="2">
        <v>45554.78125</v>
      </c>
      <c r="C25185">
        <v>3.9689299999999998</v>
      </c>
    </row>
    <row r="25186" spans="1:3" x14ac:dyDescent="0.25">
      <c r="A25186" t="s">
        <v>3</v>
      </c>
      <c r="B25186" s="2">
        <v>45554.791666666664</v>
      </c>
      <c r="C25186">
        <v>2.2336100000000001</v>
      </c>
    </row>
    <row r="25187" spans="1:3" x14ac:dyDescent="0.25">
      <c r="A25187" t="s">
        <v>3</v>
      </c>
      <c r="B25187" s="2">
        <v>45554.802083333336</v>
      </c>
      <c r="C25187">
        <v>2.5901100000000001</v>
      </c>
    </row>
    <row r="25188" spans="1:3" x14ac:dyDescent="0.25">
      <c r="A25188" t="s">
        <v>3</v>
      </c>
      <c r="B25188" s="2">
        <v>45554.8125</v>
      </c>
      <c r="C25188">
        <v>3.7216900000000002</v>
      </c>
    </row>
    <row r="25189" spans="1:3" x14ac:dyDescent="0.25">
      <c r="A25189" t="s">
        <v>3</v>
      </c>
      <c r="B25189" s="2">
        <v>45554.822916666664</v>
      </c>
      <c r="C25189">
        <v>4.4988900000000003</v>
      </c>
    </row>
    <row r="25190" spans="1:3" x14ac:dyDescent="0.25">
      <c r="A25190" t="s">
        <v>3</v>
      </c>
      <c r="B25190" s="2">
        <v>45554.833333333336</v>
      </c>
      <c r="C25190">
        <v>1.33829</v>
      </c>
    </row>
    <row r="25191" spans="1:3" x14ac:dyDescent="0.25">
      <c r="A25191" t="s">
        <v>3</v>
      </c>
      <c r="B25191" s="2">
        <v>45554.84375</v>
      </c>
      <c r="C25191">
        <v>5.2319500000000003</v>
      </c>
    </row>
    <row r="25192" spans="1:3" x14ac:dyDescent="0.25">
      <c r="A25192" t="s">
        <v>3</v>
      </c>
      <c r="B25192" s="2">
        <v>45554.854166666664</v>
      </c>
      <c r="C25192">
        <v>4.7946</v>
      </c>
    </row>
    <row r="25193" spans="1:3" x14ac:dyDescent="0.25">
      <c r="A25193" t="s">
        <v>3</v>
      </c>
      <c r="B25193" s="2">
        <v>45554.864583333336</v>
      </c>
      <c r="C25193">
        <v>3.4838100000000001</v>
      </c>
    </row>
    <row r="25194" spans="1:3" x14ac:dyDescent="0.25">
      <c r="A25194" t="s">
        <v>3</v>
      </c>
      <c r="B25194" s="2">
        <v>45554.875</v>
      </c>
      <c r="C25194">
        <v>3.4399799999999998</v>
      </c>
    </row>
    <row r="25195" spans="1:3" x14ac:dyDescent="0.25">
      <c r="A25195" t="s">
        <v>3</v>
      </c>
      <c r="B25195" s="2">
        <v>45554.885416666664</v>
      </c>
      <c r="C25195">
        <v>4.1481599999999998</v>
      </c>
    </row>
    <row r="25196" spans="1:3" x14ac:dyDescent="0.25">
      <c r="A25196" t="s">
        <v>3</v>
      </c>
      <c r="B25196" s="2">
        <v>45554.895833333336</v>
      </c>
      <c r="C25196">
        <v>3.9664899999999998</v>
      </c>
    </row>
    <row r="25197" spans="1:3" x14ac:dyDescent="0.25">
      <c r="A25197" t="s">
        <v>3</v>
      </c>
      <c r="B25197" s="2">
        <v>45554.90625</v>
      </c>
      <c r="C25197">
        <v>3.5359500000000001</v>
      </c>
    </row>
    <row r="25198" spans="1:3" x14ac:dyDescent="0.25">
      <c r="A25198" t="s">
        <v>3</v>
      </c>
      <c r="B25198" s="2">
        <v>45554.916666666664</v>
      </c>
      <c r="C25198">
        <v>0.91501999999999994</v>
      </c>
    </row>
    <row r="25199" spans="1:3" x14ac:dyDescent="0.25">
      <c r="A25199" t="s">
        <v>3</v>
      </c>
      <c r="B25199" s="2">
        <v>45554.927083333336</v>
      </c>
      <c r="C25199">
        <v>1.87663</v>
      </c>
    </row>
    <row r="25200" spans="1:3" x14ac:dyDescent="0.25">
      <c r="A25200" t="s">
        <v>3</v>
      </c>
      <c r="B25200" s="2">
        <v>45554.9375</v>
      </c>
      <c r="C25200">
        <v>5.0343999999999998</v>
      </c>
    </row>
    <row r="25201" spans="1:3" x14ac:dyDescent="0.25">
      <c r="A25201" t="s">
        <v>3</v>
      </c>
      <c r="B25201" s="2">
        <v>45554.947916666664</v>
      </c>
      <c r="C25201">
        <v>3.3800699999999999</v>
      </c>
    </row>
    <row r="25202" spans="1:3" x14ac:dyDescent="0.25">
      <c r="A25202" t="s">
        <v>3</v>
      </c>
      <c r="B25202" s="2">
        <v>45554.958333333336</v>
      </c>
      <c r="C25202">
        <v>3.3122799999999999</v>
      </c>
    </row>
    <row r="25203" spans="1:3" x14ac:dyDescent="0.25">
      <c r="A25203" t="s">
        <v>3</v>
      </c>
      <c r="B25203" s="2">
        <v>45554.96875</v>
      </c>
      <c r="C25203">
        <v>3.1439499999999998</v>
      </c>
    </row>
    <row r="25204" spans="1:3" x14ac:dyDescent="0.25">
      <c r="A25204" t="s">
        <v>3</v>
      </c>
      <c r="B25204" s="2">
        <v>45554.979166666664</v>
      </c>
      <c r="C25204">
        <v>1.6209100000000001</v>
      </c>
    </row>
    <row r="25205" spans="1:3" x14ac:dyDescent="0.25">
      <c r="A25205" t="s">
        <v>3</v>
      </c>
      <c r="B25205" s="2">
        <v>45554.989583333336</v>
      </c>
      <c r="C25205">
        <v>1.3938600000000001</v>
      </c>
    </row>
    <row r="25206" spans="1:3" x14ac:dyDescent="0.25">
      <c r="A25206" t="s">
        <v>3</v>
      </c>
      <c r="B25206" s="2">
        <v>45555</v>
      </c>
      <c r="C25206">
        <v>0.72770999999999997</v>
      </c>
    </row>
    <row r="25207" spans="1:3" x14ac:dyDescent="0.25">
      <c r="A25207" t="s">
        <v>3</v>
      </c>
      <c r="B25207" s="2">
        <v>45555.010416666664</v>
      </c>
      <c r="C25207">
        <v>0.56355</v>
      </c>
    </row>
    <row r="25208" spans="1:3" x14ac:dyDescent="0.25">
      <c r="A25208" t="s">
        <v>3</v>
      </c>
      <c r="B25208" s="2">
        <v>45555.020833333336</v>
      </c>
      <c r="C25208">
        <v>4.75671</v>
      </c>
    </row>
    <row r="25209" spans="1:3" x14ac:dyDescent="0.25">
      <c r="A25209" t="s">
        <v>3</v>
      </c>
      <c r="B25209" s="2">
        <v>45555.03125</v>
      </c>
      <c r="C25209">
        <v>2.3605</v>
      </c>
    </row>
    <row r="25210" spans="1:3" x14ac:dyDescent="0.25">
      <c r="A25210" t="s">
        <v>3</v>
      </c>
      <c r="B25210" s="2">
        <v>45555.041666666664</v>
      </c>
      <c r="C25210">
        <v>1.2313700000000001</v>
      </c>
    </row>
    <row r="25211" spans="1:3" x14ac:dyDescent="0.25">
      <c r="A25211" t="s">
        <v>3</v>
      </c>
      <c r="B25211" s="2">
        <v>45555.052083333336</v>
      </c>
      <c r="C25211">
        <v>0.63636999999999999</v>
      </c>
    </row>
    <row r="25212" spans="1:3" x14ac:dyDescent="0.25">
      <c r="A25212" t="s">
        <v>3</v>
      </c>
      <c r="B25212" s="2">
        <v>45555.0625</v>
      </c>
      <c r="C25212">
        <v>1.2911300000000001</v>
      </c>
    </row>
    <row r="25213" spans="1:3" x14ac:dyDescent="0.25">
      <c r="A25213" t="s">
        <v>3</v>
      </c>
      <c r="B25213" s="2">
        <v>45555.072916666664</v>
      </c>
      <c r="C25213">
        <v>1.7499899999999999</v>
      </c>
    </row>
    <row r="25214" spans="1:3" x14ac:dyDescent="0.25">
      <c r="A25214" t="s">
        <v>3</v>
      </c>
      <c r="B25214" s="2">
        <v>45555.083333333336</v>
      </c>
      <c r="C25214">
        <v>0.62871999999999995</v>
      </c>
    </row>
    <row r="25215" spans="1:3" x14ac:dyDescent="0.25">
      <c r="A25215" t="s">
        <v>3</v>
      </c>
      <c r="B25215" s="2">
        <v>45555.09375</v>
      </c>
      <c r="C25215">
        <v>2.7130000000000001E-2</v>
      </c>
    </row>
    <row r="25216" spans="1:3" x14ac:dyDescent="0.25">
      <c r="A25216" t="s">
        <v>3</v>
      </c>
      <c r="B25216" s="2">
        <v>45555.104166666664</v>
      </c>
      <c r="C25216">
        <v>1.32185</v>
      </c>
    </row>
    <row r="25217" spans="1:3" x14ac:dyDescent="0.25">
      <c r="A25217" t="s">
        <v>3</v>
      </c>
      <c r="B25217" s="2">
        <v>45555.114583333336</v>
      </c>
      <c r="C25217">
        <v>1.43808</v>
      </c>
    </row>
    <row r="25218" spans="1:3" x14ac:dyDescent="0.25">
      <c r="A25218" t="s">
        <v>3</v>
      </c>
      <c r="B25218" s="2">
        <v>45555.125</v>
      </c>
      <c r="C25218">
        <v>1.50271</v>
      </c>
    </row>
    <row r="25219" spans="1:3" x14ac:dyDescent="0.25">
      <c r="A25219" t="s">
        <v>3</v>
      </c>
      <c r="B25219" s="2">
        <v>45555.135416666664</v>
      </c>
      <c r="C25219">
        <v>2.1175899999999999</v>
      </c>
    </row>
    <row r="25220" spans="1:3" x14ac:dyDescent="0.25">
      <c r="A25220" t="s">
        <v>3</v>
      </c>
      <c r="B25220" s="2">
        <v>45555.145833333336</v>
      </c>
      <c r="C25220">
        <v>1.23237</v>
      </c>
    </row>
    <row r="25221" spans="1:3" x14ac:dyDescent="0.25">
      <c r="A25221" t="s">
        <v>3</v>
      </c>
      <c r="B25221" s="2">
        <v>45555.15625</v>
      </c>
      <c r="C25221">
        <v>1.6304799999999999</v>
      </c>
    </row>
    <row r="25222" spans="1:3" x14ac:dyDescent="0.25">
      <c r="A25222" t="s">
        <v>3</v>
      </c>
      <c r="B25222" s="2">
        <v>45555.166666666664</v>
      </c>
      <c r="C25222">
        <v>0.52368999999999999</v>
      </c>
    </row>
    <row r="25223" spans="1:3" x14ac:dyDescent="0.25">
      <c r="A25223" t="s">
        <v>3</v>
      </c>
      <c r="B25223" s="2">
        <v>45555.177083333336</v>
      </c>
      <c r="C25223">
        <v>2.7109999999999999E-2</v>
      </c>
    </row>
    <row r="25224" spans="1:3" x14ac:dyDescent="0.25">
      <c r="A25224" t="s">
        <v>3</v>
      </c>
      <c r="B25224" s="2">
        <v>45555.1875</v>
      </c>
      <c r="C25224">
        <v>0.88061999999999996</v>
      </c>
    </row>
    <row r="25225" spans="1:3" x14ac:dyDescent="0.25">
      <c r="A25225" t="s">
        <v>3</v>
      </c>
      <c r="B25225" s="2">
        <v>45555.197916666664</v>
      </c>
      <c r="C25225">
        <v>1.9159299999999999</v>
      </c>
    </row>
    <row r="25226" spans="1:3" x14ac:dyDescent="0.25">
      <c r="A25226" t="s">
        <v>3</v>
      </c>
      <c r="B25226" s="2">
        <v>45555.208333333336</v>
      </c>
      <c r="C25226">
        <v>1.4375100000000001</v>
      </c>
    </row>
    <row r="25227" spans="1:3" x14ac:dyDescent="0.25">
      <c r="A25227" t="s">
        <v>3</v>
      </c>
      <c r="B25227" s="2">
        <v>45555.21875</v>
      </c>
      <c r="C25227">
        <v>1.41293</v>
      </c>
    </row>
    <row r="25228" spans="1:3" x14ac:dyDescent="0.25">
      <c r="A25228" t="s">
        <v>3</v>
      </c>
      <c r="B25228" s="2">
        <v>45555.229166666664</v>
      </c>
      <c r="C25228">
        <v>1.1475</v>
      </c>
    </row>
    <row r="25229" spans="1:3" x14ac:dyDescent="0.25">
      <c r="A25229" t="s">
        <v>3</v>
      </c>
      <c r="B25229" s="2">
        <v>45555.239583333336</v>
      </c>
      <c r="C25229">
        <v>0.60519999999999996</v>
      </c>
    </row>
    <row r="25230" spans="1:3" x14ac:dyDescent="0.25">
      <c r="A25230" t="s">
        <v>3</v>
      </c>
      <c r="B25230" s="2">
        <v>45555.25</v>
      </c>
      <c r="C25230">
        <v>0.37436999999999998</v>
      </c>
    </row>
    <row r="25231" spans="1:3" x14ac:dyDescent="0.25">
      <c r="A25231" t="s">
        <v>3</v>
      </c>
      <c r="B25231" s="2">
        <v>45555.260416666664</v>
      </c>
      <c r="C25231">
        <v>2.4250000000000001E-2</v>
      </c>
    </row>
    <row r="25232" spans="1:3" x14ac:dyDescent="0.25">
      <c r="A25232" t="s">
        <v>3</v>
      </c>
      <c r="B25232" s="2">
        <v>45555.270833333336</v>
      </c>
      <c r="C25232">
        <v>2.6968299999999998</v>
      </c>
    </row>
    <row r="25233" spans="1:3" x14ac:dyDescent="0.25">
      <c r="A25233" t="s">
        <v>3</v>
      </c>
      <c r="B25233" s="2">
        <v>45555.28125</v>
      </c>
      <c r="C25233">
        <v>2.7724500000000001</v>
      </c>
    </row>
    <row r="25234" spans="1:3" x14ac:dyDescent="0.25">
      <c r="A25234" t="s">
        <v>3</v>
      </c>
      <c r="B25234" s="2">
        <v>45555.291666666664</v>
      </c>
      <c r="C25234">
        <v>1.7323200000000001</v>
      </c>
    </row>
    <row r="25235" spans="1:3" x14ac:dyDescent="0.25">
      <c r="A25235" t="s">
        <v>3</v>
      </c>
      <c r="B25235" s="2">
        <v>45555.302083333336</v>
      </c>
      <c r="C25235">
        <v>1.4502200000000001</v>
      </c>
    </row>
    <row r="25236" spans="1:3" x14ac:dyDescent="0.25">
      <c r="A25236" t="s">
        <v>3</v>
      </c>
      <c r="B25236" s="2">
        <v>45555.3125</v>
      </c>
      <c r="C25236">
        <v>2.5675300000000001</v>
      </c>
    </row>
    <row r="25237" spans="1:3" x14ac:dyDescent="0.25">
      <c r="A25237" t="s">
        <v>3</v>
      </c>
      <c r="B25237" s="2">
        <v>45555.322916666664</v>
      </c>
      <c r="C25237">
        <v>4.3234899999999996</v>
      </c>
    </row>
    <row r="25238" spans="1:3" x14ac:dyDescent="0.25">
      <c r="A25238" t="s">
        <v>3</v>
      </c>
      <c r="B25238" s="2">
        <v>45555.333333333336</v>
      </c>
      <c r="C25238">
        <v>1.79854</v>
      </c>
    </row>
    <row r="25239" spans="1:3" x14ac:dyDescent="0.25">
      <c r="A25239" t="s">
        <v>3</v>
      </c>
      <c r="B25239" s="2">
        <v>45555.34375</v>
      </c>
      <c r="C25239">
        <v>4.5953600000000003</v>
      </c>
    </row>
    <row r="25240" spans="1:3" x14ac:dyDescent="0.25">
      <c r="A25240" t="s">
        <v>3</v>
      </c>
      <c r="B25240" s="2">
        <v>45555.354166666664</v>
      </c>
      <c r="C25240">
        <v>5.3936799999999998</v>
      </c>
    </row>
    <row r="25241" spans="1:3" x14ac:dyDescent="0.25">
      <c r="A25241" t="s">
        <v>3</v>
      </c>
      <c r="B25241" s="2">
        <v>45555.364583333336</v>
      </c>
      <c r="C25241">
        <v>4.6541499999999996</v>
      </c>
    </row>
    <row r="25242" spans="1:3" x14ac:dyDescent="0.25">
      <c r="A25242" t="s">
        <v>3</v>
      </c>
      <c r="B25242" s="2">
        <v>45555.375</v>
      </c>
      <c r="C25242">
        <v>4.4076399999999998</v>
      </c>
    </row>
    <row r="25243" spans="1:3" x14ac:dyDescent="0.25">
      <c r="A25243" t="s">
        <v>3</v>
      </c>
      <c r="B25243" s="2">
        <v>45555.385416666664</v>
      </c>
      <c r="C25243">
        <v>4.7122900000000003</v>
      </c>
    </row>
    <row r="25244" spans="1:3" x14ac:dyDescent="0.25">
      <c r="A25244" t="s">
        <v>3</v>
      </c>
      <c r="B25244" s="2">
        <v>45555.395833333336</v>
      </c>
      <c r="C25244">
        <v>4.5742799999999999</v>
      </c>
    </row>
    <row r="25245" spans="1:3" x14ac:dyDescent="0.25">
      <c r="A25245" t="s">
        <v>3</v>
      </c>
      <c r="B25245" s="2">
        <v>45555.40625</v>
      </c>
      <c r="C25245">
        <v>4.3332100000000002</v>
      </c>
    </row>
    <row r="25246" spans="1:3" x14ac:dyDescent="0.25">
      <c r="A25246" t="s">
        <v>3</v>
      </c>
      <c r="B25246" s="2">
        <v>45555.416666666664</v>
      </c>
      <c r="C25246">
        <v>3.3202199999999999</v>
      </c>
    </row>
    <row r="25247" spans="1:3" x14ac:dyDescent="0.25">
      <c r="A25247" t="s">
        <v>3</v>
      </c>
      <c r="B25247" s="2">
        <v>45555.427083333336</v>
      </c>
      <c r="C25247">
        <v>0.74275000000000002</v>
      </c>
    </row>
    <row r="25248" spans="1:3" x14ac:dyDescent="0.25">
      <c r="A25248" t="s">
        <v>3</v>
      </c>
      <c r="B25248" s="2">
        <v>45555.4375</v>
      </c>
      <c r="C25248">
        <v>5.7277500000000003</v>
      </c>
    </row>
    <row r="25249" spans="1:3" x14ac:dyDescent="0.25">
      <c r="A25249" t="s">
        <v>3</v>
      </c>
      <c r="B25249" s="2">
        <v>45555.447916666664</v>
      </c>
      <c r="C25249">
        <v>6.6250299999999998</v>
      </c>
    </row>
    <row r="25250" spans="1:3" x14ac:dyDescent="0.25">
      <c r="A25250" t="s">
        <v>3</v>
      </c>
      <c r="B25250" s="2">
        <v>45555.458333333336</v>
      </c>
      <c r="C25250">
        <v>4.1770699999999996</v>
      </c>
    </row>
    <row r="25251" spans="1:3" x14ac:dyDescent="0.25">
      <c r="A25251" t="s">
        <v>3</v>
      </c>
      <c r="B25251" s="2">
        <v>45555.46875</v>
      </c>
      <c r="C25251">
        <v>4.6634200000000003</v>
      </c>
    </row>
    <row r="25252" spans="1:3" x14ac:dyDescent="0.25">
      <c r="A25252" t="s">
        <v>3</v>
      </c>
      <c r="B25252" s="2">
        <v>45555.479166666664</v>
      </c>
      <c r="C25252">
        <v>2.9731000000000001</v>
      </c>
    </row>
    <row r="25253" spans="1:3" x14ac:dyDescent="0.25">
      <c r="A25253" t="s">
        <v>3</v>
      </c>
      <c r="B25253" s="2">
        <v>45555.489583333336</v>
      </c>
      <c r="C25253">
        <v>2.5254400000000001</v>
      </c>
    </row>
    <row r="25254" spans="1:3" x14ac:dyDescent="0.25">
      <c r="A25254" t="s">
        <v>3</v>
      </c>
      <c r="B25254" s="2">
        <v>45555.5</v>
      </c>
      <c r="C25254">
        <v>3.8043499999999999</v>
      </c>
    </row>
    <row r="25255" spans="1:3" x14ac:dyDescent="0.25">
      <c r="A25255" t="s">
        <v>3</v>
      </c>
      <c r="B25255" s="2">
        <v>45555.510416666664</v>
      </c>
      <c r="C25255">
        <v>1.0953200000000001</v>
      </c>
    </row>
    <row r="25256" spans="1:3" x14ac:dyDescent="0.25">
      <c r="A25256" t="s">
        <v>3</v>
      </c>
      <c r="B25256" s="2">
        <v>45555.520833333336</v>
      </c>
      <c r="C25256">
        <v>4.2476599999999998</v>
      </c>
    </row>
    <row r="25257" spans="1:3" x14ac:dyDescent="0.25">
      <c r="A25257" t="s">
        <v>3</v>
      </c>
      <c r="B25257" s="2">
        <v>45555.53125</v>
      </c>
      <c r="C25257">
        <v>5.4163199999999998</v>
      </c>
    </row>
    <row r="25258" spans="1:3" x14ac:dyDescent="0.25">
      <c r="A25258" t="s">
        <v>3</v>
      </c>
      <c r="B25258" s="2">
        <v>45555.541666666664</v>
      </c>
      <c r="C25258">
        <v>2.3248799999999998</v>
      </c>
    </row>
    <row r="25259" spans="1:3" x14ac:dyDescent="0.25">
      <c r="A25259" t="s">
        <v>3</v>
      </c>
      <c r="B25259" s="2">
        <v>45555.552083333336</v>
      </c>
      <c r="C25259">
        <v>2.4885899999999999</v>
      </c>
    </row>
    <row r="25260" spans="1:3" x14ac:dyDescent="0.25">
      <c r="A25260" t="s">
        <v>3</v>
      </c>
      <c r="B25260" s="2">
        <v>45555.5625</v>
      </c>
      <c r="C25260">
        <v>3.1974800000000001</v>
      </c>
    </row>
    <row r="25261" spans="1:3" x14ac:dyDescent="0.25">
      <c r="A25261" t="s">
        <v>3</v>
      </c>
      <c r="B25261" s="2">
        <v>45555.572916666664</v>
      </c>
      <c r="C25261">
        <v>2.1351800000000001</v>
      </c>
    </row>
    <row r="25262" spans="1:3" x14ac:dyDescent="0.25">
      <c r="A25262" t="s">
        <v>3</v>
      </c>
      <c r="B25262" s="2">
        <v>45555.583333333336</v>
      </c>
      <c r="C25262">
        <v>4.8225800000000003</v>
      </c>
    </row>
    <row r="25263" spans="1:3" x14ac:dyDescent="0.25">
      <c r="A25263" t="s">
        <v>3</v>
      </c>
      <c r="B25263" s="2">
        <v>45555.59375</v>
      </c>
      <c r="C25263">
        <v>1.06531</v>
      </c>
    </row>
    <row r="25264" spans="1:3" x14ac:dyDescent="0.25">
      <c r="A25264" t="s">
        <v>3</v>
      </c>
      <c r="B25264" s="2">
        <v>45555.604166666664</v>
      </c>
      <c r="C25264">
        <v>5.9220000000000002E-2</v>
      </c>
    </row>
    <row r="25265" spans="1:3" x14ac:dyDescent="0.25">
      <c r="A25265" t="s">
        <v>3</v>
      </c>
      <c r="B25265" s="2">
        <v>45555.614583333336</v>
      </c>
      <c r="C25265">
        <v>3.65116</v>
      </c>
    </row>
    <row r="25266" spans="1:3" x14ac:dyDescent="0.25">
      <c r="A25266" t="s">
        <v>3</v>
      </c>
      <c r="B25266" s="2">
        <v>45555.625</v>
      </c>
      <c r="C25266">
        <v>4.9917400000000001</v>
      </c>
    </row>
    <row r="25267" spans="1:3" x14ac:dyDescent="0.25">
      <c r="A25267" t="s">
        <v>3</v>
      </c>
      <c r="B25267" s="2">
        <v>45555.635416666664</v>
      </c>
      <c r="C25267">
        <v>4.2891300000000001</v>
      </c>
    </row>
    <row r="25268" spans="1:3" x14ac:dyDescent="0.25">
      <c r="A25268" t="s">
        <v>3</v>
      </c>
      <c r="B25268" s="2">
        <v>45555.645833333336</v>
      </c>
      <c r="C25268">
        <v>3.8334199999999998</v>
      </c>
    </row>
    <row r="25269" spans="1:3" x14ac:dyDescent="0.25">
      <c r="A25269" t="s">
        <v>3</v>
      </c>
      <c r="B25269" s="2">
        <v>45555.65625</v>
      </c>
      <c r="C25269">
        <v>2.7363400000000002</v>
      </c>
    </row>
    <row r="25270" spans="1:3" x14ac:dyDescent="0.25">
      <c r="A25270" t="s">
        <v>3</v>
      </c>
      <c r="B25270" s="2">
        <v>45555.666666666664</v>
      </c>
      <c r="C25270">
        <v>2.1585999999999999</v>
      </c>
    </row>
    <row r="25271" spans="1:3" x14ac:dyDescent="0.25">
      <c r="A25271" t="s">
        <v>3</v>
      </c>
      <c r="B25271" s="2">
        <v>45555.677083333336</v>
      </c>
      <c r="C25271">
        <v>0.55896000000000001</v>
      </c>
    </row>
    <row r="25272" spans="1:3" x14ac:dyDescent="0.25">
      <c r="A25272" t="s">
        <v>3</v>
      </c>
      <c r="B25272" s="2">
        <v>45555.6875</v>
      </c>
      <c r="C25272">
        <v>1.50911</v>
      </c>
    </row>
    <row r="25273" spans="1:3" x14ac:dyDescent="0.25">
      <c r="A25273" t="s">
        <v>3</v>
      </c>
      <c r="B25273" s="2">
        <v>45555.697916666664</v>
      </c>
      <c r="C25273">
        <v>5.4743300000000001</v>
      </c>
    </row>
    <row r="25274" spans="1:3" x14ac:dyDescent="0.25">
      <c r="A25274" t="s">
        <v>3</v>
      </c>
      <c r="B25274" s="2">
        <v>45555.708333333336</v>
      </c>
      <c r="C25274">
        <v>3.83487</v>
      </c>
    </row>
    <row r="25275" spans="1:3" x14ac:dyDescent="0.25">
      <c r="A25275" t="s">
        <v>3</v>
      </c>
      <c r="B25275" s="2">
        <v>45555.71875</v>
      </c>
      <c r="C25275">
        <v>3.55667</v>
      </c>
    </row>
    <row r="25276" spans="1:3" x14ac:dyDescent="0.25">
      <c r="A25276" t="s">
        <v>3</v>
      </c>
      <c r="B25276" s="2">
        <v>45555.729166666664</v>
      </c>
      <c r="C25276">
        <v>2.1427800000000001</v>
      </c>
    </row>
    <row r="25277" spans="1:3" x14ac:dyDescent="0.25">
      <c r="A25277" t="s">
        <v>3</v>
      </c>
      <c r="B25277" s="2">
        <v>45555.739583333336</v>
      </c>
      <c r="C25277">
        <v>2.7998099999999999</v>
      </c>
    </row>
    <row r="25278" spans="1:3" x14ac:dyDescent="0.25">
      <c r="A25278" t="s">
        <v>3</v>
      </c>
      <c r="B25278" s="2">
        <v>45555.75</v>
      </c>
      <c r="C25278">
        <v>1.4374899999999999</v>
      </c>
    </row>
    <row r="25279" spans="1:3" x14ac:dyDescent="0.25">
      <c r="A25279" t="s">
        <v>3</v>
      </c>
      <c r="B25279" s="2">
        <v>45555.760416666664</v>
      </c>
      <c r="C25279">
        <v>3.0186299999999999</v>
      </c>
    </row>
    <row r="25280" spans="1:3" x14ac:dyDescent="0.25">
      <c r="A25280" t="s">
        <v>3</v>
      </c>
      <c r="B25280" s="2">
        <v>45555.770833333336</v>
      </c>
      <c r="C25280">
        <v>6.0450699999999999</v>
      </c>
    </row>
    <row r="25281" spans="1:3" x14ac:dyDescent="0.25">
      <c r="A25281" t="s">
        <v>3</v>
      </c>
      <c r="B25281" s="2">
        <v>45555.78125</v>
      </c>
      <c r="C25281">
        <v>3.80646</v>
      </c>
    </row>
    <row r="25282" spans="1:3" x14ac:dyDescent="0.25">
      <c r="A25282" t="s">
        <v>3</v>
      </c>
      <c r="B25282" s="2">
        <v>45555.791666666664</v>
      </c>
      <c r="C25282">
        <v>1.95618</v>
      </c>
    </row>
    <row r="25283" spans="1:3" x14ac:dyDescent="0.25">
      <c r="A25283" t="s">
        <v>3</v>
      </c>
      <c r="B25283" s="2">
        <v>45555.802083333336</v>
      </c>
      <c r="C25283">
        <v>2.9597199999999999</v>
      </c>
    </row>
    <row r="25284" spans="1:3" x14ac:dyDescent="0.25">
      <c r="A25284" t="s">
        <v>3</v>
      </c>
      <c r="B25284" s="2">
        <v>45555.8125</v>
      </c>
      <c r="C25284">
        <v>3.8791199999999999</v>
      </c>
    </row>
    <row r="25285" spans="1:3" x14ac:dyDescent="0.25">
      <c r="A25285" t="s">
        <v>3</v>
      </c>
      <c r="B25285" s="2">
        <v>45555.822916666664</v>
      </c>
      <c r="C25285">
        <v>4.3910900000000002</v>
      </c>
    </row>
    <row r="25286" spans="1:3" x14ac:dyDescent="0.25">
      <c r="A25286" t="s">
        <v>3</v>
      </c>
      <c r="B25286" s="2">
        <v>45555.833333333336</v>
      </c>
      <c r="C25286">
        <v>1.44838</v>
      </c>
    </row>
    <row r="25287" spans="1:3" x14ac:dyDescent="0.25">
      <c r="A25287" t="s">
        <v>3</v>
      </c>
      <c r="B25287" s="2">
        <v>45555.84375</v>
      </c>
      <c r="C25287">
        <v>4.2808099999999998</v>
      </c>
    </row>
    <row r="25288" spans="1:3" x14ac:dyDescent="0.25">
      <c r="A25288" t="s">
        <v>3</v>
      </c>
      <c r="B25288" s="2">
        <v>45555.854166666664</v>
      </c>
      <c r="C25288">
        <v>4.9820700000000002</v>
      </c>
    </row>
    <row r="25289" spans="1:3" x14ac:dyDescent="0.25">
      <c r="A25289" t="s">
        <v>3</v>
      </c>
      <c r="B25289" s="2">
        <v>45555.864583333336</v>
      </c>
      <c r="C25289">
        <v>3.3864800000000002</v>
      </c>
    </row>
    <row r="25290" spans="1:3" x14ac:dyDescent="0.25">
      <c r="A25290" t="s">
        <v>3</v>
      </c>
      <c r="B25290" s="2">
        <v>45555.875</v>
      </c>
      <c r="C25290">
        <v>3.8498199999999998</v>
      </c>
    </row>
    <row r="25291" spans="1:3" x14ac:dyDescent="0.25">
      <c r="A25291" t="s">
        <v>3</v>
      </c>
      <c r="B25291" s="2">
        <v>45555.885416666664</v>
      </c>
      <c r="C25291">
        <v>4.1004300000000002</v>
      </c>
    </row>
    <row r="25292" spans="1:3" x14ac:dyDescent="0.25">
      <c r="A25292" t="s">
        <v>3</v>
      </c>
      <c r="B25292" s="2">
        <v>45555.895833333336</v>
      </c>
      <c r="C25292">
        <v>3.6408900000000002</v>
      </c>
    </row>
    <row r="25293" spans="1:3" x14ac:dyDescent="0.25">
      <c r="A25293" t="s">
        <v>3</v>
      </c>
      <c r="B25293" s="2">
        <v>45555.90625</v>
      </c>
      <c r="C25293">
        <v>3.9110100000000001</v>
      </c>
    </row>
    <row r="25294" spans="1:3" x14ac:dyDescent="0.25">
      <c r="A25294" t="s">
        <v>3</v>
      </c>
      <c r="B25294" s="2">
        <v>45555.916666666664</v>
      </c>
      <c r="C25294">
        <v>0.94745999999999997</v>
      </c>
    </row>
    <row r="25295" spans="1:3" x14ac:dyDescent="0.25">
      <c r="A25295" t="s">
        <v>3</v>
      </c>
      <c r="B25295" s="2">
        <v>45555.927083333336</v>
      </c>
      <c r="C25295">
        <v>1.02471</v>
      </c>
    </row>
    <row r="25296" spans="1:3" x14ac:dyDescent="0.25">
      <c r="A25296" t="s">
        <v>3</v>
      </c>
      <c r="B25296" s="2">
        <v>45555.9375</v>
      </c>
      <c r="C25296">
        <v>5.6145199999999997</v>
      </c>
    </row>
    <row r="25297" spans="1:3" x14ac:dyDescent="0.25">
      <c r="A25297" t="s">
        <v>3</v>
      </c>
      <c r="B25297" s="2">
        <v>45555.947916666664</v>
      </c>
      <c r="C25297">
        <v>3.4677799999999999</v>
      </c>
    </row>
    <row r="25298" spans="1:3" x14ac:dyDescent="0.25">
      <c r="A25298" t="s">
        <v>3</v>
      </c>
      <c r="B25298" s="2">
        <v>45555.958333333336</v>
      </c>
      <c r="C25298">
        <v>3.3999899999999998</v>
      </c>
    </row>
    <row r="25299" spans="1:3" x14ac:dyDescent="0.25">
      <c r="A25299" t="s">
        <v>3</v>
      </c>
      <c r="B25299" s="2">
        <v>45555.96875</v>
      </c>
      <c r="C25299">
        <v>3.8767399999999999</v>
      </c>
    </row>
    <row r="25300" spans="1:3" x14ac:dyDescent="0.25">
      <c r="A25300" t="s">
        <v>3</v>
      </c>
      <c r="B25300" s="2">
        <v>45555.979166666664</v>
      </c>
      <c r="C25300">
        <v>1.84815</v>
      </c>
    </row>
    <row r="25301" spans="1:3" x14ac:dyDescent="0.25">
      <c r="A25301" t="s">
        <v>3</v>
      </c>
      <c r="B25301" s="2">
        <v>45555.989583333336</v>
      </c>
      <c r="C25301">
        <v>2.6720100000000002</v>
      </c>
    </row>
    <row r="25302" spans="1:3" x14ac:dyDescent="0.25">
      <c r="A25302" t="s">
        <v>3</v>
      </c>
      <c r="B25302" s="2">
        <v>45556</v>
      </c>
      <c r="C25302">
        <v>1.5862099999999999</v>
      </c>
    </row>
    <row r="25303" spans="1:3" x14ac:dyDescent="0.25">
      <c r="A25303" t="s">
        <v>3</v>
      </c>
      <c r="B25303" s="2">
        <v>45556.010416666664</v>
      </c>
      <c r="C25303">
        <v>1.7534400000000001</v>
      </c>
    </row>
    <row r="25304" spans="1:3" x14ac:dyDescent="0.25">
      <c r="A25304" t="s">
        <v>3</v>
      </c>
      <c r="B25304" s="2">
        <v>45556.020833333336</v>
      </c>
      <c r="C25304">
        <v>4.5399599999999998</v>
      </c>
    </row>
    <row r="25305" spans="1:3" x14ac:dyDescent="0.25">
      <c r="A25305" t="s">
        <v>3</v>
      </c>
      <c r="B25305" s="2">
        <v>45556.03125</v>
      </c>
      <c r="C25305">
        <v>2.6981099999999998</v>
      </c>
    </row>
    <row r="25306" spans="1:3" x14ac:dyDescent="0.25">
      <c r="A25306" t="s">
        <v>3</v>
      </c>
      <c r="B25306" s="2">
        <v>45556.041666666664</v>
      </c>
      <c r="C25306">
        <v>1.4067099999999999</v>
      </c>
    </row>
    <row r="25307" spans="1:3" x14ac:dyDescent="0.25">
      <c r="A25307" t="s">
        <v>3</v>
      </c>
      <c r="B25307" s="2">
        <v>45556.052083333336</v>
      </c>
      <c r="C25307">
        <v>1.17658</v>
      </c>
    </row>
    <row r="25308" spans="1:3" x14ac:dyDescent="0.25">
      <c r="A25308" t="s">
        <v>3</v>
      </c>
      <c r="B25308" s="2">
        <v>45556.0625</v>
      </c>
      <c r="C25308">
        <v>2.2778999999999998</v>
      </c>
    </row>
    <row r="25309" spans="1:3" x14ac:dyDescent="0.25">
      <c r="A25309" t="s">
        <v>3</v>
      </c>
      <c r="B25309" s="2">
        <v>45556.072916666664</v>
      </c>
      <c r="C25309">
        <v>2.25678</v>
      </c>
    </row>
    <row r="25310" spans="1:3" x14ac:dyDescent="0.25">
      <c r="A25310" t="s">
        <v>3</v>
      </c>
      <c r="B25310" s="2">
        <v>45556.083333333336</v>
      </c>
      <c r="C25310">
        <v>1.2115100000000001</v>
      </c>
    </row>
    <row r="25311" spans="1:3" x14ac:dyDescent="0.25">
      <c r="A25311" t="s">
        <v>3</v>
      </c>
      <c r="B25311" s="2">
        <v>45556.09375</v>
      </c>
      <c r="C25311">
        <v>4.7960000000000003E-2</v>
      </c>
    </row>
    <row r="25312" spans="1:3" x14ac:dyDescent="0.25">
      <c r="A25312" t="s">
        <v>3</v>
      </c>
      <c r="B25312" s="2">
        <v>45556.104166666664</v>
      </c>
      <c r="C25312">
        <v>1.8001100000000001</v>
      </c>
    </row>
    <row r="25313" spans="1:3" x14ac:dyDescent="0.25">
      <c r="A25313" t="s">
        <v>3</v>
      </c>
      <c r="B25313" s="2">
        <v>45556.114583333336</v>
      </c>
      <c r="C25313">
        <v>2.0041899999999999</v>
      </c>
    </row>
    <row r="25314" spans="1:3" x14ac:dyDescent="0.25">
      <c r="A25314" t="s">
        <v>3</v>
      </c>
      <c r="B25314" s="2">
        <v>45556.125</v>
      </c>
      <c r="C25314">
        <v>2.0550999999999999</v>
      </c>
    </row>
    <row r="25315" spans="1:3" x14ac:dyDescent="0.25">
      <c r="A25315" t="s">
        <v>3</v>
      </c>
      <c r="B25315" s="2">
        <v>45556.135416666664</v>
      </c>
      <c r="C25315">
        <v>1.8389500000000001</v>
      </c>
    </row>
    <row r="25316" spans="1:3" x14ac:dyDescent="0.25">
      <c r="A25316" t="s">
        <v>3</v>
      </c>
      <c r="B25316" s="2">
        <v>45556.145833333336</v>
      </c>
      <c r="C25316">
        <v>2.5097999999999998</v>
      </c>
    </row>
    <row r="25317" spans="1:3" x14ac:dyDescent="0.25">
      <c r="A25317" t="s">
        <v>3</v>
      </c>
      <c r="B25317" s="2">
        <v>45556.15625</v>
      </c>
      <c r="C25317">
        <v>1.55684</v>
      </c>
    </row>
    <row r="25318" spans="1:3" x14ac:dyDescent="0.25">
      <c r="A25318" t="s">
        <v>3</v>
      </c>
      <c r="B25318" s="2">
        <v>45556.166666666664</v>
      </c>
      <c r="C25318">
        <v>0.78461000000000003</v>
      </c>
    </row>
    <row r="25319" spans="1:3" x14ac:dyDescent="0.25">
      <c r="A25319" t="s">
        <v>3</v>
      </c>
      <c r="B25319" s="2">
        <v>45556.177083333336</v>
      </c>
      <c r="C25319">
        <v>3.5340000000000003E-2</v>
      </c>
    </row>
    <row r="25320" spans="1:3" x14ac:dyDescent="0.25">
      <c r="A25320" t="s">
        <v>3</v>
      </c>
      <c r="B25320" s="2">
        <v>45556.1875</v>
      </c>
      <c r="C25320">
        <v>1.58745</v>
      </c>
    </row>
    <row r="25321" spans="1:3" x14ac:dyDescent="0.25">
      <c r="A25321" t="s">
        <v>3</v>
      </c>
      <c r="B25321" s="2">
        <v>45556.197916666664</v>
      </c>
      <c r="C25321">
        <v>1.5652699999999999</v>
      </c>
    </row>
    <row r="25322" spans="1:3" x14ac:dyDescent="0.25">
      <c r="A25322" t="s">
        <v>3</v>
      </c>
      <c r="B25322" s="2">
        <v>45556.208333333336</v>
      </c>
      <c r="C25322">
        <v>1.9982200000000001</v>
      </c>
    </row>
    <row r="25323" spans="1:3" x14ac:dyDescent="0.25">
      <c r="A25323" t="s">
        <v>3</v>
      </c>
      <c r="B25323" s="2">
        <v>45556.21875</v>
      </c>
      <c r="C25323">
        <v>1.6219699999999999</v>
      </c>
    </row>
    <row r="25324" spans="1:3" x14ac:dyDescent="0.25">
      <c r="A25324" t="s">
        <v>3</v>
      </c>
      <c r="B25324" s="2">
        <v>45556.229166666664</v>
      </c>
      <c r="C25324">
        <v>1.1725300000000001</v>
      </c>
    </row>
    <row r="25325" spans="1:3" x14ac:dyDescent="0.25">
      <c r="A25325" t="s">
        <v>3</v>
      </c>
      <c r="B25325" s="2">
        <v>45556.239583333336</v>
      </c>
      <c r="C25325">
        <v>0.49065999999999999</v>
      </c>
    </row>
    <row r="25326" spans="1:3" x14ac:dyDescent="0.25">
      <c r="A25326" t="s">
        <v>3</v>
      </c>
      <c r="B25326" s="2">
        <v>45556.25</v>
      </c>
      <c r="C25326">
        <v>0.62736000000000003</v>
      </c>
    </row>
    <row r="25327" spans="1:3" x14ac:dyDescent="0.25">
      <c r="A25327" t="s">
        <v>3</v>
      </c>
      <c r="B25327" s="2">
        <v>45556.260416666664</v>
      </c>
      <c r="C25327">
        <v>3.8089999999999999E-2</v>
      </c>
    </row>
    <row r="25328" spans="1:3" x14ac:dyDescent="0.25">
      <c r="A25328" t="s">
        <v>3</v>
      </c>
      <c r="B25328" s="2">
        <v>45556.270833333336</v>
      </c>
      <c r="C25328">
        <v>3.4074</v>
      </c>
    </row>
    <row r="25329" spans="1:3" x14ac:dyDescent="0.25">
      <c r="A25329" t="s">
        <v>3</v>
      </c>
      <c r="B25329" s="2">
        <v>45556.28125</v>
      </c>
      <c r="C25329">
        <v>2.2977099999999999</v>
      </c>
    </row>
    <row r="25330" spans="1:3" x14ac:dyDescent="0.25">
      <c r="A25330" t="s">
        <v>3</v>
      </c>
      <c r="B25330" s="2">
        <v>45556.291666666664</v>
      </c>
      <c r="C25330">
        <v>1.33399</v>
      </c>
    </row>
    <row r="25331" spans="1:3" x14ac:dyDescent="0.25">
      <c r="A25331" t="s">
        <v>3</v>
      </c>
      <c r="B25331" s="2">
        <v>45556.302083333336</v>
      </c>
      <c r="C25331">
        <v>1.4169499999999999</v>
      </c>
    </row>
    <row r="25332" spans="1:3" x14ac:dyDescent="0.25">
      <c r="A25332" t="s">
        <v>3</v>
      </c>
      <c r="B25332" s="2">
        <v>45556.3125</v>
      </c>
      <c r="C25332">
        <v>2.4830100000000002</v>
      </c>
    </row>
    <row r="25333" spans="1:3" x14ac:dyDescent="0.25">
      <c r="A25333" t="s">
        <v>3</v>
      </c>
      <c r="B25333" s="2">
        <v>45556.322916666664</v>
      </c>
      <c r="C25333">
        <v>3.3417599999999998</v>
      </c>
    </row>
    <row r="25334" spans="1:3" x14ac:dyDescent="0.25">
      <c r="A25334" t="s">
        <v>3</v>
      </c>
      <c r="B25334" s="2">
        <v>45556.333333333336</v>
      </c>
      <c r="C25334">
        <v>1.2847</v>
      </c>
    </row>
    <row r="25335" spans="1:3" x14ac:dyDescent="0.25">
      <c r="A25335" t="s">
        <v>3</v>
      </c>
      <c r="B25335" s="2">
        <v>45556.34375</v>
      </c>
      <c r="C25335">
        <v>2.93242</v>
      </c>
    </row>
    <row r="25336" spans="1:3" x14ac:dyDescent="0.25">
      <c r="A25336" t="s">
        <v>3</v>
      </c>
      <c r="B25336" s="2">
        <v>45556.354166666664</v>
      </c>
      <c r="C25336">
        <v>4.5761599999999998</v>
      </c>
    </row>
    <row r="25337" spans="1:3" x14ac:dyDescent="0.25">
      <c r="A25337" t="s">
        <v>3</v>
      </c>
      <c r="B25337" s="2">
        <v>45556.364583333336</v>
      </c>
      <c r="C25337">
        <v>4.7940899999999997</v>
      </c>
    </row>
    <row r="25338" spans="1:3" x14ac:dyDescent="0.25">
      <c r="A25338" t="s">
        <v>3</v>
      </c>
      <c r="B25338" s="2">
        <v>45556.375</v>
      </c>
      <c r="C25338">
        <v>5.6021400000000003</v>
      </c>
    </row>
    <row r="25339" spans="1:3" x14ac:dyDescent="0.25">
      <c r="A25339" t="s">
        <v>3</v>
      </c>
      <c r="B25339" s="2">
        <v>45556.385416666664</v>
      </c>
      <c r="C25339">
        <v>4.8763399999999999</v>
      </c>
    </row>
    <row r="25340" spans="1:3" x14ac:dyDescent="0.25">
      <c r="A25340" t="s">
        <v>3</v>
      </c>
      <c r="B25340" s="2">
        <v>45556.395833333336</v>
      </c>
      <c r="C25340">
        <v>5.3892800000000003</v>
      </c>
    </row>
    <row r="25341" spans="1:3" x14ac:dyDescent="0.25">
      <c r="A25341" t="s">
        <v>3</v>
      </c>
      <c r="B25341" s="2">
        <v>45556.40625</v>
      </c>
      <c r="C25341">
        <v>4.36388</v>
      </c>
    </row>
    <row r="25342" spans="1:3" x14ac:dyDescent="0.25">
      <c r="A25342" t="s">
        <v>3</v>
      </c>
      <c r="B25342" s="2">
        <v>45556.416666666664</v>
      </c>
      <c r="C25342">
        <v>3.4004400000000001</v>
      </c>
    </row>
    <row r="25343" spans="1:3" x14ac:dyDescent="0.25">
      <c r="A25343" t="s">
        <v>3</v>
      </c>
      <c r="B25343" s="2">
        <v>45556.427083333336</v>
      </c>
      <c r="C25343">
        <v>1.3856200000000001</v>
      </c>
    </row>
    <row r="25344" spans="1:3" x14ac:dyDescent="0.25">
      <c r="A25344" t="s">
        <v>3</v>
      </c>
      <c r="B25344" s="2">
        <v>45556.4375</v>
      </c>
      <c r="C25344">
        <v>5.9162499999999998</v>
      </c>
    </row>
    <row r="25345" spans="1:3" x14ac:dyDescent="0.25">
      <c r="A25345" t="s">
        <v>3</v>
      </c>
      <c r="B25345" s="2">
        <v>45556.447916666664</v>
      </c>
      <c r="C25345">
        <v>7.1847899999999996</v>
      </c>
    </row>
    <row r="25346" spans="1:3" x14ac:dyDescent="0.25">
      <c r="A25346" t="s">
        <v>3</v>
      </c>
      <c r="B25346" s="2">
        <v>45556.458333333336</v>
      </c>
      <c r="C25346">
        <v>6.4181400000000002</v>
      </c>
    </row>
    <row r="25347" spans="1:3" x14ac:dyDescent="0.25">
      <c r="A25347" t="s">
        <v>3</v>
      </c>
      <c r="B25347" s="2">
        <v>45556.46875</v>
      </c>
      <c r="C25347">
        <v>5.0591600000000003</v>
      </c>
    </row>
    <row r="25348" spans="1:3" x14ac:dyDescent="0.25">
      <c r="A25348" t="s">
        <v>3</v>
      </c>
      <c r="B25348" s="2">
        <v>45556.479166666664</v>
      </c>
      <c r="C25348">
        <v>3.1161099999999999</v>
      </c>
    </row>
    <row r="25349" spans="1:3" x14ac:dyDescent="0.25">
      <c r="A25349" t="s">
        <v>3</v>
      </c>
      <c r="B25349" s="2">
        <v>45556.489583333336</v>
      </c>
      <c r="C25349">
        <v>4.5052099999999999</v>
      </c>
    </row>
    <row r="25350" spans="1:3" x14ac:dyDescent="0.25">
      <c r="A25350" t="s">
        <v>3</v>
      </c>
      <c r="B25350" s="2">
        <v>45556.5</v>
      </c>
      <c r="C25350">
        <v>3.8597299999999999</v>
      </c>
    </row>
    <row r="25351" spans="1:3" x14ac:dyDescent="0.25">
      <c r="A25351" t="s">
        <v>3</v>
      </c>
      <c r="B25351" s="2">
        <v>45556.510416666664</v>
      </c>
      <c r="C25351">
        <v>1.4615800000000001</v>
      </c>
    </row>
    <row r="25352" spans="1:3" x14ac:dyDescent="0.25">
      <c r="A25352" t="s">
        <v>3</v>
      </c>
      <c r="B25352" s="2">
        <v>45556.520833333336</v>
      </c>
      <c r="C25352">
        <v>4.4891300000000003</v>
      </c>
    </row>
    <row r="25353" spans="1:3" x14ac:dyDescent="0.25">
      <c r="A25353" t="s">
        <v>3</v>
      </c>
      <c r="B25353" s="2">
        <v>45556.53125</v>
      </c>
      <c r="C25353">
        <v>6.36686</v>
      </c>
    </row>
    <row r="25354" spans="1:3" x14ac:dyDescent="0.25">
      <c r="A25354" t="s">
        <v>3</v>
      </c>
      <c r="B25354" s="2">
        <v>45556.541666666664</v>
      </c>
      <c r="C25354">
        <v>3.3569399999999998</v>
      </c>
    </row>
    <row r="25355" spans="1:3" x14ac:dyDescent="0.25">
      <c r="A25355" t="s">
        <v>3</v>
      </c>
      <c r="B25355" s="2">
        <v>45556.552083333336</v>
      </c>
      <c r="C25355">
        <v>3.98353</v>
      </c>
    </row>
    <row r="25356" spans="1:3" x14ac:dyDescent="0.25">
      <c r="A25356" t="s">
        <v>3</v>
      </c>
      <c r="B25356" s="2">
        <v>45556.5625</v>
      </c>
      <c r="C25356">
        <v>3.6962899999999999</v>
      </c>
    </row>
    <row r="25357" spans="1:3" x14ac:dyDescent="0.25">
      <c r="A25357" t="s">
        <v>3</v>
      </c>
      <c r="B25357" s="2">
        <v>45556.572916666664</v>
      </c>
      <c r="C25357">
        <v>3.75712</v>
      </c>
    </row>
    <row r="25358" spans="1:3" x14ac:dyDescent="0.25">
      <c r="A25358" t="s">
        <v>3</v>
      </c>
      <c r="B25358" s="2">
        <v>45556.583333333336</v>
      </c>
      <c r="C25358">
        <v>3.8354300000000001</v>
      </c>
    </row>
    <row r="25359" spans="1:3" x14ac:dyDescent="0.25">
      <c r="A25359" t="s">
        <v>3</v>
      </c>
      <c r="B25359" s="2">
        <v>45556.59375</v>
      </c>
      <c r="C25359">
        <v>0.91446000000000005</v>
      </c>
    </row>
    <row r="25360" spans="1:3" x14ac:dyDescent="0.25">
      <c r="A25360" t="s">
        <v>3</v>
      </c>
      <c r="B25360" s="2">
        <v>45556.604166666664</v>
      </c>
      <c r="C25360">
        <v>1.11599</v>
      </c>
    </row>
    <row r="25361" spans="1:3" x14ac:dyDescent="0.25">
      <c r="A25361" t="s">
        <v>3</v>
      </c>
      <c r="B25361" s="2">
        <v>45556.614583333336</v>
      </c>
      <c r="C25361">
        <v>5.0087700000000002</v>
      </c>
    </row>
    <row r="25362" spans="1:3" x14ac:dyDescent="0.25">
      <c r="A25362" t="s">
        <v>3</v>
      </c>
      <c r="B25362" s="2">
        <v>45556.625</v>
      </c>
      <c r="C25362">
        <v>3.4327200000000002</v>
      </c>
    </row>
    <row r="25363" spans="1:3" x14ac:dyDescent="0.25">
      <c r="A25363" t="s">
        <v>3</v>
      </c>
      <c r="B25363" s="2">
        <v>45556.635416666664</v>
      </c>
      <c r="C25363">
        <v>3.8399800000000002</v>
      </c>
    </row>
    <row r="25364" spans="1:3" x14ac:dyDescent="0.25">
      <c r="A25364" t="s">
        <v>3</v>
      </c>
      <c r="B25364" s="2">
        <v>45556.645833333336</v>
      </c>
      <c r="C25364">
        <v>4.1728100000000001</v>
      </c>
    </row>
    <row r="25365" spans="1:3" x14ac:dyDescent="0.25">
      <c r="A25365" t="s">
        <v>3</v>
      </c>
      <c r="B25365" s="2">
        <v>45556.65625</v>
      </c>
      <c r="C25365">
        <v>2.8981499999999998</v>
      </c>
    </row>
    <row r="25366" spans="1:3" x14ac:dyDescent="0.25">
      <c r="A25366" t="s">
        <v>3</v>
      </c>
      <c r="B25366" s="2">
        <v>45556.666666666664</v>
      </c>
      <c r="C25366">
        <v>1.92</v>
      </c>
    </row>
    <row r="25367" spans="1:3" x14ac:dyDescent="0.25">
      <c r="A25367" t="s">
        <v>3</v>
      </c>
      <c r="B25367" s="2">
        <v>45556.677083333336</v>
      </c>
      <c r="C25367">
        <v>0.70704999999999996</v>
      </c>
    </row>
    <row r="25368" spans="1:3" x14ac:dyDescent="0.25">
      <c r="A25368" t="s">
        <v>3</v>
      </c>
      <c r="B25368" s="2">
        <v>45556.6875</v>
      </c>
      <c r="C25368">
        <v>2.5615100000000002</v>
      </c>
    </row>
    <row r="25369" spans="1:3" x14ac:dyDescent="0.25">
      <c r="A25369" t="s">
        <v>3</v>
      </c>
      <c r="B25369" s="2">
        <v>45556.697916666664</v>
      </c>
      <c r="C25369">
        <v>6.1074799999999998</v>
      </c>
    </row>
    <row r="25370" spans="1:3" x14ac:dyDescent="0.25">
      <c r="A25370" t="s">
        <v>3</v>
      </c>
      <c r="B25370" s="2">
        <v>45556.708333333336</v>
      </c>
      <c r="C25370">
        <v>3.4372600000000002</v>
      </c>
    </row>
    <row r="25371" spans="1:3" x14ac:dyDescent="0.25">
      <c r="A25371" t="s">
        <v>3</v>
      </c>
      <c r="B25371" s="2">
        <v>45556.71875</v>
      </c>
      <c r="C25371">
        <v>3.2268699999999999</v>
      </c>
    </row>
    <row r="25372" spans="1:3" x14ac:dyDescent="0.25">
      <c r="A25372" t="s">
        <v>3</v>
      </c>
      <c r="B25372" s="2">
        <v>45556.729166666664</v>
      </c>
      <c r="C25372">
        <v>2.12975</v>
      </c>
    </row>
    <row r="25373" spans="1:3" x14ac:dyDescent="0.25">
      <c r="A25373" t="s">
        <v>3</v>
      </c>
      <c r="B25373" s="2">
        <v>45556.739583333336</v>
      </c>
      <c r="C25373">
        <v>2.8938100000000002</v>
      </c>
    </row>
    <row r="25374" spans="1:3" x14ac:dyDescent="0.25">
      <c r="A25374" t="s">
        <v>3</v>
      </c>
      <c r="B25374" s="2">
        <v>45556.75</v>
      </c>
      <c r="C25374">
        <v>1.51295</v>
      </c>
    </row>
    <row r="25375" spans="1:3" x14ac:dyDescent="0.25">
      <c r="A25375" t="s">
        <v>3</v>
      </c>
      <c r="B25375" s="2">
        <v>45556.760416666664</v>
      </c>
      <c r="C25375">
        <v>4.0526200000000001</v>
      </c>
    </row>
    <row r="25376" spans="1:3" x14ac:dyDescent="0.25">
      <c r="A25376" t="s">
        <v>3</v>
      </c>
      <c r="B25376" s="2">
        <v>45556.770833333336</v>
      </c>
      <c r="C25376">
        <v>6.3017200000000004</v>
      </c>
    </row>
    <row r="25377" spans="1:3" x14ac:dyDescent="0.25">
      <c r="A25377" t="s">
        <v>3</v>
      </c>
      <c r="B25377" s="2">
        <v>45556.78125</v>
      </c>
      <c r="C25377">
        <v>3.7248600000000001</v>
      </c>
    </row>
    <row r="25378" spans="1:3" x14ac:dyDescent="0.25">
      <c r="A25378" t="s">
        <v>3</v>
      </c>
      <c r="B25378" s="2">
        <v>45556.791666666664</v>
      </c>
      <c r="C25378">
        <v>2.1355300000000002</v>
      </c>
    </row>
    <row r="25379" spans="1:3" x14ac:dyDescent="0.25">
      <c r="A25379" t="s">
        <v>3</v>
      </c>
      <c r="B25379" s="2">
        <v>45556.802083333336</v>
      </c>
      <c r="C25379">
        <v>3.0907900000000001</v>
      </c>
    </row>
    <row r="25380" spans="1:3" x14ac:dyDescent="0.25">
      <c r="A25380" t="s">
        <v>3</v>
      </c>
      <c r="B25380" s="2">
        <v>45556.8125</v>
      </c>
      <c r="C25380">
        <v>3.8036699999999999</v>
      </c>
    </row>
    <row r="25381" spans="1:3" x14ac:dyDescent="0.25">
      <c r="A25381" t="s">
        <v>3</v>
      </c>
      <c r="B25381" s="2">
        <v>45556.822916666664</v>
      </c>
      <c r="C25381">
        <v>4.1139900000000003</v>
      </c>
    </row>
    <row r="25382" spans="1:3" x14ac:dyDescent="0.25">
      <c r="A25382" t="s">
        <v>3</v>
      </c>
      <c r="B25382" s="2">
        <v>45556.833333333336</v>
      </c>
      <c r="C25382">
        <v>1.3571500000000001</v>
      </c>
    </row>
    <row r="25383" spans="1:3" x14ac:dyDescent="0.25">
      <c r="A25383" t="s">
        <v>3</v>
      </c>
      <c r="B25383" s="2">
        <v>45556.84375</v>
      </c>
      <c r="C25383">
        <v>4.4167800000000002</v>
      </c>
    </row>
    <row r="25384" spans="1:3" x14ac:dyDescent="0.25">
      <c r="A25384" t="s">
        <v>3</v>
      </c>
      <c r="B25384" s="2">
        <v>45556.854166666664</v>
      </c>
      <c r="C25384">
        <v>4.81067</v>
      </c>
    </row>
    <row r="25385" spans="1:3" x14ac:dyDescent="0.25">
      <c r="A25385" t="s">
        <v>3</v>
      </c>
      <c r="B25385" s="2">
        <v>45556.864583333336</v>
      </c>
      <c r="C25385">
        <v>3.5939100000000002</v>
      </c>
    </row>
    <row r="25386" spans="1:3" x14ac:dyDescent="0.25">
      <c r="A25386" t="s">
        <v>3</v>
      </c>
      <c r="B25386" s="2">
        <v>45556.875</v>
      </c>
      <c r="C25386">
        <v>4.4623100000000004</v>
      </c>
    </row>
    <row r="25387" spans="1:3" x14ac:dyDescent="0.25">
      <c r="A25387" t="s">
        <v>3</v>
      </c>
      <c r="B25387" s="2">
        <v>45556.885416666664</v>
      </c>
      <c r="C25387">
        <v>3.48461</v>
      </c>
    </row>
    <row r="25388" spans="1:3" x14ac:dyDescent="0.25">
      <c r="A25388" t="s">
        <v>3</v>
      </c>
      <c r="B25388" s="2">
        <v>45556.895833333336</v>
      </c>
      <c r="C25388">
        <v>4.0519699999999998</v>
      </c>
    </row>
    <row r="25389" spans="1:3" x14ac:dyDescent="0.25">
      <c r="A25389" t="s">
        <v>3</v>
      </c>
      <c r="B25389" s="2">
        <v>45556.90625</v>
      </c>
      <c r="C25389">
        <v>2.7727499999999998</v>
      </c>
    </row>
    <row r="25390" spans="1:3" x14ac:dyDescent="0.25">
      <c r="A25390" t="s">
        <v>3</v>
      </c>
      <c r="B25390" s="2">
        <v>45556.916666666664</v>
      </c>
      <c r="C25390">
        <v>0.90192000000000005</v>
      </c>
    </row>
    <row r="25391" spans="1:3" x14ac:dyDescent="0.25">
      <c r="A25391" t="s">
        <v>3</v>
      </c>
      <c r="B25391" s="2">
        <v>45556.927083333336</v>
      </c>
      <c r="C25391">
        <v>1.19807</v>
      </c>
    </row>
    <row r="25392" spans="1:3" x14ac:dyDescent="0.25">
      <c r="A25392" t="s">
        <v>3</v>
      </c>
      <c r="B25392" s="2">
        <v>45556.9375</v>
      </c>
      <c r="C25392">
        <v>5.5840500000000004</v>
      </c>
    </row>
    <row r="25393" spans="1:3" x14ac:dyDescent="0.25">
      <c r="A25393" t="s">
        <v>3</v>
      </c>
      <c r="B25393" s="2">
        <v>45556.947916666664</v>
      </c>
      <c r="C25393">
        <v>3.4219599999999999</v>
      </c>
    </row>
    <row r="25394" spans="1:3" x14ac:dyDescent="0.25">
      <c r="A25394" t="s">
        <v>3</v>
      </c>
      <c r="B25394" s="2">
        <v>45556.958333333336</v>
      </c>
      <c r="C25394">
        <v>3.4017599999999999</v>
      </c>
    </row>
    <row r="25395" spans="1:3" x14ac:dyDescent="0.25">
      <c r="A25395" t="s">
        <v>3</v>
      </c>
      <c r="B25395" s="2">
        <v>45556.96875</v>
      </c>
      <c r="C25395">
        <v>2.8086000000000002</v>
      </c>
    </row>
    <row r="25396" spans="1:3" x14ac:dyDescent="0.25">
      <c r="A25396" t="s">
        <v>3</v>
      </c>
      <c r="B25396" s="2">
        <v>45556.979166666664</v>
      </c>
      <c r="C25396">
        <v>2.0407999999999999</v>
      </c>
    </row>
    <row r="25397" spans="1:3" x14ac:dyDescent="0.25">
      <c r="A25397" t="s">
        <v>3</v>
      </c>
      <c r="B25397" s="2">
        <v>45556.989583333336</v>
      </c>
      <c r="C25397">
        <v>1.4388399999999999</v>
      </c>
    </row>
    <row r="25398" spans="1:3" x14ac:dyDescent="0.25">
      <c r="A25398" t="s">
        <v>3</v>
      </c>
      <c r="B25398" s="2">
        <v>45557</v>
      </c>
      <c r="C25398">
        <v>1.20451</v>
      </c>
    </row>
    <row r="25399" spans="1:3" x14ac:dyDescent="0.25">
      <c r="A25399" t="s">
        <v>3</v>
      </c>
      <c r="B25399" s="2">
        <v>45557.010416666664</v>
      </c>
      <c r="C25399">
        <v>0.76646999999999998</v>
      </c>
    </row>
    <row r="25400" spans="1:3" x14ac:dyDescent="0.25">
      <c r="A25400" t="s">
        <v>3</v>
      </c>
      <c r="B25400" s="2">
        <v>45557.020833333336</v>
      </c>
      <c r="C25400">
        <v>4.6828500000000002</v>
      </c>
    </row>
    <row r="25401" spans="1:3" x14ac:dyDescent="0.25">
      <c r="A25401" t="s">
        <v>3</v>
      </c>
      <c r="B25401" s="2">
        <v>45557.03125</v>
      </c>
      <c r="C25401">
        <v>2.5644900000000002</v>
      </c>
    </row>
    <row r="25402" spans="1:3" x14ac:dyDescent="0.25">
      <c r="A25402" t="s">
        <v>3</v>
      </c>
      <c r="B25402" s="2">
        <v>45557.041666666664</v>
      </c>
      <c r="C25402">
        <v>1.55732</v>
      </c>
    </row>
    <row r="25403" spans="1:3" x14ac:dyDescent="0.25">
      <c r="A25403" t="s">
        <v>3</v>
      </c>
      <c r="B25403" s="2">
        <v>45557.052083333336</v>
      </c>
      <c r="C25403">
        <v>1.1455200000000001</v>
      </c>
    </row>
    <row r="25404" spans="1:3" x14ac:dyDescent="0.25">
      <c r="A25404" t="s">
        <v>3</v>
      </c>
      <c r="B25404" s="2">
        <v>45557.0625</v>
      </c>
      <c r="C25404">
        <v>1.5194700000000001</v>
      </c>
    </row>
    <row r="25405" spans="1:3" x14ac:dyDescent="0.25">
      <c r="A25405" t="s">
        <v>3</v>
      </c>
      <c r="B25405" s="2">
        <v>45557.072916666664</v>
      </c>
      <c r="C25405">
        <v>1.55894</v>
      </c>
    </row>
    <row r="25406" spans="1:3" x14ac:dyDescent="0.25">
      <c r="A25406" t="s">
        <v>3</v>
      </c>
      <c r="B25406" s="2">
        <v>45557.083333333336</v>
      </c>
      <c r="C25406">
        <v>0.90888999999999998</v>
      </c>
    </row>
    <row r="25407" spans="1:3" x14ac:dyDescent="0.25">
      <c r="A25407" t="s">
        <v>3</v>
      </c>
      <c r="B25407" s="2">
        <v>45557.09375</v>
      </c>
      <c r="C25407">
        <v>8.6440000000000003E-2</v>
      </c>
    </row>
    <row r="25408" spans="1:3" x14ac:dyDescent="0.25">
      <c r="A25408" t="s">
        <v>3</v>
      </c>
      <c r="B25408" s="2">
        <v>45557.104166666664</v>
      </c>
      <c r="C25408">
        <v>1.35677</v>
      </c>
    </row>
    <row r="25409" spans="1:3" x14ac:dyDescent="0.25">
      <c r="A25409" t="s">
        <v>3</v>
      </c>
      <c r="B25409" s="2">
        <v>45557.114583333336</v>
      </c>
      <c r="C25409">
        <v>1.42326</v>
      </c>
    </row>
    <row r="25410" spans="1:3" x14ac:dyDescent="0.25">
      <c r="A25410" t="s">
        <v>3</v>
      </c>
      <c r="B25410" s="2">
        <v>45557.125</v>
      </c>
      <c r="C25410">
        <v>1.7400599999999999</v>
      </c>
    </row>
    <row r="25411" spans="1:3" x14ac:dyDescent="0.25">
      <c r="A25411" t="s">
        <v>3</v>
      </c>
      <c r="B25411" s="2">
        <v>45557.135416666664</v>
      </c>
      <c r="C25411">
        <v>1.46577</v>
      </c>
    </row>
    <row r="25412" spans="1:3" x14ac:dyDescent="0.25">
      <c r="A25412" t="s">
        <v>3</v>
      </c>
      <c r="B25412" s="2">
        <v>45557.145833333336</v>
      </c>
      <c r="C25412">
        <v>1.6162300000000001</v>
      </c>
    </row>
    <row r="25413" spans="1:3" x14ac:dyDescent="0.25">
      <c r="A25413" t="s">
        <v>3</v>
      </c>
      <c r="B25413" s="2">
        <v>45557.15625</v>
      </c>
      <c r="C25413">
        <v>1.19581</v>
      </c>
    </row>
    <row r="25414" spans="1:3" x14ac:dyDescent="0.25">
      <c r="A25414" t="s">
        <v>3</v>
      </c>
      <c r="B25414" s="2">
        <v>45557.166666666664</v>
      </c>
      <c r="C25414">
        <v>0.75319000000000003</v>
      </c>
    </row>
    <row r="25415" spans="1:3" x14ac:dyDescent="0.25">
      <c r="A25415" t="s">
        <v>3</v>
      </c>
      <c r="B25415" s="2">
        <v>45557.177083333336</v>
      </c>
      <c r="C25415">
        <v>8.4099999999999994E-2</v>
      </c>
    </row>
    <row r="25416" spans="1:3" x14ac:dyDescent="0.25">
      <c r="A25416" t="s">
        <v>3</v>
      </c>
      <c r="B25416" s="2">
        <v>45557.1875</v>
      </c>
      <c r="C25416">
        <v>1.67994</v>
      </c>
    </row>
    <row r="25417" spans="1:3" x14ac:dyDescent="0.25">
      <c r="A25417" t="s">
        <v>3</v>
      </c>
      <c r="B25417" s="2">
        <v>45557.197916666664</v>
      </c>
      <c r="C25417">
        <v>1.66168</v>
      </c>
    </row>
    <row r="25418" spans="1:3" x14ac:dyDescent="0.25">
      <c r="A25418" t="s">
        <v>3</v>
      </c>
      <c r="B25418" s="2">
        <v>45557.208333333336</v>
      </c>
      <c r="C25418">
        <v>1.8207199999999999</v>
      </c>
    </row>
    <row r="25419" spans="1:3" x14ac:dyDescent="0.25">
      <c r="A25419" t="s">
        <v>3</v>
      </c>
      <c r="B25419" s="2">
        <v>45557.21875</v>
      </c>
      <c r="C25419">
        <v>1.0824199999999999</v>
      </c>
    </row>
    <row r="25420" spans="1:3" x14ac:dyDescent="0.25">
      <c r="A25420" t="s">
        <v>3</v>
      </c>
      <c r="B25420" s="2">
        <v>45557.229166666664</v>
      </c>
      <c r="C25420">
        <v>0.88473999999999997</v>
      </c>
    </row>
    <row r="25421" spans="1:3" x14ac:dyDescent="0.25">
      <c r="A25421" t="s">
        <v>3</v>
      </c>
      <c r="B25421" s="2">
        <v>45557.239583333336</v>
      </c>
      <c r="C25421">
        <v>0.43085000000000001</v>
      </c>
    </row>
    <row r="25422" spans="1:3" x14ac:dyDescent="0.25">
      <c r="A25422" t="s">
        <v>3</v>
      </c>
      <c r="B25422" s="2">
        <v>45557.25</v>
      </c>
      <c r="C25422">
        <v>0.47663</v>
      </c>
    </row>
    <row r="25423" spans="1:3" x14ac:dyDescent="0.25">
      <c r="A25423" t="s">
        <v>3</v>
      </c>
      <c r="B25423" s="2">
        <v>45557.260416666664</v>
      </c>
      <c r="C25423">
        <v>7.3289999999999994E-2</v>
      </c>
    </row>
    <row r="25424" spans="1:3" x14ac:dyDescent="0.25">
      <c r="A25424" t="s">
        <v>3</v>
      </c>
      <c r="B25424" s="2">
        <v>45557.270833333336</v>
      </c>
      <c r="C25424">
        <v>2.44265</v>
      </c>
    </row>
    <row r="25425" spans="1:3" x14ac:dyDescent="0.25">
      <c r="A25425" t="s">
        <v>3</v>
      </c>
      <c r="B25425" s="2">
        <v>45557.28125</v>
      </c>
      <c r="C25425">
        <v>1.6928700000000001</v>
      </c>
    </row>
    <row r="25426" spans="1:3" x14ac:dyDescent="0.25">
      <c r="A25426" t="s">
        <v>3</v>
      </c>
      <c r="B25426" s="2">
        <v>45557.291666666664</v>
      </c>
      <c r="C25426">
        <v>1.06105</v>
      </c>
    </row>
    <row r="25427" spans="1:3" x14ac:dyDescent="0.25">
      <c r="A25427" t="s">
        <v>3</v>
      </c>
      <c r="B25427" s="2">
        <v>45557.302083333336</v>
      </c>
      <c r="C25427">
        <v>0.58942000000000005</v>
      </c>
    </row>
    <row r="25428" spans="1:3" x14ac:dyDescent="0.25">
      <c r="A25428" t="s">
        <v>3</v>
      </c>
      <c r="B25428" s="2">
        <v>45557.3125</v>
      </c>
      <c r="C25428">
        <v>1.27617</v>
      </c>
    </row>
    <row r="25429" spans="1:3" x14ac:dyDescent="0.25">
      <c r="A25429" t="s">
        <v>3</v>
      </c>
      <c r="B25429" s="2">
        <v>45557.322916666664</v>
      </c>
      <c r="C25429">
        <v>1.8608499999999999</v>
      </c>
    </row>
    <row r="25430" spans="1:3" x14ac:dyDescent="0.25">
      <c r="A25430" t="s">
        <v>3</v>
      </c>
      <c r="B25430" s="2">
        <v>45557.333333333336</v>
      </c>
      <c r="C25430">
        <v>1.00583</v>
      </c>
    </row>
    <row r="25431" spans="1:3" x14ac:dyDescent="0.25">
      <c r="A25431" t="s">
        <v>3</v>
      </c>
      <c r="B25431" s="2">
        <v>45557.34375</v>
      </c>
      <c r="C25431">
        <v>1.18621</v>
      </c>
    </row>
    <row r="25432" spans="1:3" x14ac:dyDescent="0.25">
      <c r="A25432" t="s">
        <v>3</v>
      </c>
      <c r="B25432" s="2">
        <v>45557.354166666664</v>
      </c>
      <c r="C25432">
        <v>3.20173</v>
      </c>
    </row>
    <row r="25433" spans="1:3" x14ac:dyDescent="0.25">
      <c r="A25433" t="s">
        <v>3</v>
      </c>
      <c r="B25433" s="2">
        <v>45557.364583333336</v>
      </c>
      <c r="C25433">
        <v>3.7487400000000002</v>
      </c>
    </row>
    <row r="25434" spans="1:3" x14ac:dyDescent="0.25">
      <c r="A25434" t="s">
        <v>3</v>
      </c>
      <c r="B25434" s="2">
        <v>45557.375</v>
      </c>
      <c r="C25434">
        <v>3.8226900000000001</v>
      </c>
    </row>
    <row r="25435" spans="1:3" x14ac:dyDescent="0.25">
      <c r="A25435" t="s">
        <v>3</v>
      </c>
      <c r="B25435" s="2">
        <v>45557.385416666664</v>
      </c>
      <c r="C25435">
        <v>3.9769299999999999</v>
      </c>
    </row>
    <row r="25436" spans="1:3" x14ac:dyDescent="0.25">
      <c r="A25436" t="s">
        <v>3</v>
      </c>
      <c r="B25436" s="2">
        <v>45557.395833333336</v>
      </c>
      <c r="C25436">
        <v>5.1265799999999997</v>
      </c>
    </row>
    <row r="25437" spans="1:3" x14ac:dyDescent="0.25">
      <c r="A25437" t="s">
        <v>3</v>
      </c>
      <c r="B25437" s="2">
        <v>45557.40625</v>
      </c>
      <c r="C25437">
        <v>4.5621200000000002</v>
      </c>
    </row>
    <row r="25438" spans="1:3" x14ac:dyDescent="0.25">
      <c r="A25438" t="s">
        <v>3</v>
      </c>
      <c r="B25438" s="2">
        <v>45557.416666666664</v>
      </c>
      <c r="C25438">
        <v>3.4809600000000001</v>
      </c>
    </row>
    <row r="25439" spans="1:3" x14ac:dyDescent="0.25">
      <c r="A25439" t="s">
        <v>3</v>
      </c>
      <c r="B25439" s="2">
        <v>45557.427083333336</v>
      </c>
      <c r="C25439">
        <v>1.2992900000000001</v>
      </c>
    </row>
    <row r="25440" spans="1:3" x14ac:dyDescent="0.25">
      <c r="A25440" t="s">
        <v>3</v>
      </c>
      <c r="B25440" s="2">
        <v>45557.4375</v>
      </c>
      <c r="C25440">
        <v>6.6066099999999999</v>
      </c>
    </row>
    <row r="25441" spans="1:3" x14ac:dyDescent="0.25">
      <c r="A25441" t="s">
        <v>3</v>
      </c>
      <c r="B25441" s="2">
        <v>45557.447916666664</v>
      </c>
      <c r="C25441">
        <v>7.1481399999999997</v>
      </c>
    </row>
    <row r="25442" spans="1:3" x14ac:dyDescent="0.25">
      <c r="A25442" t="s">
        <v>3</v>
      </c>
      <c r="B25442" s="2">
        <v>45557.458333333336</v>
      </c>
      <c r="C25442">
        <v>5.6247100000000003</v>
      </c>
    </row>
    <row r="25443" spans="1:3" x14ac:dyDescent="0.25">
      <c r="A25443" t="s">
        <v>3</v>
      </c>
      <c r="B25443" s="2">
        <v>45557.46875</v>
      </c>
      <c r="C25443">
        <v>5.0564900000000002</v>
      </c>
    </row>
    <row r="25444" spans="1:3" x14ac:dyDescent="0.25">
      <c r="A25444" t="s">
        <v>3</v>
      </c>
      <c r="B25444" s="2">
        <v>45557.479166666664</v>
      </c>
      <c r="C25444">
        <v>3.8635700000000002</v>
      </c>
    </row>
    <row r="25445" spans="1:3" x14ac:dyDescent="0.25">
      <c r="A25445" t="s">
        <v>3</v>
      </c>
      <c r="B25445" s="2">
        <v>45557.489583333336</v>
      </c>
      <c r="C25445">
        <v>3.7388300000000001</v>
      </c>
    </row>
    <row r="25446" spans="1:3" x14ac:dyDescent="0.25">
      <c r="A25446" t="s">
        <v>3</v>
      </c>
      <c r="B25446" s="2">
        <v>45557.5</v>
      </c>
      <c r="C25446">
        <v>4.48184</v>
      </c>
    </row>
    <row r="25447" spans="1:3" x14ac:dyDescent="0.25">
      <c r="A25447" t="s">
        <v>3</v>
      </c>
      <c r="B25447" s="2">
        <v>45557.510416666664</v>
      </c>
      <c r="C25447">
        <v>1.0987800000000001</v>
      </c>
    </row>
    <row r="25448" spans="1:3" x14ac:dyDescent="0.25">
      <c r="A25448" t="s">
        <v>3</v>
      </c>
      <c r="B25448" s="2">
        <v>45557.520833333336</v>
      </c>
      <c r="C25448">
        <v>4.34206</v>
      </c>
    </row>
    <row r="25449" spans="1:3" x14ac:dyDescent="0.25">
      <c r="A25449" t="s">
        <v>3</v>
      </c>
      <c r="B25449" s="2">
        <v>45557.53125</v>
      </c>
      <c r="C25449">
        <v>6.0928100000000001</v>
      </c>
    </row>
    <row r="25450" spans="1:3" x14ac:dyDescent="0.25">
      <c r="A25450" t="s">
        <v>3</v>
      </c>
      <c r="B25450" s="2">
        <v>45557.541666666664</v>
      </c>
      <c r="C25450">
        <v>2.4267099999999999</v>
      </c>
    </row>
    <row r="25451" spans="1:3" x14ac:dyDescent="0.25">
      <c r="A25451" t="s">
        <v>3</v>
      </c>
      <c r="B25451" s="2">
        <v>45557.552083333336</v>
      </c>
      <c r="C25451">
        <v>3.8072300000000001</v>
      </c>
    </row>
    <row r="25452" spans="1:3" x14ac:dyDescent="0.25">
      <c r="A25452" t="s">
        <v>3</v>
      </c>
      <c r="B25452" s="2">
        <v>45557.5625</v>
      </c>
      <c r="C25452">
        <v>3.42801</v>
      </c>
    </row>
    <row r="25453" spans="1:3" x14ac:dyDescent="0.25">
      <c r="A25453" t="s">
        <v>3</v>
      </c>
      <c r="B25453" s="2">
        <v>45557.572916666664</v>
      </c>
      <c r="C25453">
        <v>3.7043499999999998</v>
      </c>
    </row>
    <row r="25454" spans="1:3" x14ac:dyDescent="0.25">
      <c r="A25454" t="s">
        <v>3</v>
      </c>
      <c r="B25454" s="2">
        <v>45557.583333333336</v>
      </c>
      <c r="C25454">
        <v>3.38402</v>
      </c>
    </row>
    <row r="25455" spans="1:3" x14ac:dyDescent="0.25">
      <c r="A25455" t="s">
        <v>3</v>
      </c>
      <c r="B25455" s="2">
        <v>45557.59375</v>
      </c>
      <c r="C25455">
        <v>0.93854000000000004</v>
      </c>
    </row>
    <row r="25456" spans="1:3" x14ac:dyDescent="0.25">
      <c r="A25456" t="s">
        <v>3</v>
      </c>
      <c r="B25456" s="2">
        <v>45557.604166666664</v>
      </c>
      <c r="C25456">
        <v>0.81477999999999995</v>
      </c>
    </row>
    <row r="25457" spans="1:3" x14ac:dyDescent="0.25">
      <c r="A25457" t="s">
        <v>3</v>
      </c>
      <c r="B25457" s="2">
        <v>45557.614583333336</v>
      </c>
      <c r="C25457">
        <v>4.7129599999999998</v>
      </c>
    </row>
    <row r="25458" spans="1:3" x14ac:dyDescent="0.25">
      <c r="A25458" t="s">
        <v>3</v>
      </c>
      <c r="B25458" s="2">
        <v>45557.625</v>
      </c>
      <c r="C25458">
        <v>3.3093400000000002</v>
      </c>
    </row>
    <row r="25459" spans="1:3" x14ac:dyDescent="0.25">
      <c r="A25459" t="s">
        <v>3</v>
      </c>
      <c r="B25459" s="2">
        <v>45557.635416666664</v>
      </c>
      <c r="C25459">
        <v>3.27881</v>
      </c>
    </row>
    <row r="25460" spans="1:3" x14ac:dyDescent="0.25">
      <c r="A25460" t="s">
        <v>3</v>
      </c>
      <c r="B25460" s="2">
        <v>45557.645833333336</v>
      </c>
      <c r="C25460">
        <v>3.2493500000000002</v>
      </c>
    </row>
    <row r="25461" spans="1:3" x14ac:dyDescent="0.25">
      <c r="A25461" t="s">
        <v>3</v>
      </c>
      <c r="B25461" s="2">
        <v>45557.65625</v>
      </c>
      <c r="C25461">
        <v>3.10791</v>
      </c>
    </row>
    <row r="25462" spans="1:3" x14ac:dyDescent="0.25">
      <c r="A25462" t="s">
        <v>3</v>
      </c>
      <c r="B25462" s="2">
        <v>45557.666666666664</v>
      </c>
      <c r="C25462">
        <v>2.4784700000000002</v>
      </c>
    </row>
    <row r="25463" spans="1:3" x14ac:dyDescent="0.25">
      <c r="A25463" t="s">
        <v>3</v>
      </c>
      <c r="B25463" s="2">
        <v>45557.677083333336</v>
      </c>
      <c r="C25463">
        <v>0.71043000000000001</v>
      </c>
    </row>
    <row r="25464" spans="1:3" x14ac:dyDescent="0.25">
      <c r="A25464" t="s">
        <v>3</v>
      </c>
      <c r="B25464" s="2">
        <v>45557.6875</v>
      </c>
      <c r="C25464">
        <v>2.3702899999999998</v>
      </c>
    </row>
    <row r="25465" spans="1:3" x14ac:dyDescent="0.25">
      <c r="A25465" t="s">
        <v>3</v>
      </c>
      <c r="B25465" s="2">
        <v>45557.697916666664</v>
      </c>
      <c r="C25465">
        <v>5.44346</v>
      </c>
    </row>
    <row r="25466" spans="1:3" x14ac:dyDescent="0.25">
      <c r="A25466" t="s">
        <v>3</v>
      </c>
      <c r="B25466" s="2">
        <v>45557.708333333336</v>
      </c>
      <c r="C25466">
        <v>3.6505899999999998</v>
      </c>
    </row>
    <row r="25467" spans="1:3" x14ac:dyDescent="0.25">
      <c r="A25467" t="s">
        <v>3</v>
      </c>
      <c r="B25467" s="2">
        <v>45557.71875</v>
      </c>
      <c r="C25467">
        <v>4.3719400000000004</v>
      </c>
    </row>
    <row r="25468" spans="1:3" x14ac:dyDescent="0.25">
      <c r="A25468" t="s">
        <v>3</v>
      </c>
      <c r="B25468" s="2">
        <v>45557.729166666664</v>
      </c>
      <c r="C25468">
        <v>2.2635900000000002</v>
      </c>
    </row>
    <row r="25469" spans="1:3" x14ac:dyDescent="0.25">
      <c r="A25469" t="s">
        <v>3</v>
      </c>
      <c r="B25469" s="2">
        <v>45557.739583333336</v>
      </c>
      <c r="C25469">
        <v>3.1059199999999998</v>
      </c>
    </row>
    <row r="25470" spans="1:3" x14ac:dyDescent="0.25">
      <c r="A25470" t="s">
        <v>3</v>
      </c>
      <c r="B25470" s="2">
        <v>45557.75</v>
      </c>
      <c r="C25470">
        <v>1.43618</v>
      </c>
    </row>
    <row r="25471" spans="1:3" x14ac:dyDescent="0.25">
      <c r="A25471" t="s">
        <v>3</v>
      </c>
      <c r="B25471" s="2">
        <v>45557.760416666664</v>
      </c>
      <c r="C25471">
        <v>4.2952399999999997</v>
      </c>
    </row>
    <row r="25472" spans="1:3" x14ac:dyDescent="0.25">
      <c r="A25472" t="s">
        <v>3</v>
      </c>
      <c r="B25472" s="2">
        <v>45557.770833333336</v>
      </c>
      <c r="C25472">
        <v>6.3075900000000003</v>
      </c>
    </row>
    <row r="25473" spans="1:3" x14ac:dyDescent="0.25">
      <c r="A25473" t="s">
        <v>3</v>
      </c>
      <c r="B25473" s="2">
        <v>45557.78125</v>
      </c>
      <c r="C25473">
        <v>4.0373299999999999</v>
      </c>
    </row>
    <row r="25474" spans="1:3" x14ac:dyDescent="0.25">
      <c r="A25474" t="s">
        <v>3</v>
      </c>
      <c r="B25474" s="2">
        <v>45557.791666666664</v>
      </c>
      <c r="C25474">
        <v>2.9359500000000001</v>
      </c>
    </row>
    <row r="25475" spans="1:3" x14ac:dyDescent="0.25">
      <c r="A25475" t="s">
        <v>3</v>
      </c>
      <c r="B25475" s="2">
        <v>45557.802083333336</v>
      </c>
      <c r="C25475">
        <v>4.70444</v>
      </c>
    </row>
    <row r="25476" spans="1:3" x14ac:dyDescent="0.25">
      <c r="A25476" t="s">
        <v>3</v>
      </c>
      <c r="B25476" s="2">
        <v>45557.8125</v>
      </c>
      <c r="C25476">
        <v>4.9708600000000001</v>
      </c>
    </row>
    <row r="25477" spans="1:3" x14ac:dyDescent="0.25">
      <c r="A25477" t="s">
        <v>3</v>
      </c>
      <c r="B25477" s="2">
        <v>45557.822916666664</v>
      </c>
      <c r="C25477">
        <v>4.71096</v>
      </c>
    </row>
    <row r="25478" spans="1:3" x14ac:dyDescent="0.25">
      <c r="A25478" t="s">
        <v>3</v>
      </c>
      <c r="B25478" s="2">
        <v>45557.833333333336</v>
      </c>
      <c r="C25478">
        <v>1.4116</v>
      </c>
    </row>
    <row r="25479" spans="1:3" x14ac:dyDescent="0.25">
      <c r="A25479" t="s">
        <v>3</v>
      </c>
      <c r="B25479" s="2">
        <v>45557.84375</v>
      </c>
      <c r="C25479">
        <v>5.5269199999999996</v>
      </c>
    </row>
    <row r="25480" spans="1:3" x14ac:dyDescent="0.25">
      <c r="A25480" t="s">
        <v>3</v>
      </c>
      <c r="B25480" s="2">
        <v>45557.854166666664</v>
      </c>
      <c r="C25480">
        <v>4.8274100000000004</v>
      </c>
    </row>
    <row r="25481" spans="1:3" x14ac:dyDescent="0.25">
      <c r="A25481" t="s">
        <v>3</v>
      </c>
      <c r="B25481" s="2">
        <v>45557.864583333336</v>
      </c>
      <c r="C25481">
        <v>4.5458299999999996</v>
      </c>
    </row>
    <row r="25482" spans="1:3" x14ac:dyDescent="0.25">
      <c r="A25482" t="s">
        <v>3</v>
      </c>
      <c r="B25482" s="2">
        <v>45557.875</v>
      </c>
      <c r="C25482">
        <v>4.9420700000000002</v>
      </c>
    </row>
    <row r="25483" spans="1:3" x14ac:dyDescent="0.25">
      <c r="A25483" t="s">
        <v>3</v>
      </c>
      <c r="B25483" s="2">
        <v>45557.885416666664</v>
      </c>
      <c r="C25483">
        <v>4.1098299999999997</v>
      </c>
    </row>
    <row r="25484" spans="1:3" x14ac:dyDescent="0.25">
      <c r="A25484" t="s">
        <v>3</v>
      </c>
      <c r="B25484" s="2">
        <v>45557.895833333336</v>
      </c>
      <c r="C25484">
        <v>3.8026300000000002</v>
      </c>
    </row>
    <row r="25485" spans="1:3" x14ac:dyDescent="0.25">
      <c r="A25485" t="s">
        <v>3</v>
      </c>
      <c r="B25485" s="2">
        <v>45557.90625</v>
      </c>
      <c r="C25485">
        <v>4.0491599999999996</v>
      </c>
    </row>
    <row r="25486" spans="1:3" x14ac:dyDescent="0.25">
      <c r="A25486" t="s">
        <v>3</v>
      </c>
      <c r="B25486" s="2">
        <v>45557.916666666664</v>
      </c>
      <c r="C25486">
        <v>1.1130500000000001</v>
      </c>
    </row>
    <row r="25487" spans="1:3" x14ac:dyDescent="0.25">
      <c r="A25487" t="s">
        <v>3</v>
      </c>
      <c r="B25487" s="2">
        <v>45557.927083333336</v>
      </c>
      <c r="C25487">
        <v>1.47163</v>
      </c>
    </row>
    <row r="25488" spans="1:3" x14ac:dyDescent="0.25">
      <c r="A25488" t="s">
        <v>3</v>
      </c>
      <c r="B25488" s="2">
        <v>45557.9375</v>
      </c>
      <c r="C25488">
        <v>5.5235000000000003</v>
      </c>
    </row>
    <row r="25489" spans="1:3" x14ac:dyDescent="0.25">
      <c r="A25489" t="s">
        <v>3</v>
      </c>
      <c r="B25489" s="2">
        <v>45557.947916666664</v>
      </c>
      <c r="C25489">
        <v>4.03688</v>
      </c>
    </row>
    <row r="25490" spans="1:3" x14ac:dyDescent="0.25">
      <c r="A25490" t="s">
        <v>3</v>
      </c>
      <c r="B25490" s="2">
        <v>45557.958333333336</v>
      </c>
      <c r="C25490">
        <v>3.6613899999999999</v>
      </c>
    </row>
    <row r="25491" spans="1:3" x14ac:dyDescent="0.25">
      <c r="A25491" t="s">
        <v>3</v>
      </c>
      <c r="B25491" s="2">
        <v>45557.96875</v>
      </c>
      <c r="C25491">
        <v>3.2503000000000002</v>
      </c>
    </row>
    <row r="25492" spans="1:3" x14ac:dyDescent="0.25">
      <c r="A25492" t="s">
        <v>3</v>
      </c>
      <c r="B25492" s="2">
        <v>45557.979166666664</v>
      </c>
      <c r="C25492">
        <v>1.75858</v>
      </c>
    </row>
    <row r="25493" spans="1:3" x14ac:dyDescent="0.25">
      <c r="A25493" t="s">
        <v>3</v>
      </c>
      <c r="B25493" s="2">
        <v>45557.989583333336</v>
      </c>
      <c r="C25493">
        <v>2.1335099999999998</v>
      </c>
    </row>
    <row r="25494" spans="1:3" x14ac:dyDescent="0.25">
      <c r="A25494" t="s">
        <v>3</v>
      </c>
      <c r="B25494" s="2">
        <v>45558</v>
      </c>
      <c r="C25494">
        <v>1.58389</v>
      </c>
    </row>
    <row r="25495" spans="1:3" x14ac:dyDescent="0.25">
      <c r="A25495" t="s">
        <v>3</v>
      </c>
      <c r="B25495" s="2">
        <v>45558.010416666664</v>
      </c>
      <c r="C25495">
        <v>1.1090500000000001</v>
      </c>
    </row>
    <row r="25496" spans="1:3" x14ac:dyDescent="0.25">
      <c r="A25496" t="s">
        <v>3</v>
      </c>
      <c r="B25496" s="2">
        <v>45558.020833333336</v>
      </c>
      <c r="C25496">
        <v>4.7063199999999998</v>
      </c>
    </row>
    <row r="25497" spans="1:3" x14ac:dyDescent="0.25">
      <c r="A25497" t="s">
        <v>3</v>
      </c>
      <c r="B25497" s="2">
        <v>45558.03125</v>
      </c>
      <c r="C25497">
        <v>2.1765699999999999</v>
      </c>
    </row>
    <row r="25498" spans="1:3" x14ac:dyDescent="0.25">
      <c r="A25498" t="s">
        <v>3</v>
      </c>
      <c r="B25498" s="2">
        <v>45558.052083333336</v>
      </c>
      <c r="C25498">
        <v>1.1619200000000001</v>
      </c>
    </row>
    <row r="25499" spans="1:3" x14ac:dyDescent="0.25">
      <c r="A25499" t="s">
        <v>3</v>
      </c>
      <c r="B25499" s="2">
        <v>45558.0625</v>
      </c>
      <c r="C25499">
        <v>2.0156399999999999</v>
      </c>
    </row>
    <row r="25500" spans="1:3" x14ac:dyDescent="0.25">
      <c r="A25500" t="s">
        <v>3</v>
      </c>
      <c r="B25500" s="2">
        <v>45558.072916666664</v>
      </c>
      <c r="C25500">
        <v>2.40198</v>
      </c>
    </row>
    <row r="25501" spans="1:3" x14ac:dyDescent="0.25">
      <c r="A25501" t="s">
        <v>3</v>
      </c>
      <c r="B25501" s="2">
        <v>45558.083333333336</v>
      </c>
      <c r="C25501">
        <v>0.95916999999999997</v>
      </c>
    </row>
    <row r="25502" spans="1:3" x14ac:dyDescent="0.25">
      <c r="A25502" t="s">
        <v>3</v>
      </c>
      <c r="B25502" s="2">
        <v>45558.09375</v>
      </c>
      <c r="C25502">
        <v>9.9860000000000004E-2</v>
      </c>
    </row>
    <row r="25503" spans="1:3" x14ac:dyDescent="0.25">
      <c r="A25503" t="s">
        <v>3</v>
      </c>
      <c r="B25503" s="2">
        <v>45558.104166666664</v>
      </c>
      <c r="C25503">
        <v>1.50142</v>
      </c>
    </row>
    <row r="25504" spans="1:3" x14ac:dyDescent="0.25">
      <c r="A25504" t="s">
        <v>3</v>
      </c>
      <c r="B25504" s="2">
        <v>45558.114583333336</v>
      </c>
      <c r="C25504">
        <v>2.1055100000000002</v>
      </c>
    </row>
    <row r="25505" spans="1:3" x14ac:dyDescent="0.25">
      <c r="A25505" t="s">
        <v>3</v>
      </c>
      <c r="B25505" s="2">
        <v>45558.125</v>
      </c>
      <c r="C25505">
        <v>1.8548100000000001</v>
      </c>
    </row>
    <row r="25506" spans="1:3" x14ac:dyDescent="0.25">
      <c r="A25506" t="s">
        <v>3</v>
      </c>
      <c r="B25506" s="2">
        <v>45558.135416666664</v>
      </c>
      <c r="C25506">
        <v>2.1511200000000001</v>
      </c>
    </row>
    <row r="25507" spans="1:3" x14ac:dyDescent="0.25">
      <c r="A25507" t="s">
        <v>3</v>
      </c>
      <c r="B25507" s="2">
        <v>45558.145833333336</v>
      </c>
      <c r="C25507">
        <v>1.9744200000000001</v>
      </c>
    </row>
    <row r="25508" spans="1:3" x14ac:dyDescent="0.25">
      <c r="A25508" t="s">
        <v>3</v>
      </c>
      <c r="B25508" s="2">
        <v>45558.15625</v>
      </c>
      <c r="C25508">
        <v>1.5304500000000001</v>
      </c>
    </row>
    <row r="25509" spans="1:3" x14ac:dyDescent="0.25">
      <c r="A25509" t="s">
        <v>3</v>
      </c>
      <c r="B25509" s="2">
        <v>45558.166666666664</v>
      </c>
      <c r="C25509">
        <v>0.55559999999999998</v>
      </c>
    </row>
    <row r="25510" spans="1:3" x14ac:dyDescent="0.25">
      <c r="A25510" t="s">
        <v>3</v>
      </c>
      <c r="B25510" s="2">
        <v>45558.177083333336</v>
      </c>
      <c r="C25510">
        <v>9.5219999999999999E-2</v>
      </c>
    </row>
    <row r="25511" spans="1:3" x14ac:dyDescent="0.25">
      <c r="A25511" t="s">
        <v>3</v>
      </c>
      <c r="B25511" s="2">
        <v>45558.1875</v>
      </c>
      <c r="C25511">
        <v>1.4844599999999999</v>
      </c>
    </row>
    <row r="25512" spans="1:3" x14ac:dyDescent="0.25">
      <c r="A25512" t="s">
        <v>3</v>
      </c>
      <c r="B25512" s="2">
        <v>45558.197916666664</v>
      </c>
      <c r="C25512">
        <v>2.3555000000000001</v>
      </c>
    </row>
    <row r="25513" spans="1:3" x14ac:dyDescent="0.25">
      <c r="A25513" t="s">
        <v>3</v>
      </c>
      <c r="B25513" s="2">
        <v>45558.208333333336</v>
      </c>
      <c r="C25513">
        <v>2.0510999999999999</v>
      </c>
    </row>
    <row r="25514" spans="1:3" x14ac:dyDescent="0.25">
      <c r="A25514" t="s">
        <v>3</v>
      </c>
      <c r="B25514" s="2">
        <v>45558.21875</v>
      </c>
      <c r="C25514">
        <v>1.9322900000000001</v>
      </c>
    </row>
    <row r="25515" spans="1:3" x14ac:dyDescent="0.25">
      <c r="A25515" t="s">
        <v>3</v>
      </c>
      <c r="B25515" s="2">
        <v>45558.229166666664</v>
      </c>
      <c r="C25515">
        <v>1.4083600000000001</v>
      </c>
    </row>
    <row r="25516" spans="1:3" x14ac:dyDescent="0.25">
      <c r="A25516" t="s">
        <v>3</v>
      </c>
      <c r="B25516" s="2">
        <v>45558.239583333336</v>
      </c>
      <c r="C25516">
        <v>0.74766999999999995</v>
      </c>
    </row>
    <row r="25517" spans="1:3" x14ac:dyDescent="0.25">
      <c r="A25517" t="s">
        <v>3</v>
      </c>
      <c r="B25517" s="2">
        <v>45558.25</v>
      </c>
      <c r="C25517">
        <v>0.72658</v>
      </c>
    </row>
    <row r="25518" spans="1:3" x14ac:dyDescent="0.25">
      <c r="A25518" t="s">
        <v>3</v>
      </c>
      <c r="B25518" s="2">
        <v>45558.260416666664</v>
      </c>
      <c r="C25518">
        <v>0.18919</v>
      </c>
    </row>
    <row r="25519" spans="1:3" x14ac:dyDescent="0.25">
      <c r="A25519" t="s">
        <v>3</v>
      </c>
      <c r="B25519" s="2">
        <v>45558.270833333336</v>
      </c>
      <c r="C25519">
        <v>3.80999</v>
      </c>
    </row>
    <row r="25520" spans="1:3" x14ac:dyDescent="0.25">
      <c r="A25520" t="s">
        <v>3</v>
      </c>
      <c r="B25520" s="2">
        <v>45558.28125</v>
      </c>
      <c r="C25520">
        <v>2.3124799999999999</v>
      </c>
    </row>
    <row r="25521" spans="1:3" x14ac:dyDescent="0.25">
      <c r="A25521" t="s">
        <v>3</v>
      </c>
      <c r="B25521" s="2">
        <v>45558.291666666664</v>
      </c>
      <c r="C25521">
        <v>1.5689200000000001</v>
      </c>
    </row>
    <row r="25522" spans="1:3" x14ac:dyDescent="0.25">
      <c r="A25522" t="s">
        <v>3</v>
      </c>
      <c r="B25522" s="2">
        <v>45558.302083333336</v>
      </c>
      <c r="C25522">
        <v>2.3649300000000002</v>
      </c>
    </row>
    <row r="25523" spans="1:3" x14ac:dyDescent="0.25">
      <c r="A25523" t="s">
        <v>3</v>
      </c>
      <c r="B25523" s="2">
        <v>45558.3125</v>
      </c>
      <c r="C25523">
        <v>3.9682900000000001</v>
      </c>
    </row>
    <row r="25524" spans="1:3" x14ac:dyDescent="0.25">
      <c r="A25524" t="s">
        <v>3</v>
      </c>
      <c r="B25524" s="2">
        <v>45558.322916666664</v>
      </c>
      <c r="C25524">
        <v>4.0435699999999999</v>
      </c>
    </row>
    <row r="25525" spans="1:3" x14ac:dyDescent="0.25">
      <c r="A25525" t="s">
        <v>3</v>
      </c>
      <c r="B25525" s="2">
        <v>45558.333333333336</v>
      </c>
      <c r="C25525">
        <v>2.0753300000000001</v>
      </c>
    </row>
    <row r="25526" spans="1:3" x14ac:dyDescent="0.25">
      <c r="A25526" t="s">
        <v>3</v>
      </c>
      <c r="B25526" s="2">
        <v>45558.34375</v>
      </c>
      <c r="C25526">
        <v>5.0050499999999998</v>
      </c>
    </row>
    <row r="25527" spans="1:3" x14ac:dyDescent="0.25">
      <c r="A25527" t="s">
        <v>3</v>
      </c>
      <c r="B25527" s="2">
        <v>45558.354166666664</v>
      </c>
      <c r="C25527">
        <v>5.8861600000000003</v>
      </c>
    </row>
    <row r="25528" spans="1:3" x14ac:dyDescent="0.25">
      <c r="A25528" t="s">
        <v>3</v>
      </c>
      <c r="B25528" s="2">
        <v>45558.364583333336</v>
      </c>
      <c r="C25528">
        <v>5.6706899999999996</v>
      </c>
    </row>
    <row r="25529" spans="1:3" x14ac:dyDescent="0.25">
      <c r="A25529" t="s">
        <v>3</v>
      </c>
      <c r="B25529" s="2">
        <v>45558.375</v>
      </c>
      <c r="C25529">
        <v>5.282</v>
      </c>
    </row>
    <row r="25530" spans="1:3" x14ac:dyDescent="0.25">
      <c r="A25530" t="s">
        <v>3</v>
      </c>
      <c r="B25530" s="2">
        <v>45558.385416666664</v>
      </c>
      <c r="C25530">
        <v>4.4890800000000004</v>
      </c>
    </row>
    <row r="25531" spans="1:3" x14ac:dyDescent="0.25">
      <c r="A25531" t="s">
        <v>3</v>
      </c>
      <c r="B25531" s="2">
        <v>45558.395833333336</v>
      </c>
      <c r="C25531">
        <v>4.7140700000000004</v>
      </c>
    </row>
    <row r="25532" spans="1:3" x14ac:dyDescent="0.25">
      <c r="A25532" t="s">
        <v>3</v>
      </c>
      <c r="B25532" s="2">
        <v>45558.40625</v>
      </c>
      <c r="C25532">
        <v>4.3308999999999997</v>
      </c>
    </row>
    <row r="25533" spans="1:3" x14ac:dyDescent="0.25">
      <c r="A25533" t="s">
        <v>3</v>
      </c>
      <c r="B25533" s="2">
        <v>45558.416666666664</v>
      </c>
      <c r="C25533">
        <v>3.1256599999999999</v>
      </c>
    </row>
    <row r="25534" spans="1:3" x14ac:dyDescent="0.25">
      <c r="A25534" t="s">
        <v>3</v>
      </c>
      <c r="B25534" s="2">
        <v>45558.427083333336</v>
      </c>
      <c r="C25534">
        <v>1.12818</v>
      </c>
    </row>
    <row r="25535" spans="1:3" x14ac:dyDescent="0.25">
      <c r="A25535" t="s">
        <v>3</v>
      </c>
      <c r="B25535" s="2">
        <v>45558.4375</v>
      </c>
      <c r="C25535">
        <v>6.1760099999999998</v>
      </c>
    </row>
    <row r="25536" spans="1:3" x14ac:dyDescent="0.25">
      <c r="A25536" t="s">
        <v>3</v>
      </c>
      <c r="B25536" s="2">
        <v>45558.447916666664</v>
      </c>
      <c r="C25536">
        <v>6.5332100000000004</v>
      </c>
    </row>
    <row r="25537" spans="1:3" x14ac:dyDescent="0.25">
      <c r="A25537" t="s">
        <v>3</v>
      </c>
      <c r="B25537" s="2">
        <v>45558.458333333336</v>
      </c>
      <c r="C25537">
        <v>4.22173</v>
      </c>
    </row>
    <row r="25538" spans="1:3" x14ac:dyDescent="0.25">
      <c r="A25538" t="s">
        <v>3</v>
      </c>
      <c r="B25538" s="2">
        <v>45558.46875</v>
      </c>
      <c r="C25538">
        <v>4.8360300000000001</v>
      </c>
    </row>
    <row r="25539" spans="1:3" x14ac:dyDescent="0.25">
      <c r="A25539" t="s">
        <v>3</v>
      </c>
      <c r="B25539" s="2">
        <v>45558.479166666664</v>
      </c>
      <c r="C25539">
        <v>2.2274099999999999</v>
      </c>
    </row>
    <row r="25540" spans="1:3" x14ac:dyDescent="0.25">
      <c r="A25540" t="s">
        <v>3</v>
      </c>
      <c r="B25540" s="2">
        <v>45558.489583333336</v>
      </c>
      <c r="C25540">
        <v>4.0903600000000004</v>
      </c>
    </row>
    <row r="25541" spans="1:3" x14ac:dyDescent="0.25">
      <c r="A25541" t="s">
        <v>3</v>
      </c>
      <c r="B25541" s="2">
        <v>45558.5</v>
      </c>
      <c r="C25541">
        <v>4.1757099999999996</v>
      </c>
    </row>
    <row r="25542" spans="1:3" x14ac:dyDescent="0.25">
      <c r="A25542" t="s">
        <v>3</v>
      </c>
      <c r="B25542" s="2">
        <v>45558.510416666664</v>
      </c>
      <c r="C25542">
        <v>1.5245</v>
      </c>
    </row>
    <row r="25543" spans="1:3" x14ac:dyDescent="0.25">
      <c r="A25543" t="s">
        <v>3</v>
      </c>
      <c r="B25543" s="2">
        <v>45558.520833333336</v>
      </c>
      <c r="C25543">
        <v>4.4854900000000004</v>
      </c>
    </row>
    <row r="25544" spans="1:3" x14ac:dyDescent="0.25">
      <c r="A25544" t="s">
        <v>3</v>
      </c>
      <c r="B25544" s="2">
        <v>45558.53125</v>
      </c>
      <c r="C25544">
        <v>6.2676299999999996</v>
      </c>
    </row>
    <row r="25545" spans="1:3" x14ac:dyDescent="0.25">
      <c r="A25545" t="s">
        <v>3</v>
      </c>
      <c r="B25545" s="2">
        <v>45558.541666666664</v>
      </c>
      <c r="C25545">
        <v>2.6526900000000002</v>
      </c>
    </row>
    <row r="25546" spans="1:3" x14ac:dyDescent="0.25">
      <c r="A25546" t="s">
        <v>3</v>
      </c>
      <c r="B25546" s="2">
        <v>45558.552083333336</v>
      </c>
      <c r="C25546">
        <v>2.77346</v>
      </c>
    </row>
    <row r="25547" spans="1:3" x14ac:dyDescent="0.25">
      <c r="A25547" t="s">
        <v>3</v>
      </c>
      <c r="B25547" s="2">
        <v>45558.5625</v>
      </c>
      <c r="C25547">
        <v>3.7455699999999998</v>
      </c>
    </row>
    <row r="25548" spans="1:3" x14ac:dyDescent="0.25">
      <c r="A25548" t="s">
        <v>3</v>
      </c>
      <c r="B25548" s="2">
        <v>45558.572916666664</v>
      </c>
      <c r="C25548">
        <v>4.4578699999999998</v>
      </c>
    </row>
    <row r="25549" spans="1:3" x14ac:dyDescent="0.25">
      <c r="A25549" t="s">
        <v>3</v>
      </c>
      <c r="B25549" s="2">
        <v>45558.583333333336</v>
      </c>
      <c r="C25549">
        <v>4.2115799999999997</v>
      </c>
    </row>
    <row r="25550" spans="1:3" x14ac:dyDescent="0.25">
      <c r="A25550" t="s">
        <v>3</v>
      </c>
      <c r="B25550" s="2">
        <v>45558.59375</v>
      </c>
      <c r="C25550">
        <v>1.1642699999999999</v>
      </c>
    </row>
    <row r="25551" spans="1:3" x14ac:dyDescent="0.25">
      <c r="A25551" t="s">
        <v>3</v>
      </c>
      <c r="B25551" s="2">
        <v>45558.604166666664</v>
      </c>
      <c r="C25551">
        <v>1.98231</v>
      </c>
    </row>
    <row r="25552" spans="1:3" x14ac:dyDescent="0.25">
      <c r="A25552" t="s">
        <v>3</v>
      </c>
      <c r="B25552" s="2">
        <v>45558.614583333336</v>
      </c>
      <c r="C25552">
        <v>5.2378999999999998</v>
      </c>
    </row>
    <row r="25553" spans="1:3" x14ac:dyDescent="0.25">
      <c r="A25553" t="s">
        <v>3</v>
      </c>
      <c r="B25553" s="2">
        <v>45558.625</v>
      </c>
      <c r="C25553">
        <v>3.5162399999999998</v>
      </c>
    </row>
    <row r="25554" spans="1:3" x14ac:dyDescent="0.25">
      <c r="A25554" t="s">
        <v>3</v>
      </c>
      <c r="B25554" s="2">
        <v>45558.635416666664</v>
      </c>
      <c r="C25554">
        <v>3.3604099999999999</v>
      </c>
    </row>
    <row r="25555" spans="1:3" x14ac:dyDescent="0.25">
      <c r="A25555" t="s">
        <v>3</v>
      </c>
      <c r="B25555" s="2">
        <v>45558.645833333336</v>
      </c>
      <c r="C25555">
        <v>3.6801699999999999</v>
      </c>
    </row>
    <row r="25556" spans="1:3" x14ac:dyDescent="0.25">
      <c r="A25556" t="s">
        <v>3</v>
      </c>
      <c r="B25556" s="2">
        <v>45558.65625</v>
      </c>
      <c r="C25556">
        <v>3.4876200000000002</v>
      </c>
    </row>
    <row r="25557" spans="1:3" x14ac:dyDescent="0.25">
      <c r="A25557" t="s">
        <v>3</v>
      </c>
      <c r="B25557" s="2">
        <v>45558.666666666664</v>
      </c>
      <c r="C25557">
        <v>2.44828</v>
      </c>
    </row>
    <row r="25558" spans="1:3" x14ac:dyDescent="0.25">
      <c r="A25558" t="s">
        <v>3</v>
      </c>
      <c r="B25558" s="2">
        <v>45558.677083333336</v>
      </c>
      <c r="C25558">
        <v>0.92742999999999998</v>
      </c>
    </row>
    <row r="25559" spans="1:3" x14ac:dyDescent="0.25">
      <c r="A25559" t="s">
        <v>3</v>
      </c>
      <c r="B25559" s="2">
        <v>45558.6875</v>
      </c>
      <c r="C25559">
        <v>2.1037499999999998</v>
      </c>
    </row>
    <row r="25560" spans="1:3" x14ac:dyDescent="0.25">
      <c r="A25560" t="s">
        <v>3</v>
      </c>
      <c r="B25560" s="2">
        <v>45558.697916666664</v>
      </c>
      <c r="C25560">
        <v>5.3248899999999999</v>
      </c>
    </row>
    <row r="25561" spans="1:3" x14ac:dyDescent="0.25">
      <c r="A25561" t="s">
        <v>3</v>
      </c>
      <c r="B25561" s="2">
        <v>45558.708333333336</v>
      </c>
      <c r="C25561">
        <v>3.4198200000000001</v>
      </c>
    </row>
    <row r="25562" spans="1:3" x14ac:dyDescent="0.25">
      <c r="A25562" t="s">
        <v>3</v>
      </c>
      <c r="B25562" s="2">
        <v>45558.71875</v>
      </c>
      <c r="C25562">
        <v>3.22776</v>
      </c>
    </row>
    <row r="25563" spans="1:3" x14ac:dyDescent="0.25">
      <c r="A25563" t="s">
        <v>3</v>
      </c>
      <c r="B25563" s="2">
        <v>45558.729166666664</v>
      </c>
      <c r="C25563">
        <v>1.9374100000000001</v>
      </c>
    </row>
    <row r="25564" spans="1:3" x14ac:dyDescent="0.25">
      <c r="A25564" t="s">
        <v>3</v>
      </c>
      <c r="B25564" s="2">
        <v>45558.739583333336</v>
      </c>
      <c r="C25564">
        <v>3.32226</v>
      </c>
    </row>
    <row r="25565" spans="1:3" x14ac:dyDescent="0.25">
      <c r="A25565" t="s">
        <v>3</v>
      </c>
      <c r="B25565" s="2">
        <v>45558.75</v>
      </c>
      <c r="C25565">
        <v>1.2378499999999999</v>
      </c>
    </row>
    <row r="25566" spans="1:3" x14ac:dyDescent="0.25">
      <c r="A25566" t="s">
        <v>3</v>
      </c>
      <c r="B25566" s="2">
        <v>45558.760416666664</v>
      </c>
      <c r="C25566">
        <v>4.1553699999999996</v>
      </c>
    </row>
    <row r="25567" spans="1:3" x14ac:dyDescent="0.25">
      <c r="A25567" t="s">
        <v>3</v>
      </c>
      <c r="B25567" s="2">
        <v>45558.770833333336</v>
      </c>
      <c r="C25567">
        <v>6.1780900000000001</v>
      </c>
    </row>
    <row r="25568" spans="1:3" x14ac:dyDescent="0.25">
      <c r="A25568" t="s">
        <v>3</v>
      </c>
      <c r="B25568" s="2">
        <v>45558.78125</v>
      </c>
      <c r="C25568">
        <v>4.6459200000000003</v>
      </c>
    </row>
    <row r="25569" spans="1:3" x14ac:dyDescent="0.25">
      <c r="A25569" t="s">
        <v>3</v>
      </c>
      <c r="B25569" s="2">
        <v>45558.791666666664</v>
      </c>
      <c r="C25569">
        <v>2.56996</v>
      </c>
    </row>
    <row r="25570" spans="1:3" x14ac:dyDescent="0.25">
      <c r="A25570" t="s">
        <v>3</v>
      </c>
      <c r="B25570" s="2">
        <v>45558.802083333336</v>
      </c>
      <c r="C25570">
        <v>3.6051199999999999</v>
      </c>
    </row>
    <row r="25571" spans="1:3" x14ac:dyDescent="0.25">
      <c r="A25571" t="s">
        <v>3</v>
      </c>
      <c r="B25571" s="2">
        <v>45558.8125</v>
      </c>
      <c r="C25571">
        <v>5.2958999999999996</v>
      </c>
    </row>
    <row r="25572" spans="1:3" x14ac:dyDescent="0.25">
      <c r="A25572" t="s">
        <v>3</v>
      </c>
      <c r="B25572" s="2">
        <v>45558.822916666664</v>
      </c>
      <c r="C25572">
        <v>4.4040600000000003</v>
      </c>
    </row>
    <row r="25573" spans="1:3" x14ac:dyDescent="0.25">
      <c r="A25573" t="s">
        <v>3</v>
      </c>
      <c r="B25573" s="2">
        <v>45558.833333333336</v>
      </c>
      <c r="C25573">
        <v>1.7830600000000001</v>
      </c>
    </row>
    <row r="25574" spans="1:3" x14ac:dyDescent="0.25">
      <c r="A25574" t="s">
        <v>3</v>
      </c>
      <c r="B25574" s="2">
        <v>45558.84375</v>
      </c>
      <c r="C25574">
        <v>4.49465</v>
      </c>
    </row>
    <row r="25575" spans="1:3" x14ac:dyDescent="0.25">
      <c r="A25575" t="s">
        <v>3</v>
      </c>
      <c r="B25575" s="2">
        <v>45558.854166666664</v>
      </c>
      <c r="C25575">
        <v>5.2876700000000003</v>
      </c>
    </row>
    <row r="25576" spans="1:3" x14ac:dyDescent="0.25">
      <c r="A25576" t="s">
        <v>3</v>
      </c>
      <c r="B25576" s="2">
        <v>45558.864583333336</v>
      </c>
      <c r="C25576">
        <v>5.0621200000000002</v>
      </c>
    </row>
    <row r="25577" spans="1:3" x14ac:dyDescent="0.25">
      <c r="A25577" t="s">
        <v>3</v>
      </c>
      <c r="B25577" s="2">
        <v>45558.875</v>
      </c>
      <c r="C25577">
        <v>4.3678699999999999</v>
      </c>
    </row>
    <row r="25578" spans="1:3" x14ac:dyDescent="0.25">
      <c r="A25578" t="s">
        <v>3</v>
      </c>
      <c r="B25578" s="2">
        <v>45558.885416666664</v>
      </c>
      <c r="C25578">
        <v>4.4071600000000002</v>
      </c>
    </row>
    <row r="25579" spans="1:3" x14ac:dyDescent="0.25">
      <c r="A25579" t="s">
        <v>3</v>
      </c>
      <c r="B25579" s="2">
        <v>45558.895833333336</v>
      </c>
      <c r="C25579">
        <v>4.4222200000000003</v>
      </c>
    </row>
    <row r="25580" spans="1:3" x14ac:dyDescent="0.25">
      <c r="A25580" t="s">
        <v>3</v>
      </c>
      <c r="B25580" s="2">
        <v>45558.90625</v>
      </c>
      <c r="C25580">
        <v>3.7060900000000001</v>
      </c>
    </row>
    <row r="25581" spans="1:3" x14ac:dyDescent="0.25">
      <c r="A25581" t="s">
        <v>3</v>
      </c>
      <c r="B25581" s="2">
        <v>45558.916666666664</v>
      </c>
      <c r="C25581">
        <v>1.09937</v>
      </c>
    </row>
    <row r="25582" spans="1:3" x14ac:dyDescent="0.25">
      <c r="A25582" t="s">
        <v>3</v>
      </c>
      <c r="B25582" s="2">
        <v>45558.927083333336</v>
      </c>
      <c r="C25582">
        <v>1.8938900000000001</v>
      </c>
    </row>
    <row r="25583" spans="1:3" x14ac:dyDescent="0.25">
      <c r="A25583" t="s">
        <v>3</v>
      </c>
      <c r="B25583" s="2">
        <v>45558.9375</v>
      </c>
      <c r="C25583">
        <v>5.1609299999999996</v>
      </c>
    </row>
    <row r="25584" spans="1:3" x14ac:dyDescent="0.25">
      <c r="A25584" t="s">
        <v>3</v>
      </c>
      <c r="B25584" s="2">
        <v>45558.947916666664</v>
      </c>
      <c r="C25584">
        <v>3.8633799999999998</v>
      </c>
    </row>
    <row r="25585" spans="1:3" x14ac:dyDescent="0.25">
      <c r="A25585" t="s">
        <v>3</v>
      </c>
      <c r="B25585" s="2">
        <v>45558.958333333336</v>
      </c>
      <c r="C25585">
        <v>3.35528</v>
      </c>
    </row>
    <row r="25586" spans="1:3" x14ac:dyDescent="0.25">
      <c r="A25586" t="s">
        <v>3</v>
      </c>
      <c r="B25586" s="2">
        <v>45558.96875</v>
      </c>
      <c r="C25586">
        <v>3.27319</v>
      </c>
    </row>
    <row r="25587" spans="1:3" x14ac:dyDescent="0.25">
      <c r="A25587" t="s">
        <v>3</v>
      </c>
      <c r="B25587" s="2">
        <v>45558.979166666664</v>
      </c>
      <c r="C25587">
        <v>1.9886900000000001</v>
      </c>
    </row>
    <row r="25588" spans="1:3" x14ac:dyDescent="0.25">
      <c r="A25588" t="s">
        <v>3</v>
      </c>
      <c r="B25588" s="2">
        <v>45558.989583333336</v>
      </c>
      <c r="C25588">
        <v>2.16587</v>
      </c>
    </row>
    <row r="25589" spans="1:3" x14ac:dyDescent="0.25">
      <c r="A25589" t="s">
        <v>3</v>
      </c>
      <c r="B25589" s="2">
        <v>45559</v>
      </c>
      <c r="C25589">
        <v>1.4136</v>
      </c>
    </row>
    <row r="25590" spans="1:3" x14ac:dyDescent="0.25">
      <c r="A25590" t="s">
        <v>3</v>
      </c>
      <c r="B25590" s="2">
        <v>45559.010416666664</v>
      </c>
      <c r="C25590">
        <v>0.83121</v>
      </c>
    </row>
    <row r="25591" spans="1:3" x14ac:dyDescent="0.25">
      <c r="A25591" t="s">
        <v>3</v>
      </c>
      <c r="B25591" s="2">
        <v>45559.020833333336</v>
      </c>
      <c r="C25591">
        <v>5.0243000000000002</v>
      </c>
    </row>
    <row r="25592" spans="1:3" x14ac:dyDescent="0.25">
      <c r="A25592" t="s">
        <v>3</v>
      </c>
      <c r="B25592" s="2">
        <v>45559.03125</v>
      </c>
      <c r="C25592">
        <v>2.5661</v>
      </c>
    </row>
    <row r="25593" spans="1:3" x14ac:dyDescent="0.25">
      <c r="A25593" t="s">
        <v>3</v>
      </c>
      <c r="B25593" s="2">
        <v>45559.041666666664</v>
      </c>
      <c r="C25593">
        <v>1.4714700000000001</v>
      </c>
    </row>
    <row r="25594" spans="1:3" x14ac:dyDescent="0.25">
      <c r="A25594" t="s">
        <v>3</v>
      </c>
      <c r="B25594" s="2">
        <v>45559.052083333336</v>
      </c>
      <c r="C25594">
        <v>1.04125</v>
      </c>
    </row>
    <row r="25595" spans="1:3" x14ac:dyDescent="0.25">
      <c r="A25595" t="s">
        <v>3</v>
      </c>
      <c r="B25595" s="2">
        <v>45559.0625</v>
      </c>
      <c r="C25595">
        <v>1.4650799999999999</v>
      </c>
    </row>
    <row r="25596" spans="1:3" x14ac:dyDescent="0.25">
      <c r="A25596" t="s">
        <v>3</v>
      </c>
      <c r="B25596" s="2">
        <v>45559.072916666664</v>
      </c>
      <c r="C25596">
        <v>1.57592</v>
      </c>
    </row>
    <row r="25597" spans="1:3" x14ac:dyDescent="0.25">
      <c r="A25597" t="s">
        <v>3</v>
      </c>
      <c r="B25597" s="2">
        <v>45559.083333333336</v>
      </c>
      <c r="C25597">
        <v>0.85699999999999998</v>
      </c>
    </row>
    <row r="25598" spans="1:3" x14ac:dyDescent="0.25">
      <c r="A25598" t="s">
        <v>3</v>
      </c>
      <c r="B25598" s="2">
        <v>45559.09375</v>
      </c>
      <c r="C25598">
        <v>8.7429999999999994E-2</v>
      </c>
    </row>
    <row r="25599" spans="1:3" x14ac:dyDescent="0.25">
      <c r="A25599" t="s">
        <v>3</v>
      </c>
      <c r="B25599" s="2">
        <v>45559.104166666664</v>
      </c>
      <c r="C25599">
        <v>1.4350400000000001</v>
      </c>
    </row>
    <row r="25600" spans="1:3" x14ac:dyDescent="0.25">
      <c r="A25600" t="s">
        <v>3</v>
      </c>
      <c r="B25600" s="2">
        <v>45559.114583333336</v>
      </c>
      <c r="C25600">
        <v>1.68537</v>
      </c>
    </row>
    <row r="25601" spans="1:3" x14ac:dyDescent="0.25">
      <c r="A25601" t="s">
        <v>3</v>
      </c>
      <c r="B25601" s="2">
        <v>45559.125</v>
      </c>
      <c r="C25601">
        <v>2.0446399999999998</v>
      </c>
    </row>
    <row r="25602" spans="1:3" x14ac:dyDescent="0.25">
      <c r="A25602" t="s">
        <v>3</v>
      </c>
      <c r="B25602" s="2">
        <v>45559.135416666664</v>
      </c>
      <c r="C25602">
        <v>1.76854</v>
      </c>
    </row>
    <row r="25603" spans="1:3" x14ac:dyDescent="0.25">
      <c r="A25603" t="s">
        <v>3</v>
      </c>
      <c r="B25603" s="2">
        <v>45559.145833333336</v>
      </c>
      <c r="C25603">
        <v>1.6915800000000001</v>
      </c>
    </row>
    <row r="25604" spans="1:3" x14ac:dyDescent="0.25">
      <c r="A25604" t="s">
        <v>3</v>
      </c>
      <c r="B25604" s="2">
        <v>45559.15625</v>
      </c>
      <c r="C25604">
        <v>1.64133</v>
      </c>
    </row>
    <row r="25605" spans="1:3" x14ac:dyDescent="0.25">
      <c r="A25605" t="s">
        <v>3</v>
      </c>
      <c r="B25605" s="2">
        <v>45559.166666666664</v>
      </c>
      <c r="C25605">
        <v>0.61331999999999998</v>
      </c>
    </row>
    <row r="25606" spans="1:3" x14ac:dyDescent="0.25">
      <c r="A25606" t="s">
        <v>3</v>
      </c>
      <c r="B25606" s="2">
        <v>45559.177083333336</v>
      </c>
      <c r="C25606">
        <v>8.6300000000000002E-2</v>
      </c>
    </row>
    <row r="25607" spans="1:3" x14ac:dyDescent="0.25">
      <c r="A25607" t="s">
        <v>3</v>
      </c>
      <c r="B25607" s="2">
        <v>45559.1875</v>
      </c>
      <c r="C25607">
        <v>1.5565100000000001</v>
      </c>
    </row>
    <row r="25608" spans="1:3" x14ac:dyDescent="0.25">
      <c r="A25608" t="s">
        <v>3</v>
      </c>
      <c r="B25608" s="2">
        <v>45559.197916666664</v>
      </c>
      <c r="C25608">
        <v>2.18424</v>
      </c>
    </row>
    <row r="25609" spans="1:3" x14ac:dyDescent="0.25">
      <c r="A25609" t="s">
        <v>3</v>
      </c>
      <c r="B25609" s="2">
        <v>45559.208333333336</v>
      </c>
      <c r="C25609">
        <v>1.90395</v>
      </c>
    </row>
    <row r="25610" spans="1:3" x14ac:dyDescent="0.25">
      <c r="A25610" t="s">
        <v>3</v>
      </c>
      <c r="B25610" s="2">
        <v>45559.21875</v>
      </c>
      <c r="C25610">
        <v>1.9618100000000001</v>
      </c>
    </row>
    <row r="25611" spans="1:3" x14ac:dyDescent="0.25">
      <c r="A25611" t="s">
        <v>3</v>
      </c>
      <c r="B25611" s="2">
        <v>45559.229166666664</v>
      </c>
      <c r="C25611">
        <v>1.13263</v>
      </c>
    </row>
    <row r="25612" spans="1:3" x14ac:dyDescent="0.25">
      <c r="A25612" t="s">
        <v>3</v>
      </c>
      <c r="B25612" s="2">
        <v>45559.239583333336</v>
      </c>
      <c r="C25612">
        <v>0.88875000000000004</v>
      </c>
    </row>
    <row r="25613" spans="1:3" x14ac:dyDescent="0.25">
      <c r="A25613" t="s">
        <v>3</v>
      </c>
      <c r="B25613" s="2">
        <v>45559.25</v>
      </c>
      <c r="C25613">
        <v>1.1554599999999999</v>
      </c>
    </row>
    <row r="25614" spans="1:3" x14ac:dyDescent="0.25">
      <c r="A25614" t="s">
        <v>3</v>
      </c>
      <c r="B25614" s="2">
        <v>45559.260416666664</v>
      </c>
      <c r="C25614">
        <v>8.8590000000000002E-2</v>
      </c>
    </row>
    <row r="25615" spans="1:3" x14ac:dyDescent="0.25">
      <c r="A25615" t="s">
        <v>3</v>
      </c>
      <c r="B25615" s="2">
        <v>45559.270833333336</v>
      </c>
      <c r="C25615">
        <v>3.5577000000000001</v>
      </c>
    </row>
    <row r="25616" spans="1:3" x14ac:dyDescent="0.25">
      <c r="A25616" t="s">
        <v>3</v>
      </c>
      <c r="B25616" s="2">
        <v>45559.28125</v>
      </c>
      <c r="C25616">
        <v>2.25386</v>
      </c>
    </row>
    <row r="25617" spans="1:3" x14ac:dyDescent="0.25">
      <c r="A25617" t="s">
        <v>3</v>
      </c>
      <c r="B25617" s="2">
        <v>45559.291666666664</v>
      </c>
      <c r="C25617">
        <v>1.38228</v>
      </c>
    </row>
    <row r="25618" spans="1:3" x14ac:dyDescent="0.25">
      <c r="A25618" t="s">
        <v>3</v>
      </c>
      <c r="B25618" s="2">
        <v>45559.302083333336</v>
      </c>
      <c r="C25618">
        <v>1.73769</v>
      </c>
    </row>
    <row r="25619" spans="1:3" x14ac:dyDescent="0.25">
      <c r="A25619" t="s">
        <v>3</v>
      </c>
      <c r="B25619" s="2">
        <v>45559.3125</v>
      </c>
      <c r="C25619">
        <v>3.5680299999999998</v>
      </c>
    </row>
    <row r="25620" spans="1:3" x14ac:dyDescent="0.25">
      <c r="A25620" t="s">
        <v>3</v>
      </c>
      <c r="B25620" s="2">
        <v>45559.322916666664</v>
      </c>
      <c r="C25620">
        <v>4.6126100000000001</v>
      </c>
    </row>
    <row r="25621" spans="1:3" x14ac:dyDescent="0.25">
      <c r="A25621" t="s">
        <v>3</v>
      </c>
      <c r="B25621" s="2">
        <v>45559.333333333336</v>
      </c>
      <c r="C25621">
        <v>1.9967200000000001</v>
      </c>
    </row>
    <row r="25622" spans="1:3" x14ac:dyDescent="0.25">
      <c r="A25622" t="s">
        <v>3</v>
      </c>
      <c r="B25622" s="2">
        <v>45559.34375</v>
      </c>
      <c r="C25622">
        <v>4.4017299999999997</v>
      </c>
    </row>
    <row r="25623" spans="1:3" x14ac:dyDescent="0.25">
      <c r="A25623" t="s">
        <v>3</v>
      </c>
      <c r="B25623" s="2">
        <v>45559.354166666664</v>
      </c>
      <c r="C25623">
        <v>5.28559</v>
      </c>
    </row>
    <row r="25624" spans="1:3" x14ac:dyDescent="0.25">
      <c r="A25624" t="s">
        <v>3</v>
      </c>
      <c r="B25624" s="2">
        <v>45559.364583333336</v>
      </c>
      <c r="C25624">
        <v>5.23475</v>
      </c>
    </row>
    <row r="25625" spans="1:3" x14ac:dyDescent="0.25">
      <c r="A25625" t="s">
        <v>3</v>
      </c>
      <c r="B25625" s="2">
        <v>45559.375</v>
      </c>
      <c r="C25625">
        <v>4.5289599999999997</v>
      </c>
    </row>
    <row r="25626" spans="1:3" x14ac:dyDescent="0.25">
      <c r="A25626" t="s">
        <v>3</v>
      </c>
      <c r="B25626" s="2">
        <v>45559.385416666664</v>
      </c>
      <c r="C25626">
        <v>4.9601300000000004</v>
      </c>
    </row>
    <row r="25627" spans="1:3" x14ac:dyDescent="0.25">
      <c r="A25627" t="s">
        <v>3</v>
      </c>
      <c r="B25627" s="2">
        <v>45559.395833333336</v>
      </c>
      <c r="C25627">
        <v>4.8736600000000001</v>
      </c>
    </row>
    <row r="25628" spans="1:3" x14ac:dyDescent="0.25">
      <c r="A25628" t="s">
        <v>3</v>
      </c>
      <c r="B25628" s="2">
        <v>45559.40625</v>
      </c>
      <c r="C25628">
        <v>3.7730100000000002</v>
      </c>
    </row>
    <row r="25629" spans="1:3" x14ac:dyDescent="0.25">
      <c r="A25629" t="s">
        <v>3</v>
      </c>
      <c r="B25629" s="2">
        <v>45559.416666666664</v>
      </c>
      <c r="C25629">
        <v>2.9598100000000001</v>
      </c>
    </row>
    <row r="25630" spans="1:3" x14ac:dyDescent="0.25">
      <c r="A25630" t="s">
        <v>3</v>
      </c>
      <c r="B25630" s="2">
        <v>45559.427083333336</v>
      </c>
      <c r="C25630">
        <v>1.1836899999999999</v>
      </c>
    </row>
    <row r="25631" spans="1:3" x14ac:dyDescent="0.25">
      <c r="A25631" t="s">
        <v>3</v>
      </c>
      <c r="B25631" s="2">
        <v>45559.4375</v>
      </c>
      <c r="C25631">
        <v>4.5050800000000004</v>
      </c>
    </row>
    <row r="25632" spans="1:3" x14ac:dyDescent="0.25">
      <c r="A25632" t="s">
        <v>3</v>
      </c>
      <c r="B25632" s="2">
        <v>45559.447916666664</v>
      </c>
      <c r="C25632">
        <v>7.25101</v>
      </c>
    </row>
    <row r="25633" spans="1:3" x14ac:dyDescent="0.25">
      <c r="A25633" t="s">
        <v>3</v>
      </c>
      <c r="B25633" s="2">
        <v>45559.458333333336</v>
      </c>
      <c r="C25633">
        <v>4.3135000000000003</v>
      </c>
    </row>
    <row r="25634" spans="1:3" x14ac:dyDescent="0.25">
      <c r="A25634" t="s">
        <v>3</v>
      </c>
      <c r="B25634" s="2">
        <v>45559.46875</v>
      </c>
      <c r="C25634">
        <v>4.6567600000000002</v>
      </c>
    </row>
    <row r="25635" spans="1:3" x14ac:dyDescent="0.25">
      <c r="A25635" t="s">
        <v>3</v>
      </c>
      <c r="B25635" s="2">
        <v>45559.479166666664</v>
      </c>
      <c r="C25635">
        <v>1.6415599999999999</v>
      </c>
    </row>
    <row r="25636" spans="1:3" x14ac:dyDescent="0.25">
      <c r="A25636" t="s">
        <v>3</v>
      </c>
      <c r="B25636" s="2">
        <v>45559.489583333336</v>
      </c>
      <c r="C25636">
        <v>3.75556</v>
      </c>
    </row>
    <row r="25637" spans="1:3" x14ac:dyDescent="0.25">
      <c r="A25637" t="s">
        <v>3</v>
      </c>
      <c r="B25637" s="2">
        <v>45559.5</v>
      </c>
      <c r="C25637">
        <v>2.6818900000000001</v>
      </c>
    </row>
    <row r="25638" spans="1:3" x14ac:dyDescent="0.25">
      <c r="A25638" t="s">
        <v>3</v>
      </c>
      <c r="B25638" s="2">
        <v>45559.510416666664</v>
      </c>
      <c r="C25638">
        <v>0.95606999999999998</v>
      </c>
    </row>
    <row r="25639" spans="1:3" x14ac:dyDescent="0.25">
      <c r="A25639" t="s">
        <v>3</v>
      </c>
      <c r="B25639" s="2">
        <v>45559.520833333336</v>
      </c>
      <c r="C25639">
        <v>3.9196900000000001</v>
      </c>
    </row>
    <row r="25640" spans="1:3" x14ac:dyDescent="0.25">
      <c r="A25640" t="s">
        <v>3</v>
      </c>
      <c r="B25640" s="2">
        <v>45559.53125</v>
      </c>
      <c r="C25640">
        <v>5.7509800000000002</v>
      </c>
    </row>
    <row r="25641" spans="1:3" x14ac:dyDescent="0.25">
      <c r="A25641" t="s">
        <v>3</v>
      </c>
      <c r="B25641" s="2">
        <v>45559.541666666664</v>
      </c>
      <c r="C25641">
        <v>2.3073800000000002</v>
      </c>
    </row>
    <row r="25642" spans="1:3" x14ac:dyDescent="0.25">
      <c r="A25642" t="s">
        <v>3</v>
      </c>
      <c r="B25642" s="2">
        <v>45559.552083333336</v>
      </c>
      <c r="C25642">
        <v>3.01017</v>
      </c>
    </row>
    <row r="25643" spans="1:3" x14ac:dyDescent="0.25">
      <c r="A25643" t="s">
        <v>3</v>
      </c>
      <c r="B25643" s="2">
        <v>45559.5625</v>
      </c>
      <c r="C25643">
        <v>3.6368100000000001</v>
      </c>
    </row>
    <row r="25644" spans="1:3" x14ac:dyDescent="0.25">
      <c r="A25644" t="s">
        <v>3</v>
      </c>
      <c r="B25644" s="2">
        <v>45559.572916666664</v>
      </c>
      <c r="C25644">
        <v>3.0517799999999999</v>
      </c>
    </row>
    <row r="25645" spans="1:3" x14ac:dyDescent="0.25">
      <c r="A25645" t="s">
        <v>3</v>
      </c>
      <c r="B25645" s="2">
        <v>45559.583333333336</v>
      </c>
      <c r="C25645">
        <v>3.6831800000000001</v>
      </c>
    </row>
    <row r="25646" spans="1:3" x14ac:dyDescent="0.25">
      <c r="A25646" t="s">
        <v>3</v>
      </c>
      <c r="B25646" s="2">
        <v>45559.59375</v>
      </c>
      <c r="C25646">
        <v>0.98124</v>
      </c>
    </row>
    <row r="25647" spans="1:3" x14ac:dyDescent="0.25">
      <c r="A25647" t="s">
        <v>3</v>
      </c>
      <c r="B25647" s="2">
        <v>45559.604166666664</v>
      </c>
      <c r="C25647">
        <v>1.4423299999999999</v>
      </c>
    </row>
    <row r="25648" spans="1:3" x14ac:dyDescent="0.25">
      <c r="A25648" t="s">
        <v>3</v>
      </c>
      <c r="B25648" s="2">
        <v>45559.614583333336</v>
      </c>
      <c r="C25648">
        <v>5.2598799999999999</v>
      </c>
    </row>
    <row r="25649" spans="1:3" x14ac:dyDescent="0.25">
      <c r="A25649" t="s">
        <v>3</v>
      </c>
      <c r="B25649" s="2">
        <v>45559.625</v>
      </c>
      <c r="C25649">
        <v>3.8413499999999998</v>
      </c>
    </row>
    <row r="25650" spans="1:3" x14ac:dyDescent="0.25">
      <c r="A25650" t="s">
        <v>3</v>
      </c>
      <c r="B25650" s="2">
        <v>45559.635416666664</v>
      </c>
      <c r="C25650">
        <v>2.8297500000000002</v>
      </c>
    </row>
    <row r="25651" spans="1:3" x14ac:dyDescent="0.25">
      <c r="A25651" t="s">
        <v>3</v>
      </c>
      <c r="B25651" s="2">
        <v>45559.645833333336</v>
      </c>
      <c r="C25651">
        <v>3.1457600000000001</v>
      </c>
    </row>
    <row r="25652" spans="1:3" x14ac:dyDescent="0.25">
      <c r="A25652" t="s">
        <v>3</v>
      </c>
      <c r="B25652" s="2">
        <v>45559.65625</v>
      </c>
      <c r="C25652">
        <v>2.9727999999999999</v>
      </c>
    </row>
    <row r="25653" spans="1:3" x14ac:dyDescent="0.25">
      <c r="A25653" t="s">
        <v>3</v>
      </c>
      <c r="B25653" s="2">
        <v>45559.666666666664</v>
      </c>
      <c r="C25653">
        <v>1.83267</v>
      </c>
    </row>
    <row r="25654" spans="1:3" x14ac:dyDescent="0.25">
      <c r="A25654" t="s">
        <v>3</v>
      </c>
      <c r="B25654" s="2">
        <v>45559.677083333336</v>
      </c>
      <c r="C25654">
        <v>0.77854000000000001</v>
      </c>
    </row>
    <row r="25655" spans="1:3" x14ac:dyDescent="0.25">
      <c r="A25655" t="s">
        <v>3</v>
      </c>
      <c r="B25655" s="2">
        <v>45559.6875</v>
      </c>
      <c r="C25655">
        <v>2.87602</v>
      </c>
    </row>
    <row r="25656" spans="1:3" x14ac:dyDescent="0.25">
      <c r="A25656" t="s">
        <v>3</v>
      </c>
      <c r="B25656" s="2">
        <v>45559.697916666664</v>
      </c>
      <c r="C25656">
        <v>4.2848600000000001</v>
      </c>
    </row>
    <row r="25657" spans="1:3" x14ac:dyDescent="0.25">
      <c r="A25657" t="s">
        <v>3</v>
      </c>
      <c r="B25657" s="2">
        <v>45559.708333333336</v>
      </c>
      <c r="C25657">
        <v>3.4573499999999999</v>
      </c>
    </row>
    <row r="25658" spans="1:3" x14ac:dyDescent="0.25">
      <c r="A25658" t="s">
        <v>3</v>
      </c>
      <c r="B25658" s="2">
        <v>45559.71875</v>
      </c>
      <c r="C25658">
        <v>3.1249899999999999</v>
      </c>
    </row>
    <row r="25659" spans="1:3" x14ac:dyDescent="0.25">
      <c r="A25659" t="s">
        <v>3</v>
      </c>
      <c r="B25659" s="2">
        <v>45559.729166666664</v>
      </c>
      <c r="C25659">
        <v>2.22281</v>
      </c>
    </row>
    <row r="25660" spans="1:3" x14ac:dyDescent="0.25">
      <c r="A25660" t="s">
        <v>3</v>
      </c>
      <c r="B25660" s="2">
        <v>45559.739583333336</v>
      </c>
      <c r="C25660">
        <v>3.45913</v>
      </c>
    </row>
    <row r="25661" spans="1:3" x14ac:dyDescent="0.25">
      <c r="A25661" t="s">
        <v>3</v>
      </c>
      <c r="B25661" s="2">
        <v>45559.75</v>
      </c>
      <c r="C25661">
        <v>1.2083999999999999</v>
      </c>
    </row>
    <row r="25662" spans="1:3" x14ac:dyDescent="0.25">
      <c r="A25662" t="s">
        <v>3</v>
      </c>
      <c r="B25662" s="2">
        <v>45559.760416666664</v>
      </c>
      <c r="C25662">
        <v>4.1730499999999999</v>
      </c>
    </row>
    <row r="25663" spans="1:3" x14ac:dyDescent="0.25">
      <c r="A25663" t="s">
        <v>3</v>
      </c>
      <c r="B25663" s="2">
        <v>45559.770833333336</v>
      </c>
      <c r="C25663">
        <v>7.50122</v>
      </c>
    </row>
    <row r="25664" spans="1:3" x14ac:dyDescent="0.25">
      <c r="A25664" t="s">
        <v>3</v>
      </c>
      <c r="B25664" s="2">
        <v>45559.78125</v>
      </c>
      <c r="C25664">
        <v>9.9848499999999998</v>
      </c>
    </row>
    <row r="25665" spans="1:3" x14ac:dyDescent="0.25">
      <c r="A25665" t="s">
        <v>3</v>
      </c>
      <c r="B25665" s="2">
        <v>45559.791666666664</v>
      </c>
      <c r="C25665">
        <v>10.712199999999999</v>
      </c>
    </row>
    <row r="25666" spans="1:3" x14ac:dyDescent="0.25">
      <c r="A25666" t="s">
        <v>3</v>
      </c>
      <c r="B25666" s="2">
        <v>45559.802083333336</v>
      </c>
      <c r="C25666">
        <v>11.0823</v>
      </c>
    </row>
    <row r="25667" spans="1:3" x14ac:dyDescent="0.25">
      <c r="A25667" t="s">
        <v>3</v>
      </c>
      <c r="B25667" s="2">
        <v>45559.8125</v>
      </c>
      <c r="C25667">
        <v>11.0913</v>
      </c>
    </row>
    <row r="25668" spans="1:3" x14ac:dyDescent="0.25">
      <c r="A25668" t="s">
        <v>3</v>
      </c>
      <c r="B25668" s="2">
        <v>45559.822916666664</v>
      </c>
      <c r="C25668">
        <v>9.5830000000000002</v>
      </c>
    </row>
    <row r="25669" spans="1:3" x14ac:dyDescent="0.25">
      <c r="A25669" t="s">
        <v>3</v>
      </c>
      <c r="B25669" s="2">
        <v>45559.833333333336</v>
      </c>
      <c r="C25669">
        <v>2.23936</v>
      </c>
    </row>
    <row r="25670" spans="1:3" x14ac:dyDescent="0.25">
      <c r="A25670" t="s">
        <v>3</v>
      </c>
      <c r="B25670" s="2">
        <v>45559.84375</v>
      </c>
      <c r="C25670">
        <v>7.94062</v>
      </c>
    </row>
    <row r="25671" spans="1:3" x14ac:dyDescent="0.25">
      <c r="A25671" t="s">
        <v>3</v>
      </c>
      <c r="B25671" s="2">
        <v>45559.854166666664</v>
      </c>
      <c r="C25671">
        <v>6.2566699999999997</v>
      </c>
    </row>
    <row r="25672" spans="1:3" x14ac:dyDescent="0.25">
      <c r="A25672" t="s">
        <v>3</v>
      </c>
      <c r="B25672" s="2">
        <v>45559.864583333336</v>
      </c>
      <c r="C25672">
        <v>6.8811299999999997</v>
      </c>
    </row>
    <row r="25673" spans="1:3" x14ac:dyDescent="0.25">
      <c r="A25673" t="s">
        <v>3</v>
      </c>
      <c r="B25673" s="2">
        <v>45559.875</v>
      </c>
      <c r="C25673">
        <v>10.6036</v>
      </c>
    </row>
    <row r="25674" spans="1:3" x14ac:dyDescent="0.25">
      <c r="A25674" t="s">
        <v>3</v>
      </c>
      <c r="B25674" s="2">
        <v>45559.885416666664</v>
      </c>
      <c r="C25674">
        <v>10.8797</v>
      </c>
    </row>
    <row r="25675" spans="1:3" x14ac:dyDescent="0.25">
      <c r="A25675" t="s">
        <v>3</v>
      </c>
      <c r="B25675" s="2">
        <v>45559.895833333336</v>
      </c>
      <c r="C25675">
        <v>9.2169399999999992</v>
      </c>
    </row>
    <row r="25676" spans="1:3" x14ac:dyDescent="0.25">
      <c r="A25676" t="s">
        <v>3</v>
      </c>
      <c r="B25676" s="2">
        <v>45559.90625</v>
      </c>
      <c r="C25676">
        <v>6.41615</v>
      </c>
    </row>
    <row r="25677" spans="1:3" x14ac:dyDescent="0.25">
      <c r="A25677" t="s">
        <v>3</v>
      </c>
      <c r="B25677" s="2">
        <v>45559.916666666664</v>
      </c>
      <c r="C25677">
        <v>1.1324099999999999</v>
      </c>
    </row>
    <row r="25678" spans="1:3" x14ac:dyDescent="0.25">
      <c r="A25678" t="s">
        <v>3</v>
      </c>
      <c r="B25678" s="2">
        <v>45559.927083333336</v>
      </c>
      <c r="C25678">
        <v>4.20723</v>
      </c>
    </row>
    <row r="25679" spans="1:3" x14ac:dyDescent="0.25">
      <c r="A25679" t="s">
        <v>3</v>
      </c>
      <c r="B25679" s="2">
        <v>45559.9375</v>
      </c>
      <c r="C25679">
        <v>5.59023</v>
      </c>
    </row>
    <row r="25680" spans="1:3" x14ac:dyDescent="0.25">
      <c r="A25680" t="s">
        <v>3</v>
      </c>
      <c r="B25680" s="2">
        <v>45559.947916666664</v>
      </c>
      <c r="C25680">
        <v>4.7292300000000003</v>
      </c>
    </row>
    <row r="25681" spans="1:3" x14ac:dyDescent="0.25">
      <c r="A25681" t="s">
        <v>3</v>
      </c>
      <c r="B25681" s="2">
        <v>45559.958333333336</v>
      </c>
      <c r="C25681">
        <v>4.1189299999999998</v>
      </c>
    </row>
    <row r="25682" spans="1:3" x14ac:dyDescent="0.25">
      <c r="A25682" t="s">
        <v>3</v>
      </c>
      <c r="B25682" s="2">
        <v>45559.96875</v>
      </c>
      <c r="C25682">
        <v>3.5407199999999999</v>
      </c>
    </row>
    <row r="25683" spans="1:3" x14ac:dyDescent="0.25">
      <c r="A25683" t="s">
        <v>3</v>
      </c>
      <c r="B25683" s="2">
        <v>45559.979166666664</v>
      </c>
      <c r="C25683">
        <v>2.2360099999999998</v>
      </c>
    </row>
    <row r="25684" spans="1:3" x14ac:dyDescent="0.25">
      <c r="A25684" t="s">
        <v>3</v>
      </c>
      <c r="B25684" s="2">
        <v>45559.989583333336</v>
      </c>
      <c r="C25684">
        <v>2.6709900000000002</v>
      </c>
    </row>
    <row r="25685" spans="1:3" x14ac:dyDescent="0.25">
      <c r="A25685" t="s">
        <v>3</v>
      </c>
      <c r="B25685" s="2">
        <v>45560</v>
      </c>
      <c r="C25685">
        <v>1.0311699999999999</v>
      </c>
    </row>
    <row r="25686" spans="1:3" x14ac:dyDescent="0.25">
      <c r="A25686" t="s">
        <v>3</v>
      </c>
      <c r="B25686" s="2">
        <v>45560.010416666664</v>
      </c>
      <c r="C25686">
        <v>1.6834499999999999</v>
      </c>
    </row>
    <row r="25687" spans="1:3" x14ac:dyDescent="0.25">
      <c r="A25687" t="s">
        <v>3</v>
      </c>
      <c r="B25687" s="2">
        <v>45560.020833333336</v>
      </c>
      <c r="C25687">
        <v>4.4101499999999998</v>
      </c>
    </row>
    <row r="25688" spans="1:3" x14ac:dyDescent="0.25">
      <c r="A25688" t="s">
        <v>3</v>
      </c>
      <c r="B25688" s="2">
        <v>45560.03125</v>
      </c>
      <c r="C25688">
        <v>2.0761500000000002</v>
      </c>
    </row>
    <row r="25689" spans="1:3" x14ac:dyDescent="0.25">
      <c r="A25689" t="s">
        <v>3</v>
      </c>
      <c r="B25689" s="2">
        <v>45560.041666666664</v>
      </c>
      <c r="C25689">
        <v>1.3621399999999999</v>
      </c>
    </row>
    <row r="25690" spans="1:3" x14ac:dyDescent="0.25">
      <c r="A25690" t="s">
        <v>3</v>
      </c>
      <c r="B25690" s="2">
        <v>45560.052083333336</v>
      </c>
      <c r="C25690">
        <v>1.0461</v>
      </c>
    </row>
    <row r="25691" spans="1:3" x14ac:dyDescent="0.25">
      <c r="A25691" t="s">
        <v>3</v>
      </c>
      <c r="B25691" s="2">
        <v>45560.0625</v>
      </c>
      <c r="C25691">
        <v>1.4579200000000001</v>
      </c>
    </row>
    <row r="25692" spans="1:3" x14ac:dyDescent="0.25">
      <c r="A25692" t="s">
        <v>3</v>
      </c>
      <c r="B25692" s="2">
        <v>45560.072916666664</v>
      </c>
      <c r="C25692">
        <v>1.9470400000000001</v>
      </c>
    </row>
    <row r="25693" spans="1:3" x14ac:dyDescent="0.25">
      <c r="A25693" t="s">
        <v>3</v>
      </c>
      <c r="B25693" s="2">
        <v>45560.083333333336</v>
      </c>
      <c r="C25693">
        <v>0.82948</v>
      </c>
    </row>
    <row r="25694" spans="1:3" x14ac:dyDescent="0.25">
      <c r="A25694" t="s">
        <v>3</v>
      </c>
      <c r="B25694" s="2">
        <v>45560.09375</v>
      </c>
      <c r="C25694">
        <v>3.4279999999999998E-2</v>
      </c>
    </row>
    <row r="25695" spans="1:3" x14ac:dyDescent="0.25">
      <c r="A25695" t="s">
        <v>3</v>
      </c>
      <c r="B25695" s="2">
        <v>45560.104166666664</v>
      </c>
      <c r="C25695">
        <v>1.5738000000000001</v>
      </c>
    </row>
    <row r="25696" spans="1:3" x14ac:dyDescent="0.25">
      <c r="A25696" t="s">
        <v>3</v>
      </c>
      <c r="B25696" s="2">
        <v>45560.114583333336</v>
      </c>
      <c r="C25696">
        <v>1.76353</v>
      </c>
    </row>
    <row r="25697" spans="1:3" x14ac:dyDescent="0.25">
      <c r="A25697" t="s">
        <v>3</v>
      </c>
      <c r="B25697" s="2">
        <v>45560.125</v>
      </c>
      <c r="C25697">
        <v>1.8281099999999999</v>
      </c>
    </row>
    <row r="25698" spans="1:3" x14ac:dyDescent="0.25">
      <c r="A25698" t="s">
        <v>3</v>
      </c>
      <c r="B25698" s="2">
        <v>45560.135416666664</v>
      </c>
      <c r="C25698">
        <v>1.8630500000000001</v>
      </c>
    </row>
    <row r="25699" spans="1:3" x14ac:dyDescent="0.25">
      <c r="A25699" t="s">
        <v>3</v>
      </c>
      <c r="B25699" s="2">
        <v>45560.145833333336</v>
      </c>
      <c r="C25699">
        <v>1.3459300000000001</v>
      </c>
    </row>
    <row r="25700" spans="1:3" x14ac:dyDescent="0.25">
      <c r="A25700" t="s">
        <v>3</v>
      </c>
      <c r="B25700" s="2">
        <v>45560.15625</v>
      </c>
      <c r="C25700">
        <v>1.4998400000000001</v>
      </c>
    </row>
    <row r="25701" spans="1:3" x14ac:dyDescent="0.25">
      <c r="A25701" t="s">
        <v>3</v>
      </c>
      <c r="B25701" s="2">
        <v>45560.166666666664</v>
      </c>
      <c r="C25701">
        <v>0.42687999999999998</v>
      </c>
    </row>
    <row r="25702" spans="1:3" x14ac:dyDescent="0.25">
      <c r="A25702" t="s">
        <v>3</v>
      </c>
      <c r="B25702" s="2">
        <v>45560.177083333336</v>
      </c>
      <c r="C25702">
        <v>2.9909999999999999E-2</v>
      </c>
    </row>
    <row r="25703" spans="1:3" x14ac:dyDescent="0.25">
      <c r="A25703" t="s">
        <v>3</v>
      </c>
      <c r="B25703" s="2">
        <v>45560.1875</v>
      </c>
      <c r="C25703">
        <v>1.19069</v>
      </c>
    </row>
    <row r="25704" spans="1:3" x14ac:dyDescent="0.25">
      <c r="A25704" t="s">
        <v>3</v>
      </c>
      <c r="B25704" s="2">
        <v>45560.197916666664</v>
      </c>
      <c r="C25704">
        <v>2.3454600000000001</v>
      </c>
    </row>
    <row r="25705" spans="1:3" x14ac:dyDescent="0.25">
      <c r="A25705" t="s">
        <v>3</v>
      </c>
      <c r="B25705" s="2">
        <v>45560.208333333336</v>
      </c>
      <c r="C25705">
        <v>1.6088</v>
      </c>
    </row>
    <row r="25706" spans="1:3" x14ac:dyDescent="0.25">
      <c r="A25706" t="s">
        <v>3</v>
      </c>
      <c r="B25706" s="2">
        <v>45560.21875</v>
      </c>
      <c r="C25706">
        <v>1.7373499999999999</v>
      </c>
    </row>
    <row r="25707" spans="1:3" x14ac:dyDescent="0.25">
      <c r="A25707" t="s">
        <v>3</v>
      </c>
      <c r="B25707" s="2">
        <v>45560.229166666664</v>
      </c>
      <c r="C25707">
        <v>1.1875800000000001</v>
      </c>
    </row>
    <row r="25708" spans="1:3" x14ac:dyDescent="0.25">
      <c r="A25708" t="s">
        <v>3</v>
      </c>
      <c r="B25708" s="2">
        <v>45560.239583333336</v>
      </c>
      <c r="C25708">
        <v>0.77927999999999997</v>
      </c>
    </row>
    <row r="25709" spans="1:3" x14ac:dyDescent="0.25">
      <c r="A25709" t="s">
        <v>3</v>
      </c>
      <c r="B25709" s="2">
        <v>45560.25</v>
      </c>
      <c r="C25709">
        <v>0.67808999999999997</v>
      </c>
    </row>
    <row r="25710" spans="1:3" x14ac:dyDescent="0.25">
      <c r="A25710" t="s">
        <v>3</v>
      </c>
      <c r="B25710" s="2">
        <v>45560.260416666664</v>
      </c>
      <c r="C25710">
        <v>0.24682999999999999</v>
      </c>
    </row>
    <row r="25711" spans="1:3" x14ac:dyDescent="0.25">
      <c r="A25711" t="s">
        <v>3</v>
      </c>
      <c r="B25711" s="2">
        <v>45560.270833333336</v>
      </c>
      <c r="C25711">
        <v>3.5775800000000002</v>
      </c>
    </row>
    <row r="25712" spans="1:3" x14ac:dyDescent="0.25">
      <c r="A25712" t="s">
        <v>3</v>
      </c>
      <c r="B25712" s="2">
        <v>45560.28125</v>
      </c>
      <c r="C25712">
        <v>2.9199600000000001</v>
      </c>
    </row>
    <row r="25713" spans="1:3" x14ac:dyDescent="0.25">
      <c r="A25713" t="s">
        <v>3</v>
      </c>
      <c r="B25713" s="2">
        <v>45560.291666666664</v>
      </c>
      <c r="C25713">
        <v>1.6912700000000001</v>
      </c>
    </row>
    <row r="25714" spans="1:3" x14ac:dyDescent="0.25">
      <c r="A25714" t="s">
        <v>3</v>
      </c>
      <c r="B25714" s="2">
        <v>45560.302083333336</v>
      </c>
      <c r="C25714">
        <v>2.4849199999999998</v>
      </c>
    </row>
    <row r="25715" spans="1:3" x14ac:dyDescent="0.25">
      <c r="A25715" t="s">
        <v>3</v>
      </c>
      <c r="B25715" s="2">
        <v>45560.3125</v>
      </c>
      <c r="C25715">
        <v>3.2079399999999998</v>
      </c>
    </row>
    <row r="25716" spans="1:3" x14ac:dyDescent="0.25">
      <c r="A25716" t="s">
        <v>3</v>
      </c>
      <c r="B25716" s="2">
        <v>45560.322916666664</v>
      </c>
      <c r="C25716">
        <v>4.02576</v>
      </c>
    </row>
    <row r="25717" spans="1:3" x14ac:dyDescent="0.25">
      <c r="A25717" t="s">
        <v>3</v>
      </c>
      <c r="B25717" s="2">
        <v>45560.333333333336</v>
      </c>
      <c r="C25717">
        <v>1.8187599999999999</v>
      </c>
    </row>
    <row r="25718" spans="1:3" x14ac:dyDescent="0.25">
      <c r="A25718" t="s">
        <v>3</v>
      </c>
      <c r="B25718" s="2">
        <v>45560.34375</v>
      </c>
      <c r="C25718">
        <v>6.0033300000000001</v>
      </c>
    </row>
    <row r="25719" spans="1:3" x14ac:dyDescent="0.25">
      <c r="A25719" t="s">
        <v>3</v>
      </c>
      <c r="B25719" s="2">
        <v>45560.354166666664</v>
      </c>
      <c r="C25719">
        <v>5.2202099999999998</v>
      </c>
    </row>
    <row r="25720" spans="1:3" x14ac:dyDescent="0.25">
      <c r="A25720" t="s">
        <v>3</v>
      </c>
      <c r="B25720" s="2">
        <v>45560.364583333336</v>
      </c>
      <c r="C25720">
        <v>4.8507499999999997</v>
      </c>
    </row>
    <row r="25721" spans="1:3" x14ac:dyDescent="0.25">
      <c r="A25721" t="s">
        <v>3</v>
      </c>
      <c r="B25721" s="2">
        <v>45560.375</v>
      </c>
      <c r="C25721">
        <v>5.4807899999999998</v>
      </c>
    </row>
    <row r="25722" spans="1:3" x14ac:dyDescent="0.25">
      <c r="A25722" t="s">
        <v>3</v>
      </c>
      <c r="B25722" s="2">
        <v>45560.385416666664</v>
      </c>
      <c r="C25722">
        <v>4.1852200000000002</v>
      </c>
    </row>
    <row r="25723" spans="1:3" x14ac:dyDescent="0.25">
      <c r="A25723" t="s">
        <v>3</v>
      </c>
      <c r="B25723" s="2">
        <v>45560.395833333336</v>
      </c>
      <c r="C25723">
        <v>4.3635400000000004</v>
      </c>
    </row>
    <row r="25724" spans="1:3" x14ac:dyDescent="0.25">
      <c r="A25724" t="s">
        <v>3</v>
      </c>
      <c r="B25724" s="2">
        <v>45560.40625</v>
      </c>
      <c r="C25724">
        <v>4.2480900000000004</v>
      </c>
    </row>
    <row r="25725" spans="1:3" x14ac:dyDescent="0.25">
      <c r="A25725" t="s">
        <v>3</v>
      </c>
      <c r="B25725" s="2">
        <v>45560.416666666664</v>
      </c>
      <c r="C25725">
        <v>3.1505700000000001</v>
      </c>
    </row>
    <row r="25726" spans="1:3" x14ac:dyDescent="0.25">
      <c r="A25726" t="s">
        <v>3</v>
      </c>
      <c r="B25726" s="2">
        <v>45560.427083333336</v>
      </c>
      <c r="C25726">
        <v>0.97879000000000005</v>
      </c>
    </row>
    <row r="25727" spans="1:3" x14ac:dyDescent="0.25">
      <c r="A25727" t="s">
        <v>3</v>
      </c>
      <c r="B25727" s="2">
        <v>45560.4375</v>
      </c>
      <c r="C25727">
        <v>6.0408499999999998</v>
      </c>
    </row>
    <row r="25728" spans="1:3" x14ac:dyDescent="0.25">
      <c r="A25728" t="s">
        <v>3</v>
      </c>
      <c r="B25728" s="2">
        <v>45560.447916666664</v>
      </c>
      <c r="C25728">
        <v>7.3372000000000002</v>
      </c>
    </row>
    <row r="25729" spans="1:3" x14ac:dyDescent="0.25">
      <c r="A25729" t="s">
        <v>3</v>
      </c>
      <c r="B25729" s="2">
        <v>45560.458333333336</v>
      </c>
      <c r="C25729">
        <v>4.1180300000000001</v>
      </c>
    </row>
    <row r="25730" spans="1:3" x14ac:dyDescent="0.25">
      <c r="A25730" t="s">
        <v>3</v>
      </c>
      <c r="B25730" s="2">
        <v>45560.46875</v>
      </c>
      <c r="C25730">
        <v>3.8593500000000001</v>
      </c>
    </row>
    <row r="25731" spans="1:3" x14ac:dyDescent="0.25">
      <c r="A25731" t="s">
        <v>3</v>
      </c>
      <c r="B25731" s="2">
        <v>45560.479166666664</v>
      </c>
      <c r="C25731">
        <v>2.7374100000000001</v>
      </c>
    </row>
    <row r="25732" spans="1:3" x14ac:dyDescent="0.25">
      <c r="A25732" t="s">
        <v>3</v>
      </c>
      <c r="B25732" s="2">
        <v>45560.489583333336</v>
      </c>
      <c r="C25732">
        <v>4.0385900000000001</v>
      </c>
    </row>
    <row r="25733" spans="1:3" x14ac:dyDescent="0.25">
      <c r="A25733" t="s">
        <v>3</v>
      </c>
      <c r="B25733" s="2">
        <v>45560.5</v>
      </c>
      <c r="C25733">
        <v>4.6896100000000001</v>
      </c>
    </row>
    <row r="25734" spans="1:3" x14ac:dyDescent="0.25">
      <c r="A25734" t="s">
        <v>3</v>
      </c>
      <c r="B25734" s="2">
        <v>45560.510416666664</v>
      </c>
      <c r="C25734">
        <v>0.94154000000000004</v>
      </c>
    </row>
    <row r="25735" spans="1:3" x14ac:dyDescent="0.25">
      <c r="A25735" t="s">
        <v>3</v>
      </c>
      <c r="B25735" s="2">
        <v>45560.520833333336</v>
      </c>
      <c r="C25735">
        <v>5.6865199999999998</v>
      </c>
    </row>
    <row r="25736" spans="1:3" x14ac:dyDescent="0.25">
      <c r="A25736" t="s">
        <v>3</v>
      </c>
      <c r="B25736" s="2">
        <v>45560.53125</v>
      </c>
      <c r="C25736">
        <v>5.4002299999999996</v>
      </c>
    </row>
    <row r="25737" spans="1:3" x14ac:dyDescent="0.25">
      <c r="A25737" t="s">
        <v>3</v>
      </c>
      <c r="B25737" s="2">
        <v>45560.541666666664</v>
      </c>
      <c r="C25737">
        <v>2.4680499999999999</v>
      </c>
    </row>
    <row r="25738" spans="1:3" x14ac:dyDescent="0.25">
      <c r="A25738" t="s">
        <v>3</v>
      </c>
      <c r="B25738" s="2">
        <v>45560.552083333336</v>
      </c>
      <c r="C25738">
        <v>3.42679</v>
      </c>
    </row>
    <row r="25739" spans="1:3" x14ac:dyDescent="0.25">
      <c r="A25739" t="s">
        <v>3</v>
      </c>
      <c r="B25739" s="2">
        <v>45560.5625</v>
      </c>
      <c r="C25739">
        <v>3.5744400000000001</v>
      </c>
    </row>
    <row r="25740" spans="1:3" x14ac:dyDescent="0.25">
      <c r="A25740" t="s">
        <v>3</v>
      </c>
      <c r="B25740" s="2">
        <v>45560.572916666664</v>
      </c>
      <c r="C25740">
        <v>3.5665200000000001</v>
      </c>
    </row>
    <row r="25741" spans="1:3" x14ac:dyDescent="0.25">
      <c r="A25741" t="s">
        <v>3</v>
      </c>
      <c r="B25741" s="2">
        <v>45560.583333333336</v>
      </c>
      <c r="C25741">
        <v>4.0410300000000001</v>
      </c>
    </row>
    <row r="25742" spans="1:3" x14ac:dyDescent="0.25">
      <c r="A25742" t="s">
        <v>3</v>
      </c>
      <c r="B25742" s="2">
        <v>45560.59375</v>
      </c>
      <c r="C25742">
        <v>0.92123999999999995</v>
      </c>
    </row>
    <row r="25743" spans="1:3" x14ac:dyDescent="0.25">
      <c r="A25743" t="s">
        <v>3</v>
      </c>
      <c r="B25743" s="2">
        <v>45560.604166666664</v>
      </c>
      <c r="C25743">
        <v>1.26518</v>
      </c>
    </row>
    <row r="25744" spans="1:3" x14ac:dyDescent="0.25">
      <c r="A25744" t="s">
        <v>3</v>
      </c>
      <c r="B25744" s="2">
        <v>45560.614583333336</v>
      </c>
      <c r="C25744">
        <v>5.5236299999999998</v>
      </c>
    </row>
    <row r="25745" spans="1:3" x14ac:dyDescent="0.25">
      <c r="A25745" t="s">
        <v>3</v>
      </c>
      <c r="B25745" s="2">
        <v>45560.625</v>
      </c>
      <c r="C25745">
        <v>3.4701599999999999</v>
      </c>
    </row>
    <row r="25746" spans="1:3" x14ac:dyDescent="0.25">
      <c r="A25746" t="s">
        <v>3</v>
      </c>
      <c r="B25746" s="2">
        <v>45560.635416666664</v>
      </c>
      <c r="C25746">
        <v>3.2450199999999998</v>
      </c>
    </row>
    <row r="25747" spans="1:3" x14ac:dyDescent="0.25">
      <c r="A25747" t="s">
        <v>3</v>
      </c>
      <c r="B25747" s="2">
        <v>45560.645833333336</v>
      </c>
      <c r="C25747">
        <v>2.8535599999999999</v>
      </c>
    </row>
    <row r="25748" spans="1:3" x14ac:dyDescent="0.25">
      <c r="A25748" t="s">
        <v>3</v>
      </c>
      <c r="B25748" s="2">
        <v>45560.65625</v>
      </c>
      <c r="C25748">
        <v>3.06785</v>
      </c>
    </row>
    <row r="25749" spans="1:3" x14ac:dyDescent="0.25">
      <c r="A25749" t="s">
        <v>3</v>
      </c>
      <c r="B25749" s="2">
        <v>45560.666666666664</v>
      </c>
      <c r="C25749">
        <v>2.0485099999999998</v>
      </c>
    </row>
    <row r="25750" spans="1:3" x14ac:dyDescent="0.25">
      <c r="A25750" t="s">
        <v>3</v>
      </c>
      <c r="B25750" s="2">
        <v>45560.677083333336</v>
      </c>
      <c r="C25750">
        <v>0.50502000000000002</v>
      </c>
    </row>
    <row r="25751" spans="1:3" x14ac:dyDescent="0.25">
      <c r="A25751" t="s">
        <v>3</v>
      </c>
      <c r="B25751" s="2">
        <v>45560.6875</v>
      </c>
      <c r="C25751">
        <v>2.7758400000000001</v>
      </c>
    </row>
    <row r="25752" spans="1:3" x14ac:dyDescent="0.25">
      <c r="A25752" t="s">
        <v>3</v>
      </c>
      <c r="B25752" s="2">
        <v>45560.697916666664</v>
      </c>
      <c r="C25752">
        <v>4.8780999999999999</v>
      </c>
    </row>
    <row r="25753" spans="1:3" x14ac:dyDescent="0.25">
      <c r="A25753" t="s">
        <v>3</v>
      </c>
      <c r="B25753" s="2">
        <v>45560.708333333336</v>
      </c>
      <c r="C25753">
        <v>3.4980500000000001</v>
      </c>
    </row>
    <row r="25754" spans="1:3" x14ac:dyDescent="0.25">
      <c r="A25754" t="s">
        <v>3</v>
      </c>
      <c r="B25754" s="2">
        <v>45560.71875</v>
      </c>
      <c r="C25754">
        <v>3.50136</v>
      </c>
    </row>
    <row r="25755" spans="1:3" x14ac:dyDescent="0.25">
      <c r="A25755" t="s">
        <v>3</v>
      </c>
      <c r="B25755" s="2">
        <v>45560.729166666664</v>
      </c>
      <c r="C25755">
        <v>2.2036099999999998</v>
      </c>
    </row>
    <row r="25756" spans="1:3" x14ac:dyDescent="0.25">
      <c r="A25756" t="s">
        <v>3</v>
      </c>
      <c r="B25756" s="2">
        <v>45560.739583333336</v>
      </c>
      <c r="C25756">
        <v>3.19448</v>
      </c>
    </row>
    <row r="25757" spans="1:3" x14ac:dyDescent="0.25">
      <c r="A25757" t="s">
        <v>3</v>
      </c>
      <c r="B25757" s="2">
        <v>45560.75</v>
      </c>
      <c r="C25757">
        <v>1.07043</v>
      </c>
    </row>
    <row r="25758" spans="1:3" x14ac:dyDescent="0.25">
      <c r="A25758" t="s">
        <v>3</v>
      </c>
      <c r="B25758" s="2">
        <v>45560.760416666664</v>
      </c>
      <c r="C25758">
        <v>4.8106600000000004</v>
      </c>
    </row>
    <row r="25759" spans="1:3" x14ac:dyDescent="0.25">
      <c r="A25759" t="s">
        <v>3</v>
      </c>
      <c r="B25759" s="2">
        <v>45560.770833333336</v>
      </c>
      <c r="C25759">
        <v>6.3976100000000002</v>
      </c>
    </row>
    <row r="25760" spans="1:3" x14ac:dyDescent="0.25">
      <c r="A25760" t="s">
        <v>3</v>
      </c>
      <c r="B25760" s="2">
        <v>45560.78125</v>
      </c>
      <c r="C25760">
        <v>4.6232100000000003</v>
      </c>
    </row>
    <row r="25761" spans="1:3" x14ac:dyDescent="0.25">
      <c r="A25761" t="s">
        <v>3</v>
      </c>
      <c r="B25761" s="2">
        <v>45560.791666666664</v>
      </c>
      <c r="C25761">
        <v>4.3429200000000003</v>
      </c>
    </row>
    <row r="25762" spans="1:3" x14ac:dyDescent="0.25">
      <c r="A25762" t="s">
        <v>3</v>
      </c>
      <c r="B25762" s="2">
        <v>45560.802083333336</v>
      </c>
      <c r="C25762">
        <v>8.7259399999999996</v>
      </c>
    </row>
    <row r="25763" spans="1:3" x14ac:dyDescent="0.25">
      <c r="A25763" t="s">
        <v>3</v>
      </c>
      <c r="B25763" s="2">
        <v>45560.8125</v>
      </c>
      <c r="C25763">
        <v>10.914099999999999</v>
      </c>
    </row>
    <row r="25764" spans="1:3" x14ac:dyDescent="0.25">
      <c r="A25764" t="s">
        <v>3</v>
      </c>
      <c r="B25764" s="2">
        <v>45560.822916666664</v>
      </c>
      <c r="C25764">
        <v>11.7102</v>
      </c>
    </row>
    <row r="25765" spans="1:3" x14ac:dyDescent="0.25">
      <c r="A25765" t="s">
        <v>3</v>
      </c>
      <c r="B25765" s="2">
        <v>45560.833333333336</v>
      </c>
      <c r="C25765">
        <v>7.7022700000000004</v>
      </c>
    </row>
    <row r="25766" spans="1:3" x14ac:dyDescent="0.25">
      <c r="A25766" t="s">
        <v>3</v>
      </c>
      <c r="B25766" s="2">
        <v>45560.84375</v>
      </c>
      <c r="C25766">
        <v>12.218500000000001</v>
      </c>
    </row>
    <row r="25767" spans="1:3" x14ac:dyDescent="0.25">
      <c r="A25767" t="s">
        <v>3</v>
      </c>
      <c r="B25767" s="2">
        <v>45560.854166666664</v>
      </c>
      <c r="C25767">
        <v>12.3162</v>
      </c>
    </row>
    <row r="25768" spans="1:3" x14ac:dyDescent="0.25">
      <c r="A25768" t="s">
        <v>3</v>
      </c>
      <c r="B25768" s="2">
        <v>45560.864583333336</v>
      </c>
      <c r="C25768">
        <v>12.5061</v>
      </c>
    </row>
    <row r="25769" spans="1:3" x14ac:dyDescent="0.25">
      <c r="A25769" t="s">
        <v>3</v>
      </c>
      <c r="B25769" s="2">
        <v>45560.875</v>
      </c>
      <c r="C25769">
        <v>12.5258</v>
      </c>
    </row>
    <row r="25770" spans="1:3" x14ac:dyDescent="0.25">
      <c r="A25770" t="s">
        <v>3</v>
      </c>
      <c r="B25770" s="2">
        <v>45560.885416666664</v>
      </c>
      <c r="C25770">
        <v>12.587300000000001</v>
      </c>
    </row>
    <row r="25771" spans="1:3" x14ac:dyDescent="0.25">
      <c r="A25771" t="s">
        <v>3</v>
      </c>
      <c r="B25771" s="2">
        <v>45560.895833333336</v>
      </c>
      <c r="C25771">
        <v>12.725300000000001</v>
      </c>
    </row>
    <row r="25772" spans="1:3" x14ac:dyDescent="0.25">
      <c r="A25772" t="s">
        <v>3</v>
      </c>
      <c r="B25772" s="2">
        <v>45560.90625</v>
      </c>
      <c r="C25772">
        <v>12.8558</v>
      </c>
    </row>
    <row r="25773" spans="1:3" x14ac:dyDescent="0.25">
      <c r="A25773" t="s">
        <v>3</v>
      </c>
      <c r="B25773" s="2">
        <v>45560.916666666664</v>
      </c>
      <c r="C25773">
        <v>8.4685799999999993</v>
      </c>
    </row>
    <row r="25774" spans="1:3" x14ac:dyDescent="0.25">
      <c r="A25774" t="s">
        <v>3</v>
      </c>
      <c r="B25774" s="2">
        <v>45560.927083333336</v>
      </c>
      <c r="C25774">
        <v>12.8094</v>
      </c>
    </row>
    <row r="25775" spans="1:3" x14ac:dyDescent="0.25">
      <c r="A25775" t="s">
        <v>3</v>
      </c>
      <c r="B25775" s="2">
        <v>45560.9375</v>
      </c>
      <c r="C25775">
        <v>12.7722</v>
      </c>
    </row>
    <row r="25776" spans="1:3" x14ac:dyDescent="0.25">
      <c r="A25776" t="s">
        <v>3</v>
      </c>
      <c r="B25776" s="2">
        <v>45560.947916666664</v>
      </c>
      <c r="C25776">
        <v>12.9101</v>
      </c>
    </row>
    <row r="25777" spans="1:3" x14ac:dyDescent="0.25">
      <c r="A25777" t="s">
        <v>3</v>
      </c>
      <c r="B25777" s="2">
        <v>45560.958333333336</v>
      </c>
      <c r="C25777">
        <v>12.8659</v>
      </c>
    </row>
    <row r="25778" spans="1:3" x14ac:dyDescent="0.25">
      <c r="A25778" t="s">
        <v>3</v>
      </c>
      <c r="B25778" s="2">
        <v>45560.96875</v>
      </c>
      <c r="C25778">
        <v>12.902799999999999</v>
      </c>
    </row>
    <row r="25779" spans="1:3" x14ac:dyDescent="0.25">
      <c r="A25779" t="s">
        <v>3</v>
      </c>
      <c r="B25779" s="2">
        <v>45560.979166666664</v>
      </c>
      <c r="C25779">
        <v>12.885999999999999</v>
      </c>
    </row>
    <row r="25780" spans="1:3" x14ac:dyDescent="0.25">
      <c r="A25780" t="s">
        <v>3</v>
      </c>
      <c r="B25780" s="2">
        <v>45560.989583333336</v>
      </c>
      <c r="C25780">
        <v>12.9231</v>
      </c>
    </row>
    <row r="25781" spans="1:3" x14ac:dyDescent="0.25">
      <c r="A25781" t="s">
        <v>3</v>
      </c>
      <c r="B25781" s="2">
        <v>45561</v>
      </c>
      <c r="C25781">
        <v>8.5461799999999997</v>
      </c>
    </row>
    <row r="25782" spans="1:3" x14ac:dyDescent="0.25">
      <c r="A25782" t="s">
        <v>3</v>
      </c>
      <c r="B25782" s="2">
        <v>45561.010416666664</v>
      </c>
      <c r="C25782">
        <v>12.8873</v>
      </c>
    </row>
    <row r="25783" spans="1:3" x14ac:dyDescent="0.25">
      <c r="A25783" t="s">
        <v>3</v>
      </c>
      <c r="B25783" s="2">
        <v>45561.020833333336</v>
      </c>
      <c r="C25783">
        <v>12.715400000000001</v>
      </c>
    </row>
    <row r="25784" spans="1:3" x14ac:dyDescent="0.25">
      <c r="A25784" t="s">
        <v>3</v>
      </c>
      <c r="B25784" s="2">
        <v>45561.03125</v>
      </c>
      <c r="C25784">
        <v>12.229900000000001</v>
      </c>
    </row>
    <row r="25785" spans="1:3" x14ac:dyDescent="0.25">
      <c r="A25785" t="s">
        <v>3</v>
      </c>
      <c r="B25785" s="2">
        <v>45561.041666666664</v>
      </c>
      <c r="C25785">
        <v>8.3151799999999998</v>
      </c>
    </row>
    <row r="25786" spans="1:3" x14ac:dyDescent="0.25">
      <c r="A25786" t="s">
        <v>3</v>
      </c>
      <c r="B25786" s="2">
        <v>45561.052083333336</v>
      </c>
      <c r="C25786">
        <v>7.6035700000000004</v>
      </c>
    </row>
    <row r="25787" spans="1:3" x14ac:dyDescent="0.25">
      <c r="A25787" t="s">
        <v>3</v>
      </c>
      <c r="B25787" s="2">
        <v>45561.0625</v>
      </c>
      <c r="C25787">
        <v>8.5213400000000004</v>
      </c>
    </row>
    <row r="25788" spans="1:3" x14ac:dyDescent="0.25">
      <c r="A25788" t="s">
        <v>3</v>
      </c>
      <c r="B25788" s="2">
        <v>45561.072916666664</v>
      </c>
      <c r="C25788">
        <v>8.6634899999999995</v>
      </c>
    </row>
    <row r="25789" spans="1:3" x14ac:dyDescent="0.25">
      <c r="A25789" t="s">
        <v>3</v>
      </c>
      <c r="B25789" s="2">
        <v>45561.083333333336</v>
      </c>
      <c r="C25789">
        <v>3.78186</v>
      </c>
    </row>
    <row r="25790" spans="1:3" x14ac:dyDescent="0.25">
      <c r="A25790" t="s">
        <v>3</v>
      </c>
      <c r="B25790" s="2">
        <v>45561.09375</v>
      </c>
      <c r="C25790">
        <v>8.9965600000000006</v>
      </c>
    </row>
    <row r="25791" spans="1:3" x14ac:dyDescent="0.25">
      <c r="A25791" t="s">
        <v>3</v>
      </c>
      <c r="B25791" s="2">
        <v>45561.104166666664</v>
      </c>
      <c r="C25791">
        <v>8.8498199999999994</v>
      </c>
    </row>
    <row r="25792" spans="1:3" x14ac:dyDescent="0.25">
      <c r="A25792" t="s">
        <v>3</v>
      </c>
      <c r="B25792" s="2">
        <v>45561.114583333336</v>
      </c>
      <c r="C25792">
        <v>8.3414999999999999</v>
      </c>
    </row>
    <row r="25793" spans="1:3" x14ac:dyDescent="0.25">
      <c r="A25793" t="s">
        <v>3</v>
      </c>
      <c r="B25793" s="2">
        <v>45561.125</v>
      </c>
      <c r="C25793">
        <v>7.8239400000000003</v>
      </c>
    </row>
    <row r="25794" spans="1:3" x14ac:dyDescent="0.25">
      <c r="A25794" t="s">
        <v>3</v>
      </c>
      <c r="B25794" s="2">
        <v>45561.135416666664</v>
      </c>
      <c r="C25794">
        <v>6.90266</v>
      </c>
    </row>
    <row r="25795" spans="1:3" x14ac:dyDescent="0.25">
      <c r="A25795" t="s">
        <v>3</v>
      </c>
      <c r="B25795" s="2">
        <v>45561.145833333336</v>
      </c>
      <c r="C25795">
        <v>6.2306800000000004</v>
      </c>
    </row>
    <row r="25796" spans="1:3" x14ac:dyDescent="0.25">
      <c r="A25796" t="s">
        <v>3</v>
      </c>
      <c r="B25796" s="2">
        <v>45561.15625</v>
      </c>
      <c r="C25796">
        <v>6.31942</v>
      </c>
    </row>
    <row r="25797" spans="1:3" x14ac:dyDescent="0.25">
      <c r="A25797" t="s">
        <v>3</v>
      </c>
      <c r="B25797" s="2">
        <v>45561.166666666664</v>
      </c>
      <c r="C25797">
        <v>2.3160599999999998</v>
      </c>
    </row>
    <row r="25798" spans="1:3" x14ac:dyDescent="0.25">
      <c r="A25798" t="s">
        <v>3</v>
      </c>
      <c r="B25798" s="2">
        <v>45561.177083333336</v>
      </c>
      <c r="C25798">
        <v>5.06717</v>
      </c>
    </row>
    <row r="25799" spans="1:3" x14ac:dyDescent="0.25">
      <c r="A25799" t="s">
        <v>3</v>
      </c>
      <c r="B25799" s="2">
        <v>45561.1875</v>
      </c>
      <c r="C25799">
        <v>7.4341200000000001</v>
      </c>
    </row>
    <row r="25800" spans="1:3" x14ac:dyDescent="0.25">
      <c r="A25800" t="s">
        <v>3</v>
      </c>
      <c r="B25800" s="2">
        <v>45561.197916666664</v>
      </c>
      <c r="C25800">
        <v>7.3525099999999997</v>
      </c>
    </row>
    <row r="25801" spans="1:3" x14ac:dyDescent="0.25">
      <c r="A25801" t="s">
        <v>3</v>
      </c>
      <c r="B25801" s="2">
        <v>45561.208333333336</v>
      </c>
      <c r="C25801">
        <v>7.1339899999999998</v>
      </c>
    </row>
    <row r="25802" spans="1:3" x14ac:dyDescent="0.25">
      <c r="A25802" t="s">
        <v>3</v>
      </c>
      <c r="B25802" s="2">
        <v>45561.21875</v>
      </c>
      <c r="C25802">
        <v>6.9588900000000002</v>
      </c>
    </row>
    <row r="25803" spans="1:3" x14ac:dyDescent="0.25">
      <c r="A25803" t="s">
        <v>3</v>
      </c>
      <c r="B25803" s="2">
        <v>45561.229166666664</v>
      </c>
      <c r="C25803">
        <v>6.4706000000000001</v>
      </c>
    </row>
    <row r="25804" spans="1:3" x14ac:dyDescent="0.25">
      <c r="A25804" t="s">
        <v>3</v>
      </c>
      <c r="B25804" s="2">
        <v>45561.239583333336</v>
      </c>
      <c r="C25804">
        <v>6.2185800000000002</v>
      </c>
    </row>
    <row r="25805" spans="1:3" x14ac:dyDescent="0.25">
      <c r="A25805" t="s">
        <v>3</v>
      </c>
      <c r="B25805" s="2">
        <v>45561.25</v>
      </c>
      <c r="C25805">
        <v>2.2695500000000002</v>
      </c>
    </row>
    <row r="25806" spans="1:3" x14ac:dyDescent="0.25">
      <c r="A25806" t="s">
        <v>3</v>
      </c>
      <c r="B25806" s="2">
        <v>45561.260416666664</v>
      </c>
      <c r="C25806">
        <v>4.2481799999999996</v>
      </c>
    </row>
    <row r="25807" spans="1:3" x14ac:dyDescent="0.25">
      <c r="A25807" t="s">
        <v>3</v>
      </c>
      <c r="B25807" s="2">
        <v>45561.270833333336</v>
      </c>
      <c r="C25807">
        <v>6.2074400000000001</v>
      </c>
    </row>
    <row r="25808" spans="1:3" x14ac:dyDescent="0.25">
      <c r="A25808" t="s">
        <v>3</v>
      </c>
      <c r="B25808" s="2">
        <v>45561.28125</v>
      </c>
      <c r="C25808">
        <v>6.4592999999999998</v>
      </c>
    </row>
    <row r="25809" spans="1:3" x14ac:dyDescent="0.25">
      <c r="A25809" t="s">
        <v>3</v>
      </c>
      <c r="B25809" s="2">
        <v>45561.291666666664</v>
      </c>
      <c r="C25809">
        <v>5.92483</v>
      </c>
    </row>
    <row r="25810" spans="1:3" x14ac:dyDescent="0.25">
      <c r="A25810" t="s">
        <v>3</v>
      </c>
      <c r="B25810" s="2">
        <v>45561.302083333336</v>
      </c>
      <c r="C25810">
        <v>5.7359999999999998</v>
      </c>
    </row>
    <row r="25811" spans="1:3" x14ac:dyDescent="0.25">
      <c r="A25811" t="s">
        <v>3</v>
      </c>
      <c r="B25811" s="2">
        <v>45561.3125</v>
      </c>
      <c r="C25811">
        <v>5.9977299999999998</v>
      </c>
    </row>
    <row r="25812" spans="1:3" x14ac:dyDescent="0.25">
      <c r="A25812" t="s">
        <v>3</v>
      </c>
      <c r="B25812" s="2">
        <v>45561.322916666664</v>
      </c>
      <c r="C25812">
        <v>6.1445299999999996</v>
      </c>
    </row>
    <row r="25813" spans="1:3" x14ac:dyDescent="0.25">
      <c r="A25813" t="s">
        <v>3</v>
      </c>
      <c r="B25813" s="2">
        <v>45561.333333333336</v>
      </c>
      <c r="C25813">
        <v>2.2864200000000001</v>
      </c>
    </row>
    <row r="25814" spans="1:3" x14ac:dyDescent="0.25">
      <c r="A25814" t="s">
        <v>3</v>
      </c>
      <c r="B25814" s="2">
        <v>45561.34375</v>
      </c>
      <c r="C25814">
        <v>6.7119900000000001</v>
      </c>
    </row>
    <row r="25815" spans="1:3" x14ac:dyDescent="0.25">
      <c r="A25815" t="s">
        <v>3</v>
      </c>
      <c r="B25815" s="2">
        <v>45561.354166666664</v>
      </c>
      <c r="C25815">
        <v>8.0017499999999995</v>
      </c>
    </row>
    <row r="25816" spans="1:3" x14ac:dyDescent="0.25">
      <c r="A25816" t="s">
        <v>3</v>
      </c>
      <c r="B25816" s="2">
        <v>45561.364583333336</v>
      </c>
      <c r="C25816">
        <v>8.7565799999999996</v>
      </c>
    </row>
    <row r="25817" spans="1:3" x14ac:dyDescent="0.25">
      <c r="A25817" t="s">
        <v>3</v>
      </c>
      <c r="B25817" s="2">
        <v>45561.375</v>
      </c>
      <c r="C25817">
        <v>8.8144600000000004</v>
      </c>
    </row>
    <row r="25818" spans="1:3" x14ac:dyDescent="0.25">
      <c r="A25818" t="s">
        <v>3</v>
      </c>
      <c r="B25818" s="2">
        <v>45561.385416666664</v>
      </c>
      <c r="C25818">
        <v>8.8033300000000008</v>
      </c>
    </row>
    <row r="25819" spans="1:3" x14ac:dyDescent="0.25">
      <c r="A25819" t="s">
        <v>3</v>
      </c>
      <c r="B25819" s="2">
        <v>45561.395833333336</v>
      </c>
      <c r="C25819">
        <v>8.6632300000000004</v>
      </c>
    </row>
    <row r="25820" spans="1:3" x14ac:dyDescent="0.25">
      <c r="A25820" t="s">
        <v>3</v>
      </c>
      <c r="B25820" s="2">
        <v>45561.40625</v>
      </c>
      <c r="C25820">
        <v>8.18309</v>
      </c>
    </row>
    <row r="25821" spans="1:3" x14ac:dyDescent="0.25">
      <c r="A25821" t="s">
        <v>3</v>
      </c>
      <c r="B25821" s="2">
        <v>45561.416666666664</v>
      </c>
      <c r="C25821">
        <v>7.0667299999999997</v>
      </c>
    </row>
    <row r="25822" spans="1:3" x14ac:dyDescent="0.25">
      <c r="A25822" t="s">
        <v>3</v>
      </c>
      <c r="B25822" s="2">
        <v>45561.427083333336</v>
      </c>
      <c r="C25822">
        <v>1.6733199999999999</v>
      </c>
    </row>
    <row r="25823" spans="1:3" x14ac:dyDescent="0.25">
      <c r="A25823" t="s">
        <v>3</v>
      </c>
      <c r="B25823" s="2">
        <v>45561.4375</v>
      </c>
      <c r="C25823">
        <v>6.2636799999999999</v>
      </c>
    </row>
    <row r="25824" spans="1:3" x14ac:dyDescent="0.25">
      <c r="A25824" t="s">
        <v>3</v>
      </c>
      <c r="B25824" s="2">
        <v>45561.447916666664</v>
      </c>
      <c r="C25824">
        <v>6.8897199999999996</v>
      </c>
    </row>
    <row r="25825" spans="1:3" x14ac:dyDescent="0.25">
      <c r="A25825" t="s">
        <v>3</v>
      </c>
      <c r="B25825" s="2">
        <v>45561.458333333336</v>
      </c>
      <c r="C25825">
        <v>6.5034099999999997</v>
      </c>
    </row>
    <row r="25826" spans="1:3" x14ac:dyDescent="0.25">
      <c r="A25826" t="s">
        <v>3</v>
      </c>
      <c r="B25826" s="2">
        <v>45561.46875</v>
      </c>
      <c r="C25826">
        <v>5.8073300000000003</v>
      </c>
    </row>
    <row r="25827" spans="1:3" x14ac:dyDescent="0.25">
      <c r="A25827" t="s">
        <v>3</v>
      </c>
      <c r="B25827" s="2">
        <v>45561.479166666664</v>
      </c>
      <c r="C25827">
        <v>5.1966799999999997</v>
      </c>
    </row>
    <row r="25828" spans="1:3" x14ac:dyDescent="0.25">
      <c r="A25828" t="s">
        <v>3</v>
      </c>
      <c r="B25828" s="2">
        <v>45561.489583333336</v>
      </c>
      <c r="C25828">
        <v>5.6068899999999999</v>
      </c>
    </row>
    <row r="25829" spans="1:3" x14ac:dyDescent="0.25">
      <c r="A25829" t="s">
        <v>3</v>
      </c>
      <c r="B25829" s="2">
        <v>45561.5</v>
      </c>
      <c r="C25829">
        <v>6.3630800000000001</v>
      </c>
    </row>
    <row r="25830" spans="1:3" x14ac:dyDescent="0.25">
      <c r="A25830" t="s">
        <v>3</v>
      </c>
      <c r="B25830" s="2">
        <v>45561.510416666664</v>
      </c>
      <c r="C25830">
        <v>2.22973</v>
      </c>
    </row>
    <row r="25831" spans="1:3" x14ac:dyDescent="0.25">
      <c r="A25831" t="s">
        <v>3</v>
      </c>
      <c r="B25831" s="2">
        <v>45561.520833333336</v>
      </c>
      <c r="C25831">
        <v>7.0641299999999996</v>
      </c>
    </row>
    <row r="25832" spans="1:3" x14ac:dyDescent="0.25">
      <c r="A25832" t="s">
        <v>3</v>
      </c>
      <c r="B25832" s="2">
        <v>45561.53125</v>
      </c>
      <c r="C25832">
        <v>7.3419499999999998</v>
      </c>
    </row>
    <row r="25833" spans="1:3" x14ac:dyDescent="0.25">
      <c r="A25833" t="s">
        <v>3</v>
      </c>
      <c r="B25833" s="2">
        <v>45561.541666666664</v>
      </c>
      <c r="C25833">
        <v>6.3299799999999999</v>
      </c>
    </row>
    <row r="25834" spans="1:3" x14ac:dyDescent="0.25">
      <c r="A25834" t="s">
        <v>3</v>
      </c>
      <c r="B25834" s="2">
        <v>45561.552083333336</v>
      </c>
      <c r="C25834">
        <v>5.4133699999999996</v>
      </c>
    </row>
    <row r="25835" spans="1:3" x14ac:dyDescent="0.25">
      <c r="A25835" t="s">
        <v>3</v>
      </c>
      <c r="B25835" s="2">
        <v>45561.5625</v>
      </c>
      <c r="C25835">
        <v>4.8218199999999998</v>
      </c>
    </row>
    <row r="25836" spans="1:3" x14ac:dyDescent="0.25">
      <c r="A25836" t="s">
        <v>3</v>
      </c>
      <c r="B25836" s="2">
        <v>45561.572916666664</v>
      </c>
      <c r="C25836">
        <v>4.1466900000000004</v>
      </c>
    </row>
    <row r="25837" spans="1:3" x14ac:dyDescent="0.25">
      <c r="A25837" t="s">
        <v>3</v>
      </c>
      <c r="B25837" s="2">
        <v>45561.583333333336</v>
      </c>
      <c r="C25837">
        <v>4.2405600000000003</v>
      </c>
    </row>
    <row r="25838" spans="1:3" x14ac:dyDescent="0.25">
      <c r="A25838" t="s">
        <v>3</v>
      </c>
      <c r="B25838" s="2">
        <v>45561.59375</v>
      </c>
      <c r="C25838">
        <v>1.36189</v>
      </c>
    </row>
    <row r="25839" spans="1:3" x14ac:dyDescent="0.25">
      <c r="A25839" t="s">
        <v>3</v>
      </c>
      <c r="B25839" s="2">
        <v>45561.604166666664</v>
      </c>
      <c r="C25839">
        <v>2.3155800000000002</v>
      </c>
    </row>
    <row r="25840" spans="1:3" x14ac:dyDescent="0.25">
      <c r="A25840" t="s">
        <v>3</v>
      </c>
      <c r="B25840" s="2">
        <v>45561.614583333336</v>
      </c>
      <c r="C25840">
        <v>5.1127799999999999</v>
      </c>
    </row>
    <row r="25841" spans="1:3" x14ac:dyDescent="0.25">
      <c r="A25841" t="s">
        <v>3</v>
      </c>
      <c r="B25841" s="2">
        <v>45561.625</v>
      </c>
      <c r="C25841">
        <v>4.8322399999999996</v>
      </c>
    </row>
    <row r="25842" spans="1:3" x14ac:dyDescent="0.25">
      <c r="A25842" t="s">
        <v>3</v>
      </c>
      <c r="B25842" s="2">
        <v>45561.635416666664</v>
      </c>
      <c r="C25842">
        <v>3.7386599999999999</v>
      </c>
    </row>
    <row r="25843" spans="1:3" x14ac:dyDescent="0.25">
      <c r="A25843" t="s">
        <v>3</v>
      </c>
      <c r="B25843" s="2">
        <v>45561.645833333336</v>
      </c>
      <c r="C25843">
        <v>4.0973800000000002</v>
      </c>
    </row>
    <row r="25844" spans="1:3" x14ac:dyDescent="0.25">
      <c r="A25844" t="s">
        <v>3</v>
      </c>
      <c r="B25844" s="2">
        <v>45561.65625</v>
      </c>
      <c r="C25844">
        <v>3.7345000000000002</v>
      </c>
    </row>
    <row r="25845" spans="1:3" x14ac:dyDescent="0.25">
      <c r="A25845" t="s">
        <v>3</v>
      </c>
      <c r="B25845" s="2">
        <v>45561.666666666664</v>
      </c>
      <c r="C25845">
        <v>2.19774</v>
      </c>
    </row>
    <row r="25846" spans="1:3" x14ac:dyDescent="0.25">
      <c r="A25846" t="s">
        <v>3</v>
      </c>
      <c r="B25846" s="2">
        <v>45561.677083333336</v>
      </c>
      <c r="C25846">
        <v>0.58491000000000004</v>
      </c>
    </row>
    <row r="25847" spans="1:3" x14ac:dyDescent="0.25">
      <c r="A25847" t="s">
        <v>3</v>
      </c>
      <c r="B25847" s="2">
        <v>45561.6875</v>
      </c>
      <c r="C25847">
        <v>2.9604599999999999</v>
      </c>
    </row>
    <row r="25848" spans="1:3" x14ac:dyDescent="0.25">
      <c r="A25848" t="s">
        <v>3</v>
      </c>
      <c r="B25848" s="2">
        <v>45561.697916666664</v>
      </c>
      <c r="C25848">
        <v>5.5887399999999996</v>
      </c>
    </row>
    <row r="25849" spans="1:3" x14ac:dyDescent="0.25">
      <c r="A25849" t="s">
        <v>3</v>
      </c>
      <c r="B25849" s="2">
        <v>45561.708333333336</v>
      </c>
      <c r="C25849">
        <v>5.1600700000000002</v>
      </c>
    </row>
    <row r="25850" spans="1:3" x14ac:dyDescent="0.25">
      <c r="A25850" t="s">
        <v>3</v>
      </c>
      <c r="B25850" s="2">
        <v>45561.71875</v>
      </c>
      <c r="C25850">
        <v>4.4975800000000001</v>
      </c>
    </row>
    <row r="25851" spans="1:3" x14ac:dyDescent="0.25">
      <c r="A25851" t="s">
        <v>3</v>
      </c>
      <c r="B25851" s="2">
        <v>45561.729166666664</v>
      </c>
      <c r="C25851">
        <v>2.2209400000000001</v>
      </c>
    </row>
    <row r="25852" spans="1:3" x14ac:dyDescent="0.25">
      <c r="A25852" t="s">
        <v>3</v>
      </c>
      <c r="B25852" s="2">
        <v>45561.739583333336</v>
      </c>
      <c r="C25852">
        <v>3.2517399999999999</v>
      </c>
    </row>
    <row r="25853" spans="1:3" x14ac:dyDescent="0.25">
      <c r="A25853" t="s">
        <v>3</v>
      </c>
      <c r="B25853" s="2">
        <v>45561.75</v>
      </c>
      <c r="C25853">
        <v>1.3835999999999999</v>
      </c>
    </row>
    <row r="25854" spans="1:3" x14ac:dyDescent="0.25">
      <c r="A25854" t="s">
        <v>3</v>
      </c>
      <c r="B25854" s="2">
        <v>45561.760416666664</v>
      </c>
      <c r="C25854">
        <v>4.4089200000000002</v>
      </c>
    </row>
    <row r="25855" spans="1:3" x14ac:dyDescent="0.25">
      <c r="A25855" t="s">
        <v>3</v>
      </c>
      <c r="B25855" s="2">
        <v>45561.770833333336</v>
      </c>
      <c r="C25855">
        <v>5.6619000000000002</v>
      </c>
    </row>
    <row r="25856" spans="1:3" x14ac:dyDescent="0.25">
      <c r="A25856" t="s">
        <v>3</v>
      </c>
      <c r="B25856" s="2">
        <v>45561.78125</v>
      </c>
      <c r="C25856">
        <v>5.30016</v>
      </c>
    </row>
    <row r="25857" spans="1:3" x14ac:dyDescent="0.25">
      <c r="A25857" t="s">
        <v>3</v>
      </c>
      <c r="B25857" s="2">
        <v>45561.791666666664</v>
      </c>
      <c r="C25857">
        <v>3.1486800000000001</v>
      </c>
    </row>
    <row r="25858" spans="1:3" x14ac:dyDescent="0.25">
      <c r="A25858" t="s">
        <v>3</v>
      </c>
      <c r="B25858" s="2">
        <v>45561.802083333336</v>
      </c>
      <c r="C25858">
        <v>3.5181800000000001</v>
      </c>
    </row>
    <row r="25859" spans="1:3" x14ac:dyDescent="0.25">
      <c r="A25859" t="s">
        <v>3</v>
      </c>
      <c r="B25859" s="2">
        <v>45561.8125</v>
      </c>
      <c r="C25859">
        <v>4.5183200000000001</v>
      </c>
    </row>
    <row r="25860" spans="1:3" x14ac:dyDescent="0.25">
      <c r="A25860" t="s">
        <v>3</v>
      </c>
      <c r="B25860" s="2">
        <v>45561.822916666664</v>
      </c>
      <c r="C25860">
        <v>4.7314699999999998</v>
      </c>
    </row>
    <row r="25861" spans="1:3" x14ac:dyDescent="0.25">
      <c r="A25861" t="s">
        <v>3</v>
      </c>
      <c r="B25861" s="2">
        <v>45561.833333333336</v>
      </c>
      <c r="C25861">
        <v>1.42753</v>
      </c>
    </row>
    <row r="25862" spans="1:3" x14ac:dyDescent="0.25">
      <c r="A25862" t="s">
        <v>3</v>
      </c>
      <c r="B25862" s="2">
        <v>45561.84375</v>
      </c>
      <c r="C25862">
        <v>4.8555200000000003</v>
      </c>
    </row>
    <row r="25863" spans="1:3" x14ac:dyDescent="0.25">
      <c r="A25863" t="s">
        <v>3</v>
      </c>
      <c r="B25863" s="2">
        <v>45561.854166666664</v>
      </c>
      <c r="C25863">
        <v>5.4858700000000002</v>
      </c>
    </row>
    <row r="25864" spans="1:3" x14ac:dyDescent="0.25">
      <c r="A25864" t="s">
        <v>3</v>
      </c>
      <c r="B25864" s="2">
        <v>45561.864583333336</v>
      </c>
      <c r="C25864">
        <v>5.1856200000000001</v>
      </c>
    </row>
    <row r="25865" spans="1:3" x14ac:dyDescent="0.25">
      <c r="A25865" t="s">
        <v>3</v>
      </c>
      <c r="B25865" s="2">
        <v>45561.875</v>
      </c>
      <c r="C25865">
        <v>4.7193800000000001</v>
      </c>
    </row>
    <row r="25866" spans="1:3" x14ac:dyDescent="0.25">
      <c r="A25866" t="s">
        <v>3</v>
      </c>
      <c r="B25866" s="2">
        <v>45561.885416666664</v>
      </c>
      <c r="C25866">
        <v>4.47471</v>
      </c>
    </row>
    <row r="25867" spans="1:3" x14ac:dyDescent="0.25">
      <c r="A25867" t="s">
        <v>3</v>
      </c>
      <c r="B25867" s="2">
        <v>45561.895833333336</v>
      </c>
      <c r="C25867">
        <v>3.58921</v>
      </c>
    </row>
    <row r="25868" spans="1:3" x14ac:dyDescent="0.25">
      <c r="A25868" t="s">
        <v>3</v>
      </c>
      <c r="B25868" s="2">
        <v>45561.90625</v>
      </c>
      <c r="C25868">
        <v>4.1513</v>
      </c>
    </row>
    <row r="25869" spans="1:3" x14ac:dyDescent="0.25">
      <c r="A25869" t="s">
        <v>3</v>
      </c>
      <c r="B25869" s="2">
        <v>45561.916666666664</v>
      </c>
      <c r="C25869">
        <v>1.04732</v>
      </c>
    </row>
    <row r="25870" spans="1:3" x14ac:dyDescent="0.25">
      <c r="A25870" t="s">
        <v>3</v>
      </c>
      <c r="B25870" s="2">
        <v>45561.927083333336</v>
      </c>
      <c r="C25870">
        <v>1.26173</v>
      </c>
    </row>
    <row r="25871" spans="1:3" x14ac:dyDescent="0.25">
      <c r="A25871" t="s">
        <v>3</v>
      </c>
      <c r="B25871" s="2">
        <v>45561.9375</v>
      </c>
      <c r="C25871">
        <v>5.2644399999999996</v>
      </c>
    </row>
    <row r="25872" spans="1:3" x14ac:dyDescent="0.25">
      <c r="A25872" t="s">
        <v>3</v>
      </c>
      <c r="B25872" s="2">
        <v>45561.947916666664</v>
      </c>
      <c r="C25872">
        <v>5.29725</v>
      </c>
    </row>
    <row r="25873" spans="1:3" x14ac:dyDescent="0.25">
      <c r="A25873" t="s">
        <v>3</v>
      </c>
      <c r="B25873" s="2">
        <v>45561.958333333336</v>
      </c>
      <c r="C25873">
        <v>4.7624199999999997</v>
      </c>
    </row>
    <row r="25874" spans="1:3" x14ac:dyDescent="0.25">
      <c r="A25874" t="s">
        <v>3</v>
      </c>
      <c r="B25874" s="2">
        <v>45561.96875</v>
      </c>
      <c r="C25874">
        <v>3.9769299999999999</v>
      </c>
    </row>
    <row r="25875" spans="1:3" x14ac:dyDescent="0.25">
      <c r="A25875" t="s">
        <v>3</v>
      </c>
      <c r="B25875" s="2">
        <v>45561.979166666664</v>
      </c>
      <c r="C25875">
        <v>1.7038899999999999</v>
      </c>
    </row>
    <row r="25876" spans="1:3" x14ac:dyDescent="0.25">
      <c r="A25876" t="s">
        <v>3</v>
      </c>
      <c r="B25876" s="2">
        <v>45561.989583333336</v>
      </c>
      <c r="C25876">
        <v>3.3684799999999999</v>
      </c>
    </row>
    <row r="25877" spans="1:3" x14ac:dyDescent="0.25">
      <c r="A25877" t="s">
        <v>3</v>
      </c>
      <c r="B25877" s="2">
        <v>45562</v>
      </c>
      <c r="C25877">
        <v>1.22831</v>
      </c>
    </row>
    <row r="25878" spans="1:3" x14ac:dyDescent="0.25">
      <c r="A25878" t="s">
        <v>3</v>
      </c>
      <c r="B25878" s="2">
        <v>45562.010416666664</v>
      </c>
      <c r="C25878">
        <v>1.1926600000000001</v>
      </c>
    </row>
    <row r="25879" spans="1:3" x14ac:dyDescent="0.25">
      <c r="A25879" t="s">
        <v>3</v>
      </c>
      <c r="B25879" s="2">
        <v>45562.020833333336</v>
      </c>
      <c r="C25879">
        <v>4.6579899999999999</v>
      </c>
    </row>
    <row r="25880" spans="1:3" x14ac:dyDescent="0.25">
      <c r="A25880" t="s">
        <v>3</v>
      </c>
      <c r="B25880" s="2">
        <v>45562.03125</v>
      </c>
      <c r="C25880">
        <v>2.8346900000000002</v>
      </c>
    </row>
    <row r="25881" spans="1:3" x14ac:dyDescent="0.25">
      <c r="A25881" t="s">
        <v>3</v>
      </c>
      <c r="B25881" s="2">
        <v>45562.041666666664</v>
      </c>
      <c r="C25881">
        <v>1.5392300000000001</v>
      </c>
    </row>
    <row r="25882" spans="1:3" x14ac:dyDescent="0.25">
      <c r="A25882" t="s">
        <v>3</v>
      </c>
      <c r="B25882" s="2">
        <v>45562.052083333336</v>
      </c>
      <c r="C25882">
        <v>1.95686</v>
      </c>
    </row>
    <row r="25883" spans="1:3" x14ac:dyDescent="0.25">
      <c r="A25883" t="s">
        <v>3</v>
      </c>
      <c r="B25883" s="2">
        <v>45562.0625</v>
      </c>
      <c r="C25883">
        <v>2.1212900000000001</v>
      </c>
    </row>
    <row r="25884" spans="1:3" x14ac:dyDescent="0.25">
      <c r="A25884" t="s">
        <v>3</v>
      </c>
      <c r="B25884" s="2">
        <v>45562.072916666664</v>
      </c>
      <c r="C25884">
        <v>1.9853400000000001</v>
      </c>
    </row>
    <row r="25885" spans="1:3" x14ac:dyDescent="0.25">
      <c r="A25885" t="s">
        <v>3</v>
      </c>
      <c r="B25885" s="2">
        <v>45562.083333333336</v>
      </c>
      <c r="C25885">
        <v>1.0702100000000001</v>
      </c>
    </row>
    <row r="25886" spans="1:3" x14ac:dyDescent="0.25">
      <c r="A25886" t="s">
        <v>3</v>
      </c>
      <c r="B25886" s="2">
        <v>45562.09375</v>
      </c>
      <c r="C25886">
        <v>0.1028</v>
      </c>
    </row>
    <row r="25887" spans="1:3" x14ac:dyDescent="0.25">
      <c r="A25887" t="s">
        <v>3</v>
      </c>
      <c r="B25887" s="2">
        <v>45562.104166666664</v>
      </c>
      <c r="C25887">
        <v>2.5201500000000001</v>
      </c>
    </row>
    <row r="25888" spans="1:3" x14ac:dyDescent="0.25">
      <c r="A25888" t="s">
        <v>3</v>
      </c>
      <c r="B25888" s="2">
        <v>45562.114583333336</v>
      </c>
      <c r="C25888">
        <v>2.0579900000000002</v>
      </c>
    </row>
    <row r="25889" spans="1:3" x14ac:dyDescent="0.25">
      <c r="A25889" t="s">
        <v>3</v>
      </c>
      <c r="B25889" s="2">
        <v>45562.125</v>
      </c>
      <c r="C25889">
        <v>2.11856</v>
      </c>
    </row>
    <row r="25890" spans="1:3" x14ac:dyDescent="0.25">
      <c r="A25890" t="s">
        <v>3</v>
      </c>
      <c r="B25890" s="2">
        <v>45562.135416666664</v>
      </c>
      <c r="C25890">
        <v>2.1577099999999998</v>
      </c>
    </row>
    <row r="25891" spans="1:3" x14ac:dyDescent="0.25">
      <c r="A25891" t="s">
        <v>3</v>
      </c>
      <c r="B25891" s="2">
        <v>45562.145833333336</v>
      </c>
      <c r="C25891">
        <v>2.2153999999999998</v>
      </c>
    </row>
    <row r="25892" spans="1:3" x14ac:dyDescent="0.25">
      <c r="A25892" t="s">
        <v>3</v>
      </c>
      <c r="B25892" s="2">
        <v>45562.15625</v>
      </c>
      <c r="C25892">
        <v>2.0857199999999998</v>
      </c>
    </row>
    <row r="25893" spans="1:3" x14ac:dyDescent="0.25">
      <c r="A25893" t="s">
        <v>3</v>
      </c>
      <c r="B25893" s="2">
        <v>45562.166666666664</v>
      </c>
      <c r="C25893">
        <v>0.49768000000000001</v>
      </c>
    </row>
    <row r="25894" spans="1:3" x14ac:dyDescent="0.25">
      <c r="A25894" t="s">
        <v>3</v>
      </c>
      <c r="B25894" s="2">
        <v>45562.177083333336</v>
      </c>
      <c r="C25894">
        <v>3.2730000000000002E-2</v>
      </c>
    </row>
    <row r="25895" spans="1:3" x14ac:dyDescent="0.25">
      <c r="A25895" t="s">
        <v>3</v>
      </c>
      <c r="B25895" s="2">
        <v>45562.1875</v>
      </c>
      <c r="C25895">
        <v>2.8208899999999999</v>
      </c>
    </row>
    <row r="25896" spans="1:3" x14ac:dyDescent="0.25">
      <c r="A25896" t="s">
        <v>3</v>
      </c>
      <c r="B25896" s="2">
        <v>45562.197916666664</v>
      </c>
      <c r="C25896">
        <v>2.7772000000000001</v>
      </c>
    </row>
    <row r="25897" spans="1:3" x14ac:dyDescent="0.25">
      <c r="A25897" t="s">
        <v>3</v>
      </c>
      <c r="B25897" s="2">
        <v>45562.208333333336</v>
      </c>
      <c r="C25897">
        <v>2.78721</v>
      </c>
    </row>
    <row r="25898" spans="1:3" x14ac:dyDescent="0.25">
      <c r="A25898" t="s">
        <v>3</v>
      </c>
      <c r="B25898" s="2">
        <v>45562.21875</v>
      </c>
      <c r="C25898">
        <v>3.5809899999999999</v>
      </c>
    </row>
    <row r="25899" spans="1:3" x14ac:dyDescent="0.25">
      <c r="A25899" t="s">
        <v>3</v>
      </c>
      <c r="B25899" s="2">
        <v>45562.229166666664</v>
      </c>
      <c r="C25899">
        <v>1.3425400000000001</v>
      </c>
    </row>
    <row r="25900" spans="1:3" x14ac:dyDescent="0.25">
      <c r="A25900" t="s">
        <v>3</v>
      </c>
      <c r="B25900" s="2">
        <v>45562.239583333336</v>
      </c>
      <c r="C25900">
        <v>1.94737</v>
      </c>
    </row>
    <row r="25901" spans="1:3" x14ac:dyDescent="0.25">
      <c r="A25901" t="s">
        <v>3</v>
      </c>
      <c r="B25901" s="2">
        <v>45562.25</v>
      </c>
      <c r="C25901">
        <v>0.93966000000000005</v>
      </c>
    </row>
    <row r="25902" spans="1:3" x14ac:dyDescent="0.25">
      <c r="A25902" t="s">
        <v>3</v>
      </c>
      <c r="B25902" s="2">
        <v>45562.260416666664</v>
      </c>
      <c r="C25902">
        <v>2.1212499999999999</v>
      </c>
    </row>
    <row r="25903" spans="1:3" x14ac:dyDescent="0.25">
      <c r="A25903" t="s">
        <v>3</v>
      </c>
      <c r="B25903" s="2">
        <v>45562.270833333336</v>
      </c>
      <c r="C25903">
        <v>5.1898200000000001</v>
      </c>
    </row>
    <row r="25904" spans="1:3" x14ac:dyDescent="0.25">
      <c r="A25904" t="s">
        <v>3</v>
      </c>
      <c r="B25904" s="2">
        <v>45562.28125</v>
      </c>
      <c r="C25904">
        <v>4.4984000000000002</v>
      </c>
    </row>
    <row r="25905" spans="1:3" x14ac:dyDescent="0.25">
      <c r="A25905" t="s">
        <v>3</v>
      </c>
      <c r="B25905" s="2">
        <v>45562.291666666664</v>
      </c>
      <c r="C25905">
        <v>2.3203800000000001</v>
      </c>
    </row>
    <row r="25906" spans="1:3" x14ac:dyDescent="0.25">
      <c r="A25906" t="s">
        <v>3</v>
      </c>
      <c r="B25906" s="2">
        <v>45562.302083333336</v>
      </c>
      <c r="C25906">
        <v>3.8484099999999999</v>
      </c>
    </row>
    <row r="25907" spans="1:3" x14ac:dyDescent="0.25">
      <c r="A25907" t="s">
        <v>3</v>
      </c>
      <c r="B25907" s="2">
        <v>45562.3125</v>
      </c>
      <c r="C25907">
        <v>4.2391699999999997</v>
      </c>
    </row>
    <row r="25908" spans="1:3" x14ac:dyDescent="0.25">
      <c r="A25908" t="s">
        <v>3</v>
      </c>
      <c r="B25908" s="2">
        <v>45562.322916666664</v>
      </c>
      <c r="C25908">
        <v>4.4794499999999999</v>
      </c>
    </row>
    <row r="25909" spans="1:3" x14ac:dyDescent="0.25">
      <c r="A25909" t="s">
        <v>3</v>
      </c>
      <c r="B25909" s="2">
        <v>45562.333333333336</v>
      </c>
      <c r="C25909">
        <v>1.71434</v>
      </c>
    </row>
    <row r="25910" spans="1:3" x14ac:dyDescent="0.25">
      <c r="A25910" t="s">
        <v>3</v>
      </c>
      <c r="B25910" s="2">
        <v>45562.34375</v>
      </c>
      <c r="C25910">
        <v>4.3228799999999996</v>
      </c>
    </row>
    <row r="25911" spans="1:3" x14ac:dyDescent="0.25">
      <c r="A25911" t="s">
        <v>3</v>
      </c>
      <c r="B25911" s="2">
        <v>45562.354166666664</v>
      </c>
      <c r="C25911">
        <v>5.8589399999999996</v>
      </c>
    </row>
    <row r="25912" spans="1:3" x14ac:dyDescent="0.25">
      <c r="A25912" t="s">
        <v>3</v>
      </c>
      <c r="B25912" s="2">
        <v>45562.364583333336</v>
      </c>
      <c r="C25912">
        <v>5.8327400000000003</v>
      </c>
    </row>
    <row r="25913" spans="1:3" x14ac:dyDescent="0.25">
      <c r="A25913" t="s">
        <v>3</v>
      </c>
      <c r="B25913" s="2">
        <v>45562.375</v>
      </c>
      <c r="C25913">
        <v>5.6341099999999997</v>
      </c>
    </row>
    <row r="25914" spans="1:3" x14ac:dyDescent="0.25">
      <c r="A25914" t="s">
        <v>3</v>
      </c>
      <c r="B25914" s="2">
        <v>45562.385416666664</v>
      </c>
      <c r="C25914">
        <v>5.5402300000000002</v>
      </c>
    </row>
    <row r="25915" spans="1:3" x14ac:dyDescent="0.25">
      <c r="A25915" t="s">
        <v>3</v>
      </c>
      <c r="B25915" s="2">
        <v>45562.395833333336</v>
      </c>
      <c r="C25915">
        <v>5.3138399999999999</v>
      </c>
    </row>
    <row r="25916" spans="1:3" x14ac:dyDescent="0.25">
      <c r="A25916" t="s">
        <v>3</v>
      </c>
      <c r="B25916" s="2">
        <v>45562.40625</v>
      </c>
      <c r="C25916">
        <v>4.8634599999999999</v>
      </c>
    </row>
    <row r="25917" spans="1:3" x14ac:dyDescent="0.25">
      <c r="A25917" t="s">
        <v>3</v>
      </c>
      <c r="B25917" s="2">
        <v>45562.416666666664</v>
      </c>
      <c r="C25917">
        <v>3.0840900000000002</v>
      </c>
    </row>
    <row r="25918" spans="1:3" x14ac:dyDescent="0.25">
      <c r="A25918" t="s">
        <v>3</v>
      </c>
      <c r="B25918" s="2">
        <v>45562.427083333336</v>
      </c>
      <c r="C25918">
        <v>1.0501400000000001</v>
      </c>
    </row>
    <row r="25919" spans="1:3" x14ac:dyDescent="0.25">
      <c r="A25919" t="s">
        <v>3</v>
      </c>
      <c r="B25919" s="2">
        <v>45562.4375</v>
      </c>
      <c r="C25919">
        <v>3.5707</v>
      </c>
    </row>
    <row r="25920" spans="1:3" x14ac:dyDescent="0.25">
      <c r="A25920" t="s">
        <v>3</v>
      </c>
      <c r="B25920" s="2">
        <v>45562.447916666664</v>
      </c>
      <c r="C25920">
        <v>5.3391500000000001</v>
      </c>
    </row>
    <row r="25921" spans="1:3" x14ac:dyDescent="0.25">
      <c r="A25921" t="s">
        <v>3</v>
      </c>
      <c r="B25921" s="2">
        <v>45562.458333333336</v>
      </c>
      <c r="C25921">
        <v>5.3234000000000004</v>
      </c>
    </row>
    <row r="25922" spans="1:3" x14ac:dyDescent="0.25">
      <c r="A25922" t="s">
        <v>3</v>
      </c>
      <c r="B25922" s="2">
        <v>45562.46875</v>
      </c>
      <c r="C25922">
        <v>5.1297699999999997</v>
      </c>
    </row>
    <row r="25923" spans="1:3" x14ac:dyDescent="0.25">
      <c r="A25923" t="s">
        <v>3</v>
      </c>
      <c r="B25923" s="2">
        <v>45562.479166666664</v>
      </c>
      <c r="C25923">
        <v>2.5365700000000002</v>
      </c>
    </row>
    <row r="25924" spans="1:3" x14ac:dyDescent="0.25">
      <c r="A25924" t="s">
        <v>3</v>
      </c>
      <c r="B25924" s="2">
        <v>45562.489583333336</v>
      </c>
      <c r="C25924">
        <v>4.7122999999999999</v>
      </c>
    </row>
    <row r="25925" spans="1:3" x14ac:dyDescent="0.25">
      <c r="A25925" t="s">
        <v>3</v>
      </c>
      <c r="B25925" s="2">
        <v>45562.5</v>
      </c>
      <c r="C25925">
        <v>5.4877599999999997</v>
      </c>
    </row>
    <row r="25926" spans="1:3" x14ac:dyDescent="0.25">
      <c r="A25926" t="s">
        <v>3</v>
      </c>
      <c r="B25926" s="2">
        <v>45562.510416666664</v>
      </c>
      <c r="C25926">
        <v>1.3913199999999999</v>
      </c>
    </row>
    <row r="25927" spans="1:3" x14ac:dyDescent="0.25">
      <c r="A25927" t="s">
        <v>3</v>
      </c>
      <c r="B25927" s="2">
        <v>45562.520833333336</v>
      </c>
      <c r="C25927">
        <v>3.2890000000000003E-2</v>
      </c>
    </row>
    <row r="25928" spans="1:3" x14ac:dyDescent="0.25">
      <c r="A25928" t="s">
        <v>3</v>
      </c>
      <c r="B25928" s="2">
        <v>45562.53125</v>
      </c>
      <c r="C25928">
        <v>5.0019999999999998</v>
      </c>
    </row>
    <row r="25929" spans="1:3" x14ac:dyDescent="0.25">
      <c r="A25929" t="s">
        <v>3</v>
      </c>
      <c r="B25929" s="2">
        <v>45562.541666666664</v>
      </c>
      <c r="C25929">
        <v>3.0810900000000001</v>
      </c>
    </row>
    <row r="25930" spans="1:3" x14ac:dyDescent="0.25">
      <c r="A25930" t="s">
        <v>3</v>
      </c>
      <c r="B25930" s="2">
        <v>45562.552083333336</v>
      </c>
      <c r="C25930">
        <v>3.4750899999999998</v>
      </c>
    </row>
    <row r="25931" spans="1:3" x14ac:dyDescent="0.25">
      <c r="A25931" t="s">
        <v>3</v>
      </c>
      <c r="B25931" s="2">
        <v>45562.5625</v>
      </c>
      <c r="C25931">
        <v>3.9055300000000002</v>
      </c>
    </row>
    <row r="25932" spans="1:3" x14ac:dyDescent="0.25">
      <c r="A25932" t="s">
        <v>3</v>
      </c>
      <c r="B25932" s="2">
        <v>45562.572916666664</v>
      </c>
      <c r="C25932">
        <v>3.7932700000000001</v>
      </c>
    </row>
    <row r="25933" spans="1:3" x14ac:dyDescent="0.25">
      <c r="A25933" t="s">
        <v>3</v>
      </c>
      <c r="B25933" s="2">
        <v>45562.583333333336</v>
      </c>
      <c r="C25933">
        <v>3.77657</v>
      </c>
    </row>
    <row r="25934" spans="1:3" x14ac:dyDescent="0.25">
      <c r="A25934" t="s">
        <v>3</v>
      </c>
      <c r="B25934" s="2">
        <v>45562.59375</v>
      </c>
      <c r="C25934">
        <v>0.94337000000000004</v>
      </c>
    </row>
    <row r="25935" spans="1:3" x14ac:dyDescent="0.25">
      <c r="A25935" t="s">
        <v>3</v>
      </c>
      <c r="B25935" s="2">
        <v>45562.604166666664</v>
      </c>
      <c r="C25935">
        <v>1.87788</v>
      </c>
    </row>
    <row r="25936" spans="1:3" x14ac:dyDescent="0.25">
      <c r="A25936" t="s">
        <v>3</v>
      </c>
      <c r="B25936" s="2">
        <v>45562.614583333336</v>
      </c>
      <c r="C25936">
        <v>5.4053699999999996</v>
      </c>
    </row>
    <row r="25937" spans="1:3" x14ac:dyDescent="0.25">
      <c r="A25937" t="s">
        <v>3</v>
      </c>
      <c r="B25937" s="2">
        <v>45562.625</v>
      </c>
      <c r="C25937">
        <v>4.4154099999999996</v>
      </c>
    </row>
    <row r="25938" spans="1:3" x14ac:dyDescent="0.25">
      <c r="A25938" t="s">
        <v>3</v>
      </c>
      <c r="B25938" s="2">
        <v>45562.635416666664</v>
      </c>
      <c r="C25938">
        <v>4.2132300000000003</v>
      </c>
    </row>
    <row r="25939" spans="1:3" x14ac:dyDescent="0.25">
      <c r="A25939" t="s">
        <v>3</v>
      </c>
      <c r="B25939" s="2">
        <v>45562.645833333336</v>
      </c>
      <c r="C25939">
        <v>3.8344</v>
      </c>
    </row>
    <row r="25940" spans="1:3" x14ac:dyDescent="0.25">
      <c r="A25940" t="s">
        <v>3</v>
      </c>
      <c r="B25940" s="2">
        <v>45562.65625</v>
      </c>
      <c r="C25940">
        <v>3.40421</v>
      </c>
    </row>
    <row r="25941" spans="1:3" x14ac:dyDescent="0.25">
      <c r="A25941" t="s">
        <v>3</v>
      </c>
      <c r="B25941" s="2">
        <v>45562.666666666664</v>
      </c>
      <c r="C25941">
        <v>2.7587600000000001</v>
      </c>
    </row>
    <row r="25942" spans="1:3" x14ac:dyDescent="0.25">
      <c r="A25942" t="s">
        <v>3</v>
      </c>
      <c r="B25942" s="2">
        <v>45562.677083333336</v>
      </c>
      <c r="C25942">
        <v>0.63575000000000004</v>
      </c>
    </row>
    <row r="25943" spans="1:3" x14ac:dyDescent="0.25">
      <c r="A25943" t="s">
        <v>3</v>
      </c>
      <c r="B25943" s="2">
        <v>45562.6875</v>
      </c>
      <c r="C25943">
        <v>1.97475</v>
      </c>
    </row>
    <row r="25944" spans="1:3" x14ac:dyDescent="0.25">
      <c r="A25944" t="s">
        <v>3</v>
      </c>
      <c r="B25944" s="2">
        <v>45562.697916666664</v>
      </c>
      <c r="C25944">
        <v>5.4431399999999996</v>
      </c>
    </row>
    <row r="25945" spans="1:3" x14ac:dyDescent="0.25">
      <c r="A25945" t="s">
        <v>3</v>
      </c>
      <c r="B25945" s="2">
        <v>45562.708333333336</v>
      </c>
      <c r="C25945">
        <v>3.8137500000000002</v>
      </c>
    </row>
    <row r="25946" spans="1:3" x14ac:dyDescent="0.25">
      <c r="A25946" t="s">
        <v>3</v>
      </c>
      <c r="B25946" s="2">
        <v>45562.71875</v>
      </c>
      <c r="C25946">
        <v>3.2686500000000001</v>
      </c>
    </row>
    <row r="25947" spans="1:3" x14ac:dyDescent="0.25">
      <c r="A25947" t="s">
        <v>3</v>
      </c>
      <c r="B25947" s="2">
        <v>45562.729166666664</v>
      </c>
      <c r="C25947">
        <v>2.5461499999999999</v>
      </c>
    </row>
    <row r="25948" spans="1:3" x14ac:dyDescent="0.25">
      <c r="A25948" t="s">
        <v>3</v>
      </c>
      <c r="B25948" s="2">
        <v>45562.739583333336</v>
      </c>
      <c r="C25948">
        <v>3.1313900000000001</v>
      </c>
    </row>
    <row r="25949" spans="1:3" x14ac:dyDescent="0.25">
      <c r="A25949" t="s">
        <v>3</v>
      </c>
      <c r="B25949" s="2">
        <v>45562.75</v>
      </c>
      <c r="C25949">
        <v>1.2316800000000001</v>
      </c>
    </row>
    <row r="25950" spans="1:3" x14ac:dyDescent="0.25">
      <c r="A25950" t="s">
        <v>3</v>
      </c>
      <c r="B25950" s="2">
        <v>45562.760416666664</v>
      </c>
      <c r="C25950">
        <v>4.2645799999999996</v>
      </c>
    </row>
    <row r="25951" spans="1:3" x14ac:dyDescent="0.25">
      <c r="A25951" t="s">
        <v>3</v>
      </c>
      <c r="B25951" s="2">
        <v>45562.770833333336</v>
      </c>
      <c r="C25951">
        <v>5.8201099999999997</v>
      </c>
    </row>
    <row r="25952" spans="1:3" x14ac:dyDescent="0.25">
      <c r="A25952" t="s">
        <v>3</v>
      </c>
      <c r="B25952" s="2">
        <v>45562.78125</v>
      </c>
      <c r="C25952">
        <v>4.4136300000000004</v>
      </c>
    </row>
    <row r="25953" spans="1:3" x14ac:dyDescent="0.25">
      <c r="A25953" t="s">
        <v>3</v>
      </c>
      <c r="B25953" s="2">
        <v>45562.791666666664</v>
      </c>
      <c r="C25953">
        <v>2.8577900000000001</v>
      </c>
    </row>
    <row r="25954" spans="1:3" x14ac:dyDescent="0.25">
      <c r="A25954" t="s">
        <v>3</v>
      </c>
      <c r="B25954" s="2">
        <v>45562.802083333336</v>
      </c>
      <c r="C25954">
        <v>3.3444600000000002</v>
      </c>
    </row>
    <row r="25955" spans="1:3" x14ac:dyDescent="0.25">
      <c r="A25955" t="s">
        <v>3</v>
      </c>
      <c r="B25955" s="2">
        <v>45562.8125</v>
      </c>
      <c r="C25955">
        <v>4.7082899999999999</v>
      </c>
    </row>
    <row r="25956" spans="1:3" x14ac:dyDescent="0.25">
      <c r="A25956" t="s">
        <v>3</v>
      </c>
      <c r="B25956" s="2">
        <v>45562.822916666664</v>
      </c>
      <c r="C25956">
        <v>4.6792899999999999</v>
      </c>
    </row>
    <row r="25957" spans="1:3" x14ac:dyDescent="0.25">
      <c r="A25957" t="s">
        <v>3</v>
      </c>
      <c r="B25957" s="2">
        <v>45562.833333333336</v>
      </c>
      <c r="C25957">
        <v>1.38548</v>
      </c>
    </row>
    <row r="25958" spans="1:3" x14ac:dyDescent="0.25">
      <c r="A25958" t="s">
        <v>3</v>
      </c>
      <c r="B25958" s="2">
        <v>45562.84375</v>
      </c>
      <c r="C25958">
        <v>4.8579400000000001</v>
      </c>
    </row>
    <row r="25959" spans="1:3" x14ac:dyDescent="0.25">
      <c r="A25959" t="s">
        <v>3</v>
      </c>
      <c r="B25959" s="2">
        <v>45562.854166666664</v>
      </c>
      <c r="C25959">
        <v>3.7125699999999999</v>
      </c>
    </row>
    <row r="25960" spans="1:3" x14ac:dyDescent="0.25">
      <c r="A25960" t="s">
        <v>3</v>
      </c>
      <c r="B25960" s="2">
        <v>45562.864583333336</v>
      </c>
      <c r="C25960">
        <v>4.0801999999999996</v>
      </c>
    </row>
    <row r="25961" spans="1:3" x14ac:dyDescent="0.25">
      <c r="A25961" t="s">
        <v>3</v>
      </c>
      <c r="B25961" s="2">
        <v>45562.875</v>
      </c>
      <c r="C25961">
        <v>4.0944399999999996</v>
      </c>
    </row>
    <row r="25962" spans="1:3" x14ac:dyDescent="0.25">
      <c r="A25962" t="s">
        <v>3</v>
      </c>
      <c r="B25962" s="2">
        <v>45562.885416666664</v>
      </c>
      <c r="C25962">
        <v>4.2052199999999997</v>
      </c>
    </row>
    <row r="25963" spans="1:3" x14ac:dyDescent="0.25">
      <c r="A25963" t="s">
        <v>3</v>
      </c>
      <c r="B25963" s="2">
        <v>45562.895833333336</v>
      </c>
      <c r="C25963">
        <v>3.4019400000000002</v>
      </c>
    </row>
    <row r="25964" spans="1:3" x14ac:dyDescent="0.25">
      <c r="A25964" t="s">
        <v>3</v>
      </c>
      <c r="B25964" s="2">
        <v>45562.90625</v>
      </c>
      <c r="C25964">
        <v>3.2027299999999999</v>
      </c>
    </row>
    <row r="25965" spans="1:3" x14ac:dyDescent="0.25">
      <c r="A25965" t="s">
        <v>3</v>
      </c>
      <c r="B25965" s="2">
        <v>45562.916666666664</v>
      </c>
      <c r="C25965">
        <v>0.82050999999999996</v>
      </c>
    </row>
    <row r="25966" spans="1:3" x14ac:dyDescent="0.25">
      <c r="A25966" t="s">
        <v>3</v>
      </c>
      <c r="B25966" s="2">
        <v>45562.927083333336</v>
      </c>
      <c r="C25966">
        <v>0.91442000000000001</v>
      </c>
    </row>
    <row r="25967" spans="1:3" x14ac:dyDescent="0.25">
      <c r="A25967" t="s">
        <v>3</v>
      </c>
      <c r="B25967" s="2">
        <v>45562.9375</v>
      </c>
      <c r="C25967">
        <v>5.0815799999999998</v>
      </c>
    </row>
    <row r="25968" spans="1:3" x14ac:dyDescent="0.25">
      <c r="A25968" t="s">
        <v>3</v>
      </c>
      <c r="B25968" s="2">
        <v>45562.947916666664</v>
      </c>
      <c r="C25968">
        <v>3.5950700000000002</v>
      </c>
    </row>
    <row r="25969" spans="1:3" x14ac:dyDescent="0.25">
      <c r="A25969" t="s">
        <v>3</v>
      </c>
      <c r="B25969" s="2">
        <v>45562.958333333336</v>
      </c>
      <c r="C25969">
        <v>3.2260300000000002</v>
      </c>
    </row>
    <row r="25970" spans="1:3" x14ac:dyDescent="0.25">
      <c r="A25970" t="s">
        <v>3</v>
      </c>
      <c r="B25970" s="2">
        <v>45562.96875</v>
      </c>
      <c r="C25970">
        <v>2.8907799999999999</v>
      </c>
    </row>
    <row r="25971" spans="1:3" x14ac:dyDescent="0.25">
      <c r="A25971" t="s">
        <v>3</v>
      </c>
      <c r="B25971" s="2">
        <v>45562.979166666664</v>
      </c>
      <c r="C25971">
        <v>2.1216599999999999</v>
      </c>
    </row>
    <row r="25972" spans="1:3" x14ac:dyDescent="0.25">
      <c r="A25972" t="s">
        <v>3</v>
      </c>
      <c r="B25972" s="2">
        <v>45562.989583333336</v>
      </c>
      <c r="C25972">
        <v>2.1777199999999999</v>
      </c>
    </row>
    <row r="25973" spans="1:3" x14ac:dyDescent="0.25">
      <c r="A25973" t="s">
        <v>3</v>
      </c>
      <c r="B25973" s="2">
        <v>45563</v>
      </c>
      <c r="C25973">
        <v>1.42899</v>
      </c>
    </row>
    <row r="25974" spans="1:3" x14ac:dyDescent="0.25">
      <c r="A25974" t="s">
        <v>3</v>
      </c>
      <c r="B25974" s="2">
        <v>45563.010416666664</v>
      </c>
      <c r="C25974">
        <v>1.1751499999999999</v>
      </c>
    </row>
    <row r="25975" spans="1:3" x14ac:dyDescent="0.25">
      <c r="A25975" t="s">
        <v>3</v>
      </c>
      <c r="B25975" s="2">
        <v>45563.020833333336</v>
      </c>
      <c r="C25975">
        <v>4.69597</v>
      </c>
    </row>
    <row r="25976" spans="1:3" x14ac:dyDescent="0.25">
      <c r="A25976" t="s">
        <v>3</v>
      </c>
      <c r="B25976" s="2">
        <v>45563.03125</v>
      </c>
      <c r="C25976">
        <v>2.6913800000000001</v>
      </c>
    </row>
    <row r="25977" spans="1:3" x14ac:dyDescent="0.25">
      <c r="A25977" t="s">
        <v>3</v>
      </c>
      <c r="B25977" s="2">
        <v>45563.041666666664</v>
      </c>
      <c r="C25977">
        <v>1.6721900000000001</v>
      </c>
    </row>
    <row r="25978" spans="1:3" x14ac:dyDescent="0.25">
      <c r="A25978" t="s">
        <v>3</v>
      </c>
      <c r="B25978" s="2">
        <v>45563.052083333336</v>
      </c>
      <c r="C25978">
        <v>1.27322</v>
      </c>
    </row>
    <row r="25979" spans="1:3" x14ac:dyDescent="0.25">
      <c r="A25979" t="s">
        <v>3</v>
      </c>
      <c r="B25979" s="2">
        <v>45563.0625</v>
      </c>
      <c r="C25979">
        <v>1.9684600000000001</v>
      </c>
    </row>
    <row r="25980" spans="1:3" x14ac:dyDescent="0.25">
      <c r="A25980" t="s">
        <v>3</v>
      </c>
      <c r="B25980" s="2">
        <v>45563.072916666664</v>
      </c>
      <c r="C25980">
        <v>1.91398</v>
      </c>
    </row>
    <row r="25981" spans="1:3" x14ac:dyDescent="0.25">
      <c r="A25981" t="s">
        <v>3</v>
      </c>
      <c r="B25981" s="2">
        <v>45563.083333333336</v>
      </c>
      <c r="C25981">
        <v>0.87443000000000004</v>
      </c>
    </row>
    <row r="25982" spans="1:3" x14ac:dyDescent="0.25">
      <c r="A25982" t="s">
        <v>3</v>
      </c>
      <c r="B25982" s="2">
        <v>45563.09375</v>
      </c>
      <c r="C25982">
        <v>2.9729999999999999E-2</v>
      </c>
    </row>
    <row r="25983" spans="1:3" x14ac:dyDescent="0.25">
      <c r="A25983" t="s">
        <v>3</v>
      </c>
      <c r="B25983" s="2">
        <v>45563.104166666664</v>
      </c>
      <c r="C25983">
        <v>1.9551099999999999</v>
      </c>
    </row>
    <row r="25984" spans="1:3" x14ac:dyDescent="0.25">
      <c r="A25984" t="s">
        <v>3</v>
      </c>
      <c r="B25984" s="2">
        <v>45563.114583333336</v>
      </c>
      <c r="C25984">
        <v>1.7768299999999999</v>
      </c>
    </row>
    <row r="25985" spans="1:3" x14ac:dyDescent="0.25">
      <c r="A25985" t="s">
        <v>3</v>
      </c>
      <c r="B25985" s="2">
        <v>45563.125</v>
      </c>
      <c r="C25985">
        <v>1.96492</v>
      </c>
    </row>
    <row r="25986" spans="1:3" x14ac:dyDescent="0.25">
      <c r="A25986" t="s">
        <v>3</v>
      </c>
      <c r="B25986" s="2">
        <v>45563.135416666664</v>
      </c>
      <c r="C25986">
        <v>1.9401900000000001</v>
      </c>
    </row>
    <row r="25987" spans="1:3" x14ac:dyDescent="0.25">
      <c r="A25987" t="s">
        <v>3</v>
      </c>
      <c r="B25987" s="2">
        <v>45563.145833333336</v>
      </c>
      <c r="C25987">
        <v>1.8550500000000001</v>
      </c>
    </row>
    <row r="25988" spans="1:3" x14ac:dyDescent="0.25">
      <c r="A25988" t="s">
        <v>3</v>
      </c>
      <c r="B25988" s="2">
        <v>45563.15625</v>
      </c>
      <c r="C25988">
        <v>1.43022</v>
      </c>
    </row>
    <row r="25989" spans="1:3" x14ac:dyDescent="0.25">
      <c r="A25989" t="s">
        <v>3</v>
      </c>
      <c r="B25989" s="2">
        <v>45563.166666666664</v>
      </c>
      <c r="C25989">
        <v>0.50619000000000003</v>
      </c>
    </row>
    <row r="25990" spans="1:3" x14ac:dyDescent="0.25">
      <c r="A25990" t="s">
        <v>3</v>
      </c>
      <c r="B25990" s="2">
        <v>45563.177083333336</v>
      </c>
      <c r="C25990">
        <v>3.0089999999999999E-2</v>
      </c>
    </row>
    <row r="25991" spans="1:3" x14ac:dyDescent="0.25">
      <c r="A25991" t="s">
        <v>3</v>
      </c>
      <c r="B25991" s="2">
        <v>45563.1875</v>
      </c>
      <c r="C25991">
        <v>1.2101</v>
      </c>
    </row>
    <row r="25992" spans="1:3" x14ac:dyDescent="0.25">
      <c r="A25992" t="s">
        <v>3</v>
      </c>
      <c r="B25992" s="2">
        <v>45563.197916666664</v>
      </c>
      <c r="C25992">
        <v>2.42502</v>
      </c>
    </row>
    <row r="25993" spans="1:3" x14ac:dyDescent="0.25">
      <c r="A25993" t="s">
        <v>3</v>
      </c>
      <c r="B25993" s="2">
        <v>45563.208333333336</v>
      </c>
      <c r="C25993">
        <v>1.7681899999999999</v>
      </c>
    </row>
    <row r="25994" spans="1:3" x14ac:dyDescent="0.25">
      <c r="A25994" t="s">
        <v>3</v>
      </c>
      <c r="B25994" s="2">
        <v>45563.21875</v>
      </c>
      <c r="C25994">
        <v>1.7164999999999999</v>
      </c>
    </row>
    <row r="25995" spans="1:3" x14ac:dyDescent="0.25">
      <c r="A25995" t="s">
        <v>3</v>
      </c>
      <c r="B25995" s="2">
        <v>45563.229166666664</v>
      </c>
      <c r="C25995">
        <v>1.2817700000000001</v>
      </c>
    </row>
    <row r="25996" spans="1:3" x14ac:dyDescent="0.25">
      <c r="A25996" t="s">
        <v>3</v>
      </c>
      <c r="B25996" s="2">
        <v>45563.239583333336</v>
      </c>
      <c r="C25996">
        <v>1.0053000000000001</v>
      </c>
    </row>
    <row r="25997" spans="1:3" x14ac:dyDescent="0.25">
      <c r="A25997" t="s">
        <v>3</v>
      </c>
      <c r="B25997" s="2">
        <v>45563.25</v>
      </c>
      <c r="C25997">
        <v>0.52454000000000001</v>
      </c>
    </row>
    <row r="25998" spans="1:3" x14ac:dyDescent="0.25">
      <c r="A25998" t="s">
        <v>3</v>
      </c>
      <c r="B25998" s="2">
        <v>45563.260416666664</v>
      </c>
      <c r="C25998">
        <v>3.1850000000000003E-2</v>
      </c>
    </row>
    <row r="25999" spans="1:3" x14ac:dyDescent="0.25">
      <c r="A25999" t="s">
        <v>3</v>
      </c>
      <c r="B25999" s="2">
        <v>45563.270833333336</v>
      </c>
      <c r="C25999">
        <v>3.2838099999999999</v>
      </c>
    </row>
    <row r="26000" spans="1:3" x14ac:dyDescent="0.25">
      <c r="A26000" t="s">
        <v>3</v>
      </c>
      <c r="B26000" s="2">
        <v>45563.28125</v>
      </c>
      <c r="C26000">
        <v>2.37384</v>
      </c>
    </row>
    <row r="26001" spans="1:3" x14ac:dyDescent="0.25">
      <c r="A26001" t="s">
        <v>3</v>
      </c>
      <c r="B26001" s="2">
        <v>45563.291666666664</v>
      </c>
      <c r="C26001">
        <v>1.3507499999999999</v>
      </c>
    </row>
    <row r="26002" spans="1:3" x14ac:dyDescent="0.25">
      <c r="A26002" t="s">
        <v>3</v>
      </c>
      <c r="B26002" s="2">
        <v>45563.302083333336</v>
      </c>
      <c r="C26002">
        <v>1.7530300000000001</v>
      </c>
    </row>
    <row r="26003" spans="1:3" x14ac:dyDescent="0.25">
      <c r="A26003" t="s">
        <v>3</v>
      </c>
      <c r="B26003" s="2">
        <v>45563.3125</v>
      </c>
      <c r="C26003">
        <v>2.6405799999999999</v>
      </c>
    </row>
    <row r="26004" spans="1:3" x14ac:dyDescent="0.25">
      <c r="A26004" t="s">
        <v>3</v>
      </c>
      <c r="B26004" s="2">
        <v>45563.322916666664</v>
      </c>
      <c r="C26004">
        <v>2.7493699999999999</v>
      </c>
    </row>
    <row r="26005" spans="1:3" x14ac:dyDescent="0.25">
      <c r="A26005" t="s">
        <v>3</v>
      </c>
      <c r="B26005" s="2">
        <v>45563.333333333336</v>
      </c>
      <c r="C26005">
        <v>1.3354299999999999</v>
      </c>
    </row>
    <row r="26006" spans="1:3" x14ac:dyDescent="0.25">
      <c r="A26006" t="s">
        <v>3</v>
      </c>
      <c r="B26006" s="2">
        <v>45563.34375</v>
      </c>
      <c r="C26006">
        <v>2.3892500000000001</v>
      </c>
    </row>
    <row r="26007" spans="1:3" x14ac:dyDescent="0.25">
      <c r="A26007" t="s">
        <v>3</v>
      </c>
      <c r="B26007" s="2">
        <v>45563.354166666664</v>
      </c>
      <c r="C26007">
        <v>4.6494499999999999</v>
      </c>
    </row>
    <row r="26008" spans="1:3" x14ac:dyDescent="0.25">
      <c r="A26008" t="s">
        <v>3</v>
      </c>
      <c r="B26008" s="2">
        <v>45563.364583333336</v>
      </c>
      <c r="C26008">
        <v>4.5343200000000001</v>
      </c>
    </row>
    <row r="26009" spans="1:3" x14ac:dyDescent="0.25">
      <c r="A26009" t="s">
        <v>3</v>
      </c>
      <c r="B26009" s="2">
        <v>45563.375</v>
      </c>
      <c r="C26009">
        <v>4.75366</v>
      </c>
    </row>
    <row r="26010" spans="1:3" x14ac:dyDescent="0.25">
      <c r="A26010" t="s">
        <v>3</v>
      </c>
      <c r="B26010" s="2">
        <v>45563.385416666664</v>
      </c>
      <c r="C26010">
        <v>4.7264699999999999</v>
      </c>
    </row>
    <row r="26011" spans="1:3" x14ac:dyDescent="0.25">
      <c r="A26011" t="s">
        <v>3</v>
      </c>
      <c r="B26011" s="2">
        <v>45563.395833333336</v>
      </c>
      <c r="C26011">
        <v>4.5760399999999999</v>
      </c>
    </row>
    <row r="26012" spans="1:3" x14ac:dyDescent="0.25">
      <c r="A26012" t="s">
        <v>3</v>
      </c>
      <c r="B26012" s="2">
        <v>45563.40625</v>
      </c>
      <c r="C26012">
        <v>5.1020599999999998</v>
      </c>
    </row>
    <row r="26013" spans="1:3" x14ac:dyDescent="0.25">
      <c r="A26013" t="s">
        <v>3</v>
      </c>
      <c r="B26013" s="2">
        <v>45563.416666666664</v>
      </c>
      <c r="C26013">
        <v>3.4819300000000002</v>
      </c>
    </row>
    <row r="26014" spans="1:3" x14ac:dyDescent="0.25">
      <c r="A26014" t="s">
        <v>3</v>
      </c>
      <c r="B26014" s="2">
        <v>45563.427083333336</v>
      </c>
      <c r="C26014">
        <v>1.1086</v>
      </c>
    </row>
    <row r="26015" spans="1:3" x14ac:dyDescent="0.25">
      <c r="A26015" t="s">
        <v>3</v>
      </c>
      <c r="B26015" s="2">
        <v>45563.4375</v>
      </c>
      <c r="C26015">
        <v>6.2047299999999996</v>
      </c>
    </row>
    <row r="26016" spans="1:3" x14ac:dyDescent="0.25">
      <c r="A26016" t="s">
        <v>3</v>
      </c>
      <c r="B26016" s="2">
        <v>45563.447916666664</v>
      </c>
      <c r="C26016">
        <v>7.74315</v>
      </c>
    </row>
    <row r="26017" spans="1:3" x14ac:dyDescent="0.25">
      <c r="A26017" t="s">
        <v>3</v>
      </c>
      <c r="B26017" s="2">
        <v>45563.458333333336</v>
      </c>
      <c r="C26017">
        <v>4.8691199999999997</v>
      </c>
    </row>
    <row r="26018" spans="1:3" x14ac:dyDescent="0.25">
      <c r="A26018" t="s">
        <v>3</v>
      </c>
      <c r="B26018" s="2">
        <v>45563.46875</v>
      </c>
      <c r="C26018">
        <v>4.7638199999999999</v>
      </c>
    </row>
    <row r="26019" spans="1:3" x14ac:dyDescent="0.25">
      <c r="A26019" t="s">
        <v>3</v>
      </c>
      <c r="B26019" s="2">
        <v>45563.479166666664</v>
      </c>
      <c r="C26019">
        <v>3.2368800000000002</v>
      </c>
    </row>
    <row r="26020" spans="1:3" x14ac:dyDescent="0.25">
      <c r="A26020" t="s">
        <v>3</v>
      </c>
      <c r="B26020" s="2">
        <v>45563.489583333336</v>
      </c>
      <c r="C26020">
        <v>4.0918799999999997</v>
      </c>
    </row>
    <row r="26021" spans="1:3" x14ac:dyDescent="0.25">
      <c r="A26021" t="s">
        <v>3</v>
      </c>
      <c r="B26021" s="2">
        <v>45563.5</v>
      </c>
      <c r="C26021">
        <v>4.5959399999999997</v>
      </c>
    </row>
    <row r="26022" spans="1:3" x14ac:dyDescent="0.25">
      <c r="A26022" t="s">
        <v>3</v>
      </c>
      <c r="B26022" s="2">
        <v>45563.510416666664</v>
      </c>
      <c r="C26022">
        <v>1.06995</v>
      </c>
    </row>
    <row r="26023" spans="1:3" x14ac:dyDescent="0.25">
      <c r="A26023" t="s">
        <v>3</v>
      </c>
      <c r="B26023" s="2">
        <v>45563.520833333336</v>
      </c>
      <c r="C26023">
        <v>6.2401400000000002</v>
      </c>
    </row>
    <row r="26024" spans="1:3" x14ac:dyDescent="0.25">
      <c r="A26024" t="s">
        <v>3</v>
      </c>
      <c r="B26024" s="2">
        <v>45563.53125</v>
      </c>
      <c r="C26024">
        <v>6.8348899999999997</v>
      </c>
    </row>
    <row r="26025" spans="1:3" x14ac:dyDescent="0.25">
      <c r="A26025" t="s">
        <v>3</v>
      </c>
      <c r="B26025" s="2">
        <v>45563.541666666664</v>
      </c>
      <c r="C26025">
        <v>3.00251</v>
      </c>
    </row>
    <row r="26026" spans="1:3" x14ac:dyDescent="0.25">
      <c r="A26026" t="s">
        <v>3</v>
      </c>
      <c r="B26026" s="2">
        <v>45563.552083333336</v>
      </c>
      <c r="C26026">
        <v>3.4212099999999999</v>
      </c>
    </row>
    <row r="26027" spans="1:3" x14ac:dyDescent="0.25">
      <c r="A26027" t="s">
        <v>3</v>
      </c>
      <c r="B26027" s="2">
        <v>45563.5625</v>
      </c>
      <c r="C26027">
        <v>4.2018500000000003</v>
      </c>
    </row>
    <row r="26028" spans="1:3" x14ac:dyDescent="0.25">
      <c r="A26028" t="s">
        <v>3</v>
      </c>
      <c r="B26028" s="2">
        <v>45563.572916666664</v>
      </c>
      <c r="C26028">
        <v>4.7008000000000001</v>
      </c>
    </row>
    <row r="26029" spans="1:3" x14ac:dyDescent="0.25">
      <c r="A26029" t="s">
        <v>3</v>
      </c>
      <c r="B26029" s="2">
        <v>45563.583333333336</v>
      </c>
      <c r="C26029">
        <v>4.2662699999999996</v>
      </c>
    </row>
    <row r="26030" spans="1:3" x14ac:dyDescent="0.25">
      <c r="A26030" t="s">
        <v>3</v>
      </c>
      <c r="B26030" s="2">
        <v>45563.59375</v>
      </c>
      <c r="C26030">
        <v>1.3305100000000001</v>
      </c>
    </row>
    <row r="26031" spans="1:3" x14ac:dyDescent="0.25">
      <c r="A26031" t="s">
        <v>3</v>
      </c>
      <c r="B26031" s="2">
        <v>45563.604166666664</v>
      </c>
      <c r="C26031">
        <v>6.1123399999999997</v>
      </c>
    </row>
    <row r="26032" spans="1:3" x14ac:dyDescent="0.25">
      <c r="A26032" t="s">
        <v>3</v>
      </c>
      <c r="B26032" s="2">
        <v>45563.614583333336</v>
      </c>
      <c r="C26032">
        <v>6.0633400000000002</v>
      </c>
    </row>
    <row r="26033" spans="1:3" x14ac:dyDescent="0.25">
      <c r="A26033" t="s">
        <v>3</v>
      </c>
      <c r="B26033" s="2">
        <v>45563.625</v>
      </c>
      <c r="C26033">
        <v>5.0703699999999996</v>
      </c>
    </row>
    <row r="26034" spans="1:3" x14ac:dyDescent="0.25">
      <c r="A26034" t="s">
        <v>3</v>
      </c>
      <c r="B26034" s="2">
        <v>45563.635416666664</v>
      </c>
      <c r="C26034">
        <v>4.7052899999999998</v>
      </c>
    </row>
    <row r="26035" spans="1:3" x14ac:dyDescent="0.25">
      <c r="A26035" t="s">
        <v>3</v>
      </c>
      <c r="B26035" s="2">
        <v>45563.645833333336</v>
      </c>
      <c r="C26035">
        <v>4.1180899999999996</v>
      </c>
    </row>
    <row r="26036" spans="1:3" x14ac:dyDescent="0.25">
      <c r="A26036" t="s">
        <v>3</v>
      </c>
      <c r="B26036" s="2">
        <v>45563.65625</v>
      </c>
      <c r="C26036">
        <v>4.2059699999999998</v>
      </c>
    </row>
    <row r="26037" spans="1:3" x14ac:dyDescent="0.25">
      <c r="A26037" t="s">
        <v>3</v>
      </c>
      <c r="B26037" s="2">
        <v>45563.666666666664</v>
      </c>
      <c r="C26037">
        <v>3.3439700000000001</v>
      </c>
    </row>
    <row r="26038" spans="1:3" x14ac:dyDescent="0.25">
      <c r="A26038" t="s">
        <v>3</v>
      </c>
      <c r="B26038" s="2">
        <v>45563.677083333336</v>
      </c>
      <c r="C26038">
        <v>4.0988499999999997</v>
      </c>
    </row>
    <row r="26039" spans="1:3" x14ac:dyDescent="0.25">
      <c r="A26039" t="s">
        <v>3</v>
      </c>
      <c r="B26039" s="2">
        <v>45563.6875</v>
      </c>
      <c r="C26039">
        <v>9.5303299999999993</v>
      </c>
    </row>
    <row r="26040" spans="1:3" x14ac:dyDescent="0.25">
      <c r="A26040" t="s">
        <v>3</v>
      </c>
      <c r="B26040" s="2">
        <v>45563.697916666664</v>
      </c>
      <c r="C26040">
        <v>9.8396500000000007</v>
      </c>
    </row>
    <row r="26041" spans="1:3" x14ac:dyDescent="0.25">
      <c r="A26041" t="s">
        <v>3</v>
      </c>
      <c r="B26041" s="2">
        <v>45563.708333333336</v>
      </c>
      <c r="C26041">
        <v>9.8579100000000004</v>
      </c>
    </row>
    <row r="26042" spans="1:3" x14ac:dyDescent="0.25">
      <c r="A26042" t="s">
        <v>3</v>
      </c>
      <c r="B26042" s="2">
        <v>45563.71875</v>
      </c>
      <c r="C26042">
        <v>9.61538</v>
      </c>
    </row>
    <row r="26043" spans="1:3" x14ac:dyDescent="0.25">
      <c r="A26043" t="s">
        <v>3</v>
      </c>
      <c r="B26043" s="2">
        <v>45563.729166666664</v>
      </c>
      <c r="C26043">
        <v>5.98109</v>
      </c>
    </row>
    <row r="26044" spans="1:3" x14ac:dyDescent="0.25">
      <c r="A26044" t="s">
        <v>3</v>
      </c>
      <c r="B26044" s="2">
        <v>45563.739583333336</v>
      </c>
      <c r="C26044">
        <v>5.79495</v>
      </c>
    </row>
    <row r="26045" spans="1:3" x14ac:dyDescent="0.25">
      <c r="A26045" t="s">
        <v>3</v>
      </c>
      <c r="B26045" s="2">
        <v>45563.75</v>
      </c>
      <c r="C26045">
        <v>1.59917</v>
      </c>
    </row>
    <row r="26046" spans="1:3" x14ac:dyDescent="0.25">
      <c r="A26046" t="s">
        <v>3</v>
      </c>
      <c r="B26046" s="2">
        <v>45563.760416666664</v>
      </c>
      <c r="C26046">
        <v>6.6660500000000003</v>
      </c>
    </row>
    <row r="26047" spans="1:3" x14ac:dyDescent="0.25">
      <c r="A26047" t="s">
        <v>3</v>
      </c>
      <c r="B26047" s="2">
        <v>45563.770833333336</v>
      </c>
      <c r="C26047">
        <v>6.3115899999999998</v>
      </c>
    </row>
    <row r="26048" spans="1:3" x14ac:dyDescent="0.25">
      <c r="A26048" t="s">
        <v>3</v>
      </c>
      <c r="B26048" s="2">
        <v>45563.78125</v>
      </c>
      <c r="C26048">
        <v>4.3777699999999999</v>
      </c>
    </row>
    <row r="26049" spans="1:3" x14ac:dyDescent="0.25">
      <c r="A26049" t="s">
        <v>3</v>
      </c>
      <c r="B26049" s="2">
        <v>45563.791666666664</v>
      </c>
      <c r="C26049">
        <v>3.2379600000000002</v>
      </c>
    </row>
    <row r="26050" spans="1:3" x14ac:dyDescent="0.25">
      <c r="A26050" t="s">
        <v>3</v>
      </c>
      <c r="B26050" s="2">
        <v>45563.802083333336</v>
      </c>
      <c r="C26050">
        <v>3.49336</v>
      </c>
    </row>
    <row r="26051" spans="1:3" x14ac:dyDescent="0.25">
      <c r="A26051" t="s">
        <v>3</v>
      </c>
      <c r="B26051" s="2">
        <v>45563.8125</v>
      </c>
      <c r="C26051">
        <v>4.10053</v>
      </c>
    </row>
    <row r="26052" spans="1:3" x14ac:dyDescent="0.25">
      <c r="A26052" t="s">
        <v>3</v>
      </c>
      <c r="B26052" s="2">
        <v>45563.822916666664</v>
      </c>
      <c r="C26052">
        <v>3.8983300000000001</v>
      </c>
    </row>
    <row r="26053" spans="1:3" x14ac:dyDescent="0.25">
      <c r="A26053" t="s">
        <v>3</v>
      </c>
      <c r="B26053" s="2">
        <v>45563.833333333336</v>
      </c>
      <c r="C26053">
        <v>1.0833900000000001</v>
      </c>
    </row>
    <row r="26054" spans="1:3" x14ac:dyDescent="0.25">
      <c r="A26054" t="s">
        <v>3</v>
      </c>
      <c r="B26054" s="2">
        <v>45563.84375</v>
      </c>
      <c r="C26054">
        <v>3.8186599999999999</v>
      </c>
    </row>
    <row r="26055" spans="1:3" x14ac:dyDescent="0.25">
      <c r="A26055" t="s">
        <v>3</v>
      </c>
      <c r="B26055" s="2">
        <v>45563.854166666664</v>
      </c>
      <c r="C26055">
        <v>4.1840900000000003</v>
      </c>
    </row>
    <row r="26056" spans="1:3" x14ac:dyDescent="0.25">
      <c r="A26056" t="s">
        <v>3</v>
      </c>
      <c r="B26056" s="2">
        <v>45563.864583333336</v>
      </c>
      <c r="C26056">
        <v>3.4878900000000002</v>
      </c>
    </row>
    <row r="26057" spans="1:3" x14ac:dyDescent="0.25">
      <c r="A26057" t="s">
        <v>3</v>
      </c>
      <c r="B26057" s="2">
        <v>45563.875</v>
      </c>
      <c r="C26057">
        <v>3.89046</v>
      </c>
    </row>
    <row r="26058" spans="1:3" x14ac:dyDescent="0.25">
      <c r="A26058" t="s">
        <v>3</v>
      </c>
      <c r="B26058" s="2">
        <v>45563.885416666664</v>
      </c>
      <c r="C26058">
        <v>4.1383700000000001</v>
      </c>
    </row>
    <row r="26059" spans="1:3" x14ac:dyDescent="0.25">
      <c r="A26059" t="s">
        <v>3</v>
      </c>
      <c r="B26059" s="2">
        <v>45563.895833333336</v>
      </c>
      <c r="C26059">
        <v>3.4271199999999999</v>
      </c>
    </row>
    <row r="26060" spans="1:3" x14ac:dyDescent="0.25">
      <c r="A26060" t="s">
        <v>3</v>
      </c>
      <c r="B26060" s="2">
        <v>45563.90625</v>
      </c>
      <c r="C26060">
        <v>3.8457400000000002</v>
      </c>
    </row>
    <row r="26061" spans="1:3" x14ac:dyDescent="0.25">
      <c r="A26061" t="s">
        <v>3</v>
      </c>
      <c r="B26061" s="2">
        <v>45563.916666666664</v>
      </c>
      <c r="C26061">
        <v>1.04793</v>
      </c>
    </row>
    <row r="26062" spans="1:3" x14ac:dyDescent="0.25">
      <c r="A26062" t="s">
        <v>3</v>
      </c>
      <c r="B26062" s="2">
        <v>45563.927083333336</v>
      </c>
      <c r="C26062">
        <v>0.63671999999999995</v>
      </c>
    </row>
    <row r="26063" spans="1:3" x14ac:dyDescent="0.25">
      <c r="A26063" t="s">
        <v>3</v>
      </c>
      <c r="B26063" s="2">
        <v>45563.9375</v>
      </c>
      <c r="C26063">
        <v>5.8602100000000004</v>
      </c>
    </row>
    <row r="26064" spans="1:3" x14ac:dyDescent="0.25">
      <c r="A26064" t="s">
        <v>3</v>
      </c>
      <c r="B26064" s="2">
        <v>45563.947916666664</v>
      </c>
      <c r="C26064">
        <v>4.3271699999999997</v>
      </c>
    </row>
    <row r="26065" spans="1:3" x14ac:dyDescent="0.25">
      <c r="A26065" t="s">
        <v>3</v>
      </c>
      <c r="B26065" s="2">
        <v>45563.958333333336</v>
      </c>
      <c r="C26065">
        <v>3.4980199999999999</v>
      </c>
    </row>
    <row r="26066" spans="1:3" x14ac:dyDescent="0.25">
      <c r="A26066" t="s">
        <v>3</v>
      </c>
      <c r="B26066" s="2">
        <v>45563.96875</v>
      </c>
      <c r="C26066">
        <v>3.73245</v>
      </c>
    </row>
    <row r="26067" spans="1:3" x14ac:dyDescent="0.25">
      <c r="A26067" t="s">
        <v>3</v>
      </c>
      <c r="B26067" s="2">
        <v>45563.979166666664</v>
      </c>
      <c r="C26067">
        <v>2.4158900000000001</v>
      </c>
    </row>
    <row r="26068" spans="1:3" x14ac:dyDescent="0.25">
      <c r="A26068" t="s">
        <v>3</v>
      </c>
      <c r="B26068" s="2">
        <v>45563.989583333336</v>
      </c>
      <c r="C26068">
        <v>2.4341499999999998</v>
      </c>
    </row>
    <row r="26069" spans="1:3" x14ac:dyDescent="0.25">
      <c r="A26069" t="s">
        <v>3</v>
      </c>
      <c r="B26069" s="2">
        <v>45564</v>
      </c>
      <c r="C26069">
        <v>1.13815</v>
      </c>
    </row>
    <row r="26070" spans="1:3" x14ac:dyDescent="0.25">
      <c r="A26070" t="s">
        <v>3</v>
      </c>
      <c r="B26070" s="2">
        <v>45564.010416666664</v>
      </c>
      <c r="C26070">
        <v>1.8346899999999999</v>
      </c>
    </row>
    <row r="26071" spans="1:3" x14ac:dyDescent="0.25">
      <c r="A26071" t="s">
        <v>3</v>
      </c>
      <c r="B26071" s="2">
        <v>45564.020833333336</v>
      </c>
      <c r="C26071">
        <v>4.8351300000000004</v>
      </c>
    </row>
    <row r="26072" spans="1:3" x14ac:dyDescent="0.25">
      <c r="A26072" t="s">
        <v>3</v>
      </c>
      <c r="B26072" s="2">
        <v>45564.03125</v>
      </c>
      <c r="C26072">
        <v>3.0557300000000001</v>
      </c>
    </row>
    <row r="26073" spans="1:3" x14ac:dyDescent="0.25">
      <c r="A26073" t="s">
        <v>3</v>
      </c>
      <c r="B26073" s="2">
        <v>45564.041666666664</v>
      </c>
      <c r="C26073">
        <v>1.57717</v>
      </c>
    </row>
    <row r="26074" spans="1:3" x14ac:dyDescent="0.25">
      <c r="A26074" t="s">
        <v>3</v>
      </c>
      <c r="B26074" s="2">
        <v>45564.052083333336</v>
      </c>
      <c r="C26074">
        <v>1.5705499999999999</v>
      </c>
    </row>
    <row r="26075" spans="1:3" x14ac:dyDescent="0.25">
      <c r="A26075" t="s">
        <v>3</v>
      </c>
      <c r="B26075" s="2">
        <v>45564.0625</v>
      </c>
      <c r="C26075">
        <v>2.0038100000000001</v>
      </c>
    </row>
    <row r="26076" spans="1:3" x14ac:dyDescent="0.25">
      <c r="A26076" t="s">
        <v>3</v>
      </c>
      <c r="B26076" s="2">
        <v>45564.072916666664</v>
      </c>
      <c r="C26076">
        <v>2.4415300000000002</v>
      </c>
    </row>
    <row r="26077" spans="1:3" x14ac:dyDescent="0.25">
      <c r="A26077" t="s">
        <v>3</v>
      </c>
      <c r="B26077" s="2">
        <v>45564.083333333336</v>
      </c>
      <c r="C26077">
        <v>0.93754999999999999</v>
      </c>
    </row>
    <row r="26078" spans="1:3" x14ac:dyDescent="0.25">
      <c r="A26078" t="s">
        <v>3</v>
      </c>
      <c r="B26078" s="2">
        <v>45564.09375</v>
      </c>
      <c r="C26078">
        <v>0.28649999999999998</v>
      </c>
    </row>
    <row r="26079" spans="1:3" x14ac:dyDescent="0.25">
      <c r="A26079" t="s">
        <v>3</v>
      </c>
      <c r="B26079" s="2">
        <v>45564.104166666664</v>
      </c>
      <c r="C26079">
        <v>2.3267600000000002</v>
      </c>
    </row>
    <row r="26080" spans="1:3" x14ac:dyDescent="0.25">
      <c r="A26080" t="s">
        <v>3</v>
      </c>
      <c r="B26080" s="2">
        <v>45564.114583333336</v>
      </c>
      <c r="C26080">
        <v>1.9993300000000001</v>
      </c>
    </row>
    <row r="26081" spans="1:3" x14ac:dyDescent="0.25">
      <c r="A26081" t="s">
        <v>3</v>
      </c>
      <c r="B26081" s="2">
        <v>45564.125</v>
      </c>
      <c r="C26081">
        <v>2.3834200000000001</v>
      </c>
    </row>
    <row r="26082" spans="1:3" x14ac:dyDescent="0.25">
      <c r="A26082" t="s">
        <v>3</v>
      </c>
      <c r="B26082" s="2">
        <v>45564.135416666664</v>
      </c>
      <c r="C26082">
        <v>2.1461899999999998</v>
      </c>
    </row>
    <row r="26083" spans="1:3" x14ac:dyDescent="0.25">
      <c r="A26083" t="s">
        <v>3</v>
      </c>
      <c r="B26083" s="2">
        <v>45564.145833333336</v>
      </c>
      <c r="C26083">
        <v>1.9574800000000001</v>
      </c>
    </row>
    <row r="26084" spans="1:3" x14ac:dyDescent="0.25">
      <c r="A26084" t="s">
        <v>3</v>
      </c>
      <c r="B26084" s="2">
        <v>45564.15625</v>
      </c>
      <c r="C26084">
        <v>2.0845199999999999</v>
      </c>
    </row>
    <row r="26085" spans="1:3" x14ac:dyDescent="0.25">
      <c r="A26085" t="s">
        <v>3</v>
      </c>
      <c r="B26085" s="2">
        <v>45564.166666666664</v>
      </c>
      <c r="C26085">
        <v>0.64998999999999996</v>
      </c>
    </row>
    <row r="26086" spans="1:3" x14ac:dyDescent="0.25">
      <c r="A26086" t="s">
        <v>3</v>
      </c>
      <c r="B26086" s="2">
        <v>45564.177083333336</v>
      </c>
      <c r="C26086">
        <v>4.5010000000000001E-2</v>
      </c>
    </row>
    <row r="26087" spans="1:3" x14ac:dyDescent="0.25">
      <c r="A26087" t="s">
        <v>3</v>
      </c>
      <c r="B26087" s="2">
        <v>45564.1875</v>
      </c>
      <c r="C26087">
        <v>1.6333599999999999</v>
      </c>
    </row>
    <row r="26088" spans="1:3" x14ac:dyDescent="0.25">
      <c r="A26088" t="s">
        <v>3</v>
      </c>
      <c r="B26088" s="2">
        <v>45564.197916666664</v>
      </c>
      <c r="C26088">
        <v>2.63009</v>
      </c>
    </row>
    <row r="26089" spans="1:3" x14ac:dyDescent="0.25">
      <c r="A26089" t="s">
        <v>3</v>
      </c>
      <c r="B26089" s="2">
        <v>45564.208333333336</v>
      </c>
      <c r="C26089">
        <v>2.2475800000000001</v>
      </c>
    </row>
    <row r="26090" spans="1:3" x14ac:dyDescent="0.25">
      <c r="A26090" t="s">
        <v>3</v>
      </c>
      <c r="B26090" s="2">
        <v>45564.21875</v>
      </c>
      <c r="C26090">
        <v>2.0034700000000001</v>
      </c>
    </row>
    <row r="26091" spans="1:3" x14ac:dyDescent="0.25">
      <c r="A26091" t="s">
        <v>3</v>
      </c>
      <c r="B26091" s="2">
        <v>45564.229166666664</v>
      </c>
      <c r="C26091">
        <v>1.1964600000000001</v>
      </c>
    </row>
    <row r="26092" spans="1:3" x14ac:dyDescent="0.25">
      <c r="A26092" t="s">
        <v>3</v>
      </c>
      <c r="B26092" s="2">
        <v>45564.239583333336</v>
      </c>
      <c r="C26092">
        <v>0.76154999999999995</v>
      </c>
    </row>
    <row r="26093" spans="1:3" x14ac:dyDescent="0.25">
      <c r="A26093" t="s">
        <v>3</v>
      </c>
      <c r="B26093" s="2">
        <v>45564.25</v>
      </c>
      <c r="C26093">
        <v>0.46986</v>
      </c>
    </row>
    <row r="26094" spans="1:3" x14ac:dyDescent="0.25">
      <c r="A26094" t="s">
        <v>3</v>
      </c>
      <c r="B26094" s="2">
        <v>45564.260416666664</v>
      </c>
      <c r="C26094">
        <v>4.4490000000000002E-2</v>
      </c>
    </row>
    <row r="26095" spans="1:3" x14ac:dyDescent="0.25">
      <c r="A26095" t="s">
        <v>3</v>
      </c>
      <c r="B26095" s="2">
        <v>45564.270833333336</v>
      </c>
      <c r="C26095">
        <v>3.1640199999999998</v>
      </c>
    </row>
    <row r="26096" spans="1:3" x14ac:dyDescent="0.25">
      <c r="A26096" t="s">
        <v>3</v>
      </c>
      <c r="B26096" s="2">
        <v>45564.28125</v>
      </c>
      <c r="C26096">
        <v>2.3942899999999998</v>
      </c>
    </row>
    <row r="26097" spans="1:3" x14ac:dyDescent="0.25">
      <c r="A26097" t="s">
        <v>3</v>
      </c>
      <c r="B26097" s="2">
        <v>45564.291666666664</v>
      </c>
      <c r="C26097">
        <v>1.1391500000000001</v>
      </c>
    </row>
    <row r="26098" spans="1:3" x14ac:dyDescent="0.25">
      <c r="A26098" t="s">
        <v>3</v>
      </c>
      <c r="B26098" s="2">
        <v>45564.302083333336</v>
      </c>
      <c r="C26098">
        <v>0.87483</v>
      </c>
    </row>
    <row r="26099" spans="1:3" x14ac:dyDescent="0.25">
      <c r="A26099" t="s">
        <v>3</v>
      </c>
      <c r="B26099" s="2">
        <v>45564.3125</v>
      </c>
      <c r="C26099">
        <v>1.6621300000000001</v>
      </c>
    </row>
    <row r="26100" spans="1:3" x14ac:dyDescent="0.25">
      <c r="A26100" t="s">
        <v>3</v>
      </c>
      <c r="B26100" s="2">
        <v>45564.322916666664</v>
      </c>
      <c r="C26100">
        <v>1.96408</v>
      </c>
    </row>
    <row r="26101" spans="1:3" x14ac:dyDescent="0.25">
      <c r="A26101" t="s">
        <v>3</v>
      </c>
      <c r="B26101" s="2">
        <v>45564.333333333336</v>
      </c>
      <c r="C26101">
        <v>0.80854000000000004</v>
      </c>
    </row>
    <row r="26102" spans="1:3" x14ac:dyDescent="0.25">
      <c r="A26102" t="s">
        <v>3</v>
      </c>
      <c r="B26102" s="2">
        <v>45564.34375</v>
      </c>
      <c r="C26102">
        <v>0.90978999999999999</v>
      </c>
    </row>
    <row r="26103" spans="1:3" x14ac:dyDescent="0.25">
      <c r="A26103" t="s">
        <v>3</v>
      </c>
      <c r="B26103" s="2">
        <v>45564.354166666664</v>
      </c>
      <c r="C26103">
        <v>3.29467</v>
      </c>
    </row>
    <row r="26104" spans="1:3" x14ac:dyDescent="0.25">
      <c r="A26104" t="s">
        <v>3</v>
      </c>
      <c r="B26104" s="2">
        <v>45564.364583333336</v>
      </c>
      <c r="C26104">
        <v>3.38184</v>
      </c>
    </row>
    <row r="26105" spans="1:3" x14ac:dyDescent="0.25">
      <c r="A26105" t="s">
        <v>3</v>
      </c>
      <c r="B26105" s="2">
        <v>45564.375</v>
      </c>
      <c r="C26105">
        <v>3.6476600000000001</v>
      </c>
    </row>
    <row r="26106" spans="1:3" x14ac:dyDescent="0.25">
      <c r="A26106" t="s">
        <v>3</v>
      </c>
      <c r="B26106" s="2">
        <v>45564.385416666664</v>
      </c>
      <c r="C26106">
        <v>4.9175199999999997</v>
      </c>
    </row>
    <row r="26107" spans="1:3" x14ac:dyDescent="0.25">
      <c r="A26107" t="s">
        <v>3</v>
      </c>
      <c r="B26107" s="2">
        <v>45564.395833333336</v>
      </c>
      <c r="C26107">
        <v>4.6939099999999998</v>
      </c>
    </row>
    <row r="26108" spans="1:3" x14ac:dyDescent="0.25">
      <c r="A26108" t="s">
        <v>3</v>
      </c>
      <c r="B26108" s="2">
        <v>45564.40625</v>
      </c>
      <c r="C26108">
        <v>4.5508100000000002</v>
      </c>
    </row>
    <row r="26109" spans="1:3" x14ac:dyDescent="0.25">
      <c r="A26109" t="s">
        <v>3</v>
      </c>
      <c r="B26109" s="2">
        <v>45564.416666666664</v>
      </c>
      <c r="C26109">
        <v>3.6169899999999999</v>
      </c>
    </row>
    <row r="26110" spans="1:3" x14ac:dyDescent="0.25">
      <c r="A26110" t="s">
        <v>3</v>
      </c>
      <c r="B26110" s="2">
        <v>45564.427083333336</v>
      </c>
      <c r="C26110">
        <v>1.1738599999999999</v>
      </c>
    </row>
    <row r="26111" spans="1:3" x14ac:dyDescent="0.25">
      <c r="A26111" t="s">
        <v>3</v>
      </c>
      <c r="B26111" s="2">
        <v>45564.4375</v>
      </c>
      <c r="C26111">
        <v>7.0904199999999999</v>
      </c>
    </row>
    <row r="26112" spans="1:3" x14ac:dyDescent="0.25">
      <c r="A26112" t="s">
        <v>3</v>
      </c>
      <c r="B26112" s="2">
        <v>45564.447916666664</v>
      </c>
      <c r="C26112">
        <v>7.6528499999999999</v>
      </c>
    </row>
    <row r="26113" spans="1:3" x14ac:dyDescent="0.25">
      <c r="A26113" t="s">
        <v>3</v>
      </c>
      <c r="B26113" s="2">
        <v>45564.458333333336</v>
      </c>
      <c r="C26113">
        <v>4.7196100000000003</v>
      </c>
    </row>
    <row r="26114" spans="1:3" x14ac:dyDescent="0.25">
      <c r="A26114" t="s">
        <v>3</v>
      </c>
      <c r="B26114" s="2">
        <v>45564.46875</v>
      </c>
      <c r="C26114">
        <v>4.9277699999999998</v>
      </c>
    </row>
    <row r="26115" spans="1:3" x14ac:dyDescent="0.25">
      <c r="A26115" t="s">
        <v>3</v>
      </c>
      <c r="B26115" s="2">
        <v>45564.479166666664</v>
      </c>
      <c r="C26115">
        <v>3.2219199999999999</v>
      </c>
    </row>
    <row r="26116" spans="1:3" x14ac:dyDescent="0.25">
      <c r="A26116" t="s">
        <v>3</v>
      </c>
      <c r="B26116" s="2">
        <v>45564.489583333336</v>
      </c>
      <c r="C26116">
        <v>4.1194899999999999</v>
      </c>
    </row>
    <row r="26117" spans="1:3" x14ac:dyDescent="0.25">
      <c r="A26117" t="s">
        <v>3</v>
      </c>
      <c r="B26117" s="2">
        <v>45564.5</v>
      </c>
      <c r="C26117">
        <v>4.9217399999999998</v>
      </c>
    </row>
    <row r="26118" spans="1:3" x14ac:dyDescent="0.25">
      <c r="A26118" t="s">
        <v>3</v>
      </c>
      <c r="B26118" s="2">
        <v>45564.510416666664</v>
      </c>
      <c r="C26118">
        <v>1.1303399999999999</v>
      </c>
    </row>
    <row r="26119" spans="1:3" x14ac:dyDescent="0.25">
      <c r="A26119" t="s">
        <v>3</v>
      </c>
      <c r="B26119" s="2">
        <v>45564.520833333336</v>
      </c>
      <c r="C26119">
        <v>5.5909199999999997</v>
      </c>
    </row>
    <row r="26120" spans="1:3" x14ac:dyDescent="0.25">
      <c r="A26120" t="s">
        <v>3</v>
      </c>
      <c r="B26120" s="2">
        <v>45564.53125</v>
      </c>
      <c r="C26120">
        <v>5.63619</v>
      </c>
    </row>
    <row r="26121" spans="1:3" x14ac:dyDescent="0.25">
      <c r="A26121" t="s">
        <v>3</v>
      </c>
      <c r="B26121" s="2">
        <v>45564.541666666664</v>
      </c>
      <c r="C26121">
        <v>2.7838799999999999</v>
      </c>
    </row>
    <row r="26122" spans="1:3" x14ac:dyDescent="0.25">
      <c r="A26122" t="s">
        <v>3</v>
      </c>
      <c r="B26122" s="2">
        <v>45564.552083333336</v>
      </c>
      <c r="C26122">
        <v>3.9842200000000001</v>
      </c>
    </row>
    <row r="26123" spans="1:3" x14ac:dyDescent="0.25">
      <c r="A26123" t="s">
        <v>3</v>
      </c>
      <c r="B26123" s="2">
        <v>45564.5625</v>
      </c>
      <c r="C26123">
        <v>4.3707599999999998</v>
      </c>
    </row>
    <row r="26124" spans="1:3" x14ac:dyDescent="0.25">
      <c r="A26124" t="s">
        <v>3</v>
      </c>
      <c r="B26124" s="2">
        <v>45564.572916666664</v>
      </c>
      <c r="C26124">
        <v>4.0193899999999996</v>
      </c>
    </row>
    <row r="26125" spans="1:3" x14ac:dyDescent="0.25">
      <c r="A26125" t="s">
        <v>3</v>
      </c>
      <c r="B26125" s="2">
        <v>45564.583333333336</v>
      </c>
      <c r="C26125">
        <v>3.5819100000000001</v>
      </c>
    </row>
    <row r="26126" spans="1:3" x14ac:dyDescent="0.25">
      <c r="A26126" t="s">
        <v>3</v>
      </c>
      <c r="B26126" s="2">
        <v>45564.59375</v>
      </c>
      <c r="C26126">
        <v>0.90114000000000005</v>
      </c>
    </row>
    <row r="26127" spans="1:3" x14ac:dyDescent="0.25">
      <c r="A26127" t="s">
        <v>3</v>
      </c>
      <c r="B26127" s="2">
        <v>45564.604166666664</v>
      </c>
      <c r="C26127">
        <v>1.99119</v>
      </c>
    </row>
    <row r="26128" spans="1:3" x14ac:dyDescent="0.25">
      <c r="A26128" t="s">
        <v>3</v>
      </c>
      <c r="B26128" s="2">
        <v>45564.614583333336</v>
      </c>
      <c r="C26128">
        <v>4.9318799999999996</v>
      </c>
    </row>
    <row r="26129" spans="1:3" x14ac:dyDescent="0.25">
      <c r="A26129" t="s">
        <v>3</v>
      </c>
      <c r="B26129" s="2">
        <v>45564.625</v>
      </c>
      <c r="C26129">
        <v>4.38598</v>
      </c>
    </row>
    <row r="26130" spans="1:3" x14ac:dyDescent="0.25">
      <c r="A26130" t="s">
        <v>3</v>
      </c>
      <c r="B26130" s="2">
        <v>45564.635416666664</v>
      </c>
      <c r="C26130">
        <v>3.9241100000000002</v>
      </c>
    </row>
    <row r="26131" spans="1:3" x14ac:dyDescent="0.25">
      <c r="A26131" t="s">
        <v>3</v>
      </c>
      <c r="B26131" s="2">
        <v>45564.645833333336</v>
      </c>
      <c r="C26131">
        <v>3.6892999999999998</v>
      </c>
    </row>
    <row r="26132" spans="1:3" x14ac:dyDescent="0.25">
      <c r="A26132" t="s">
        <v>3</v>
      </c>
      <c r="B26132" s="2">
        <v>45564.65625</v>
      </c>
      <c r="C26132">
        <v>3.3246500000000001</v>
      </c>
    </row>
    <row r="26133" spans="1:3" x14ac:dyDescent="0.25">
      <c r="A26133" t="s">
        <v>3</v>
      </c>
      <c r="B26133" s="2">
        <v>45564.666666666664</v>
      </c>
      <c r="C26133">
        <v>2.0906099999999999</v>
      </c>
    </row>
    <row r="26134" spans="1:3" x14ac:dyDescent="0.25">
      <c r="A26134" t="s">
        <v>3</v>
      </c>
      <c r="B26134" s="2">
        <v>45564.677083333336</v>
      </c>
      <c r="C26134">
        <v>0.59970000000000001</v>
      </c>
    </row>
    <row r="26135" spans="1:3" x14ac:dyDescent="0.25">
      <c r="A26135" t="s">
        <v>3</v>
      </c>
      <c r="B26135" s="2">
        <v>45564.6875</v>
      </c>
      <c r="C26135">
        <v>2.6219700000000001</v>
      </c>
    </row>
    <row r="26136" spans="1:3" x14ac:dyDescent="0.25">
      <c r="A26136" t="s">
        <v>3</v>
      </c>
      <c r="B26136" s="2">
        <v>45564.697916666664</v>
      </c>
      <c r="C26136">
        <v>5.5624900000000004</v>
      </c>
    </row>
    <row r="26137" spans="1:3" x14ac:dyDescent="0.25">
      <c r="A26137" t="s">
        <v>3</v>
      </c>
      <c r="B26137" s="2">
        <v>45564.708333333336</v>
      </c>
      <c r="C26137">
        <v>3.5982400000000001</v>
      </c>
    </row>
    <row r="26138" spans="1:3" x14ac:dyDescent="0.25">
      <c r="A26138" t="s">
        <v>3</v>
      </c>
      <c r="B26138" s="2">
        <v>45564.71875</v>
      </c>
      <c r="C26138">
        <v>4.2044199999999998</v>
      </c>
    </row>
    <row r="26139" spans="1:3" x14ac:dyDescent="0.25">
      <c r="A26139" t="s">
        <v>3</v>
      </c>
      <c r="B26139" s="2">
        <v>45564.729166666664</v>
      </c>
      <c r="C26139">
        <v>2.6605500000000002</v>
      </c>
    </row>
    <row r="26140" spans="1:3" x14ac:dyDescent="0.25">
      <c r="A26140" t="s">
        <v>3</v>
      </c>
      <c r="B26140" s="2">
        <v>45564.739583333336</v>
      </c>
      <c r="C26140">
        <v>3.13375</v>
      </c>
    </row>
    <row r="26141" spans="1:3" x14ac:dyDescent="0.25">
      <c r="A26141" t="s">
        <v>3</v>
      </c>
      <c r="B26141" s="2">
        <v>45564.75</v>
      </c>
      <c r="C26141">
        <v>1.08812</v>
      </c>
    </row>
    <row r="26142" spans="1:3" x14ac:dyDescent="0.25">
      <c r="A26142" t="s">
        <v>3</v>
      </c>
      <c r="B26142" s="2">
        <v>45564.760416666664</v>
      </c>
      <c r="C26142">
        <v>3.7396500000000001</v>
      </c>
    </row>
    <row r="26143" spans="1:3" x14ac:dyDescent="0.25">
      <c r="A26143" t="s">
        <v>3</v>
      </c>
      <c r="B26143" s="2">
        <v>45564.770833333336</v>
      </c>
      <c r="C26143">
        <v>6.9275900000000004</v>
      </c>
    </row>
    <row r="26144" spans="1:3" x14ac:dyDescent="0.25">
      <c r="A26144" t="s">
        <v>3</v>
      </c>
      <c r="B26144" s="2">
        <v>45564.78125</v>
      </c>
      <c r="C26144">
        <v>4.1493099999999998</v>
      </c>
    </row>
    <row r="26145" spans="1:3" x14ac:dyDescent="0.25">
      <c r="A26145" t="s">
        <v>3</v>
      </c>
      <c r="B26145" s="2">
        <v>45564.791666666664</v>
      </c>
      <c r="C26145">
        <v>3.27047</v>
      </c>
    </row>
    <row r="26146" spans="1:3" x14ac:dyDescent="0.25">
      <c r="A26146" t="s">
        <v>3</v>
      </c>
      <c r="B26146" s="2">
        <v>45564.802083333336</v>
      </c>
      <c r="C26146">
        <v>3.6937199999999999</v>
      </c>
    </row>
    <row r="26147" spans="1:3" x14ac:dyDescent="0.25">
      <c r="A26147" t="s">
        <v>3</v>
      </c>
      <c r="B26147" s="2">
        <v>45564.8125</v>
      </c>
      <c r="C26147">
        <v>4.5500999999999996</v>
      </c>
    </row>
    <row r="26148" spans="1:3" x14ac:dyDescent="0.25">
      <c r="A26148" t="s">
        <v>3</v>
      </c>
      <c r="B26148" s="2">
        <v>45564.822916666664</v>
      </c>
      <c r="C26148">
        <v>4.6093999999999999</v>
      </c>
    </row>
    <row r="26149" spans="1:3" x14ac:dyDescent="0.25">
      <c r="A26149" t="s">
        <v>3</v>
      </c>
      <c r="B26149" s="2">
        <v>45564.833333333336</v>
      </c>
      <c r="C26149">
        <v>1.2923100000000001</v>
      </c>
    </row>
    <row r="26150" spans="1:3" x14ac:dyDescent="0.25">
      <c r="A26150" t="s">
        <v>3</v>
      </c>
      <c r="B26150" s="2">
        <v>45564.84375</v>
      </c>
      <c r="C26150">
        <v>5.4396300000000002</v>
      </c>
    </row>
    <row r="26151" spans="1:3" x14ac:dyDescent="0.25">
      <c r="A26151" t="s">
        <v>3</v>
      </c>
      <c r="B26151" s="2">
        <v>45564.854166666664</v>
      </c>
      <c r="C26151">
        <v>4.71251</v>
      </c>
    </row>
    <row r="26152" spans="1:3" x14ac:dyDescent="0.25">
      <c r="A26152" t="s">
        <v>3</v>
      </c>
      <c r="B26152" s="2">
        <v>45564.864583333336</v>
      </c>
      <c r="C26152">
        <v>4.8264800000000001</v>
      </c>
    </row>
    <row r="26153" spans="1:3" x14ac:dyDescent="0.25">
      <c r="A26153" t="s">
        <v>3</v>
      </c>
      <c r="B26153" s="2">
        <v>45564.875</v>
      </c>
      <c r="C26153">
        <v>4.2644599999999997</v>
      </c>
    </row>
    <row r="26154" spans="1:3" x14ac:dyDescent="0.25">
      <c r="A26154" t="s">
        <v>3</v>
      </c>
      <c r="B26154" s="2">
        <v>45564.885416666664</v>
      </c>
      <c r="C26154">
        <v>3.5930200000000001</v>
      </c>
    </row>
    <row r="26155" spans="1:3" x14ac:dyDescent="0.25">
      <c r="A26155" t="s">
        <v>3</v>
      </c>
      <c r="B26155" s="2">
        <v>45564.895833333336</v>
      </c>
      <c r="C26155">
        <v>3.8174700000000001</v>
      </c>
    </row>
    <row r="26156" spans="1:3" x14ac:dyDescent="0.25">
      <c r="A26156" t="s">
        <v>3</v>
      </c>
      <c r="B26156" s="2">
        <v>45564.90625</v>
      </c>
      <c r="C26156">
        <v>3.9881899999999999</v>
      </c>
    </row>
    <row r="26157" spans="1:3" x14ac:dyDescent="0.25">
      <c r="A26157" t="s">
        <v>3</v>
      </c>
      <c r="B26157" s="2">
        <v>45564.916666666664</v>
      </c>
      <c r="C26157">
        <v>1.0931200000000001</v>
      </c>
    </row>
    <row r="26158" spans="1:3" x14ac:dyDescent="0.25">
      <c r="A26158" t="s">
        <v>3</v>
      </c>
      <c r="B26158" s="2">
        <v>45564.927083333336</v>
      </c>
      <c r="C26158">
        <v>1.5087999999999999</v>
      </c>
    </row>
    <row r="26159" spans="1:3" x14ac:dyDescent="0.25">
      <c r="A26159" t="s">
        <v>3</v>
      </c>
      <c r="B26159" s="2">
        <v>45564.9375</v>
      </c>
      <c r="C26159">
        <v>5.5524800000000001</v>
      </c>
    </row>
    <row r="26160" spans="1:3" x14ac:dyDescent="0.25">
      <c r="A26160" t="s">
        <v>3</v>
      </c>
      <c r="B26160" s="2">
        <v>45564.947916666664</v>
      </c>
      <c r="C26160">
        <v>3.9420500000000001</v>
      </c>
    </row>
    <row r="26161" spans="1:3" x14ac:dyDescent="0.25">
      <c r="A26161" t="s">
        <v>3</v>
      </c>
      <c r="B26161" s="2">
        <v>45564.958333333336</v>
      </c>
      <c r="C26161">
        <v>3.7020900000000001</v>
      </c>
    </row>
    <row r="26162" spans="1:3" x14ac:dyDescent="0.25">
      <c r="A26162" t="s">
        <v>3</v>
      </c>
      <c r="B26162" s="2">
        <v>45564.96875</v>
      </c>
      <c r="C26162">
        <v>3.5039500000000001</v>
      </c>
    </row>
    <row r="26163" spans="1:3" x14ac:dyDescent="0.25">
      <c r="A26163" t="s">
        <v>3</v>
      </c>
      <c r="B26163" s="2">
        <v>45564.979166666664</v>
      </c>
      <c r="C26163">
        <v>2.1791900000000002</v>
      </c>
    </row>
    <row r="26164" spans="1:3" x14ac:dyDescent="0.25">
      <c r="A26164" t="s">
        <v>3</v>
      </c>
      <c r="B26164" s="2">
        <v>45564.989583333336</v>
      </c>
      <c r="C26164">
        <v>2.0950299999999999</v>
      </c>
    </row>
    <row r="26165" spans="1:3" x14ac:dyDescent="0.25">
      <c r="A26165" t="s">
        <v>3</v>
      </c>
      <c r="B26165" s="2">
        <v>45565</v>
      </c>
      <c r="C26165">
        <v>0.97799000000000003</v>
      </c>
    </row>
    <row r="26166" spans="1:3" x14ac:dyDescent="0.25">
      <c r="A26166" t="s">
        <v>3</v>
      </c>
      <c r="B26166" s="2">
        <v>45565.010416666664</v>
      </c>
      <c r="C26166">
        <v>1.15768</v>
      </c>
    </row>
    <row r="26167" spans="1:3" x14ac:dyDescent="0.25">
      <c r="A26167" t="s">
        <v>3</v>
      </c>
      <c r="B26167" s="2">
        <v>45565.020833333336</v>
      </c>
      <c r="C26167">
        <v>3.93777</v>
      </c>
    </row>
    <row r="26168" spans="1:3" x14ac:dyDescent="0.25">
      <c r="A26168" t="s">
        <v>3</v>
      </c>
      <c r="B26168" s="2">
        <v>45565.03125</v>
      </c>
      <c r="C26168">
        <v>2.6189100000000001</v>
      </c>
    </row>
    <row r="26169" spans="1:3" x14ac:dyDescent="0.25">
      <c r="A26169" t="s">
        <v>3</v>
      </c>
      <c r="B26169" s="2">
        <v>45565.041666666664</v>
      </c>
      <c r="C26169">
        <v>1.2756400000000001</v>
      </c>
    </row>
    <row r="26170" spans="1:3" x14ac:dyDescent="0.25">
      <c r="A26170" t="s">
        <v>3</v>
      </c>
      <c r="B26170" s="2">
        <v>45565.052083333336</v>
      </c>
      <c r="C26170">
        <v>1.0323899999999999</v>
      </c>
    </row>
    <row r="26171" spans="1:3" x14ac:dyDescent="0.25">
      <c r="A26171" t="s">
        <v>3</v>
      </c>
      <c r="B26171" s="2">
        <v>45565.0625</v>
      </c>
      <c r="C26171">
        <v>1.7653000000000001</v>
      </c>
    </row>
    <row r="26172" spans="1:3" x14ac:dyDescent="0.25">
      <c r="A26172" t="s">
        <v>3</v>
      </c>
      <c r="B26172" s="2">
        <v>45565.072916666664</v>
      </c>
      <c r="C26172">
        <v>2.4003100000000002</v>
      </c>
    </row>
    <row r="26173" spans="1:3" x14ac:dyDescent="0.25">
      <c r="A26173" t="s">
        <v>3</v>
      </c>
      <c r="B26173" s="2">
        <v>45565.083333333336</v>
      </c>
      <c r="C26173">
        <v>0.79020999999999997</v>
      </c>
    </row>
    <row r="26174" spans="1:3" x14ac:dyDescent="0.25">
      <c r="A26174" t="s">
        <v>3</v>
      </c>
      <c r="B26174" s="2">
        <v>45565.09375</v>
      </c>
      <c r="C26174">
        <v>3.4380000000000001E-2</v>
      </c>
    </row>
    <row r="26175" spans="1:3" x14ac:dyDescent="0.25">
      <c r="A26175" t="s">
        <v>3</v>
      </c>
      <c r="B26175" s="2">
        <v>45565.104166666664</v>
      </c>
      <c r="C26175">
        <v>1.4789399999999999</v>
      </c>
    </row>
    <row r="26176" spans="1:3" x14ac:dyDescent="0.25">
      <c r="A26176" t="s">
        <v>3</v>
      </c>
      <c r="B26176" s="2">
        <v>45565.114583333336</v>
      </c>
      <c r="C26176">
        <v>1.54376</v>
      </c>
    </row>
    <row r="26177" spans="1:3" x14ac:dyDescent="0.25">
      <c r="A26177" t="s">
        <v>3</v>
      </c>
      <c r="B26177" s="2">
        <v>45565.125</v>
      </c>
      <c r="C26177">
        <v>1.6392899999999999</v>
      </c>
    </row>
    <row r="26178" spans="1:3" x14ac:dyDescent="0.25">
      <c r="A26178" t="s">
        <v>3</v>
      </c>
      <c r="B26178" s="2">
        <v>45565.135416666664</v>
      </c>
      <c r="C26178">
        <v>1.4814400000000001</v>
      </c>
    </row>
    <row r="26179" spans="1:3" x14ac:dyDescent="0.25">
      <c r="A26179" t="s">
        <v>3</v>
      </c>
      <c r="B26179" s="2">
        <v>45565.145833333336</v>
      </c>
      <c r="C26179">
        <v>1.5389699999999999</v>
      </c>
    </row>
    <row r="26180" spans="1:3" x14ac:dyDescent="0.25">
      <c r="A26180" t="s">
        <v>3</v>
      </c>
      <c r="B26180" s="2">
        <v>45565.15625</v>
      </c>
      <c r="C26180">
        <v>1.47716</v>
      </c>
    </row>
    <row r="26181" spans="1:3" x14ac:dyDescent="0.25">
      <c r="A26181" t="s">
        <v>3</v>
      </c>
      <c r="B26181" s="2">
        <v>45565.166666666664</v>
      </c>
      <c r="C26181">
        <v>0.74700999999999995</v>
      </c>
    </row>
    <row r="26182" spans="1:3" x14ac:dyDescent="0.25">
      <c r="A26182" t="s">
        <v>3</v>
      </c>
      <c r="B26182" s="2">
        <v>45565.177083333336</v>
      </c>
      <c r="C26182">
        <v>3.4009999999999999E-2</v>
      </c>
    </row>
    <row r="26183" spans="1:3" x14ac:dyDescent="0.25">
      <c r="A26183" t="s">
        <v>3</v>
      </c>
      <c r="B26183" s="2">
        <v>45565.1875</v>
      </c>
      <c r="C26183">
        <v>0.56606999999999996</v>
      </c>
    </row>
    <row r="26184" spans="1:3" x14ac:dyDescent="0.25">
      <c r="A26184" t="s">
        <v>3</v>
      </c>
      <c r="B26184" s="2">
        <v>45565.197916666664</v>
      </c>
      <c r="C26184">
        <v>2.36646</v>
      </c>
    </row>
    <row r="26185" spans="1:3" x14ac:dyDescent="0.25">
      <c r="A26185" t="s">
        <v>3</v>
      </c>
      <c r="B26185" s="2">
        <v>45565.208333333336</v>
      </c>
      <c r="C26185">
        <v>1.6932700000000001</v>
      </c>
    </row>
    <row r="26186" spans="1:3" x14ac:dyDescent="0.25">
      <c r="A26186" t="s">
        <v>3</v>
      </c>
      <c r="B26186" s="2">
        <v>45565.21875</v>
      </c>
      <c r="C26186">
        <v>1.48183</v>
      </c>
    </row>
    <row r="26187" spans="1:3" x14ac:dyDescent="0.25">
      <c r="A26187" t="s">
        <v>3</v>
      </c>
      <c r="B26187" s="2">
        <v>45565.229166666664</v>
      </c>
      <c r="C26187">
        <v>0.83501000000000003</v>
      </c>
    </row>
    <row r="26188" spans="1:3" x14ac:dyDescent="0.25">
      <c r="A26188" t="s">
        <v>3</v>
      </c>
      <c r="B26188" s="2">
        <v>45565.239583333336</v>
      </c>
      <c r="C26188">
        <v>0.57681000000000004</v>
      </c>
    </row>
    <row r="26189" spans="1:3" x14ac:dyDescent="0.25">
      <c r="A26189" t="s">
        <v>3</v>
      </c>
      <c r="B26189" s="2">
        <v>45565.25</v>
      </c>
      <c r="C26189">
        <v>0.42104999999999998</v>
      </c>
    </row>
    <row r="26190" spans="1:3" x14ac:dyDescent="0.25">
      <c r="A26190" t="s">
        <v>3</v>
      </c>
      <c r="B26190" s="2">
        <v>45565.260416666664</v>
      </c>
      <c r="C26190">
        <v>3.3430000000000001E-2</v>
      </c>
    </row>
    <row r="26191" spans="1:3" x14ac:dyDescent="0.25">
      <c r="A26191" t="s">
        <v>3</v>
      </c>
      <c r="B26191" s="2">
        <v>45565.270833333336</v>
      </c>
      <c r="C26191">
        <v>2.9813100000000001</v>
      </c>
    </row>
    <row r="26192" spans="1:3" x14ac:dyDescent="0.25">
      <c r="A26192" t="s">
        <v>3</v>
      </c>
      <c r="B26192" s="2">
        <v>45565.28125</v>
      </c>
      <c r="C26192">
        <v>2.2597299999999998</v>
      </c>
    </row>
    <row r="26193" spans="1:3" x14ac:dyDescent="0.25">
      <c r="A26193" t="s">
        <v>3</v>
      </c>
      <c r="B26193" s="2">
        <v>45565.291666666664</v>
      </c>
      <c r="C26193">
        <v>1.81636</v>
      </c>
    </row>
    <row r="26194" spans="1:3" x14ac:dyDescent="0.25">
      <c r="A26194" t="s">
        <v>3</v>
      </c>
      <c r="B26194" s="2">
        <v>45565.302083333336</v>
      </c>
      <c r="C26194">
        <v>2.2007699999999999</v>
      </c>
    </row>
    <row r="26195" spans="1:3" x14ac:dyDescent="0.25">
      <c r="A26195" t="s">
        <v>3</v>
      </c>
      <c r="B26195" s="2">
        <v>45565.3125</v>
      </c>
      <c r="C26195">
        <v>3.4430499999999999</v>
      </c>
    </row>
    <row r="26196" spans="1:3" x14ac:dyDescent="0.25">
      <c r="A26196" t="s">
        <v>3</v>
      </c>
      <c r="B26196" s="2">
        <v>45565.322916666664</v>
      </c>
      <c r="C26196">
        <v>4.5051399999999999</v>
      </c>
    </row>
    <row r="26197" spans="1:3" x14ac:dyDescent="0.25">
      <c r="A26197" t="s">
        <v>3</v>
      </c>
      <c r="B26197" s="2">
        <v>45565.333333333336</v>
      </c>
      <c r="C26197">
        <v>1.44581</v>
      </c>
    </row>
    <row r="26198" spans="1:3" x14ac:dyDescent="0.25">
      <c r="A26198" t="s">
        <v>3</v>
      </c>
      <c r="B26198" s="2">
        <v>45565.34375</v>
      </c>
      <c r="C26198">
        <v>5.9421799999999996</v>
      </c>
    </row>
    <row r="26199" spans="1:3" x14ac:dyDescent="0.25">
      <c r="A26199" t="s">
        <v>3</v>
      </c>
      <c r="B26199" s="2">
        <v>45565.354166666664</v>
      </c>
      <c r="C26199">
        <v>5.7629700000000001</v>
      </c>
    </row>
    <row r="26200" spans="1:3" x14ac:dyDescent="0.25">
      <c r="A26200" t="s">
        <v>3</v>
      </c>
      <c r="B26200" s="2">
        <v>45565.364583333336</v>
      </c>
      <c r="C26200">
        <v>4.8724699999999999</v>
      </c>
    </row>
    <row r="26201" spans="1:3" x14ac:dyDescent="0.25">
      <c r="A26201" t="s">
        <v>3</v>
      </c>
      <c r="B26201" s="2">
        <v>45565.375</v>
      </c>
      <c r="C26201">
        <v>5.8068200000000001</v>
      </c>
    </row>
    <row r="26202" spans="1:3" x14ac:dyDescent="0.25">
      <c r="A26202" t="s">
        <v>3</v>
      </c>
      <c r="B26202" s="2">
        <v>45565.385416666664</v>
      </c>
      <c r="C26202">
        <v>5.39114</v>
      </c>
    </row>
    <row r="26203" spans="1:3" x14ac:dyDescent="0.25">
      <c r="A26203" t="s">
        <v>3</v>
      </c>
      <c r="B26203" s="2">
        <v>45565.395833333336</v>
      </c>
      <c r="C26203">
        <v>4.4395800000000003</v>
      </c>
    </row>
    <row r="26204" spans="1:3" x14ac:dyDescent="0.25">
      <c r="A26204" t="s">
        <v>3</v>
      </c>
      <c r="B26204" s="2">
        <v>45565.40625</v>
      </c>
      <c r="C26204">
        <v>5.2853300000000001</v>
      </c>
    </row>
    <row r="26205" spans="1:3" x14ac:dyDescent="0.25">
      <c r="A26205" t="s">
        <v>3</v>
      </c>
      <c r="B26205" s="2">
        <v>45565.416666666664</v>
      </c>
      <c r="C26205">
        <v>2.9796399999999998</v>
      </c>
    </row>
    <row r="26206" spans="1:3" x14ac:dyDescent="0.25">
      <c r="A26206" t="s">
        <v>3</v>
      </c>
      <c r="B26206" s="2">
        <v>45565.427083333336</v>
      </c>
      <c r="C26206">
        <v>1.13375</v>
      </c>
    </row>
    <row r="26207" spans="1:3" x14ac:dyDescent="0.25">
      <c r="A26207" t="s">
        <v>3</v>
      </c>
      <c r="B26207" s="2">
        <v>45565.4375</v>
      </c>
      <c r="C26207">
        <v>5.8748399999999998</v>
      </c>
    </row>
    <row r="26208" spans="1:3" x14ac:dyDescent="0.25">
      <c r="A26208" t="s">
        <v>3</v>
      </c>
      <c r="B26208" s="2">
        <v>45565.447916666664</v>
      </c>
      <c r="C26208">
        <v>6.4799600000000002</v>
      </c>
    </row>
    <row r="26209" spans="1:3" x14ac:dyDescent="0.25">
      <c r="A26209" t="s">
        <v>3</v>
      </c>
      <c r="B26209" s="2">
        <v>45565.458333333336</v>
      </c>
      <c r="C26209">
        <v>4.1724199999999998</v>
      </c>
    </row>
    <row r="26210" spans="1:3" x14ac:dyDescent="0.25">
      <c r="A26210" t="s">
        <v>3</v>
      </c>
      <c r="B26210" s="2">
        <v>45565.46875</v>
      </c>
      <c r="C26210">
        <v>4.2540699999999996</v>
      </c>
    </row>
    <row r="26211" spans="1:3" x14ac:dyDescent="0.25">
      <c r="A26211" t="s">
        <v>3</v>
      </c>
      <c r="B26211" s="2">
        <v>45565.479166666664</v>
      </c>
      <c r="C26211">
        <v>3.2918699999999999</v>
      </c>
    </row>
    <row r="26212" spans="1:3" x14ac:dyDescent="0.25">
      <c r="A26212" t="s">
        <v>3</v>
      </c>
      <c r="B26212" s="2">
        <v>45565.489583333336</v>
      </c>
      <c r="C26212">
        <v>3.6490499999999999</v>
      </c>
    </row>
    <row r="26213" spans="1:3" x14ac:dyDescent="0.25">
      <c r="A26213" t="s">
        <v>3</v>
      </c>
      <c r="B26213" s="2">
        <v>45565.5</v>
      </c>
      <c r="C26213">
        <v>4.5907999999999998</v>
      </c>
    </row>
    <row r="26214" spans="1:3" x14ac:dyDescent="0.25">
      <c r="A26214" t="s">
        <v>3</v>
      </c>
      <c r="B26214" s="2">
        <v>45565.510416666664</v>
      </c>
      <c r="C26214">
        <v>1.1833199999999999</v>
      </c>
    </row>
    <row r="26215" spans="1:3" x14ac:dyDescent="0.25">
      <c r="A26215" t="s">
        <v>3</v>
      </c>
      <c r="B26215" s="2">
        <v>45565.520833333336</v>
      </c>
      <c r="C26215">
        <v>4.4787699999999999</v>
      </c>
    </row>
    <row r="26216" spans="1:3" x14ac:dyDescent="0.25">
      <c r="A26216" t="s">
        <v>3</v>
      </c>
      <c r="B26216" s="2">
        <v>45565.53125</v>
      </c>
      <c r="C26216">
        <v>5.5141900000000001</v>
      </c>
    </row>
    <row r="26217" spans="1:3" x14ac:dyDescent="0.25">
      <c r="A26217" t="s">
        <v>3</v>
      </c>
      <c r="B26217" s="2">
        <v>45565.541666666664</v>
      </c>
      <c r="C26217">
        <v>2.7463600000000001</v>
      </c>
    </row>
    <row r="26218" spans="1:3" x14ac:dyDescent="0.25">
      <c r="A26218" t="s">
        <v>3</v>
      </c>
      <c r="B26218" s="2">
        <v>45565.552083333336</v>
      </c>
      <c r="C26218">
        <v>2.8523800000000001</v>
      </c>
    </row>
    <row r="26219" spans="1:3" x14ac:dyDescent="0.25">
      <c r="A26219" t="s">
        <v>3</v>
      </c>
      <c r="B26219" s="2">
        <v>45565.5625</v>
      </c>
      <c r="C26219">
        <v>3.6330399999999998</v>
      </c>
    </row>
    <row r="26220" spans="1:3" x14ac:dyDescent="0.25">
      <c r="A26220" t="s">
        <v>3</v>
      </c>
      <c r="B26220" s="2">
        <v>45565.572916666664</v>
      </c>
      <c r="C26220">
        <v>3.8075000000000001</v>
      </c>
    </row>
    <row r="26221" spans="1:3" x14ac:dyDescent="0.25">
      <c r="A26221" t="s">
        <v>3</v>
      </c>
      <c r="B26221" s="2">
        <v>45565.583333333336</v>
      </c>
      <c r="C26221">
        <v>3.51511</v>
      </c>
    </row>
    <row r="26222" spans="1:3" x14ac:dyDescent="0.25">
      <c r="A26222" t="s">
        <v>3</v>
      </c>
      <c r="B26222" s="2">
        <v>45565.59375</v>
      </c>
      <c r="C26222">
        <v>1.0367500000000001</v>
      </c>
    </row>
    <row r="26223" spans="1:3" x14ac:dyDescent="0.25">
      <c r="A26223" t="s">
        <v>3</v>
      </c>
      <c r="B26223" s="2">
        <v>45565.604166666664</v>
      </c>
      <c r="C26223">
        <v>1.86737</v>
      </c>
    </row>
    <row r="26224" spans="1:3" x14ac:dyDescent="0.25">
      <c r="A26224" t="s">
        <v>3</v>
      </c>
      <c r="B26224" s="2">
        <v>45565.614583333336</v>
      </c>
      <c r="C26224">
        <v>4.8057299999999996</v>
      </c>
    </row>
    <row r="26225" spans="1:3" x14ac:dyDescent="0.25">
      <c r="A26225" t="s">
        <v>3</v>
      </c>
      <c r="B26225" s="2">
        <v>45565.625</v>
      </c>
      <c r="C26225">
        <v>4.0417199999999998</v>
      </c>
    </row>
    <row r="26226" spans="1:3" x14ac:dyDescent="0.25">
      <c r="A26226" t="s">
        <v>3</v>
      </c>
      <c r="B26226" s="2">
        <v>45565.635416666664</v>
      </c>
      <c r="C26226">
        <v>3.6333899999999999</v>
      </c>
    </row>
    <row r="26227" spans="1:3" x14ac:dyDescent="0.25">
      <c r="A26227" t="s">
        <v>3</v>
      </c>
      <c r="B26227" s="2">
        <v>45565.645833333336</v>
      </c>
      <c r="C26227">
        <v>3.7859500000000001</v>
      </c>
    </row>
    <row r="26228" spans="1:3" x14ac:dyDescent="0.25">
      <c r="A26228" t="s">
        <v>3</v>
      </c>
      <c r="B26228" s="2">
        <v>45565.65625</v>
      </c>
      <c r="C26228">
        <v>3.35114</v>
      </c>
    </row>
    <row r="26229" spans="1:3" x14ac:dyDescent="0.25">
      <c r="A26229" t="s">
        <v>3</v>
      </c>
      <c r="B26229" s="2">
        <v>45565.666666666664</v>
      </c>
      <c r="C26229">
        <v>2.3406500000000001</v>
      </c>
    </row>
    <row r="26230" spans="1:3" x14ac:dyDescent="0.25">
      <c r="A26230" t="s">
        <v>3</v>
      </c>
      <c r="B26230" s="2">
        <v>45565.677083333336</v>
      </c>
      <c r="C26230">
        <v>0.67878000000000005</v>
      </c>
    </row>
    <row r="26231" spans="1:3" x14ac:dyDescent="0.25">
      <c r="A26231" t="s">
        <v>3</v>
      </c>
      <c r="B26231" s="2">
        <v>45565.6875</v>
      </c>
      <c r="C26231">
        <v>2.3992</v>
      </c>
    </row>
    <row r="26232" spans="1:3" x14ac:dyDescent="0.25">
      <c r="A26232" t="s">
        <v>3</v>
      </c>
      <c r="B26232" s="2">
        <v>45565.697916666664</v>
      </c>
      <c r="C26232">
        <v>6.2397099999999996</v>
      </c>
    </row>
    <row r="26233" spans="1:3" x14ac:dyDescent="0.25">
      <c r="A26233" t="s">
        <v>3</v>
      </c>
      <c r="B26233" s="2">
        <v>45565.708333333336</v>
      </c>
      <c r="C26233">
        <v>3.9615</v>
      </c>
    </row>
    <row r="26234" spans="1:3" x14ac:dyDescent="0.25">
      <c r="A26234" t="s">
        <v>3</v>
      </c>
      <c r="B26234" s="2">
        <v>45565.71875</v>
      </c>
      <c r="C26234">
        <v>5.8438699999999999</v>
      </c>
    </row>
    <row r="26235" spans="1:3" x14ac:dyDescent="0.25">
      <c r="A26235" t="s">
        <v>3</v>
      </c>
      <c r="B26235" s="2">
        <v>45565.729166666664</v>
      </c>
      <c r="C26235">
        <v>4.6978400000000002</v>
      </c>
    </row>
    <row r="26236" spans="1:3" x14ac:dyDescent="0.25">
      <c r="A26236" t="s">
        <v>3</v>
      </c>
      <c r="B26236" s="2">
        <v>45565.739583333336</v>
      </c>
      <c r="C26236">
        <v>8.0721699999999998</v>
      </c>
    </row>
    <row r="26237" spans="1:3" x14ac:dyDescent="0.25">
      <c r="A26237" t="s">
        <v>3</v>
      </c>
      <c r="B26237" s="2">
        <v>45565.75</v>
      </c>
      <c r="C26237">
        <v>4.4857899999999997</v>
      </c>
    </row>
    <row r="26238" spans="1:3" x14ac:dyDescent="0.25">
      <c r="A26238" t="s">
        <v>3</v>
      </c>
      <c r="B26238" s="2">
        <v>45565.760416666664</v>
      </c>
      <c r="C26238">
        <v>9.2606300000000008</v>
      </c>
    </row>
    <row r="26239" spans="1:3" x14ac:dyDescent="0.25">
      <c r="A26239" t="s">
        <v>3</v>
      </c>
      <c r="B26239" s="2">
        <v>45565.770833333336</v>
      </c>
      <c r="C26239">
        <v>9.5974000000000004</v>
      </c>
    </row>
    <row r="26240" spans="1:3" x14ac:dyDescent="0.25">
      <c r="A26240" t="s">
        <v>3</v>
      </c>
      <c r="B26240" s="2">
        <v>45565.78125</v>
      </c>
      <c r="C26240">
        <v>9.6279599999999999</v>
      </c>
    </row>
    <row r="26241" spans="1:3" x14ac:dyDescent="0.25">
      <c r="A26241" t="s">
        <v>3</v>
      </c>
      <c r="B26241" s="2">
        <v>45565.791666666664</v>
      </c>
      <c r="C26241">
        <v>6.4483199999999998</v>
      </c>
    </row>
    <row r="26242" spans="1:3" x14ac:dyDescent="0.25">
      <c r="A26242" t="s">
        <v>3</v>
      </c>
      <c r="B26242" s="2">
        <v>45565.802083333336</v>
      </c>
      <c r="C26242">
        <v>4.5919800000000004</v>
      </c>
    </row>
    <row r="26243" spans="1:3" x14ac:dyDescent="0.25">
      <c r="A26243" t="s">
        <v>3</v>
      </c>
      <c r="B26243" s="2">
        <v>45565.8125</v>
      </c>
      <c r="C26243">
        <v>5.4586199999999998</v>
      </c>
    </row>
    <row r="26244" spans="1:3" x14ac:dyDescent="0.25">
      <c r="A26244" t="s">
        <v>3</v>
      </c>
      <c r="B26244" s="2">
        <v>45565.822916666664</v>
      </c>
      <c r="C26244">
        <v>5.1687399999999997</v>
      </c>
    </row>
    <row r="26245" spans="1:3" x14ac:dyDescent="0.25">
      <c r="A26245" t="s">
        <v>3</v>
      </c>
      <c r="B26245" s="2">
        <v>45565.833333333336</v>
      </c>
      <c r="C26245">
        <v>1.50803</v>
      </c>
    </row>
    <row r="26246" spans="1:3" x14ac:dyDescent="0.25">
      <c r="A26246" t="s">
        <v>3</v>
      </c>
      <c r="B26246" s="2">
        <v>45565.84375</v>
      </c>
      <c r="C26246">
        <v>7.1585799999999997</v>
      </c>
    </row>
    <row r="26247" spans="1:3" x14ac:dyDescent="0.25">
      <c r="A26247" t="s">
        <v>3</v>
      </c>
      <c r="B26247" s="2">
        <v>45565.854166666664</v>
      </c>
      <c r="C26247">
        <v>4.1067</v>
      </c>
    </row>
    <row r="26248" spans="1:3" x14ac:dyDescent="0.25">
      <c r="A26248" t="s">
        <v>3</v>
      </c>
      <c r="B26248" s="2">
        <v>45565.864583333336</v>
      </c>
      <c r="C26248">
        <v>4.95756</v>
      </c>
    </row>
    <row r="26249" spans="1:3" x14ac:dyDescent="0.25">
      <c r="A26249" t="s">
        <v>3</v>
      </c>
      <c r="B26249" s="2">
        <v>45565.875</v>
      </c>
      <c r="C26249">
        <v>5.3586499999999999</v>
      </c>
    </row>
    <row r="26250" spans="1:3" x14ac:dyDescent="0.25">
      <c r="A26250" t="s">
        <v>3</v>
      </c>
      <c r="B26250" s="2">
        <v>45565.885416666664</v>
      </c>
      <c r="C26250">
        <v>4.7391300000000003</v>
      </c>
    </row>
    <row r="26251" spans="1:3" x14ac:dyDescent="0.25">
      <c r="A26251" t="s">
        <v>3</v>
      </c>
      <c r="B26251" s="2">
        <v>45565.895833333336</v>
      </c>
      <c r="C26251">
        <v>3.9061900000000001</v>
      </c>
    </row>
    <row r="26252" spans="1:3" x14ac:dyDescent="0.25">
      <c r="A26252" t="s">
        <v>3</v>
      </c>
      <c r="B26252" s="2">
        <v>45565.90625</v>
      </c>
      <c r="C26252">
        <v>3.91899</v>
      </c>
    </row>
    <row r="26253" spans="1:3" x14ac:dyDescent="0.25">
      <c r="A26253" t="s">
        <v>3</v>
      </c>
      <c r="B26253" s="2">
        <v>45565.916666666664</v>
      </c>
      <c r="C26253">
        <v>1.3044500000000001</v>
      </c>
    </row>
    <row r="26254" spans="1:3" x14ac:dyDescent="0.25">
      <c r="A26254" t="s">
        <v>3</v>
      </c>
      <c r="B26254" s="2">
        <v>45565.927083333336</v>
      </c>
      <c r="C26254">
        <v>1.9249499999999999</v>
      </c>
    </row>
    <row r="26255" spans="1:3" x14ac:dyDescent="0.25">
      <c r="A26255" t="s">
        <v>3</v>
      </c>
      <c r="B26255" s="2">
        <v>45565.9375</v>
      </c>
      <c r="C26255">
        <v>6.6237000000000004</v>
      </c>
    </row>
    <row r="26256" spans="1:3" x14ac:dyDescent="0.25">
      <c r="A26256" t="s">
        <v>3</v>
      </c>
      <c r="B26256" s="2">
        <v>45565.947916666664</v>
      </c>
      <c r="C26256">
        <v>3.89255</v>
      </c>
    </row>
    <row r="26257" spans="1:3" x14ac:dyDescent="0.25">
      <c r="A26257" t="s">
        <v>3</v>
      </c>
      <c r="B26257" s="2">
        <v>45565.958333333336</v>
      </c>
      <c r="C26257">
        <v>3.8708399999999998</v>
      </c>
    </row>
    <row r="26258" spans="1:3" x14ac:dyDescent="0.25">
      <c r="A26258" t="s">
        <v>3</v>
      </c>
      <c r="B26258" s="2">
        <v>45565.96875</v>
      </c>
      <c r="C26258">
        <v>3.8351600000000001</v>
      </c>
    </row>
    <row r="26259" spans="1:3" x14ac:dyDescent="0.25">
      <c r="A26259" t="s">
        <v>3</v>
      </c>
      <c r="B26259" s="2">
        <v>45565.979166666664</v>
      </c>
      <c r="C26259">
        <v>2.5861900000000002</v>
      </c>
    </row>
    <row r="26260" spans="1:3" x14ac:dyDescent="0.25">
      <c r="A26260" t="s">
        <v>3</v>
      </c>
      <c r="B26260" s="2">
        <v>45565.989583333336</v>
      </c>
      <c r="C26260">
        <v>2.3470900000000001</v>
      </c>
    </row>
    <row r="26261" spans="1:3" x14ac:dyDescent="0.25">
      <c r="A26261" t="s">
        <v>3</v>
      </c>
      <c r="B26261" s="2">
        <v>45566</v>
      </c>
      <c r="C26261">
        <v>1.10107</v>
      </c>
    </row>
    <row r="26262" spans="1:3" x14ac:dyDescent="0.25">
      <c r="A26262" t="s">
        <v>3</v>
      </c>
      <c r="B26262" s="2">
        <v>45566.010416666664</v>
      </c>
      <c r="C26262">
        <v>1.01631</v>
      </c>
    </row>
    <row r="26263" spans="1:3" x14ac:dyDescent="0.25">
      <c r="A26263" t="s">
        <v>3</v>
      </c>
      <c r="B26263" s="2">
        <v>45566.020833333336</v>
      </c>
      <c r="C26263">
        <v>4.9546900000000003</v>
      </c>
    </row>
    <row r="26264" spans="1:3" x14ac:dyDescent="0.25">
      <c r="A26264" t="s">
        <v>3</v>
      </c>
      <c r="B26264" s="2">
        <v>45566.03125</v>
      </c>
      <c r="C26264">
        <v>2.5228000000000002</v>
      </c>
    </row>
    <row r="26265" spans="1:3" x14ac:dyDescent="0.25">
      <c r="A26265" t="s">
        <v>3</v>
      </c>
      <c r="B26265" s="2">
        <v>45566.041666666664</v>
      </c>
      <c r="C26265">
        <v>1.4849000000000001</v>
      </c>
    </row>
    <row r="26266" spans="1:3" x14ac:dyDescent="0.25">
      <c r="A26266" t="s">
        <v>3</v>
      </c>
      <c r="B26266" s="2">
        <v>45566.052083333336</v>
      </c>
      <c r="C26266">
        <v>1.0825400000000001</v>
      </c>
    </row>
    <row r="26267" spans="1:3" x14ac:dyDescent="0.25">
      <c r="A26267" t="s">
        <v>3</v>
      </c>
      <c r="B26267" s="2">
        <v>45566.0625</v>
      </c>
      <c r="C26267">
        <v>1.69777</v>
      </c>
    </row>
    <row r="26268" spans="1:3" x14ac:dyDescent="0.25">
      <c r="A26268" t="s">
        <v>3</v>
      </c>
      <c r="B26268" s="2">
        <v>45566.072916666664</v>
      </c>
      <c r="C26268">
        <v>2.0946899999999999</v>
      </c>
    </row>
    <row r="26269" spans="1:3" x14ac:dyDescent="0.25">
      <c r="A26269" t="s">
        <v>3</v>
      </c>
      <c r="B26269" s="2">
        <v>45566.083333333336</v>
      </c>
      <c r="C26269">
        <v>0.85172000000000003</v>
      </c>
    </row>
    <row r="26270" spans="1:3" x14ac:dyDescent="0.25">
      <c r="A26270" t="s">
        <v>3</v>
      </c>
      <c r="B26270" s="2">
        <v>45566.09375</v>
      </c>
      <c r="C26270">
        <v>4.342E-2</v>
      </c>
    </row>
    <row r="26271" spans="1:3" x14ac:dyDescent="0.25">
      <c r="A26271" t="s">
        <v>3</v>
      </c>
      <c r="B26271" s="2">
        <v>45566.104166666664</v>
      </c>
      <c r="C26271">
        <v>1.4888999999999999</v>
      </c>
    </row>
    <row r="26272" spans="1:3" x14ac:dyDescent="0.25">
      <c r="A26272" t="s">
        <v>3</v>
      </c>
      <c r="B26272" s="2">
        <v>45566.114583333336</v>
      </c>
      <c r="C26272">
        <v>2.0197699999999998</v>
      </c>
    </row>
    <row r="26273" spans="1:3" x14ac:dyDescent="0.25">
      <c r="A26273" t="s">
        <v>3</v>
      </c>
      <c r="B26273" s="2">
        <v>45566.125</v>
      </c>
      <c r="C26273">
        <v>1.52515</v>
      </c>
    </row>
    <row r="26274" spans="1:3" x14ac:dyDescent="0.25">
      <c r="A26274" t="s">
        <v>3</v>
      </c>
      <c r="B26274" s="2">
        <v>45566.135416666664</v>
      </c>
      <c r="C26274">
        <v>1.7654300000000001</v>
      </c>
    </row>
    <row r="26275" spans="1:3" x14ac:dyDescent="0.25">
      <c r="A26275" t="s">
        <v>3</v>
      </c>
      <c r="B26275" s="2">
        <v>45566.145833333336</v>
      </c>
      <c r="C26275">
        <v>2.1169899999999999</v>
      </c>
    </row>
    <row r="26276" spans="1:3" x14ac:dyDescent="0.25">
      <c r="A26276" t="s">
        <v>3</v>
      </c>
      <c r="B26276" s="2">
        <v>45566.15625</v>
      </c>
      <c r="C26276">
        <v>1.8155600000000001</v>
      </c>
    </row>
    <row r="26277" spans="1:3" x14ac:dyDescent="0.25">
      <c r="A26277" t="s">
        <v>3</v>
      </c>
      <c r="B26277" s="2">
        <v>45566.166666666664</v>
      </c>
      <c r="C26277">
        <v>0.71557000000000004</v>
      </c>
    </row>
    <row r="26278" spans="1:3" x14ac:dyDescent="0.25">
      <c r="A26278" t="s">
        <v>3</v>
      </c>
      <c r="B26278" s="2">
        <v>45566.177083333336</v>
      </c>
      <c r="C26278">
        <v>4.2459999999999998E-2</v>
      </c>
    </row>
    <row r="26279" spans="1:3" x14ac:dyDescent="0.25">
      <c r="A26279" t="s">
        <v>3</v>
      </c>
      <c r="B26279" s="2">
        <v>45566.1875</v>
      </c>
      <c r="C26279">
        <v>1.26084</v>
      </c>
    </row>
    <row r="26280" spans="1:3" x14ac:dyDescent="0.25">
      <c r="A26280" t="s">
        <v>3</v>
      </c>
      <c r="B26280" s="2">
        <v>45566.197916666664</v>
      </c>
      <c r="C26280">
        <v>2.5594800000000002</v>
      </c>
    </row>
    <row r="26281" spans="1:3" x14ac:dyDescent="0.25">
      <c r="A26281" t="s">
        <v>3</v>
      </c>
      <c r="B26281" s="2">
        <v>45566.208333333336</v>
      </c>
      <c r="C26281">
        <v>2.3754300000000002</v>
      </c>
    </row>
    <row r="26282" spans="1:3" x14ac:dyDescent="0.25">
      <c r="A26282" t="s">
        <v>3</v>
      </c>
      <c r="B26282" s="2">
        <v>45566.21875</v>
      </c>
      <c r="C26282">
        <v>1.47681</v>
      </c>
    </row>
    <row r="26283" spans="1:3" x14ac:dyDescent="0.25">
      <c r="A26283" t="s">
        <v>3</v>
      </c>
      <c r="B26283" s="2">
        <v>45566.229166666664</v>
      </c>
      <c r="C26283">
        <v>0.90898000000000001</v>
      </c>
    </row>
    <row r="26284" spans="1:3" x14ac:dyDescent="0.25">
      <c r="A26284" t="s">
        <v>3</v>
      </c>
      <c r="B26284" s="2">
        <v>45566.239583333336</v>
      </c>
      <c r="C26284">
        <v>1.2360599999999999</v>
      </c>
    </row>
    <row r="26285" spans="1:3" x14ac:dyDescent="0.25">
      <c r="A26285" t="s">
        <v>3</v>
      </c>
      <c r="B26285" s="2">
        <v>45566.25</v>
      </c>
      <c r="C26285">
        <v>0.76134000000000002</v>
      </c>
    </row>
    <row r="26286" spans="1:3" x14ac:dyDescent="0.25">
      <c r="A26286" t="s">
        <v>3</v>
      </c>
      <c r="B26286" s="2">
        <v>45566.260416666664</v>
      </c>
      <c r="C26286">
        <v>4.265E-2</v>
      </c>
    </row>
    <row r="26287" spans="1:3" x14ac:dyDescent="0.25">
      <c r="A26287" t="s">
        <v>3</v>
      </c>
      <c r="B26287" s="2">
        <v>45566.270833333336</v>
      </c>
      <c r="C26287">
        <v>3.9223300000000001</v>
      </c>
    </row>
    <row r="26288" spans="1:3" x14ac:dyDescent="0.25">
      <c r="A26288" t="s">
        <v>3</v>
      </c>
      <c r="B26288" s="2">
        <v>45566.28125</v>
      </c>
      <c r="C26288">
        <v>3.0996600000000001</v>
      </c>
    </row>
    <row r="26289" spans="1:3" x14ac:dyDescent="0.25">
      <c r="A26289" t="s">
        <v>3</v>
      </c>
      <c r="B26289" s="2">
        <v>45566.291666666664</v>
      </c>
      <c r="C26289">
        <v>1.5990899999999999</v>
      </c>
    </row>
    <row r="26290" spans="1:3" x14ac:dyDescent="0.25">
      <c r="A26290" t="s">
        <v>3</v>
      </c>
      <c r="B26290" s="2">
        <v>45566.302083333336</v>
      </c>
      <c r="C26290">
        <v>1.8549800000000001</v>
      </c>
    </row>
    <row r="26291" spans="1:3" x14ac:dyDescent="0.25">
      <c r="A26291" t="s">
        <v>3</v>
      </c>
      <c r="B26291" s="2">
        <v>45566.3125</v>
      </c>
      <c r="C26291">
        <v>4.3248100000000003</v>
      </c>
    </row>
    <row r="26292" spans="1:3" x14ac:dyDescent="0.25">
      <c r="A26292" t="s">
        <v>3</v>
      </c>
      <c r="B26292" s="2">
        <v>45566.322916666664</v>
      </c>
      <c r="C26292">
        <v>4.1018699999999999</v>
      </c>
    </row>
    <row r="26293" spans="1:3" x14ac:dyDescent="0.25">
      <c r="A26293" t="s">
        <v>3</v>
      </c>
      <c r="B26293" s="2">
        <v>45566.333333333336</v>
      </c>
      <c r="C26293">
        <v>1.87344</v>
      </c>
    </row>
    <row r="26294" spans="1:3" x14ac:dyDescent="0.25">
      <c r="A26294" t="s">
        <v>3</v>
      </c>
      <c r="B26294" s="2">
        <v>45566.34375</v>
      </c>
      <c r="C26294">
        <v>6.7168299999999999</v>
      </c>
    </row>
    <row r="26295" spans="1:3" x14ac:dyDescent="0.25">
      <c r="A26295" t="s">
        <v>3</v>
      </c>
      <c r="B26295" s="2">
        <v>45566.354166666664</v>
      </c>
      <c r="C26295">
        <v>5.2301900000000003</v>
      </c>
    </row>
    <row r="26296" spans="1:3" x14ac:dyDescent="0.25">
      <c r="A26296" t="s">
        <v>3</v>
      </c>
      <c r="B26296" s="2">
        <v>45566.364583333336</v>
      </c>
      <c r="C26296">
        <v>5.2944300000000002</v>
      </c>
    </row>
    <row r="26297" spans="1:3" x14ac:dyDescent="0.25">
      <c r="A26297" t="s">
        <v>3</v>
      </c>
      <c r="B26297" s="2">
        <v>45566.375</v>
      </c>
      <c r="C26297">
        <v>4.9500500000000001</v>
      </c>
    </row>
    <row r="26298" spans="1:3" x14ac:dyDescent="0.25">
      <c r="A26298" t="s">
        <v>3</v>
      </c>
      <c r="B26298" s="2">
        <v>45566.385416666664</v>
      </c>
      <c r="C26298">
        <v>4.6912399999999996</v>
      </c>
    </row>
    <row r="26299" spans="1:3" x14ac:dyDescent="0.25">
      <c r="A26299" t="s">
        <v>3</v>
      </c>
      <c r="B26299" s="2">
        <v>45566.395833333336</v>
      </c>
      <c r="C26299">
        <v>4.6480100000000002</v>
      </c>
    </row>
    <row r="26300" spans="1:3" x14ac:dyDescent="0.25">
      <c r="A26300" t="s">
        <v>3</v>
      </c>
      <c r="B26300" s="2">
        <v>45566.40625</v>
      </c>
      <c r="C26300">
        <v>3.8808099999999999</v>
      </c>
    </row>
    <row r="26301" spans="1:3" x14ac:dyDescent="0.25">
      <c r="A26301" t="s">
        <v>3</v>
      </c>
      <c r="B26301" s="2">
        <v>45566.416666666664</v>
      </c>
      <c r="C26301">
        <v>2.5571899999999999</v>
      </c>
    </row>
    <row r="26302" spans="1:3" x14ac:dyDescent="0.25">
      <c r="A26302" t="s">
        <v>3</v>
      </c>
      <c r="B26302" s="2">
        <v>45566.427083333336</v>
      </c>
      <c r="C26302">
        <v>0.84984999999999999</v>
      </c>
    </row>
    <row r="26303" spans="1:3" x14ac:dyDescent="0.25">
      <c r="A26303" t="s">
        <v>3</v>
      </c>
      <c r="B26303" s="2">
        <v>45566.4375</v>
      </c>
      <c r="C26303">
        <v>5.1707099999999997</v>
      </c>
    </row>
    <row r="26304" spans="1:3" x14ac:dyDescent="0.25">
      <c r="A26304" t="s">
        <v>3</v>
      </c>
      <c r="B26304" s="2">
        <v>45566.447916666664</v>
      </c>
      <c r="C26304">
        <v>6.8486399999999996</v>
      </c>
    </row>
    <row r="26305" spans="1:3" x14ac:dyDescent="0.25">
      <c r="A26305" t="s">
        <v>3</v>
      </c>
      <c r="B26305" s="2">
        <v>45566.458333333336</v>
      </c>
      <c r="C26305">
        <v>4.3897599999999999</v>
      </c>
    </row>
    <row r="26306" spans="1:3" x14ac:dyDescent="0.25">
      <c r="A26306" t="s">
        <v>3</v>
      </c>
      <c r="B26306" s="2">
        <v>45566.46875</v>
      </c>
      <c r="C26306">
        <v>4.4171399999999998</v>
      </c>
    </row>
    <row r="26307" spans="1:3" x14ac:dyDescent="0.25">
      <c r="A26307" t="s">
        <v>3</v>
      </c>
      <c r="B26307" s="2">
        <v>45566.479166666664</v>
      </c>
      <c r="C26307">
        <v>2.3357299999999999</v>
      </c>
    </row>
    <row r="26308" spans="1:3" x14ac:dyDescent="0.25">
      <c r="A26308" t="s">
        <v>3</v>
      </c>
      <c r="B26308" s="2">
        <v>45566.489583333336</v>
      </c>
      <c r="C26308">
        <v>3.0782099999999999</v>
      </c>
    </row>
    <row r="26309" spans="1:3" x14ac:dyDescent="0.25">
      <c r="A26309" t="s">
        <v>3</v>
      </c>
      <c r="B26309" s="2">
        <v>45566.5</v>
      </c>
      <c r="C26309">
        <v>3.7037900000000001</v>
      </c>
    </row>
    <row r="26310" spans="1:3" x14ac:dyDescent="0.25">
      <c r="A26310" t="s">
        <v>3</v>
      </c>
      <c r="B26310" s="2">
        <v>45566.510416666664</v>
      </c>
      <c r="C26310">
        <v>0.91566999999999998</v>
      </c>
    </row>
    <row r="26311" spans="1:3" x14ac:dyDescent="0.25">
      <c r="A26311" t="s">
        <v>3</v>
      </c>
      <c r="B26311" s="2">
        <v>45566.520833333336</v>
      </c>
      <c r="C26311">
        <v>3.7974399999999999</v>
      </c>
    </row>
    <row r="26312" spans="1:3" x14ac:dyDescent="0.25">
      <c r="A26312" t="s">
        <v>3</v>
      </c>
      <c r="B26312" s="2">
        <v>45566.53125</v>
      </c>
      <c r="C26312">
        <v>5.4057500000000003</v>
      </c>
    </row>
    <row r="26313" spans="1:3" x14ac:dyDescent="0.25">
      <c r="A26313" t="s">
        <v>3</v>
      </c>
      <c r="B26313" s="2">
        <v>45566.541666666664</v>
      </c>
      <c r="C26313">
        <v>2.2061899999999999</v>
      </c>
    </row>
    <row r="26314" spans="1:3" x14ac:dyDescent="0.25">
      <c r="A26314" t="s">
        <v>3</v>
      </c>
      <c r="B26314" s="2">
        <v>45566.552083333336</v>
      </c>
      <c r="C26314">
        <v>2.7698399999999999</v>
      </c>
    </row>
    <row r="26315" spans="1:3" x14ac:dyDescent="0.25">
      <c r="A26315" t="s">
        <v>3</v>
      </c>
      <c r="B26315" s="2">
        <v>45566.5625</v>
      </c>
      <c r="C26315">
        <v>4.3393600000000001</v>
      </c>
    </row>
    <row r="26316" spans="1:3" x14ac:dyDescent="0.25">
      <c r="A26316" t="s">
        <v>3</v>
      </c>
      <c r="B26316" s="2">
        <v>45566.572916666664</v>
      </c>
      <c r="C26316">
        <v>5.1178299999999997</v>
      </c>
    </row>
    <row r="26317" spans="1:3" x14ac:dyDescent="0.25">
      <c r="A26317" t="s">
        <v>3</v>
      </c>
      <c r="B26317" s="2">
        <v>45566.583333333336</v>
      </c>
      <c r="C26317">
        <v>5.0085800000000003</v>
      </c>
    </row>
    <row r="26318" spans="1:3" x14ac:dyDescent="0.25">
      <c r="A26318" t="s">
        <v>3</v>
      </c>
      <c r="B26318" s="2">
        <v>45566.59375</v>
      </c>
      <c r="C26318">
        <v>1.2535499999999999</v>
      </c>
    </row>
    <row r="26319" spans="1:3" x14ac:dyDescent="0.25">
      <c r="A26319" t="s">
        <v>3</v>
      </c>
      <c r="B26319" s="2">
        <v>45566.604166666664</v>
      </c>
      <c r="C26319">
        <v>3.1781899999999998</v>
      </c>
    </row>
    <row r="26320" spans="1:3" x14ac:dyDescent="0.25">
      <c r="A26320" t="s">
        <v>3</v>
      </c>
      <c r="B26320" s="2">
        <v>45566.614583333336</v>
      </c>
      <c r="C26320">
        <v>5.45608</v>
      </c>
    </row>
    <row r="26321" spans="1:3" x14ac:dyDescent="0.25">
      <c r="A26321" t="s">
        <v>3</v>
      </c>
      <c r="B26321" s="2">
        <v>45566.625</v>
      </c>
      <c r="C26321">
        <v>4.79148</v>
      </c>
    </row>
    <row r="26322" spans="1:3" x14ac:dyDescent="0.25">
      <c r="A26322" t="s">
        <v>3</v>
      </c>
      <c r="B26322" s="2">
        <v>45566.635416666664</v>
      </c>
      <c r="C26322">
        <v>2.9247800000000002</v>
      </c>
    </row>
    <row r="26323" spans="1:3" x14ac:dyDescent="0.25">
      <c r="A26323" t="s">
        <v>3</v>
      </c>
      <c r="B26323" s="2">
        <v>45566.645833333336</v>
      </c>
      <c r="C26323">
        <v>3.2325200000000001</v>
      </c>
    </row>
    <row r="26324" spans="1:3" x14ac:dyDescent="0.25">
      <c r="A26324" t="s">
        <v>3</v>
      </c>
      <c r="B26324" s="2">
        <v>45566.65625</v>
      </c>
      <c r="C26324">
        <v>2.8667099999999999</v>
      </c>
    </row>
    <row r="26325" spans="1:3" x14ac:dyDescent="0.25">
      <c r="A26325" t="s">
        <v>3</v>
      </c>
      <c r="B26325" s="2">
        <v>45566.666666666664</v>
      </c>
      <c r="C26325">
        <v>2.65408</v>
      </c>
    </row>
    <row r="26326" spans="1:3" x14ac:dyDescent="0.25">
      <c r="A26326" t="s">
        <v>3</v>
      </c>
      <c r="B26326" s="2">
        <v>45566.677083333336</v>
      </c>
      <c r="C26326">
        <v>0.59524999999999995</v>
      </c>
    </row>
    <row r="26327" spans="1:3" x14ac:dyDescent="0.25">
      <c r="A26327" t="s">
        <v>3</v>
      </c>
      <c r="B26327" s="2">
        <v>45566.6875</v>
      </c>
      <c r="C26327">
        <v>1.8452599999999999</v>
      </c>
    </row>
    <row r="26328" spans="1:3" x14ac:dyDescent="0.25">
      <c r="A26328" t="s">
        <v>3</v>
      </c>
      <c r="B26328" s="2">
        <v>45566.697916666664</v>
      </c>
      <c r="C26328">
        <v>4.9211900000000002</v>
      </c>
    </row>
    <row r="26329" spans="1:3" x14ac:dyDescent="0.25">
      <c r="A26329" t="s">
        <v>3</v>
      </c>
      <c r="B26329" s="2">
        <v>45566.708333333336</v>
      </c>
      <c r="C26329">
        <v>2.9460899999999999</v>
      </c>
    </row>
    <row r="26330" spans="1:3" x14ac:dyDescent="0.25">
      <c r="A26330" t="s">
        <v>3</v>
      </c>
      <c r="B26330" s="2">
        <v>45566.71875</v>
      </c>
      <c r="C26330">
        <v>3.1392699999999998</v>
      </c>
    </row>
    <row r="26331" spans="1:3" x14ac:dyDescent="0.25">
      <c r="A26331" t="s">
        <v>3</v>
      </c>
      <c r="B26331" s="2">
        <v>45566.729166666664</v>
      </c>
      <c r="C26331">
        <v>2.2261000000000002</v>
      </c>
    </row>
    <row r="26332" spans="1:3" x14ac:dyDescent="0.25">
      <c r="A26332" t="s">
        <v>3</v>
      </c>
      <c r="B26332" s="2">
        <v>45566.739583333336</v>
      </c>
      <c r="C26332">
        <v>2.7473800000000002</v>
      </c>
    </row>
    <row r="26333" spans="1:3" x14ac:dyDescent="0.25">
      <c r="A26333" t="s">
        <v>3</v>
      </c>
      <c r="B26333" s="2">
        <v>45566.75</v>
      </c>
      <c r="C26333">
        <v>0.96721999999999997</v>
      </c>
    </row>
    <row r="26334" spans="1:3" x14ac:dyDescent="0.25">
      <c r="A26334" t="s">
        <v>3</v>
      </c>
      <c r="B26334" s="2">
        <v>45566.760416666664</v>
      </c>
      <c r="C26334">
        <v>2.8743400000000001</v>
      </c>
    </row>
    <row r="26335" spans="1:3" x14ac:dyDescent="0.25">
      <c r="A26335" t="s">
        <v>3</v>
      </c>
      <c r="B26335" s="2">
        <v>45566.770833333336</v>
      </c>
      <c r="C26335">
        <v>5.8151700000000002</v>
      </c>
    </row>
    <row r="26336" spans="1:3" x14ac:dyDescent="0.25">
      <c r="A26336" t="s">
        <v>3</v>
      </c>
      <c r="B26336" s="2">
        <v>45566.78125</v>
      </c>
      <c r="C26336">
        <v>3.6071399999999998</v>
      </c>
    </row>
    <row r="26337" spans="1:3" x14ac:dyDescent="0.25">
      <c r="A26337" t="s">
        <v>3</v>
      </c>
      <c r="B26337" s="2">
        <v>45566.791666666664</v>
      </c>
      <c r="C26337">
        <v>2.06846</v>
      </c>
    </row>
    <row r="26338" spans="1:3" x14ac:dyDescent="0.25">
      <c r="A26338" t="s">
        <v>3</v>
      </c>
      <c r="B26338" s="2">
        <v>45566.802083333336</v>
      </c>
      <c r="C26338">
        <v>1.9905999999999999</v>
      </c>
    </row>
    <row r="26339" spans="1:3" x14ac:dyDescent="0.25">
      <c r="A26339" t="s">
        <v>3</v>
      </c>
      <c r="B26339" s="2">
        <v>45566.8125</v>
      </c>
      <c r="C26339">
        <v>3.37059</v>
      </c>
    </row>
    <row r="26340" spans="1:3" x14ac:dyDescent="0.25">
      <c r="A26340" t="s">
        <v>3</v>
      </c>
      <c r="B26340" s="2">
        <v>45566.822916666664</v>
      </c>
      <c r="C26340">
        <v>4.6399400000000002</v>
      </c>
    </row>
    <row r="26341" spans="1:3" x14ac:dyDescent="0.25">
      <c r="A26341" t="s">
        <v>3</v>
      </c>
      <c r="B26341" s="2">
        <v>45566.833333333336</v>
      </c>
      <c r="C26341">
        <v>1.4025799999999999</v>
      </c>
    </row>
    <row r="26342" spans="1:3" x14ac:dyDescent="0.25">
      <c r="A26342" t="s">
        <v>3</v>
      </c>
      <c r="B26342" s="2">
        <v>45566.84375</v>
      </c>
      <c r="C26342">
        <v>5.76058</v>
      </c>
    </row>
    <row r="26343" spans="1:3" x14ac:dyDescent="0.25">
      <c r="A26343" t="s">
        <v>3</v>
      </c>
      <c r="B26343" s="2">
        <v>45566.854166666664</v>
      </c>
      <c r="C26343">
        <v>3.9765600000000001</v>
      </c>
    </row>
    <row r="26344" spans="1:3" x14ac:dyDescent="0.25">
      <c r="A26344" t="s">
        <v>3</v>
      </c>
      <c r="B26344" s="2">
        <v>45566.864583333336</v>
      </c>
      <c r="C26344">
        <v>4.2472799999999999</v>
      </c>
    </row>
    <row r="26345" spans="1:3" x14ac:dyDescent="0.25">
      <c r="A26345" t="s">
        <v>3</v>
      </c>
      <c r="B26345" s="2">
        <v>45566.875</v>
      </c>
      <c r="C26345">
        <v>4.4171300000000002</v>
      </c>
    </row>
    <row r="26346" spans="1:3" x14ac:dyDescent="0.25">
      <c r="A26346" t="s">
        <v>3</v>
      </c>
      <c r="B26346" s="2">
        <v>45566.885416666664</v>
      </c>
      <c r="C26346">
        <v>4.4558999999999997</v>
      </c>
    </row>
    <row r="26347" spans="1:3" x14ac:dyDescent="0.25">
      <c r="A26347" t="s">
        <v>3</v>
      </c>
      <c r="B26347" s="2">
        <v>45566.895833333336</v>
      </c>
      <c r="C26347">
        <v>3.6604199999999998</v>
      </c>
    </row>
    <row r="26348" spans="1:3" x14ac:dyDescent="0.25">
      <c r="A26348" t="s">
        <v>3</v>
      </c>
      <c r="B26348" s="2">
        <v>45566.90625</v>
      </c>
      <c r="C26348">
        <v>3.9643899999999999</v>
      </c>
    </row>
    <row r="26349" spans="1:3" x14ac:dyDescent="0.25">
      <c r="A26349" t="s">
        <v>3</v>
      </c>
      <c r="B26349" s="2">
        <v>45566.916666666664</v>
      </c>
      <c r="C26349">
        <v>1.18154</v>
      </c>
    </row>
    <row r="26350" spans="1:3" x14ac:dyDescent="0.25">
      <c r="A26350" t="s">
        <v>3</v>
      </c>
      <c r="B26350" s="2">
        <v>45566.927083333336</v>
      </c>
      <c r="C26350">
        <v>1.1433</v>
      </c>
    </row>
    <row r="26351" spans="1:3" x14ac:dyDescent="0.25">
      <c r="A26351" t="s">
        <v>3</v>
      </c>
      <c r="B26351" s="2">
        <v>45566.9375</v>
      </c>
      <c r="C26351">
        <v>5.1121299999999996</v>
      </c>
    </row>
    <row r="26352" spans="1:3" x14ac:dyDescent="0.25">
      <c r="A26352" t="s">
        <v>3</v>
      </c>
      <c r="B26352" s="2">
        <v>45566.947916666664</v>
      </c>
      <c r="C26352">
        <v>3.4313799999999999</v>
      </c>
    </row>
    <row r="26353" spans="1:3" x14ac:dyDescent="0.25">
      <c r="A26353" t="s">
        <v>3</v>
      </c>
      <c r="B26353" s="2">
        <v>45566.958333333336</v>
      </c>
      <c r="C26353">
        <v>3.5482800000000001</v>
      </c>
    </row>
    <row r="26354" spans="1:3" x14ac:dyDescent="0.25">
      <c r="A26354" t="s">
        <v>3</v>
      </c>
      <c r="B26354" s="2">
        <v>45566.96875</v>
      </c>
      <c r="C26354">
        <v>3.4903499999999998</v>
      </c>
    </row>
    <row r="26355" spans="1:3" x14ac:dyDescent="0.25">
      <c r="A26355" t="s">
        <v>3</v>
      </c>
      <c r="B26355" s="2">
        <v>45566.979166666664</v>
      </c>
      <c r="C26355">
        <v>1.9421200000000001</v>
      </c>
    </row>
    <row r="26356" spans="1:3" x14ac:dyDescent="0.25">
      <c r="A26356" t="s">
        <v>3</v>
      </c>
      <c r="B26356" s="2">
        <v>45566.989583333336</v>
      </c>
      <c r="C26356">
        <v>2.0871900000000001</v>
      </c>
    </row>
    <row r="26357" spans="1:3" x14ac:dyDescent="0.25">
      <c r="A26357" t="s">
        <v>3</v>
      </c>
      <c r="B26357" s="2">
        <v>45567</v>
      </c>
      <c r="C26357">
        <v>1.0892599999999999</v>
      </c>
    </row>
    <row r="26358" spans="1:3" x14ac:dyDescent="0.25">
      <c r="A26358" t="s">
        <v>3</v>
      </c>
      <c r="B26358" s="2">
        <v>45567.010416666664</v>
      </c>
      <c r="C26358">
        <v>2.0298400000000001</v>
      </c>
    </row>
    <row r="26359" spans="1:3" x14ac:dyDescent="0.25">
      <c r="A26359" t="s">
        <v>3</v>
      </c>
      <c r="B26359" s="2">
        <v>45567.020833333336</v>
      </c>
      <c r="C26359">
        <v>3.8857200000000001</v>
      </c>
    </row>
    <row r="26360" spans="1:3" x14ac:dyDescent="0.25">
      <c r="A26360" t="s">
        <v>3</v>
      </c>
      <c r="B26360" s="2">
        <v>45567.03125</v>
      </c>
      <c r="C26360">
        <v>2.4881000000000002</v>
      </c>
    </row>
    <row r="26361" spans="1:3" x14ac:dyDescent="0.25">
      <c r="A26361" t="s">
        <v>3</v>
      </c>
      <c r="B26361" s="2">
        <v>45567.041666666664</v>
      </c>
      <c r="C26361">
        <v>1.59311</v>
      </c>
    </row>
    <row r="26362" spans="1:3" x14ac:dyDescent="0.25">
      <c r="A26362" t="s">
        <v>3</v>
      </c>
      <c r="B26362" s="2">
        <v>45567.052083333336</v>
      </c>
      <c r="C26362">
        <v>1.26675</v>
      </c>
    </row>
    <row r="26363" spans="1:3" x14ac:dyDescent="0.25">
      <c r="A26363" t="s">
        <v>3</v>
      </c>
      <c r="B26363" s="2">
        <v>45567.0625</v>
      </c>
      <c r="C26363">
        <v>1.96573</v>
      </c>
    </row>
    <row r="26364" spans="1:3" x14ac:dyDescent="0.25">
      <c r="A26364" t="s">
        <v>3</v>
      </c>
      <c r="B26364" s="2">
        <v>45567.072916666664</v>
      </c>
      <c r="C26364">
        <v>1.59022</v>
      </c>
    </row>
    <row r="26365" spans="1:3" x14ac:dyDescent="0.25">
      <c r="A26365" t="s">
        <v>3</v>
      </c>
      <c r="B26365" s="2">
        <v>45567.083333333336</v>
      </c>
      <c r="C26365">
        <v>1.0002500000000001</v>
      </c>
    </row>
    <row r="26366" spans="1:3" x14ac:dyDescent="0.25">
      <c r="A26366" t="s">
        <v>3</v>
      </c>
      <c r="B26366" s="2">
        <v>45567.09375</v>
      </c>
      <c r="C26366">
        <v>5.33E-2</v>
      </c>
    </row>
    <row r="26367" spans="1:3" x14ac:dyDescent="0.25">
      <c r="A26367" t="s">
        <v>3</v>
      </c>
      <c r="B26367" s="2">
        <v>45567.104166666664</v>
      </c>
      <c r="C26367">
        <v>1.8380799999999999</v>
      </c>
    </row>
    <row r="26368" spans="1:3" x14ac:dyDescent="0.25">
      <c r="A26368" t="s">
        <v>3</v>
      </c>
      <c r="B26368" s="2">
        <v>45567.114583333336</v>
      </c>
      <c r="C26368">
        <v>1.7100599999999999</v>
      </c>
    </row>
    <row r="26369" spans="1:3" x14ac:dyDescent="0.25">
      <c r="A26369" t="s">
        <v>3</v>
      </c>
      <c r="B26369" s="2">
        <v>45567.125</v>
      </c>
      <c r="C26369">
        <v>1.58125</v>
      </c>
    </row>
    <row r="26370" spans="1:3" x14ac:dyDescent="0.25">
      <c r="A26370" t="s">
        <v>3</v>
      </c>
      <c r="B26370" s="2">
        <v>45567.135416666664</v>
      </c>
      <c r="C26370">
        <v>1.96624</v>
      </c>
    </row>
    <row r="26371" spans="1:3" x14ac:dyDescent="0.25">
      <c r="A26371" t="s">
        <v>3</v>
      </c>
      <c r="B26371" s="2">
        <v>45567.145833333336</v>
      </c>
      <c r="C26371">
        <v>2.0779000000000001</v>
      </c>
    </row>
    <row r="26372" spans="1:3" x14ac:dyDescent="0.25">
      <c r="A26372" t="s">
        <v>3</v>
      </c>
      <c r="B26372" s="2">
        <v>45567.15625</v>
      </c>
      <c r="C26372">
        <v>1.5625100000000001</v>
      </c>
    </row>
    <row r="26373" spans="1:3" x14ac:dyDescent="0.25">
      <c r="A26373" t="s">
        <v>3</v>
      </c>
      <c r="B26373" s="2">
        <v>45567.166666666664</v>
      </c>
      <c r="C26373">
        <v>0.50144</v>
      </c>
    </row>
    <row r="26374" spans="1:3" x14ac:dyDescent="0.25">
      <c r="A26374" t="s">
        <v>3</v>
      </c>
      <c r="B26374" s="2">
        <v>45567.177083333336</v>
      </c>
      <c r="C26374">
        <v>3.5790000000000002E-2</v>
      </c>
    </row>
    <row r="26375" spans="1:3" x14ac:dyDescent="0.25">
      <c r="A26375" t="s">
        <v>3</v>
      </c>
      <c r="B26375" s="2">
        <v>45567.1875</v>
      </c>
      <c r="C26375">
        <v>2.3794499999999998</v>
      </c>
    </row>
    <row r="26376" spans="1:3" x14ac:dyDescent="0.25">
      <c r="A26376" t="s">
        <v>3</v>
      </c>
      <c r="B26376" s="2">
        <v>45567.197916666664</v>
      </c>
      <c r="C26376">
        <v>2.1757300000000002</v>
      </c>
    </row>
    <row r="26377" spans="1:3" x14ac:dyDescent="0.25">
      <c r="A26377" t="s">
        <v>3</v>
      </c>
      <c r="B26377" s="2">
        <v>45567.208333333336</v>
      </c>
      <c r="C26377">
        <v>2.09</v>
      </c>
    </row>
    <row r="26378" spans="1:3" x14ac:dyDescent="0.25">
      <c r="A26378" t="s">
        <v>3</v>
      </c>
      <c r="B26378" s="2">
        <v>45567.21875</v>
      </c>
      <c r="C26378">
        <v>1.9855799999999999</v>
      </c>
    </row>
    <row r="26379" spans="1:3" x14ac:dyDescent="0.25">
      <c r="A26379" t="s">
        <v>3</v>
      </c>
      <c r="B26379" s="2">
        <v>45567.229166666664</v>
      </c>
      <c r="C26379">
        <v>1.3394600000000001</v>
      </c>
    </row>
    <row r="26380" spans="1:3" x14ac:dyDescent="0.25">
      <c r="A26380" t="s">
        <v>3</v>
      </c>
      <c r="B26380" s="2">
        <v>45567.239583333336</v>
      </c>
      <c r="C26380">
        <v>0.80764000000000002</v>
      </c>
    </row>
    <row r="26381" spans="1:3" x14ac:dyDescent="0.25">
      <c r="A26381" t="s">
        <v>3</v>
      </c>
      <c r="B26381" s="2">
        <v>45567.25</v>
      </c>
      <c r="C26381">
        <v>0.54659000000000002</v>
      </c>
    </row>
    <row r="26382" spans="1:3" x14ac:dyDescent="0.25">
      <c r="A26382" t="s">
        <v>3</v>
      </c>
      <c r="B26382" s="2">
        <v>45567.260416666664</v>
      </c>
      <c r="C26382">
        <v>0.14602000000000001</v>
      </c>
    </row>
    <row r="26383" spans="1:3" x14ac:dyDescent="0.25">
      <c r="A26383" t="s">
        <v>3</v>
      </c>
      <c r="B26383" s="2">
        <v>45567.270833333336</v>
      </c>
      <c r="C26383">
        <v>3.8055500000000002</v>
      </c>
    </row>
    <row r="26384" spans="1:3" x14ac:dyDescent="0.25">
      <c r="A26384" t="s">
        <v>3</v>
      </c>
      <c r="B26384" s="2">
        <v>45567.28125</v>
      </c>
      <c r="C26384">
        <v>2.3272900000000001</v>
      </c>
    </row>
    <row r="26385" spans="1:3" x14ac:dyDescent="0.25">
      <c r="A26385" t="s">
        <v>3</v>
      </c>
      <c r="B26385" s="2">
        <v>45567.291666666664</v>
      </c>
      <c r="C26385">
        <v>2.3324799999999999</v>
      </c>
    </row>
    <row r="26386" spans="1:3" x14ac:dyDescent="0.25">
      <c r="A26386" t="s">
        <v>3</v>
      </c>
      <c r="B26386" s="2">
        <v>45567.302083333336</v>
      </c>
      <c r="C26386">
        <v>2.4517500000000001</v>
      </c>
    </row>
    <row r="26387" spans="1:3" x14ac:dyDescent="0.25">
      <c r="A26387" t="s">
        <v>3</v>
      </c>
      <c r="B26387" s="2">
        <v>45567.3125</v>
      </c>
      <c r="C26387">
        <v>3.5527899999999999</v>
      </c>
    </row>
    <row r="26388" spans="1:3" x14ac:dyDescent="0.25">
      <c r="A26388" t="s">
        <v>3</v>
      </c>
      <c r="B26388" s="2">
        <v>45567.322916666664</v>
      </c>
      <c r="C26388">
        <v>4.0366299999999997</v>
      </c>
    </row>
    <row r="26389" spans="1:3" x14ac:dyDescent="0.25">
      <c r="A26389" t="s">
        <v>3</v>
      </c>
      <c r="B26389" s="2">
        <v>45567.333333333336</v>
      </c>
      <c r="C26389">
        <v>1.4785900000000001</v>
      </c>
    </row>
    <row r="26390" spans="1:3" x14ac:dyDescent="0.25">
      <c r="A26390" t="s">
        <v>3</v>
      </c>
      <c r="B26390" s="2">
        <v>45567.34375</v>
      </c>
      <c r="C26390">
        <v>5.5424300000000004</v>
      </c>
    </row>
    <row r="26391" spans="1:3" x14ac:dyDescent="0.25">
      <c r="A26391" t="s">
        <v>3</v>
      </c>
      <c r="B26391" s="2">
        <v>45567.354166666664</v>
      </c>
      <c r="C26391">
        <v>4.3195499999999996</v>
      </c>
    </row>
    <row r="26392" spans="1:3" x14ac:dyDescent="0.25">
      <c r="A26392" t="s">
        <v>3</v>
      </c>
      <c r="B26392" s="2">
        <v>45567.364583333336</v>
      </c>
      <c r="C26392">
        <v>4.6987899999999998</v>
      </c>
    </row>
    <row r="26393" spans="1:3" x14ac:dyDescent="0.25">
      <c r="A26393" t="s">
        <v>3</v>
      </c>
      <c r="B26393" s="2">
        <v>45567.375</v>
      </c>
      <c r="C26393">
        <v>4.38253</v>
      </c>
    </row>
    <row r="26394" spans="1:3" x14ac:dyDescent="0.25">
      <c r="A26394" t="s">
        <v>3</v>
      </c>
      <c r="B26394" s="2">
        <v>45567.385416666664</v>
      </c>
      <c r="C26394">
        <v>4.5584899999999999</v>
      </c>
    </row>
    <row r="26395" spans="1:3" x14ac:dyDescent="0.25">
      <c r="A26395" t="s">
        <v>3</v>
      </c>
      <c r="B26395" s="2">
        <v>45567.395833333336</v>
      </c>
      <c r="C26395">
        <v>4.7961900000000002</v>
      </c>
    </row>
    <row r="26396" spans="1:3" x14ac:dyDescent="0.25">
      <c r="A26396" t="s">
        <v>3</v>
      </c>
      <c r="B26396" s="2">
        <v>45567.40625</v>
      </c>
      <c r="C26396">
        <v>4.1055799999999998</v>
      </c>
    </row>
    <row r="26397" spans="1:3" x14ac:dyDescent="0.25">
      <c r="A26397" t="s">
        <v>3</v>
      </c>
      <c r="B26397" s="2">
        <v>45567.416666666664</v>
      </c>
      <c r="C26397">
        <v>2.8207300000000002</v>
      </c>
    </row>
    <row r="26398" spans="1:3" x14ac:dyDescent="0.25">
      <c r="A26398" t="s">
        <v>3</v>
      </c>
      <c r="B26398" s="2">
        <v>45567.427083333336</v>
      </c>
      <c r="C26398">
        <v>0.66415000000000002</v>
      </c>
    </row>
    <row r="26399" spans="1:3" x14ac:dyDescent="0.25">
      <c r="A26399" t="s">
        <v>3</v>
      </c>
      <c r="B26399" s="2">
        <v>45567.4375</v>
      </c>
      <c r="C26399">
        <v>5.2858400000000003</v>
      </c>
    </row>
    <row r="26400" spans="1:3" x14ac:dyDescent="0.25">
      <c r="A26400" t="s">
        <v>3</v>
      </c>
      <c r="B26400" s="2">
        <v>45567.447916666664</v>
      </c>
      <c r="C26400">
        <v>6.6631900000000002</v>
      </c>
    </row>
    <row r="26401" spans="1:3" x14ac:dyDescent="0.25">
      <c r="A26401" t="s">
        <v>3</v>
      </c>
      <c r="B26401" s="2">
        <v>45567.458333333336</v>
      </c>
      <c r="C26401">
        <v>4.0431600000000003</v>
      </c>
    </row>
    <row r="26402" spans="1:3" x14ac:dyDescent="0.25">
      <c r="A26402" t="s">
        <v>3</v>
      </c>
      <c r="B26402" s="2">
        <v>45567.46875</v>
      </c>
      <c r="C26402">
        <v>3.5161699999999998</v>
      </c>
    </row>
    <row r="26403" spans="1:3" x14ac:dyDescent="0.25">
      <c r="A26403" t="s">
        <v>3</v>
      </c>
      <c r="B26403" s="2">
        <v>45567.479166666664</v>
      </c>
      <c r="C26403">
        <v>2.3481200000000002</v>
      </c>
    </row>
    <row r="26404" spans="1:3" x14ac:dyDescent="0.25">
      <c r="A26404" t="s">
        <v>3</v>
      </c>
      <c r="B26404" s="2">
        <v>45567.489583333336</v>
      </c>
      <c r="C26404">
        <v>2.9463400000000002</v>
      </c>
    </row>
    <row r="26405" spans="1:3" x14ac:dyDescent="0.25">
      <c r="A26405" t="s">
        <v>3</v>
      </c>
      <c r="B26405" s="2">
        <v>45567.5</v>
      </c>
      <c r="C26405">
        <v>3.8805100000000001</v>
      </c>
    </row>
    <row r="26406" spans="1:3" x14ac:dyDescent="0.25">
      <c r="A26406" t="s">
        <v>3</v>
      </c>
      <c r="B26406" s="2">
        <v>45567.510416666664</v>
      </c>
      <c r="C26406">
        <v>0.98829</v>
      </c>
    </row>
    <row r="26407" spans="1:3" x14ac:dyDescent="0.25">
      <c r="A26407" t="s">
        <v>3</v>
      </c>
      <c r="B26407" s="2">
        <v>45567.520833333336</v>
      </c>
      <c r="C26407">
        <v>4.3337199999999996</v>
      </c>
    </row>
    <row r="26408" spans="1:3" x14ac:dyDescent="0.25">
      <c r="A26408" t="s">
        <v>3</v>
      </c>
      <c r="B26408" s="2">
        <v>45567.53125</v>
      </c>
      <c r="C26408">
        <v>4.9298900000000003</v>
      </c>
    </row>
    <row r="26409" spans="1:3" x14ac:dyDescent="0.25">
      <c r="A26409" t="s">
        <v>3</v>
      </c>
      <c r="B26409" s="2">
        <v>45567.541666666664</v>
      </c>
      <c r="C26409">
        <v>2.2090999999999998</v>
      </c>
    </row>
    <row r="26410" spans="1:3" x14ac:dyDescent="0.25">
      <c r="A26410" t="s">
        <v>3</v>
      </c>
      <c r="B26410" s="2">
        <v>45567.552083333336</v>
      </c>
      <c r="C26410">
        <v>2.7822399999999998</v>
      </c>
    </row>
    <row r="26411" spans="1:3" x14ac:dyDescent="0.25">
      <c r="A26411" t="s">
        <v>3</v>
      </c>
      <c r="B26411" s="2">
        <v>45567.5625</v>
      </c>
      <c r="C26411">
        <v>3.84714</v>
      </c>
    </row>
    <row r="26412" spans="1:3" x14ac:dyDescent="0.25">
      <c r="A26412" t="s">
        <v>3</v>
      </c>
      <c r="B26412" s="2">
        <v>45567.572916666664</v>
      </c>
      <c r="C26412">
        <v>4.2010500000000004</v>
      </c>
    </row>
    <row r="26413" spans="1:3" x14ac:dyDescent="0.25">
      <c r="A26413" t="s">
        <v>3</v>
      </c>
      <c r="B26413" s="2">
        <v>45567.583333333336</v>
      </c>
      <c r="C26413">
        <v>4.6051099999999998</v>
      </c>
    </row>
    <row r="26414" spans="1:3" x14ac:dyDescent="0.25">
      <c r="A26414" t="s">
        <v>3</v>
      </c>
      <c r="B26414" s="2">
        <v>45567.59375</v>
      </c>
      <c r="C26414">
        <v>1.1123000000000001</v>
      </c>
    </row>
    <row r="26415" spans="1:3" x14ac:dyDescent="0.25">
      <c r="A26415" t="s">
        <v>3</v>
      </c>
      <c r="B26415" s="2">
        <v>45567.604166666664</v>
      </c>
      <c r="C26415">
        <v>1.6913899999999999</v>
      </c>
    </row>
    <row r="26416" spans="1:3" x14ac:dyDescent="0.25">
      <c r="A26416" t="s">
        <v>3</v>
      </c>
      <c r="B26416" s="2">
        <v>45567.614583333336</v>
      </c>
      <c r="C26416">
        <v>4.4099599999999999</v>
      </c>
    </row>
    <row r="26417" spans="1:3" x14ac:dyDescent="0.25">
      <c r="A26417" t="s">
        <v>3</v>
      </c>
      <c r="B26417" s="2">
        <v>45567.625</v>
      </c>
      <c r="C26417">
        <v>3.5777899999999998</v>
      </c>
    </row>
    <row r="26418" spans="1:3" x14ac:dyDescent="0.25">
      <c r="A26418" t="s">
        <v>3</v>
      </c>
      <c r="B26418" s="2">
        <v>45567.635416666664</v>
      </c>
      <c r="C26418">
        <v>3.6942200000000001</v>
      </c>
    </row>
    <row r="26419" spans="1:3" x14ac:dyDescent="0.25">
      <c r="A26419" t="s">
        <v>3</v>
      </c>
      <c r="B26419" s="2">
        <v>45567.645833333336</v>
      </c>
      <c r="C26419">
        <v>2.9873599999999998</v>
      </c>
    </row>
    <row r="26420" spans="1:3" x14ac:dyDescent="0.25">
      <c r="A26420" t="s">
        <v>3</v>
      </c>
      <c r="B26420" s="2">
        <v>45567.65625</v>
      </c>
      <c r="C26420">
        <v>3.4361799999999998</v>
      </c>
    </row>
    <row r="26421" spans="1:3" x14ac:dyDescent="0.25">
      <c r="A26421" t="s">
        <v>3</v>
      </c>
      <c r="B26421" s="2">
        <v>45567.666666666664</v>
      </c>
      <c r="C26421">
        <v>1.67899</v>
      </c>
    </row>
    <row r="26422" spans="1:3" x14ac:dyDescent="0.25">
      <c r="A26422" t="s">
        <v>3</v>
      </c>
      <c r="B26422" s="2">
        <v>45567.677083333336</v>
      </c>
      <c r="C26422">
        <v>0.61019999999999996</v>
      </c>
    </row>
    <row r="26423" spans="1:3" x14ac:dyDescent="0.25">
      <c r="A26423" t="s">
        <v>3</v>
      </c>
      <c r="B26423" s="2">
        <v>45567.6875</v>
      </c>
      <c r="C26423">
        <v>2.3954399999999998</v>
      </c>
    </row>
    <row r="26424" spans="1:3" x14ac:dyDescent="0.25">
      <c r="A26424" t="s">
        <v>3</v>
      </c>
      <c r="B26424" s="2">
        <v>45567.697916666664</v>
      </c>
      <c r="C26424">
        <v>4.8843800000000002</v>
      </c>
    </row>
    <row r="26425" spans="1:3" x14ac:dyDescent="0.25">
      <c r="A26425" t="s">
        <v>3</v>
      </c>
      <c r="B26425" s="2">
        <v>45567.708333333336</v>
      </c>
      <c r="C26425">
        <v>3.6730100000000001</v>
      </c>
    </row>
    <row r="26426" spans="1:3" x14ac:dyDescent="0.25">
      <c r="A26426" t="s">
        <v>3</v>
      </c>
      <c r="B26426" s="2">
        <v>45567.71875</v>
      </c>
      <c r="C26426">
        <v>3.5466899999999999</v>
      </c>
    </row>
    <row r="26427" spans="1:3" x14ac:dyDescent="0.25">
      <c r="A26427" t="s">
        <v>3</v>
      </c>
      <c r="B26427" s="2">
        <v>45567.729166666664</v>
      </c>
      <c r="C26427">
        <v>2.4226999999999999</v>
      </c>
    </row>
    <row r="26428" spans="1:3" x14ac:dyDescent="0.25">
      <c r="A26428" t="s">
        <v>3</v>
      </c>
      <c r="B26428" s="2">
        <v>45567.739583333336</v>
      </c>
      <c r="C26428">
        <v>2.5006200000000001</v>
      </c>
    </row>
    <row r="26429" spans="1:3" x14ac:dyDescent="0.25">
      <c r="A26429" t="s">
        <v>3</v>
      </c>
      <c r="B26429" s="2">
        <v>45567.75</v>
      </c>
      <c r="C26429">
        <v>0.86258999999999997</v>
      </c>
    </row>
    <row r="26430" spans="1:3" x14ac:dyDescent="0.25">
      <c r="A26430" t="s">
        <v>3</v>
      </c>
      <c r="B26430" s="2">
        <v>45567.760416666664</v>
      </c>
      <c r="C26430">
        <v>3.3034500000000002</v>
      </c>
    </row>
    <row r="26431" spans="1:3" x14ac:dyDescent="0.25">
      <c r="A26431" t="s">
        <v>3</v>
      </c>
      <c r="B26431" s="2">
        <v>45567.770833333336</v>
      </c>
      <c r="C26431">
        <v>5.4107399999999997</v>
      </c>
    </row>
    <row r="26432" spans="1:3" x14ac:dyDescent="0.25">
      <c r="A26432" t="s">
        <v>3</v>
      </c>
      <c r="B26432" s="2">
        <v>45567.78125</v>
      </c>
      <c r="C26432">
        <v>4.6962299999999999</v>
      </c>
    </row>
    <row r="26433" spans="1:3" x14ac:dyDescent="0.25">
      <c r="A26433" t="s">
        <v>3</v>
      </c>
      <c r="B26433" s="2">
        <v>45567.791666666664</v>
      </c>
      <c r="C26433">
        <v>2.6459899999999998</v>
      </c>
    </row>
    <row r="26434" spans="1:3" x14ac:dyDescent="0.25">
      <c r="A26434" t="s">
        <v>3</v>
      </c>
      <c r="B26434" s="2">
        <v>45567.802083333336</v>
      </c>
      <c r="C26434">
        <v>2.8694799999999998</v>
      </c>
    </row>
    <row r="26435" spans="1:3" x14ac:dyDescent="0.25">
      <c r="A26435" t="s">
        <v>3</v>
      </c>
      <c r="B26435" s="2">
        <v>45567.8125</v>
      </c>
      <c r="C26435">
        <v>3.87453</v>
      </c>
    </row>
    <row r="26436" spans="1:3" x14ac:dyDescent="0.25">
      <c r="A26436" t="s">
        <v>3</v>
      </c>
      <c r="B26436" s="2">
        <v>45567.822916666664</v>
      </c>
      <c r="C26436">
        <v>4.3678499999999998</v>
      </c>
    </row>
    <row r="26437" spans="1:3" x14ac:dyDescent="0.25">
      <c r="A26437" t="s">
        <v>3</v>
      </c>
      <c r="B26437" s="2">
        <v>45567.833333333336</v>
      </c>
      <c r="C26437">
        <v>1.1056999999999999</v>
      </c>
    </row>
    <row r="26438" spans="1:3" x14ac:dyDescent="0.25">
      <c r="A26438" t="s">
        <v>3</v>
      </c>
      <c r="B26438" s="2">
        <v>45567.84375</v>
      </c>
      <c r="C26438">
        <v>5.2205000000000004</v>
      </c>
    </row>
    <row r="26439" spans="1:3" x14ac:dyDescent="0.25">
      <c r="A26439" t="s">
        <v>3</v>
      </c>
      <c r="B26439" s="2">
        <v>45567.854166666664</v>
      </c>
      <c r="C26439">
        <v>4.1411100000000003</v>
      </c>
    </row>
    <row r="26440" spans="1:3" x14ac:dyDescent="0.25">
      <c r="A26440" t="s">
        <v>3</v>
      </c>
      <c r="B26440" s="2">
        <v>45567.864583333336</v>
      </c>
      <c r="C26440">
        <v>4.1222899999999996</v>
      </c>
    </row>
    <row r="26441" spans="1:3" x14ac:dyDescent="0.25">
      <c r="A26441" t="s">
        <v>3</v>
      </c>
      <c r="B26441" s="2">
        <v>45567.875</v>
      </c>
      <c r="C26441">
        <v>4.7236500000000001</v>
      </c>
    </row>
    <row r="26442" spans="1:3" x14ac:dyDescent="0.25">
      <c r="A26442" t="s">
        <v>3</v>
      </c>
      <c r="B26442" s="2">
        <v>45567.885416666664</v>
      </c>
      <c r="C26442">
        <v>4.52454</v>
      </c>
    </row>
    <row r="26443" spans="1:3" x14ac:dyDescent="0.25">
      <c r="A26443" t="s">
        <v>3</v>
      </c>
      <c r="B26443" s="2">
        <v>45567.895833333336</v>
      </c>
      <c r="C26443">
        <v>3.5579900000000002</v>
      </c>
    </row>
    <row r="26444" spans="1:3" x14ac:dyDescent="0.25">
      <c r="A26444" t="s">
        <v>3</v>
      </c>
      <c r="B26444" s="2">
        <v>45567.90625</v>
      </c>
      <c r="C26444">
        <v>3.4989300000000001</v>
      </c>
    </row>
    <row r="26445" spans="1:3" x14ac:dyDescent="0.25">
      <c r="A26445" t="s">
        <v>3</v>
      </c>
      <c r="B26445" s="2">
        <v>45567.916666666664</v>
      </c>
      <c r="C26445">
        <v>0.92862</v>
      </c>
    </row>
    <row r="26446" spans="1:3" x14ac:dyDescent="0.25">
      <c r="A26446" t="s">
        <v>3</v>
      </c>
      <c r="B26446" s="2">
        <v>45567.927083333336</v>
      </c>
      <c r="C26446">
        <v>1.9494499999999999</v>
      </c>
    </row>
    <row r="26447" spans="1:3" x14ac:dyDescent="0.25">
      <c r="A26447" t="s">
        <v>3</v>
      </c>
      <c r="B26447" s="2">
        <v>45567.9375</v>
      </c>
      <c r="C26447">
        <v>4.9763999999999999</v>
      </c>
    </row>
    <row r="26448" spans="1:3" x14ac:dyDescent="0.25">
      <c r="A26448" t="s">
        <v>3</v>
      </c>
      <c r="B26448" s="2">
        <v>45567.947916666664</v>
      </c>
      <c r="C26448">
        <v>3.7668499999999998</v>
      </c>
    </row>
    <row r="26449" spans="1:3" x14ac:dyDescent="0.25">
      <c r="A26449" t="s">
        <v>3</v>
      </c>
      <c r="B26449" s="2">
        <v>45567.958333333336</v>
      </c>
      <c r="C26449">
        <v>3.42909</v>
      </c>
    </row>
    <row r="26450" spans="1:3" x14ac:dyDescent="0.25">
      <c r="A26450" t="s">
        <v>3</v>
      </c>
      <c r="B26450" s="2">
        <v>45567.96875</v>
      </c>
      <c r="C26450">
        <v>3.3765900000000002</v>
      </c>
    </row>
    <row r="26451" spans="1:3" x14ac:dyDescent="0.25">
      <c r="A26451" t="s">
        <v>3</v>
      </c>
      <c r="B26451" s="2">
        <v>45567.979166666664</v>
      </c>
      <c r="C26451">
        <v>1.83467</v>
      </c>
    </row>
    <row r="26452" spans="1:3" x14ac:dyDescent="0.25">
      <c r="A26452" t="s">
        <v>3</v>
      </c>
      <c r="B26452" s="2">
        <v>45567.989583333336</v>
      </c>
      <c r="C26452">
        <v>1.9965999999999999</v>
      </c>
    </row>
    <row r="26453" spans="1:3" x14ac:dyDescent="0.25">
      <c r="A26453" t="s">
        <v>3</v>
      </c>
      <c r="B26453" s="2">
        <v>45568</v>
      </c>
      <c r="C26453">
        <v>1.0720000000000001</v>
      </c>
    </row>
    <row r="26454" spans="1:3" x14ac:dyDescent="0.25">
      <c r="A26454" t="s">
        <v>3</v>
      </c>
      <c r="B26454" s="2">
        <v>45568.010416666664</v>
      </c>
      <c r="C26454">
        <v>1.86246</v>
      </c>
    </row>
    <row r="26455" spans="1:3" x14ac:dyDescent="0.25">
      <c r="A26455" t="s">
        <v>3</v>
      </c>
      <c r="B26455" s="2">
        <v>45568.020833333336</v>
      </c>
      <c r="C26455">
        <v>4.4911399999999997</v>
      </c>
    </row>
    <row r="26456" spans="1:3" x14ac:dyDescent="0.25">
      <c r="A26456" t="s">
        <v>3</v>
      </c>
      <c r="B26456" s="2">
        <v>45568.03125</v>
      </c>
      <c r="C26456">
        <v>1.94032</v>
      </c>
    </row>
    <row r="26457" spans="1:3" x14ac:dyDescent="0.25">
      <c r="A26457" t="s">
        <v>3</v>
      </c>
      <c r="B26457" s="2">
        <v>45568.041666666664</v>
      </c>
      <c r="C26457">
        <v>1.1221300000000001</v>
      </c>
    </row>
    <row r="26458" spans="1:3" x14ac:dyDescent="0.25">
      <c r="A26458" t="s">
        <v>3</v>
      </c>
      <c r="B26458" s="2">
        <v>45568.052083333336</v>
      </c>
      <c r="C26458">
        <v>1.59477</v>
      </c>
    </row>
    <row r="26459" spans="1:3" x14ac:dyDescent="0.25">
      <c r="A26459" t="s">
        <v>3</v>
      </c>
      <c r="B26459" s="2">
        <v>45568.0625</v>
      </c>
      <c r="C26459">
        <v>2.0884</v>
      </c>
    </row>
    <row r="26460" spans="1:3" x14ac:dyDescent="0.25">
      <c r="A26460" t="s">
        <v>3</v>
      </c>
      <c r="B26460" s="2">
        <v>45568.072916666664</v>
      </c>
      <c r="C26460">
        <v>1.56376</v>
      </c>
    </row>
    <row r="26461" spans="1:3" x14ac:dyDescent="0.25">
      <c r="A26461" t="s">
        <v>3</v>
      </c>
      <c r="B26461" s="2">
        <v>45568.083333333336</v>
      </c>
      <c r="C26461">
        <v>0.78417999999999999</v>
      </c>
    </row>
    <row r="26462" spans="1:3" x14ac:dyDescent="0.25">
      <c r="A26462" t="s">
        <v>3</v>
      </c>
      <c r="B26462" s="2">
        <v>45568.09375</v>
      </c>
      <c r="C26462">
        <v>2.2409999999999999E-2</v>
      </c>
    </row>
    <row r="26463" spans="1:3" x14ac:dyDescent="0.25">
      <c r="A26463" t="s">
        <v>3</v>
      </c>
      <c r="B26463" s="2">
        <v>45568.104166666664</v>
      </c>
      <c r="C26463">
        <v>1.4152100000000001</v>
      </c>
    </row>
    <row r="26464" spans="1:3" x14ac:dyDescent="0.25">
      <c r="A26464" t="s">
        <v>3</v>
      </c>
      <c r="B26464" s="2">
        <v>45568.114583333336</v>
      </c>
      <c r="C26464">
        <v>1.6545399999999999</v>
      </c>
    </row>
    <row r="26465" spans="1:3" x14ac:dyDescent="0.25">
      <c r="A26465" t="s">
        <v>3</v>
      </c>
      <c r="B26465" s="2">
        <v>45568.125</v>
      </c>
      <c r="C26465">
        <v>1.7702599999999999</v>
      </c>
    </row>
    <row r="26466" spans="1:3" x14ac:dyDescent="0.25">
      <c r="A26466" t="s">
        <v>3</v>
      </c>
      <c r="B26466" s="2">
        <v>45568.135416666664</v>
      </c>
      <c r="C26466">
        <v>1.55064</v>
      </c>
    </row>
    <row r="26467" spans="1:3" x14ac:dyDescent="0.25">
      <c r="A26467" t="s">
        <v>3</v>
      </c>
      <c r="B26467" s="2">
        <v>45568.145833333336</v>
      </c>
      <c r="C26467">
        <v>1.4749699999999999</v>
      </c>
    </row>
    <row r="26468" spans="1:3" x14ac:dyDescent="0.25">
      <c r="A26468" t="s">
        <v>3</v>
      </c>
      <c r="B26468" s="2">
        <v>45568.15625</v>
      </c>
      <c r="C26468">
        <v>1.2938099999999999</v>
      </c>
    </row>
    <row r="26469" spans="1:3" x14ac:dyDescent="0.25">
      <c r="A26469" t="s">
        <v>3</v>
      </c>
      <c r="B26469" s="2">
        <v>45568.166666666664</v>
      </c>
      <c r="C26469">
        <v>0.51366999999999996</v>
      </c>
    </row>
    <row r="26470" spans="1:3" x14ac:dyDescent="0.25">
      <c r="A26470" t="s">
        <v>3</v>
      </c>
      <c r="B26470" s="2">
        <v>45568.177083333336</v>
      </c>
      <c r="C26470">
        <v>2.5559999999999999E-2</v>
      </c>
    </row>
    <row r="26471" spans="1:3" x14ac:dyDescent="0.25">
      <c r="A26471" t="s">
        <v>3</v>
      </c>
      <c r="B26471" s="2">
        <v>45568.1875</v>
      </c>
      <c r="C26471">
        <v>1.1545300000000001</v>
      </c>
    </row>
    <row r="26472" spans="1:3" x14ac:dyDescent="0.25">
      <c r="A26472" t="s">
        <v>3</v>
      </c>
      <c r="B26472" s="2">
        <v>45568.197916666664</v>
      </c>
      <c r="C26472">
        <v>2.0560999999999998</v>
      </c>
    </row>
    <row r="26473" spans="1:3" x14ac:dyDescent="0.25">
      <c r="A26473" t="s">
        <v>3</v>
      </c>
      <c r="B26473" s="2">
        <v>45568.208333333336</v>
      </c>
      <c r="C26473">
        <v>1.85562</v>
      </c>
    </row>
    <row r="26474" spans="1:3" x14ac:dyDescent="0.25">
      <c r="A26474" t="s">
        <v>3</v>
      </c>
      <c r="B26474" s="2">
        <v>45568.21875</v>
      </c>
      <c r="C26474">
        <v>1.60585</v>
      </c>
    </row>
    <row r="26475" spans="1:3" x14ac:dyDescent="0.25">
      <c r="A26475" t="s">
        <v>3</v>
      </c>
      <c r="B26475" s="2">
        <v>45568.229166666664</v>
      </c>
      <c r="C26475">
        <v>1.0555699999999999</v>
      </c>
    </row>
    <row r="26476" spans="1:3" x14ac:dyDescent="0.25">
      <c r="A26476" t="s">
        <v>3</v>
      </c>
      <c r="B26476" s="2">
        <v>45568.239583333336</v>
      </c>
      <c r="C26476">
        <v>0.67435</v>
      </c>
    </row>
    <row r="26477" spans="1:3" x14ac:dyDescent="0.25">
      <c r="A26477" t="s">
        <v>3</v>
      </c>
      <c r="B26477" s="2">
        <v>45568.25</v>
      </c>
      <c r="C26477">
        <v>0.52724000000000004</v>
      </c>
    </row>
    <row r="26478" spans="1:3" x14ac:dyDescent="0.25">
      <c r="A26478" t="s">
        <v>3</v>
      </c>
      <c r="B26478" s="2">
        <v>45568.260416666664</v>
      </c>
      <c r="C26478">
        <v>0.14584</v>
      </c>
    </row>
    <row r="26479" spans="1:3" x14ac:dyDescent="0.25">
      <c r="A26479" t="s">
        <v>3</v>
      </c>
      <c r="B26479" s="2">
        <v>45568.270833333336</v>
      </c>
      <c r="C26479">
        <v>3.1645599999999998</v>
      </c>
    </row>
    <row r="26480" spans="1:3" x14ac:dyDescent="0.25">
      <c r="A26480" t="s">
        <v>3</v>
      </c>
      <c r="B26480" s="2">
        <v>45568.28125</v>
      </c>
      <c r="C26480">
        <v>2.7219699999999998</v>
      </c>
    </row>
    <row r="26481" spans="1:3" x14ac:dyDescent="0.25">
      <c r="A26481" t="s">
        <v>3</v>
      </c>
      <c r="B26481" s="2">
        <v>45568.291666666664</v>
      </c>
      <c r="C26481">
        <v>1.3447800000000001</v>
      </c>
    </row>
    <row r="26482" spans="1:3" x14ac:dyDescent="0.25">
      <c r="A26482" t="s">
        <v>3</v>
      </c>
      <c r="B26482" s="2">
        <v>45568.302083333336</v>
      </c>
      <c r="C26482">
        <v>2.2602600000000002</v>
      </c>
    </row>
    <row r="26483" spans="1:3" x14ac:dyDescent="0.25">
      <c r="A26483" t="s">
        <v>3</v>
      </c>
      <c r="B26483" s="2">
        <v>45568.3125</v>
      </c>
      <c r="C26483">
        <v>3.3984399999999999</v>
      </c>
    </row>
    <row r="26484" spans="1:3" x14ac:dyDescent="0.25">
      <c r="A26484" t="s">
        <v>3</v>
      </c>
      <c r="B26484" s="2">
        <v>45568.322916666664</v>
      </c>
      <c r="C26484">
        <v>3.2405599999999999</v>
      </c>
    </row>
    <row r="26485" spans="1:3" x14ac:dyDescent="0.25">
      <c r="A26485" t="s">
        <v>3</v>
      </c>
      <c r="B26485" s="2">
        <v>45568.333333333336</v>
      </c>
      <c r="C26485">
        <v>1.4037299999999999</v>
      </c>
    </row>
    <row r="26486" spans="1:3" x14ac:dyDescent="0.25">
      <c r="A26486" t="s">
        <v>3</v>
      </c>
      <c r="B26486" s="2">
        <v>45568.34375</v>
      </c>
      <c r="C26486">
        <v>4.9302599999999996</v>
      </c>
    </row>
    <row r="26487" spans="1:3" x14ac:dyDescent="0.25">
      <c r="A26487" t="s">
        <v>3</v>
      </c>
      <c r="B26487" s="2">
        <v>45568.354166666664</v>
      </c>
      <c r="C26487">
        <v>5.1220699999999999</v>
      </c>
    </row>
    <row r="26488" spans="1:3" x14ac:dyDescent="0.25">
      <c r="A26488" t="s">
        <v>3</v>
      </c>
      <c r="B26488" s="2">
        <v>45568.364583333336</v>
      </c>
      <c r="C26488">
        <v>4.6509900000000002</v>
      </c>
    </row>
    <row r="26489" spans="1:3" x14ac:dyDescent="0.25">
      <c r="A26489" t="s">
        <v>3</v>
      </c>
      <c r="B26489" s="2">
        <v>45568.375</v>
      </c>
      <c r="C26489">
        <v>5.4933500000000004</v>
      </c>
    </row>
    <row r="26490" spans="1:3" x14ac:dyDescent="0.25">
      <c r="A26490" t="s">
        <v>3</v>
      </c>
      <c r="B26490" s="2">
        <v>45568.385416666664</v>
      </c>
      <c r="C26490">
        <v>5.1647800000000004</v>
      </c>
    </row>
    <row r="26491" spans="1:3" x14ac:dyDescent="0.25">
      <c r="A26491" t="s">
        <v>3</v>
      </c>
      <c r="B26491" s="2">
        <v>45568.395833333336</v>
      </c>
      <c r="C26491">
        <v>4.2760800000000003</v>
      </c>
    </row>
    <row r="26492" spans="1:3" x14ac:dyDescent="0.25">
      <c r="A26492" t="s">
        <v>3</v>
      </c>
      <c r="B26492" s="2">
        <v>45568.40625</v>
      </c>
      <c r="C26492">
        <v>4.6078599999999996</v>
      </c>
    </row>
    <row r="26493" spans="1:3" x14ac:dyDescent="0.25">
      <c r="A26493" t="s">
        <v>3</v>
      </c>
      <c r="B26493" s="2">
        <v>45568.416666666664</v>
      </c>
      <c r="C26493">
        <v>3.17625</v>
      </c>
    </row>
    <row r="26494" spans="1:3" x14ac:dyDescent="0.25">
      <c r="A26494" t="s">
        <v>3</v>
      </c>
      <c r="B26494" s="2">
        <v>45568.427083333336</v>
      </c>
      <c r="C26494">
        <v>0.82555999999999996</v>
      </c>
    </row>
    <row r="26495" spans="1:3" x14ac:dyDescent="0.25">
      <c r="A26495" t="s">
        <v>3</v>
      </c>
      <c r="B26495" s="2">
        <v>45568.4375</v>
      </c>
      <c r="C26495">
        <v>5.0192300000000003</v>
      </c>
    </row>
    <row r="26496" spans="1:3" x14ac:dyDescent="0.25">
      <c r="A26496" t="s">
        <v>3</v>
      </c>
      <c r="B26496" s="2">
        <v>45568.447916666664</v>
      </c>
      <c r="C26496">
        <v>5.8963099999999997</v>
      </c>
    </row>
    <row r="26497" spans="1:3" x14ac:dyDescent="0.25">
      <c r="A26497" t="s">
        <v>3</v>
      </c>
      <c r="B26497" s="2">
        <v>45568.458333333336</v>
      </c>
      <c r="C26497">
        <v>4.3698899999999998</v>
      </c>
    </row>
    <row r="26498" spans="1:3" x14ac:dyDescent="0.25">
      <c r="A26498" t="s">
        <v>3</v>
      </c>
      <c r="B26498" s="2">
        <v>45568.46875</v>
      </c>
      <c r="C26498">
        <v>3.9089999999999998</v>
      </c>
    </row>
    <row r="26499" spans="1:3" x14ac:dyDescent="0.25">
      <c r="A26499" t="s">
        <v>3</v>
      </c>
      <c r="B26499" s="2">
        <v>45568.479166666664</v>
      </c>
      <c r="C26499">
        <v>2.4058099999999998</v>
      </c>
    </row>
    <row r="26500" spans="1:3" x14ac:dyDescent="0.25">
      <c r="A26500" t="s">
        <v>3</v>
      </c>
      <c r="B26500" s="2">
        <v>45568.489583333336</v>
      </c>
      <c r="C26500">
        <v>3.8833600000000001</v>
      </c>
    </row>
    <row r="26501" spans="1:3" x14ac:dyDescent="0.25">
      <c r="A26501" t="s">
        <v>3</v>
      </c>
      <c r="B26501" s="2">
        <v>45568.5</v>
      </c>
      <c r="C26501">
        <v>4.9817299999999998</v>
      </c>
    </row>
    <row r="26502" spans="1:3" x14ac:dyDescent="0.25">
      <c r="A26502" t="s">
        <v>3</v>
      </c>
      <c r="B26502" s="2">
        <v>45568.510416666664</v>
      </c>
      <c r="C26502">
        <v>1.0482800000000001</v>
      </c>
    </row>
    <row r="26503" spans="1:3" x14ac:dyDescent="0.25">
      <c r="A26503" t="s">
        <v>3</v>
      </c>
      <c r="B26503" s="2">
        <v>45568.520833333336</v>
      </c>
      <c r="C26503">
        <v>5.4845899999999999</v>
      </c>
    </row>
    <row r="26504" spans="1:3" x14ac:dyDescent="0.25">
      <c r="A26504" t="s">
        <v>3</v>
      </c>
      <c r="B26504" s="2">
        <v>45568.53125</v>
      </c>
      <c r="C26504">
        <v>4.4143299999999996</v>
      </c>
    </row>
    <row r="26505" spans="1:3" x14ac:dyDescent="0.25">
      <c r="A26505" t="s">
        <v>3</v>
      </c>
      <c r="B26505" s="2">
        <v>45568.541666666664</v>
      </c>
      <c r="C26505">
        <v>2.53531</v>
      </c>
    </row>
    <row r="26506" spans="1:3" x14ac:dyDescent="0.25">
      <c r="A26506" t="s">
        <v>3</v>
      </c>
      <c r="B26506" s="2">
        <v>45568.552083333336</v>
      </c>
      <c r="C26506">
        <v>3.2374399999999999</v>
      </c>
    </row>
    <row r="26507" spans="1:3" x14ac:dyDescent="0.25">
      <c r="A26507" t="s">
        <v>3</v>
      </c>
      <c r="B26507" s="2">
        <v>45568.5625</v>
      </c>
      <c r="C26507">
        <v>3.6925699999999999</v>
      </c>
    </row>
    <row r="26508" spans="1:3" x14ac:dyDescent="0.25">
      <c r="A26508" t="s">
        <v>3</v>
      </c>
      <c r="B26508" s="2">
        <v>45568.572916666664</v>
      </c>
      <c r="C26508">
        <v>3.3593099999999998</v>
      </c>
    </row>
    <row r="26509" spans="1:3" x14ac:dyDescent="0.25">
      <c r="A26509" t="s">
        <v>3</v>
      </c>
      <c r="B26509" s="2">
        <v>45568.583333333336</v>
      </c>
      <c r="C26509">
        <v>3.6772</v>
      </c>
    </row>
    <row r="26510" spans="1:3" x14ac:dyDescent="0.25">
      <c r="A26510" t="s">
        <v>3</v>
      </c>
      <c r="B26510" s="2">
        <v>45568.59375</v>
      </c>
      <c r="C26510">
        <v>0.99217999999999995</v>
      </c>
    </row>
    <row r="26511" spans="1:3" x14ac:dyDescent="0.25">
      <c r="A26511" t="s">
        <v>3</v>
      </c>
      <c r="B26511" s="2">
        <v>45568.604166666664</v>
      </c>
      <c r="C26511">
        <v>1.3914800000000001</v>
      </c>
    </row>
    <row r="26512" spans="1:3" x14ac:dyDescent="0.25">
      <c r="A26512" t="s">
        <v>3</v>
      </c>
      <c r="B26512" s="2">
        <v>45568.614583333336</v>
      </c>
      <c r="C26512">
        <v>5.0027999999999997</v>
      </c>
    </row>
    <row r="26513" spans="1:3" x14ac:dyDescent="0.25">
      <c r="A26513" t="s">
        <v>3</v>
      </c>
      <c r="B26513" s="2">
        <v>45568.625</v>
      </c>
      <c r="C26513">
        <v>4.1209699999999998</v>
      </c>
    </row>
    <row r="26514" spans="1:3" x14ac:dyDescent="0.25">
      <c r="A26514" t="s">
        <v>3</v>
      </c>
      <c r="B26514" s="2">
        <v>45568.635416666664</v>
      </c>
      <c r="C26514">
        <v>3.4893100000000001</v>
      </c>
    </row>
    <row r="26515" spans="1:3" x14ac:dyDescent="0.25">
      <c r="A26515" t="s">
        <v>3</v>
      </c>
      <c r="B26515" s="2">
        <v>45568.645833333336</v>
      </c>
      <c r="C26515">
        <v>3.6785999999999999</v>
      </c>
    </row>
    <row r="26516" spans="1:3" x14ac:dyDescent="0.25">
      <c r="A26516" t="s">
        <v>3</v>
      </c>
      <c r="B26516" s="2">
        <v>45568.65625</v>
      </c>
      <c r="C26516">
        <v>3.0967699999999998</v>
      </c>
    </row>
    <row r="26517" spans="1:3" x14ac:dyDescent="0.25">
      <c r="A26517" t="s">
        <v>3</v>
      </c>
      <c r="B26517" s="2">
        <v>45568.666666666664</v>
      </c>
      <c r="C26517">
        <v>1.9872399999999999</v>
      </c>
    </row>
    <row r="26518" spans="1:3" x14ac:dyDescent="0.25">
      <c r="A26518" t="s">
        <v>3</v>
      </c>
      <c r="B26518" s="2">
        <v>45568.677083333336</v>
      </c>
      <c r="C26518">
        <v>0.63558000000000003</v>
      </c>
    </row>
    <row r="26519" spans="1:3" x14ac:dyDescent="0.25">
      <c r="A26519" t="s">
        <v>3</v>
      </c>
      <c r="B26519" s="2">
        <v>45568.6875</v>
      </c>
      <c r="C26519">
        <v>1.5824</v>
      </c>
    </row>
    <row r="26520" spans="1:3" x14ac:dyDescent="0.25">
      <c r="A26520" t="s">
        <v>3</v>
      </c>
      <c r="B26520" s="2">
        <v>45568.697916666664</v>
      </c>
      <c r="C26520">
        <v>4.88096</v>
      </c>
    </row>
    <row r="26521" spans="1:3" x14ac:dyDescent="0.25">
      <c r="A26521" t="s">
        <v>3</v>
      </c>
      <c r="B26521" s="2">
        <v>45568.708333333336</v>
      </c>
      <c r="C26521">
        <v>2.6712899999999999</v>
      </c>
    </row>
    <row r="26522" spans="1:3" x14ac:dyDescent="0.25">
      <c r="A26522" t="s">
        <v>3</v>
      </c>
      <c r="B26522" s="2">
        <v>45568.71875</v>
      </c>
      <c r="C26522">
        <v>3.30084</v>
      </c>
    </row>
    <row r="26523" spans="1:3" x14ac:dyDescent="0.25">
      <c r="A26523" t="s">
        <v>3</v>
      </c>
      <c r="B26523" s="2">
        <v>45568.729166666664</v>
      </c>
      <c r="C26523">
        <v>2.4357899999999999</v>
      </c>
    </row>
    <row r="26524" spans="1:3" x14ac:dyDescent="0.25">
      <c r="A26524" t="s">
        <v>3</v>
      </c>
      <c r="B26524" s="2">
        <v>45568.739583333336</v>
      </c>
      <c r="C26524">
        <v>1.91181</v>
      </c>
    </row>
    <row r="26525" spans="1:3" x14ac:dyDescent="0.25">
      <c r="A26525" t="s">
        <v>3</v>
      </c>
      <c r="B26525" s="2">
        <v>45568.75</v>
      </c>
      <c r="C26525">
        <v>1.11971</v>
      </c>
    </row>
    <row r="26526" spans="1:3" x14ac:dyDescent="0.25">
      <c r="A26526" t="s">
        <v>3</v>
      </c>
      <c r="B26526" s="2">
        <v>45568.760416666664</v>
      </c>
      <c r="C26526">
        <v>3.13462</v>
      </c>
    </row>
    <row r="26527" spans="1:3" x14ac:dyDescent="0.25">
      <c r="A26527" t="s">
        <v>3</v>
      </c>
      <c r="B26527" s="2">
        <v>45568.770833333336</v>
      </c>
      <c r="C26527">
        <v>5.43736</v>
      </c>
    </row>
    <row r="26528" spans="1:3" x14ac:dyDescent="0.25">
      <c r="A26528" t="s">
        <v>3</v>
      </c>
      <c r="B26528" s="2">
        <v>45568.78125</v>
      </c>
      <c r="C26528">
        <v>4.0440500000000004</v>
      </c>
    </row>
    <row r="26529" spans="1:3" x14ac:dyDescent="0.25">
      <c r="A26529" t="s">
        <v>3</v>
      </c>
      <c r="B26529" s="2">
        <v>45568.791666666664</v>
      </c>
      <c r="C26529">
        <v>2.7559300000000002</v>
      </c>
    </row>
    <row r="26530" spans="1:3" x14ac:dyDescent="0.25">
      <c r="A26530" t="s">
        <v>3</v>
      </c>
      <c r="B26530" s="2">
        <v>45568.802083333336</v>
      </c>
      <c r="C26530">
        <v>3.5915400000000002</v>
      </c>
    </row>
    <row r="26531" spans="1:3" x14ac:dyDescent="0.25">
      <c r="A26531" t="s">
        <v>3</v>
      </c>
      <c r="B26531" s="2">
        <v>45568.8125</v>
      </c>
      <c r="C26531">
        <v>4.0089899999999998</v>
      </c>
    </row>
    <row r="26532" spans="1:3" x14ac:dyDescent="0.25">
      <c r="A26532" t="s">
        <v>3</v>
      </c>
      <c r="B26532" s="2">
        <v>45568.822916666664</v>
      </c>
      <c r="C26532">
        <v>3.74438</v>
      </c>
    </row>
    <row r="26533" spans="1:3" x14ac:dyDescent="0.25">
      <c r="A26533" t="s">
        <v>3</v>
      </c>
      <c r="B26533" s="2">
        <v>45568.833333333336</v>
      </c>
      <c r="C26533">
        <v>1.04962</v>
      </c>
    </row>
    <row r="26534" spans="1:3" x14ac:dyDescent="0.25">
      <c r="A26534" t="s">
        <v>3</v>
      </c>
      <c r="B26534" s="2">
        <v>45568.84375</v>
      </c>
      <c r="C26534">
        <v>5.1331699999999998</v>
      </c>
    </row>
    <row r="26535" spans="1:3" x14ac:dyDescent="0.25">
      <c r="A26535" t="s">
        <v>3</v>
      </c>
      <c r="B26535" s="2">
        <v>45568.854166666664</v>
      </c>
      <c r="C26535">
        <v>3.7702200000000001</v>
      </c>
    </row>
    <row r="26536" spans="1:3" x14ac:dyDescent="0.25">
      <c r="A26536" t="s">
        <v>3</v>
      </c>
      <c r="B26536" s="2">
        <v>45568.864583333336</v>
      </c>
      <c r="C26536">
        <v>3.06101</v>
      </c>
    </row>
    <row r="26537" spans="1:3" x14ac:dyDescent="0.25">
      <c r="A26537" t="s">
        <v>3</v>
      </c>
      <c r="B26537" s="2">
        <v>45568.875</v>
      </c>
      <c r="C26537">
        <v>3.7881300000000002</v>
      </c>
    </row>
    <row r="26538" spans="1:3" x14ac:dyDescent="0.25">
      <c r="A26538" t="s">
        <v>3</v>
      </c>
      <c r="B26538" s="2">
        <v>45568.885416666664</v>
      </c>
      <c r="C26538">
        <v>3.7232500000000002</v>
      </c>
    </row>
    <row r="26539" spans="1:3" x14ac:dyDescent="0.25">
      <c r="A26539" t="s">
        <v>3</v>
      </c>
      <c r="B26539" s="2">
        <v>45568.895833333336</v>
      </c>
      <c r="C26539">
        <v>3.0455399999999999</v>
      </c>
    </row>
    <row r="26540" spans="1:3" x14ac:dyDescent="0.25">
      <c r="A26540" t="s">
        <v>3</v>
      </c>
      <c r="B26540" s="2">
        <v>45568.90625</v>
      </c>
      <c r="C26540">
        <v>3.18377</v>
      </c>
    </row>
    <row r="26541" spans="1:3" x14ac:dyDescent="0.25">
      <c r="A26541" t="s">
        <v>3</v>
      </c>
      <c r="B26541" s="2">
        <v>45568.916666666664</v>
      </c>
      <c r="C26541">
        <v>0.94889000000000001</v>
      </c>
    </row>
    <row r="26542" spans="1:3" x14ac:dyDescent="0.25">
      <c r="A26542" t="s">
        <v>3</v>
      </c>
      <c r="B26542" s="2">
        <v>45568.927083333336</v>
      </c>
      <c r="C26542">
        <v>0.96177000000000001</v>
      </c>
    </row>
    <row r="26543" spans="1:3" x14ac:dyDescent="0.25">
      <c r="A26543" t="s">
        <v>3</v>
      </c>
      <c r="B26543" s="2">
        <v>45568.9375</v>
      </c>
      <c r="C26543">
        <v>4.7988900000000001</v>
      </c>
    </row>
    <row r="26544" spans="1:3" x14ac:dyDescent="0.25">
      <c r="A26544" t="s">
        <v>3</v>
      </c>
      <c r="B26544" s="2">
        <v>45568.947916666664</v>
      </c>
      <c r="C26544">
        <v>2.8911799999999999</v>
      </c>
    </row>
    <row r="26545" spans="1:3" x14ac:dyDescent="0.25">
      <c r="A26545" t="s">
        <v>3</v>
      </c>
      <c r="B26545" s="2">
        <v>45568.958333333336</v>
      </c>
      <c r="C26545">
        <v>3.5263399999999998</v>
      </c>
    </row>
    <row r="26546" spans="1:3" x14ac:dyDescent="0.25">
      <c r="A26546" t="s">
        <v>3</v>
      </c>
      <c r="B26546" s="2">
        <v>45568.96875</v>
      </c>
      <c r="C26546">
        <v>4.0666000000000002</v>
      </c>
    </row>
    <row r="26547" spans="1:3" x14ac:dyDescent="0.25">
      <c r="A26547" t="s">
        <v>3</v>
      </c>
      <c r="B26547" s="2">
        <v>45568.979166666664</v>
      </c>
      <c r="C26547">
        <v>1.90317</v>
      </c>
    </row>
    <row r="26548" spans="1:3" x14ac:dyDescent="0.25">
      <c r="A26548" t="s">
        <v>3</v>
      </c>
      <c r="B26548" s="2">
        <v>45568.989583333336</v>
      </c>
      <c r="C26548">
        <v>1.1488499999999999</v>
      </c>
    </row>
    <row r="26549" spans="1:3" x14ac:dyDescent="0.25">
      <c r="A26549" t="s">
        <v>3</v>
      </c>
      <c r="B26549" s="2">
        <v>45569</v>
      </c>
      <c r="C26549">
        <v>0.82062999999999997</v>
      </c>
    </row>
    <row r="26550" spans="1:3" x14ac:dyDescent="0.25">
      <c r="A26550" t="s">
        <v>3</v>
      </c>
      <c r="B26550" s="2">
        <v>45569.010416666664</v>
      </c>
      <c r="C26550">
        <v>0.17859</v>
      </c>
    </row>
    <row r="26551" spans="1:3" x14ac:dyDescent="0.25">
      <c r="A26551" t="s">
        <v>3</v>
      </c>
      <c r="B26551" s="2">
        <v>45569.020833333336</v>
      </c>
      <c r="C26551">
        <v>4.2100900000000001</v>
      </c>
    </row>
    <row r="26552" spans="1:3" x14ac:dyDescent="0.25">
      <c r="A26552" t="s">
        <v>3</v>
      </c>
      <c r="B26552" s="2">
        <v>45569.03125</v>
      </c>
      <c r="C26552">
        <v>2.4249700000000001</v>
      </c>
    </row>
    <row r="26553" spans="1:3" x14ac:dyDescent="0.25">
      <c r="A26553" t="s">
        <v>3</v>
      </c>
      <c r="B26553" s="2">
        <v>45569.041666666664</v>
      </c>
      <c r="C26553">
        <v>1.20139</v>
      </c>
    </row>
    <row r="26554" spans="1:3" x14ac:dyDescent="0.25">
      <c r="A26554" t="s">
        <v>3</v>
      </c>
      <c r="B26554" s="2">
        <v>45569.052083333336</v>
      </c>
      <c r="C26554">
        <v>0.8407</v>
      </c>
    </row>
    <row r="26555" spans="1:3" x14ac:dyDescent="0.25">
      <c r="A26555" t="s">
        <v>3</v>
      </c>
      <c r="B26555" s="2">
        <v>45569.0625</v>
      </c>
      <c r="C26555">
        <v>1.34487</v>
      </c>
    </row>
    <row r="26556" spans="1:3" x14ac:dyDescent="0.25">
      <c r="A26556" t="s">
        <v>3</v>
      </c>
      <c r="B26556" s="2">
        <v>45569.072916666664</v>
      </c>
      <c r="C26556">
        <v>1.21343</v>
      </c>
    </row>
    <row r="26557" spans="1:3" x14ac:dyDescent="0.25">
      <c r="A26557" t="s">
        <v>3</v>
      </c>
      <c r="B26557" s="2">
        <v>45569.083333333336</v>
      </c>
      <c r="C26557">
        <v>0.62758000000000003</v>
      </c>
    </row>
    <row r="26558" spans="1:3" x14ac:dyDescent="0.25">
      <c r="A26558" t="s">
        <v>3</v>
      </c>
      <c r="B26558" s="2">
        <v>45569.09375</v>
      </c>
      <c r="C26558">
        <v>3.2289999999999999E-2</v>
      </c>
    </row>
    <row r="26559" spans="1:3" x14ac:dyDescent="0.25">
      <c r="A26559" t="s">
        <v>3</v>
      </c>
      <c r="B26559" s="2">
        <v>45569.104166666664</v>
      </c>
      <c r="C26559">
        <v>1.00526</v>
      </c>
    </row>
    <row r="26560" spans="1:3" x14ac:dyDescent="0.25">
      <c r="A26560" t="s">
        <v>3</v>
      </c>
      <c r="B26560" s="2">
        <v>45569.114583333336</v>
      </c>
      <c r="C26560">
        <v>1.16005</v>
      </c>
    </row>
    <row r="26561" spans="1:3" x14ac:dyDescent="0.25">
      <c r="A26561" t="s">
        <v>3</v>
      </c>
      <c r="B26561" s="2">
        <v>45569.125</v>
      </c>
      <c r="C26561">
        <v>1.07206</v>
      </c>
    </row>
    <row r="26562" spans="1:3" x14ac:dyDescent="0.25">
      <c r="A26562" t="s">
        <v>3</v>
      </c>
      <c r="B26562" s="2">
        <v>45569.135416666664</v>
      </c>
      <c r="C26562">
        <v>1.0852200000000001</v>
      </c>
    </row>
    <row r="26563" spans="1:3" x14ac:dyDescent="0.25">
      <c r="A26563" t="s">
        <v>3</v>
      </c>
      <c r="B26563" s="2">
        <v>45569.145833333336</v>
      </c>
      <c r="C26563">
        <v>1.12381</v>
      </c>
    </row>
    <row r="26564" spans="1:3" x14ac:dyDescent="0.25">
      <c r="A26564" t="s">
        <v>3</v>
      </c>
      <c r="B26564" s="2">
        <v>45569.15625</v>
      </c>
      <c r="C26564">
        <v>1.3854500000000001</v>
      </c>
    </row>
    <row r="26565" spans="1:3" x14ac:dyDescent="0.25">
      <c r="A26565" t="s">
        <v>3</v>
      </c>
      <c r="B26565" s="2">
        <v>45569.166666666664</v>
      </c>
      <c r="C26565">
        <v>0.61507999999999996</v>
      </c>
    </row>
    <row r="26566" spans="1:3" x14ac:dyDescent="0.25">
      <c r="A26566" t="s">
        <v>3</v>
      </c>
      <c r="B26566" s="2">
        <v>45569.177083333336</v>
      </c>
      <c r="C26566">
        <v>3.0450000000000001E-2</v>
      </c>
    </row>
    <row r="26567" spans="1:3" x14ac:dyDescent="0.25">
      <c r="A26567" t="s">
        <v>3</v>
      </c>
      <c r="B26567" s="2">
        <v>45569.1875</v>
      </c>
      <c r="C26567">
        <v>0.34486</v>
      </c>
    </row>
    <row r="26568" spans="1:3" x14ac:dyDescent="0.25">
      <c r="A26568" t="s">
        <v>3</v>
      </c>
      <c r="B26568" s="2">
        <v>45569.197916666664</v>
      </c>
      <c r="C26568">
        <v>1.4351499999999999</v>
      </c>
    </row>
    <row r="26569" spans="1:3" x14ac:dyDescent="0.25">
      <c r="A26569" t="s">
        <v>3</v>
      </c>
      <c r="B26569" s="2">
        <v>45569.208333333336</v>
      </c>
      <c r="C26569">
        <v>1.5551299999999999</v>
      </c>
    </row>
    <row r="26570" spans="1:3" x14ac:dyDescent="0.25">
      <c r="A26570" t="s">
        <v>3</v>
      </c>
      <c r="B26570" s="2">
        <v>45569.21875</v>
      </c>
      <c r="C26570">
        <v>1.3515999999999999</v>
      </c>
    </row>
    <row r="26571" spans="1:3" x14ac:dyDescent="0.25">
      <c r="A26571" t="s">
        <v>3</v>
      </c>
      <c r="B26571" s="2">
        <v>45569.229166666664</v>
      </c>
      <c r="C26571">
        <v>0.65390000000000004</v>
      </c>
    </row>
    <row r="26572" spans="1:3" x14ac:dyDescent="0.25">
      <c r="A26572" t="s">
        <v>3</v>
      </c>
      <c r="B26572" s="2">
        <v>45569.239583333336</v>
      </c>
      <c r="C26572">
        <v>0.40311000000000002</v>
      </c>
    </row>
    <row r="26573" spans="1:3" x14ac:dyDescent="0.25">
      <c r="A26573" t="s">
        <v>3</v>
      </c>
      <c r="B26573" s="2">
        <v>45569.25</v>
      </c>
      <c r="C26573">
        <v>0.22969000000000001</v>
      </c>
    </row>
    <row r="26574" spans="1:3" x14ac:dyDescent="0.25">
      <c r="A26574" t="s">
        <v>3</v>
      </c>
      <c r="B26574" s="2">
        <v>45569.260416666664</v>
      </c>
      <c r="C26574">
        <v>2.6890000000000001E-2</v>
      </c>
    </row>
    <row r="26575" spans="1:3" x14ac:dyDescent="0.25">
      <c r="A26575" t="s">
        <v>3</v>
      </c>
      <c r="B26575" s="2">
        <v>45569.270833333336</v>
      </c>
      <c r="C26575">
        <v>1.68662</v>
      </c>
    </row>
    <row r="26576" spans="1:3" x14ac:dyDescent="0.25">
      <c r="A26576" t="s">
        <v>3</v>
      </c>
      <c r="B26576" s="2">
        <v>45569.28125</v>
      </c>
      <c r="C26576">
        <v>1.7959499999999999</v>
      </c>
    </row>
    <row r="26577" spans="1:3" x14ac:dyDescent="0.25">
      <c r="A26577" t="s">
        <v>3</v>
      </c>
      <c r="B26577" s="2">
        <v>45569.291666666664</v>
      </c>
      <c r="C26577">
        <v>1.3440000000000001</v>
      </c>
    </row>
    <row r="26578" spans="1:3" x14ac:dyDescent="0.25">
      <c r="A26578" t="s">
        <v>3</v>
      </c>
      <c r="B26578" s="2">
        <v>45569.302083333336</v>
      </c>
      <c r="C26578">
        <v>1.65469</v>
      </c>
    </row>
    <row r="26579" spans="1:3" x14ac:dyDescent="0.25">
      <c r="A26579" t="s">
        <v>3</v>
      </c>
      <c r="B26579" s="2">
        <v>45569.3125</v>
      </c>
      <c r="C26579">
        <v>3.01111</v>
      </c>
    </row>
    <row r="26580" spans="1:3" x14ac:dyDescent="0.25">
      <c r="A26580" t="s">
        <v>3</v>
      </c>
      <c r="B26580" s="2">
        <v>45569.322916666664</v>
      </c>
      <c r="C26580">
        <v>3.4952800000000002</v>
      </c>
    </row>
    <row r="26581" spans="1:3" x14ac:dyDescent="0.25">
      <c r="A26581" t="s">
        <v>3</v>
      </c>
      <c r="B26581" s="2">
        <v>45569.333333333336</v>
      </c>
      <c r="C26581">
        <v>1.28776</v>
      </c>
    </row>
    <row r="26582" spans="1:3" x14ac:dyDescent="0.25">
      <c r="A26582" t="s">
        <v>3</v>
      </c>
      <c r="B26582" s="2">
        <v>45569.34375</v>
      </c>
      <c r="C26582">
        <v>5.3640100000000004</v>
      </c>
    </row>
    <row r="26583" spans="1:3" x14ac:dyDescent="0.25">
      <c r="A26583" t="s">
        <v>3</v>
      </c>
      <c r="B26583" s="2">
        <v>45569.354166666664</v>
      </c>
      <c r="C26583">
        <v>5.16594</v>
      </c>
    </row>
    <row r="26584" spans="1:3" x14ac:dyDescent="0.25">
      <c r="A26584" t="s">
        <v>3</v>
      </c>
      <c r="B26584" s="2">
        <v>45569.364583333336</v>
      </c>
      <c r="C26584">
        <v>5.6811600000000002</v>
      </c>
    </row>
    <row r="26585" spans="1:3" x14ac:dyDescent="0.25">
      <c r="A26585" t="s">
        <v>3</v>
      </c>
      <c r="B26585" s="2">
        <v>45569.375</v>
      </c>
      <c r="C26585">
        <v>4.5191499999999998</v>
      </c>
    </row>
    <row r="26586" spans="1:3" x14ac:dyDescent="0.25">
      <c r="A26586" t="s">
        <v>3</v>
      </c>
      <c r="B26586" s="2">
        <v>45569.385416666664</v>
      </c>
      <c r="C26586">
        <v>4.3054899999999998</v>
      </c>
    </row>
    <row r="26587" spans="1:3" x14ac:dyDescent="0.25">
      <c r="A26587" t="s">
        <v>3</v>
      </c>
      <c r="B26587" s="2">
        <v>45569.395833333336</v>
      </c>
      <c r="C26587">
        <v>4.49702</v>
      </c>
    </row>
    <row r="26588" spans="1:3" x14ac:dyDescent="0.25">
      <c r="A26588" t="s">
        <v>3</v>
      </c>
      <c r="B26588" s="2">
        <v>45569.40625</v>
      </c>
      <c r="C26588">
        <v>3.6351499999999999</v>
      </c>
    </row>
    <row r="26589" spans="1:3" x14ac:dyDescent="0.25">
      <c r="A26589" t="s">
        <v>3</v>
      </c>
      <c r="B26589" s="2">
        <v>45569.416666666664</v>
      </c>
      <c r="C26589">
        <v>2.8944800000000002</v>
      </c>
    </row>
    <row r="26590" spans="1:3" x14ac:dyDescent="0.25">
      <c r="A26590" t="s">
        <v>3</v>
      </c>
      <c r="B26590" s="2">
        <v>45569.427083333336</v>
      </c>
      <c r="C26590">
        <v>0.85287000000000002</v>
      </c>
    </row>
    <row r="26591" spans="1:3" x14ac:dyDescent="0.25">
      <c r="A26591" t="s">
        <v>3</v>
      </c>
      <c r="B26591" s="2">
        <v>45569.4375</v>
      </c>
      <c r="C26591">
        <v>5.2741899999999999</v>
      </c>
    </row>
    <row r="26592" spans="1:3" x14ac:dyDescent="0.25">
      <c r="A26592" t="s">
        <v>3</v>
      </c>
      <c r="B26592" s="2">
        <v>45569.447916666664</v>
      </c>
      <c r="C26592">
        <v>5.6376200000000001</v>
      </c>
    </row>
    <row r="26593" spans="1:3" x14ac:dyDescent="0.25">
      <c r="A26593" t="s">
        <v>3</v>
      </c>
      <c r="B26593" s="2">
        <v>45569.458333333336</v>
      </c>
      <c r="C26593">
        <v>3.7863000000000002</v>
      </c>
    </row>
    <row r="26594" spans="1:3" x14ac:dyDescent="0.25">
      <c r="A26594" t="s">
        <v>3</v>
      </c>
      <c r="B26594" s="2">
        <v>45569.46875</v>
      </c>
      <c r="C26594">
        <v>3.7841999999999998</v>
      </c>
    </row>
    <row r="26595" spans="1:3" x14ac:dyDescent="0.25">
      <c r="A26595" t="s">
        <v>3</v>
      </c>
      <c r="B26595" s="2">
        <v>45569.479166666664</v>
      </c>
      <c r="C26595">
        <v>2.60399</v>
      </c>
    </row>
    <row r="26596" spans="1:3" x14ac:dyDescent="0.25">
      <c r="A26596" t="s">
        <v>3</v>
      </c>
      <c r="B26596" s="2">
        <v>45569.489583333336</v>
      </c>
      <c r="C26596">
        <v>3.8478300000000001</v>
      </c>
    </row>
    <row r="26597" spans="1:3" x14ac:dyDescent="0.25">
      <c r="A26597" t="s">
        <v>3</v>
      </c>
      <c r="B26597" s="2">
        <v>45569.5</v>
      </c>
      <c r="C26597">
        <v>3.7019299999999999</v>
      </c>
    </row>
    <row r="26598" spans="1:3" x14ac:dyDescent="0.25">
      <c r="A26598" t="s">
        <v>3</v>
      </c>
      <c r="B26598" s="2">
        <v>45569.510416666664</v>
      </c>
      <c r="C26598">
        <v>0.93567</v>
      </c>
    </row>
    <row r="26599" spans="1:3" x14ac:dyDescent="0.25">
      <c r="A26599" t="s">
        <v>3</v>
      </c>
      <c r="B26599" s="2">
        <v>45569.520833333336</v>
      </c>
      <c r="C26599">
        <v>3.9709099999999999</v>
      </c>
    </row>
    <row r="26600" spans="1:3" x14ac:dyDescent="0.25">
      <c r="A26600" t="s">
        <v>3</v>
      </c>
      <c r="B26600" s="2">
        <v>45569.53125</v>
      </c>
      <c r="C26600">
        <v>5.0600300000000002</v>
      </c>
    </row>
    <row r="26601" spans="1:3" x14ac:dyDescent="0.25">
      <c r="A26601" t="s">
        <v>3</v>
      </c>
      <c r="B26601" s="2">
        <v>45569.541666666664</v>
      </c>
      <c r="C26601">
        <v>2.6967300000000001</v>
      </c>
    </row>
    <row r="26602" spans="1:3" x14ac:dyDescent="0.25">
      <c r="A26602" t="s">
        <v>3</v>
      </c>
      <c r="B26602" s="2">
        <v>45569.552083333336</v>
      </c>
      <c r="C26602">
        <v>2.5356200000000002</v>
      </c>
    </row>
    <row r="26603" spans="1:3" x14ac:dyDescent="0.25">
      <c r="A26603" t="s">
        <v>3</v>
      </c>
      <c r="B26603" s="2">
        <v>45569.5625</v>
      </c>
      <c r="C26603">
        <v>2.8818100000000002</v>
      </c>
    </row>
    <row r="26604" spans="1:3" x14ac:dyDescent="0.25">
      <c r="A26604" t="s">
        <v>3</v>
      </c>
      <c r="B26604" s="2">
        <v>45569.572916666664</v>
      </c>
      <c r="C26604">
        <v>3.6892</v>
      </c>
    </row>
    <row r="26605" spans="1:3" x14ac:dyDescent="0.25">
      <c r="A26605" t="s">
        <v>3</v>
      </c>
      <c r="B26605" s="2">
        <v>45569.583333333336</v>
      </c>
      <c r="C26605">
        <v>3.4457300000000002</v>
      </c>
    </row>
    <row r="26606" spans="1:3" x14ac:dyDescent="0.25">
      <c r="A26606" t="s">
        <v>3</v>
      </c>
      <c r="B26606" s="2">
        <v>45569.59375</v>
      </c>
      <c r="C26606">
        <v>1.0816699999999999</v>
      </c>
    </row>
    <row r="26607" spans="1:3" x14ac:dyDescent="0.25">
      <c r="A26607" t="s">
        <v>3</v>
      </c>
      <c r="B26607" s="2">
        <v>45569.604166666664</v>
      </c>
      <c r="C26607">
        <v>1.6333299999999999</v>
      </c>
    </row>
    <row r="26608" spans="1:3" x14ac:dyDescent="0.25">
      <c r="A26608" t="s">
        <v>3</v>
      </c>
      <c r="B26608" s="2">
        <v>45569.614583333336</v>
      </c>
      <c r="C26608">
        <v>4.0338799999999999</v>
      </c>
    </row>
    <row r="26609" spans="1:3" x14ac:dyDescent="0.25">
      <c r="A26609" t="s">
        <v>3</v>
      </c>
      <c r="B26609" s="2">
        <v>45569.625</v>
      </c>
      <c r="C26609">
        <v>3.58799</v>
      </c>
    </row>
    <row r="26610" spans="1:3" x14ac:dyDescent="0.25">
      <c r="A26610" t="s">
        <v>3</v>
      </c>
      <c r="B26610" s="2">
        <v>45569.635416666664</v>
      </c>
      <c r="C26610">
        <v>3.5823200000000002</v>
      </c>
    </row>
    <row r="26611" spans="1:3" x14ac:dyDescent="0.25">
      <c r="A26611" t="s">
        <v>3</v>
      </c>
      <c r="B26611" s="2">
        <v>45569.645833333336</v>
      </c>
      <c r="C26611">
        <v>2.7519900000000002</v>
      </c>
    </row>
    <row r="26612" spans="1:3" x14ac:dyDescent="0.25">
      <c r="A26612" t="s">
        <v>3</v>
      </c>
      <c r="B26612" s="2">
        <v>45569.65625</v>
      </c>
      <c r="C26612">
        <v>3.0242300000000002</v>
      </c>
    </row>
    <row r="26613" spans="1:3" x14ac:dyDescent="0.25">
      <c r="A26613" t="s">
        <v>3</v>
      </c>
      <c r="B26613" s="2">
        <v>45569.666666666664</v>
      </c>
      <c r="C26613">
        <v>1.8065800000000001</v>
      </c>
    </row>
    <row r="26614" spans="1:3" x14ac:dyDescent="0.25">
      <c r="A26614" t="s">
        <v>3</v>
      </c>
      <c r="B26614" s="2">
        <v>45569.677083333336</v>
      </c>
      <c r="C26614">
        <v>0.62105999999999995</v>
      </c>
    </row>
    <row r="26615" spans="1:3" x14ac:dyDescent="0.25">
      <c r="A26615" t="s">
        <v>3</v>
      </c>
      <c r="B26615" s="2">
        <v>45569.6875</v>
      </c>
      <c r="C26615">
        <v>2.2003900000000001</v>
      </c>
    </row>
    <row r="26616" spans="1:3" x14ac:dyDescent="0.25">
      <c r="A26616" t="s">
        <v>3</v>
      </c>
      <c r="B26616" s="2">
        <v>45569.697916666664</v>
      </c>
      <c r="C26616">
        <v>4.5883000000000003</v>
      </c>
    </row>
    <row r="26617" spans="1:3" x14ac:dyDescent="0.25">
      <c r="A26617" t="s">
        <v>3</v>
      </c>
      <c r="B26617" s="2">
        <v>45569.708333333336</v>
      </c>
      <c r="C26617">
        <v>3.1286</v>
      </c>
    </row>
    <row r="26618" spans="1:3" x14ac:dyDescent="0.25">
      <c r="A26618" t="s">
        <v>3</v>
      </c>
      <c r="B26618" s="2">
        <v>45569.71875</v>
      </c>
      <c r="C26618">
        <v>2.73983</v>
      </c>
    </row>
    <row r="26619" spans="1:3" x14ac:dyDescent="0.25">
      <c r="A26619" t="s">
        <v>3</v>
      </c>
      <c r="B26619" s="2">
        <v>45569.729166666664</v>
      </c>
      <c r="C26619">
        <v>2.2050000000000001</v>
      </c>
    </row>
    <row r="26620" spans="1:3" x14ac:dyDescent="0.25">
      <c r="A26620" t="s">
        <v>3</v>
      </c>
      <c r="B26620" s="2">
        <v>45569.739583333336</v>
      </c>
      <c r="C26620">
        <v>3.5319400000000001</v>
      </c>
    </row>
    <row r="26621" spans="1:3" x14ac:dyDescent="0.25">
      <c r="A26621" t="s">
        <v>3</v>
      </c>
      <c r="B26621" s="2">
        <v>45569.75</v>
      </c>
      <c r="C26621">
        <v>1.2351300000000001</v>
      </c>
    </row>
    <row r="26622" spans="1:3" x14ac:dyDescent="0.25">
      <c r="A26622" t="s">
        <v>3</v>
      </c>
      <c r="B26622" s="2">
        <v>45569.760416666664</v>
      </c>
      <c r="C26622">
        <v>3.7354799999999999</v>
      </c>
    </row>
    <row r="26623" spans="1:3" x14ac:dyDescent="0.25">
      <c r="A26623" t="s">
        <v>3</v>
      </c>
      <c r="B26623" s="2">
        <v>45569.770833333336</v>
      </c>
      <c r="C26623">
        <v>5.0523100000000003</v>
      </c>
    </row>
    <row r="26624" spans="1:3" x14ac:dyDescent="0.25">
      <c r="A26624" t="s">
        <v>3</v>
      </c>
      <c r="B26624" s="2">
        <v>45569.78125</v>
      </c>
      <c r="C26624">
        <v>4.5996499999999996</v>
      </c>
    </row>
    <row r="26625" spans="1:3" x14ac:dyDescent="0.25">
      <c r="A26625" t="s">
        <v>3</v>
      </c>
      <c r="B26625" s="2">
        <v>45569.791666666664</v>
      </c>
      <c r="C26625">
        <v>3.0459399999999999</v>
      </c>
    </row>
    <row r="26626" spans="1:3" x14ac:dyDescent="0.25">
      <c r="A26626" t="s">
        <v>3</v>
      </c>
      <c r="B26626" s="2">
        <v>45569.802083333336</v>
      </c>
      <c r="C26626">
        <v>3.3468100000000001</v>
      </c>
    </row>
    <row r="26627" spans="1:3" x14ac:dyDescent="0.25">
      <c r="A26627" t="s">
        <v>3</v>
      </c>
      <c r="B26627" s="2">
        <v>45569.8125</v>
      </c>
      <c r="C26627">
        <v>4.0665399999999998</v>
      </c>
    </row>
    <row r="26628" spans="1:3" x14ac:dyDescent="0.25">
      <c r="A26628" t="s">
        <v>3</v>
      </c>
      <c r="B26628" s="2">
        <v>45569.822916666664</v>
      </c>
      <c r="C26628">
        <v>3.7839</v>
      </c>
    </row>
    <row r="26629" spans="1:3" x14ac:dyDescent="0.25">
      <c r="A26629" t="s">
        <v>3</v>
      </c>
      <c r="B26629" s="2">
        <v>45569.833333333336</v>
      </c>
      <c r="C26629">
        <v>1.08856</v>
      </c>
    </row>
    <row r="26630" spans="1:3" x14ac:dyDescent="0.25">
      <c r="A26630" t="s">
        <v>3</v>
      </c>
      <c r="B26630" s="2">
        <v>45569.84375</v>
      </c>
      <c r="C26630">
        <v>4.1177099999999998</v>
      </c>
    </row>
    <row r="26631" spans="1:3" x14ac:dyDescent="0.25">
      <c r="A26631" t="s">
        <v>3</v>
      </c>
      <c r="B26631" s="2">
        <v>45569.854166666664</v>
      </c>
      <c r="C26631">
        <v>3.5256400000000001</v>
      </c>
    </row>
    <row r="26632" spans="1:3" x14ac:dyDescent="0.25">
      <c r="A26632" t="s">
        <v>3</v>
      </c>
      <c r="B26632" s="2">
        <v>45569.864583333336</v>
      </c>
      <c r="C26632">
        <v>4.0221999999999998</v>
      </c>
    </row>
    <row r="26633" spans="1:3" x14ac:dyDescent="0.25">
      <c r="A26633" t="s">
        <v>3</v>
      </c>
      <c r="B26633" s="2">
        <v>45569.875</v>
      </c>
      <c r="C26633">
        <v>3.6062699999999999</v>
      </c>
    </row>
    <row r="26634" spans="1:3" x14ac:dyDescent="0.25">
      <c r="A26634" t="s">
        <v>3</v>
      </c>
      <c r="B26634" s="2">
        <v>45569.885416666664</v>
      </c>
      <c r="C26634">
        <v>3.5294500000000002</v>
      </c>
    </row>
    <row r="26635" spans="1:3" x14ac:dyDescent="0.25">
      <c r="A26635" t="s">
        <v>3</v>
      </c>
      <c r="B26635" s="2">
        <v>45569.895833333336</v>
      </c>
      <c r="C26635">
        <v>4.2311300000000003</v>
      </c>
    </row>
    <row r="26636" spans="1:3" x14ac:dyDescent="0.25">
      <c r="A26636" t="s">
        <v>3</v>
      </c>
      <c r="B26636" s="2">
        <v>45569.90625</v>
      </c>
      <c r="C26636">
        <v>2.8728099999999999</v>
      </c>
    </row>
    <row r="26637" spans="1:3" x14ac:dyDescent="0.25">
      <c r="A26637" t="s">
        <v>3</v>
      </c>
      <c r="B26637" s="2">
        <v>45569.916666666664</v>
      </c>
      <c r="C26637">
        <v>0.76232</v>
      </c>
    </row>
    <row r="26638" spans="1:3" x14ac:dyDescent="0.25">
      <c r="A26638" t="s">
        <v>3</v>
      </c>
      <c r="B26638" s="2">
        <v>45569.927083333336</v>
      </c>
      <c r="C26638">
        <v>0.99177999999999999</v>
      </c>
    </row>
    <row r="26639" spans="1:3" x14ac:dyDescent="0.25">
      <c r="A26639" t="s">
        <v>3</v>
      </c>
      <c r="B26639" s="2">
        <v>45569.9375</v>
      </c>
      <c r="C26639">
        <v>4.5711899999999996</v>
      </c>
    </row>
    <row r="26640" spans="1:3" x14ac:dyDescent="0.25">
      <c r="A26640" t="s">
        <v>3</v>
      </c>
      <c r="B26640" s="2">
        <v>45569.947916666664</v>
      </c>
      <c r="C26640">
        <v>3.2151800000000001</v>
      </c>
    </row>
    <row r="26641" spans="1:3" x14ac:dyDescent="0.25">
      <c r="A26641" t="s">
        <v>3</v>
      </c>
      <c r="B26641" s="2">
        <v>45569.958333333336</v>
      </c>
      <c r="C26641">
        <v>4.27935</v>
      </c>
    </row>
    <row r="26642" spans="1:3" x14ac:dyDescent="0.25">
      <c r="A26642" t="s">
        <v>3</v>
      </c>
      <c r="B26642" s="2">
        <v>45569.96875</v>
      </c>
      <c r="C26642">
        <v>3.68459</v>
      </c>
    </row>
    <row r="26643" spans="1:3" x14ac:dyDescent="0.25">
      <c r="A26643" t="s">
        <v>3</v>
      </c>
      <c r="B26643" s="2">
        <v>45569.979166666664</v>
      </c>
      <c r="C26643">
        <v>2.0396800000000002</v>
      </c>
    </row>
    <row r="26644" spans="1:3" x14ac:dyDescent="0.25">
      <c r="A26644" t="s">
        <v>3</v>
      </c>
      <c r="B26644" s="2">
        <v>45569.989583333336</v>
      </c>
      <c r="C26644">
        <v>1.4027700000000001</v>
      </c>
    </row>
    <row r="26645" spans="1:3" x14ac:dyDescent="0.25">
      <c r="A26645" t="s">
        <v>3</v>
      </c>
      <c r="B26645" s="2">
        <v>45570</v>
      </c>
      <c r="C26645">
        <v>1.0016799999999999</v>
      </c>
    </row>
    <row r="26646" spans="1:3" x14ac:dyDescent="0.25">
      <c r="A26646" t="s">
        <v>3</v>
      </c>
      <c r="B26646" s="2">
        <v>45570.010416666664</v>
      </c>
      <c r="C26646">
        <v>0.81357000000000002</v>
      </c>
    </row>
    <row r="26647" spans="1:3" x14ac:dyDescent="0.25">
      <c r="A26647" t="s">
        <v>3</v>
      </c>
      <c r="B26647" s="2">
        <v>45570.020833333336</v>
      </c>
      <c r="C26647">
        <v>4.04108</v>
      </c>
    </row>
    <row r="26648" spans="1:3" x14ac:dyDescent="0.25">
      <c r="A26648" t="s">
        <v>3</v>
      </c>
      <c r="B26648" s="2">
        <v>45570.03125</v>
      </c>
      <c r="C26648">
        <v>2.5122</v>
      </c>
    </row>
    <row r="26649" spans="1:3" x14ac:dyDescent="0.25">
      <c r="A26649" t="s">
        <v>3</v>
      </c>
      <c r="B26649" s="2">
        <v>45570.041666666664</v>
      </c>
      <c r="C26649">
        <v>1.20316</v>
      </c>
    </row>
    <row r="26650" spans="1:3" x14ac:dyDescent="0.25">
      <c r="A26650" t="s">
        <v>3</v>
      </c>
      <c r="B26650" s="2">
        <v>45570.052083333336</v>
      </c>
      <c r="C26650">
        <v>1.06036</v>
      </c>
    </row>
    <row r="26651" spans="1:3" x14ac:dyDescent="0.25">
      <c r="A26651" t="s">
        <v>3</v>
      </c>
      <c r="B26651" s="2">
        <v>45570.0625</v>
      </c>
      <c r="C26651">
        <v>1.5522400000000001</v>
      </c>
    </row>
    <row r="26652" spans="1:3" x14ac:dyDescent="0.25">
      <c r="A26652" t="s">
        <v>3</v>
      </c>
      <c r="B26652" s="2">
        <v>45570.072916666664</v>
      </c>
      <c r="C26652">
        <v>1.7619199999999999</v>
      </c>
    </row>
    <row r="26653" spans="1:3" x14ac:dyDescent="0.25">
      <c r="A26653" t="s">
        <v>3</v>
      </c>
      <c r="B26653" s="2">
        <v>45570.083333333336</v>
      </c>
      <c r="C26653">
        <v>1.06186</v>
      </c>
    </row>
    <row r="26654" spans="1:3" x14ac:dyDescent="0.25">
      <c r="A26654" t="s">
        <v>3</v>
      </c>
      <c r="B26654" s="2">
        <v>45570.09375</v>
      </c>
      <c r="C26654">
        <v>3.4770000000000002E-2</v>
      </c>
    </row>
    <row r="26655" spans="1:3" x14ac:dyDescent="0.25">
      <c r="A26655" t="s">
        <v>3</v>
      </c>
      <c r="B26655" s="2">
        <v>45570.104166666664</v>
      </c>
      <c r="C26655">
        <v>1.0264599999999999</v>
      </c>
    </row>
    <row r="26656" spans="1:3" x14ac:dyDescent="0.25">
      <c r="A26656" t="s">
        <v>3</v>
      </c>
      <c r="B26656" s="2">
        <v>45570.114583333336</v>
      </c>
      <c r="C26656">
        <v>2.3711099999999998</v>
      </c>
    </row>
    <row r="26657" spans="1:3" x14ac:dyDescent="0.25">
      <c r="A26657" t="s">
        <v>3</v>
      </c>
      <c r="B26657" s="2">
        <v>45570.125</v>
      </c>
      <c r="C26657">
        <v>1.86995</v>
      </c>
    </row>
    <row r="26658" spans="1:3" x14ac:dyDescent="0.25">
      <c r="A26658" t="s">
        <v>3</v>
      </c>
      <c r="B26658" s="2">
        <v>45570.135416666664</v>
      </c>
      <c r="C26658">
        <v>1.9811399999999999</v>
      </c>
    </row>
    <row r="26659" spans="1:3" x14ac:dyDescent="0.25">
      <c r="A26659" t="s">
        <v>3</v>
      </c>
      <c r="B26659" s="2">
        <v>45570.145833333336</v>
      </c>
      <c r="C26659">
        <v>1.7494799999999999</v>
      </c>
    </row>
    <row r="26660" spans="1:3" x14ac:dyDescent="0.25">
      <c r="A26660" t="s">
        <v>3</v>
      </c>
      <c r="B26660" s="2">
        <v>45570.15625</v>
      </c>
      <c r="C26660">
        <v>1.67428</v>
      </c>
    </row>
    <row r="26661" spans="1:3" x14ac:dyDescent="0.25">
      <c r="A26661" t="s">
        <v>3</v>
      </c>
      <c r="B26661" s="2">
        <v>45570.166666666664</v>
      </c>
      <c r="C26661">
        <v>0.52583000000000002</v>
      </c>
    </row>
    <row r="26662" spans="1:3" x14ac:dyDescent="0.25">
      <c r="A26662" t="s">
        <v>3</v>
      </c>
      <c r="B26662" s="2">
        <v>45570.177083333336</v>
      </c>
      <c r="C26662">
        <v>2.8240000000000001E-2</v>
      </c>
    </row>
    <row r="26663" spans="1:3" x14ac:dyDescent="0.25">
      <c r="A26663" t="s">
        <v>3</v>
      </c>
      <c r="B26663" s="2">
        <v>45570.1875</v>
      </c>
      <c r="C26663">
        <v>0.89651000000000003</v>
      </c>
    </row>
    <row r="26664" spans="1:3" x14ac:dyDescent="0.25">
      <c r="A26664" t="s">
        <v>3</v>
      </c>
      <c r="B26664" s="2">
        <v>45570.197916666664</v>
      </c>
      <c r="C26664">
        <v>1.99624</v>
      </c>
    </row>
    <row r="26665" spans="1:3" x14ac:dyDescent="0.25">
      <c r="A26665" t="s">
        <v>3</v>
      </c>
      <c r="B26665" s="2">
        <v>45570.208333333336</v>
      </c>
      <c r="C26665">
        <v>1.4102300000000001</v>
      </c>
    </row>
    <row r="26666" spans="1:3" x14ac:dyDescent="0.25">
      <c r="A26666" t="s">
        <v>3</v>
      </c>
      <c r="B26666" s="2">
        <v>45570.21875</v>
      </c>
      <c r="C26666">
        <v>1.60623</v>
      </c>
    </row>
    <row r="26667" spans="1:3" x14ac:dyDescent="0.25">
      <c r="A26667" t="s">
        <v>3</v>
      </c>
      <c r="B26667" s="2">
        <v>45570.229166666664</v>
      </c>
      <c r="C26667">
        <v>1.1138699999999999</v>
      </c>
    </row>
    <row r="26668" spans="1:3" x14ac:dyDescent="0.25">
      <c r="A26668" t="s">
        <v>3</v>
      </c>
      <c r="B26668" s="2">
        <v>45570.239583333336</v>
      </c>
      <c r="C26668">
        <v>0.81261000000000005</v>
      </c>
    </row>
    <row r="26669" spans="1:3" x14ac:dyDescent="0.25">
      <c r="A26669" t="s">
        <v>3</v>
      </c>
      <c r="B26669" s="2">
        <v>45570.25</v>
      </c>
      <c r="C26669">
        <v>0.81467000000000001</v>
      </c>
    </row>
    <row r="26670" spans="1:3" x14ac:dyDescent="0.25">
      <c r="A26670" t="s">
        <v>3</v>
      </c>
      <c r="B26670" s="2">
        <v>45570.260416666664</v>
      </c>
      <c r="C26670">
        <v>3.0339999999999999E-2</v>
      </c>
    </row>
    <row r="26671" spans="1:3" x14ac:dyDescent="0.25">
      <c r="A26671" t="s">
        <v>3</v>
      </c>
      <c r="B26671" s="2">
        <v>45570.270833333336</v>
      </c>
      <c r="C26671">
        <v>2.4135900000000001</v>
      </c>
    </row>
    <row r="26672" spans="1:3" x14ac:dyDescent="0.25">
      <c r="A26672" t="s">
        <v>3</v>
      </c>
      <c r="B26672" s="2">
        <v>45570.28125</v>
      </c>
      <c r="C26672">
        <v>2.36958</v>
      </c>
    </row>
    <row r="26673" spans="1:3" x14ac:dyDescent="0.25">
      <c r="A26673" t="s">
        <v>3</v>
      </c>
      <c r="B26673" s="2">
        <v>45570.291666666664</v>
      </c>
      <c r="C26673">
        <v>1.1903900000000001</v>
      </c>
    </row>
    <row r="26674" spans="1:3" x14ac:dyDescent="0.25">
      <c r="A26674" t="s">
        <v>3</v>
      </c>
      <c r="B26674" s="2">
        <v>45570.302083333336</v>
      </c>
      <c r="C26674">
        <v>1.1899900000000001</v>
      </c>
    </row>
    <row r="26675" spans="1:3" x14ac:dyDescent="0.25">
      <c r="A26675" t="s">
        <v>3</v>
      </c>
      <c r="B26675" s="2">
        <v>45570.3125</v>
      </c>
      <c r="C26675">
        <v>1.42496</v>
      </c>
    </row>
    <row r="26676" spans="1:3" x14ac:dyDescent="0.25">
      <c r="A26676" t="s">
        <v>3</v>
      </c>
      <c r="B26676" s="2">
        <v>45570.322916666664</v>
      </c>
      <c r="C26676">
        <v>2.6527400000000001</v>
      </c>
    </row>
    <row r="26677" spans="1:3" x14ac:dyDescent="0.25">
      <c r="A26677" t="s">
        <v>3</v>
      </c>
      <c r="B26677" s="2">
        <v>45570.333333333336</v>
      </c>
      <c r="C26677">
        <v>1.0021500000000001</v>
      </c>
    </row>
    <row r="26678" spans="1:3" x14ac:dyDescent="0.25">
      <c r="A26678" t="s">
        <v>3</v>
      </c>
      <c r="B26678" s="2">
        <v>45570.34375</v>
      </c>
      <c r="C26678">
        <v>1.3369800000000001</v>
      </c>
    </row>
    <row r="26679" spans="1:3" x14ac:dyDescent="0.25">
      <c r="A26679" t="s">
        <v>3</v>
      </c>
      <c r="B26679" s="2">
        <v>45570.354166666664</v>
      </c>
      <c r="C26679">
        <v>3.31908</v>
      </c>
    </row>
    <row r="26680" spans="1:3" x14ac:dyDescent="0.25">
      <c r="A26680" t="s">
        <v>3</v>
      </c>
      <c r="B26680" s="2">
        <v>45570.364583333336</v>
      </c>
      <c r="C26680">
        <v>4.0286499999999998</v>
      </c>
    </row>
    <row r="26681" spans="1:3" x14ac:dyDescent="0.25">
      <c r="A26681" t="s">
        <v>3</v>
      </c>
      <c r="B26681" s="2">
        <v>45570.375</v>
      </c>
      <c r="C26681">
        <v>3.6885500000000002</v>
      </c>
    </row>
    <row r="26682" spans="1:3" x14ac:dyDescent="0.25">
      <c r="A26682" t="s">
        <v>3</v>
      </c>
      <c r="B26682" s="2">
        <v>45570.385416666664</v>
      </c>
      <c r="C26682">
        <v>5.5416800000000004</v>
      </c>
    </row>
    <row r="26683" spans="1:3" x14ac:dyDescent="0.25">
      <c r="A26683" t="s">
        <v>3</v>
      </c>
      <c r="B26683" s="2">
        <v>45570.395833333336</v>
      </c>
      <c r="C26683">
        <v>5.2467100000000002</v>
      </c>
    </row>
    <row r="26684" spans="1:3" x14ac:dyDescent="0.25">
      <c r="A26684" t="s">
        <v>3</v>
      </c>
      <c r="B26684" s="2">
        <v>45570.40625</v>
      </c>
      <c r="C26684">
        <v>4.8845599999999996</v>
      </c>
    </row>
    <row r="26685" spans="1:3" x14ac:dyDescent="0.25">
      <c r="A26685" t="s">
        <v>3</v>
      </c>
      <c r="B26685" s="2">
        <v>45570.416666666664</v>
      </c>
      <c r="C26685">
        <v>3.7721200000000001</v>
      </c>
    </row>
    <row r="26686" spans="1:3" x14ac:dyDescent="0.25">
      <c r="A26686" t="s">
        <v>3</v>
      </c>
      <c r="B26686" s="2">
        <v>45570.427083333336</v>
      </c>
      <c r="C26686">
        <v>1.35704</v>
      </c>
    </row>
    <row r="26687" spans="1:3" x14ac:dyDescent="0.25">
      <c r="A26687" t="s">
        <v>3</v>
      </c>
      <c r="B26687" s="2">
        <v>45570.4375</v>
      </c>
      <c r="C26687">
        <v>6.18283</v>
      </c>
    </row>
    <row r="26688" spans="1:3" x14ac:dyDescent="0.25">
      <c r="A26688" t="s">
        <v>3</v>
      </c>
      <c r="B26688" s="2">
        <v>45570.447916666664</v>
      </c>
      <c r="C26688">
        <v>6.9656099999999999</v>
      </c>
    </row>
    <row r="26689" spans="1:3" x14ac:dyDescent="0.25">
      <c r="A26689" t="s">
        <v>3</v>
      </c>
      <c r="B26689" s="2">
        <v>45570.458333333336</v>
      </c>
      <c r="C26689">
        <v>4.7905300000000004</v>
      </c>
    </row>
    <row r="26690" spans="1:3" x14ac:dyDescent="0.25">
      <c r="A26690" t="s">
        <v>3</v>
      </c>
      <c r="B26690" s="2">
        <v>45570.46875</v>
      </c>
      <c r="C26690">
        <v>5.1132200000000001</v>
      </c>
    </row>
    <row r="26691" spans="1:3" x14ac:dyDescent="0.25">
      <c r="A26691" t="s">
        <v>3</v>
      </c>
      <c r="B26691" s="2">
        <v>45570.479166666664</v>
      </c>
      <c r="C26691">
        <v>3.5276000000000001</v>
      </c>
    </row>
    <row r="26692" spans="1:3" x14ac:dyDescent="0.25">
      <c r="A26692" t="s">
        <v>3</v>
      </c>
      <c r="B26692" s="2">
        <v>45570.489583333336</v>
      </c>
      <c r="C26692">
        <v>4.7043600000000003</v>
      </c>
    </row>
    <row r="26693" spans="1:3" x14ac:dyDescent="0.25">
      <c r="A26693" t="s">
        <v>3</v>
      </c>
      <c r="B26693" s="2">
        <v>45570.5</v>
      </c>
      <c r="C26693">
        <v>4.8533900000000001</v>
      </c>
    </row>
    <row r="26694" spans="1:3" x14ac:dyDescent="0.25">
      <c r="A26694" t="s">
        <v>3</v>
      </c>
      <c r="B26694" s="2">
        <v>45570.510416666664</v>
      </c>
      <c r="C26694">
        <v>1.18265</v>
      </c>
    </row>
    <row r="26695" spans="1:3" x14ac:dyDescent="0.25">
      <c r="A26695" t="s">
        <v>3</v>
      </c>
      <c r="B26695" s="2">
        <v>45570.520833333336</v>
      </c>
      <c r="C26695">
        <v>4.8205600000000004</v>
      </c>
    </row>
    <row r="26696" spans="1:3" x14ac:dyDescent="0.25">
      <c r="A26696" t="s">
        <v>3</v>
      </c>
      <c r="B26696" s="2">
        <v>45570.53125</v>
      </c>
      <c r="C26696">
        <v>6.1973900000000004</v>
      </c>
    </row>
    <row r="26697" spans="1:3" x14ac:dyDescent="0.25">
      <c r="A26697" t="s">
        <v>3</v>
      </c>
      <c r="B26697" s="2">
        <v>45570.541666666664</v>
      </c>
      <c r="C26697">
        <v>2.50285</v>
      </c>
    </row>
    <row r="26698" spans="1:3" x14ac:dyDescent="0.25">
      <c r="A26698" t="s">
        <v>3</v>
      </c>
      <c r="B26698" s="2">
        <v>45570.552083333336</v>
      </c>
      <c r="C26698">
        <v>3.8458399999999999</v>
      </c>
    </row>
    <row r="26699" spans="1:3" x14ac:dyDescent="0.25">
      <c r="A26699" t="s">
        <v>3</v>
      </c>
      <c r="B26699" s="2">
        <v>45570.5625</v>
      </c>
      <c r="C26699">
        <v>4.0933000000000002</v>
      </c>
    </row>
    <row r="26700" spans="1:3" x14ac:dyDescent="0.25">
      <c r="A26700" t="s">
        <v>3</v>
      </c>
      <c r="B26700" s="2">
        <v>45570.572916666664</v>
      </c>
      <c r="C26700">
        <v>4.4969000000000001</v>
      </c>
    </row>
    <row r="26701" spans="1:3" x14ac:dyDescent="0.25">
      <c r="A26701" t="s">
        <v>3</v>
      </c>
      <c r="B26701" s="2">
        <v>45570.583333333336</v>
      </c>
      <c r="C26701">
        <v>4.4549500000000002</v>
      </c>
    </row>
    <row r="26702" spans="1:3" x14ac:dyDescent="0.25">
      <c r="A26702" t="s">
        <v>3</v>
      </c>
      <c r="B26702" s="2">
        <v>45570.59375</v>
      </c>
      <c r="C26702">
        <v>1.03241</v>
      </c>
    </row>
    <row r="26703" spans="1:3" x14ac:dyDescent="0.25">
      <c r="A26703" t="s">
        <v>3</v>
      </c>
      <c r="B26703" s="2">
        <v>45570.604166666664</v>
      </c>
      <c r="C26703">
        <v>2.0468299999999999</v>
      </c>
    </row>
    <row r="26704" spans="1:3" x14ac:dyDescent="0.25">
      <c r="A26704" t="s">
        <v>3</v>
      </c>
      <c r="B26704" s="2">
        <v>45570.614583333336</v>
      </c>
      <c r="C26704">
        <v>5.6005700000000003</v>
      </c>
    </row>
    <row r="26705" spans="1:3" x14ac:dyDescent="0.25">
      <c r="A26705" t="s">
        <v>3</v>
      </c>
      <c r="B26705" s="2">
        <v>45570.625</v>
      </c>
      <c r="C26705">
        <v>4.04068</v>
      </c>
    </row>
    <row r="26706" spans="1:3" x14ac:dyDescent="0.25">
      <c r="A26706" t="s">
        <v>3</v>
      </c>
      <c r="B26706" s="2">
        <v>45570.635416666664</v>
      </c>
      <c r="C26706">
        <v>3.7449499999999998</v>
      </c>
    </row>
    <row r="26707" spans="1:3" x14ac:dyDescent="0.25">
      <c r="A26707" t="s">
        <v>3</v>
      </c>
      <c r="B26707" s="2">
        <v>45570.645833333336</v>
      </c>
      <c r="C26707">
        <v>3.1719900000000001</v>
      </c>
    </row>
    <row r="26708" spans="1:3" x14ac:dyDescent="0.25">
      <c r="A26708" t="s">
        <v>3</v>
      </c>
      <c r="B26708" s="2">
        <v>45570.65625</v>
      </c>
      <c r="C26708">
        <v>3.1631300000000002</v>
      </c>
    </row>
    <row r="26709" spans="1:3" x14ac:dyDescent="0.25">
      <c r="A26709" t="s">
        <v>3</v>
      </c>
      <c r="B26709" s="2">
        <v>45570.666666666664</v>
      </c>
      <c r="C26709">
        <v>2.72031</v>
      </c>
    </row>
    <row r="26710" spans="1:3" x14ac:dyDescent="0.25">
      <c r="A26710" t="s">
        <v>3</v>
      </c>
      <c r="B26710" s="2">
        <v>45570.677083333336</v>
      </c>
      <c r="C26710">
        <v>0.78857999999999995</v>
      </c>
    </row>
    <row r="26711" spans="1:3" x14ac:dyDescent="0.25">
      <c r="A26711" t="s">
        <v>3</v>
      </c>
      <c r="B26711" s="2">
        <v>45570.6875</v>
      </c>
      <c r="C26711">
        <v>2.2614800000000002</v>
      </c>
    </row>
    <row r="26712" spans="1:3" x14ac:dyDescent="0.25">
      <c r="A26712" t="s">
        <v>3</v>
      </c>
      <c r="B26712" s="2">
        <v>45570.697916666664</v>
      </c>
      <c r="C26712">
        <v>5.5715700000000004</v>
      </c>
    </row>
    <row r="26713" spans="1:3" x14ac:dyDescent="0.25">
      <c r="A26713" t="s">
        <v>3</v>
      </c>
      <c r="B26713" s="2">
        <v>45570.708333333336</v>
      </c>
      <c r="C26713">
        <v>3.6686299999999998</v>
      </c>
    </row>
    <row r="26714" spans="1:3" x14ac:dyDescent="0.25">
      <c r="A26714" t="s">
        <v>3</v>
      </c>
      <c r="B26714" s="2">
        <v>45570.71875</v>
      </c>
      <c r="C26714">
        <v>3.3962300000000001</v>
      </c>
    </row>
    <row r="26715" spans="1:3" x14ac:dyDescent="0.25">
      <c r="A26715" t="s">
        <v>3</v>
      </c>
      <c r="B26715" s="2">
        <v>45570.729166666664</v>
      </c>
      <c r="C26715">
        <v>2.9049399999999999</v>
      </c>
    </row>
    <row r="26716" spans="1:3" x14ac:dyDescent="0.25">
      <c r="A26716" t="s">
        <v>3</v>
      </c>
      <c r="B26716" s="2">
        <v>45570.739583333336</v>
      </c>
      <c r="C26716">
        <v>2.4839799999999999</v>
      </c>
    </row>
    <row r="26717" spans="1:3" x14ac:dyDescent="0.25">
      <c r="A26717" t="s">
        <v>3</v>
      </c>
      <c r="B26717" s="2">
        <v>45570.75</v>
      </c>
      <c r="C26717">
        <v>1.0673699999999999</v>
      </c>
    </row>
    <row r="26718" spans="1:3" x14ac:dyDescent="0.25">
      <c r="A26718" t="s">
        <v>3</v>
      </c>
      <c r="B26718" s="2">
        <v>45570.760416666664</v>
      </c>
      <c r="C26718">
        <v>4.7039400000000002</v>
      </c>
    </row>
    <row r="26719" spans="1:3" x14ac:dyDescent="0.25">
      <c r="A26719" t="s">
        <v>3</v>
      </c>
      <c r="B26719" s="2">
        <v>45570.770833333336</v>
      </c>
      <c r="C26719">
        <v>5.1291200000000003</v>
      </c>
    </row>
    <row r="26720" spans="1:3" x14ac:dyDescent="0.25">
      <c r="A26720" t="s">
        <v>3</v>
      </c>
      <c r="B26720" s="2">
        <v>45570.78125</v>
      </c>
      <c r="C26720">
        <v>3.2271299999999998</v>
      </c>
    </row>
    <row r="26721" spans="1:3" x14ac:dyDescent="0.25">
      <c r="A26721" t="s">
        <v>3</v>
      </c>
      <c r="B26721" s="2">
        <v>45570.791666666664</v>
      </c>
      <c r="C26721">
        <v>2.6535600000000001</v>
      </c>
    </row>
    <row r="26722" spans="1:3" x14ac:dyDescent="0.25">
      <c r="A26722" t="s">
        <v>3</v>
      </c>
      <c r="B26722" s="2">
        <v>45570.802083333336</v>
      </c>
      <c r="C26722">
        <v>3.5003199999999999</v>
      </c>
    </row>
    <row r="26723" spans="1:3" x14ac:dyDescent="0.25">
      <c r="A26723" t="s">
        <v>3</v>
      </c>
      <c r="B26723" s="2">
        <v>45570.8125</v>
      </c>
      <c r="C26723">
        <v>3.6206</v>
      </c>
    </row>
    <row r="26724" spans="1:3" x14ac:dyDescent="0.25">
      <c r="A26724" t="s">
        <v>3</v>
      </c>
      <c r="B26724" s="2">
        <v>45570.822916666664</v>
      </c>
      <c r="C26724">
        <v>3.5365000000000002</v>
      </c>
    </row>
    <row r="26725" spans="1:3" x14ac:dyDescent="0.25">
      <c r="A26725" t="s">
        <v>3</v>
      </c>
      <c r="B26725" s="2">
        <v>45570.833333333336</v>
      </c>
      <c r="C26725">
        <v>1.08975</v>
      </c>
    </row>
    <row r="26726" spans="1:3" x14ac:dyDescent="0.25">
      <c r="A26726" t="s">
        <v>3</v>
      </c>
      <c r="B26726" s="2">
        <v>45570.84375</v>
      </c>
      <c r="C26726">
        <v>3.55613</v>
      </c>
    </row>
    <row r="26727" spans="1:3" x14ac:dyDescent="0.25">
      <c r="A26727" t="s">
        <v>3</v>
      </c>
      <c r="B26727" s="2">
        <v>45570.854166666664</v>
      </c>
      <c r="C26727">
        <v>3.6032000000000002</v>
      </c>
    </row>
    <row r="26728" spans="1:3" x14ac:dyDescent="0.25">
      <c r="A26728" t="s">
        <v>3</v>
      </c>
      <c r="B26728" s="2">
        <v>45570.864583333336</v>
      </c>
      <c r="C26728">
        <v>3.2067399999999999</v>
      </c>
    </row>
    <row r="26729" spans="1:3" x14ac:dyDescent="0.25">
      <c r="A26729" t="s">
        <v>3</v>
      </c>
      <c r="B26729" s="2">
        <v>45570.875</v>
      </c>
      <c r="C26729">
        <v>2.75414</v>
      </c>
    </row>
    <row r="26730" spans="1:3" x14ac:dyDescent="0.25">
      <c r="A26730" t="s">
        <v>3</v>
      </c>
      <c r="B26730" s="2">
        <v>45570.885416666664</v>
      </c>
      <c r="C26730">
        <v>2.6510699999999998</v>
      </c>
    </row>
    <row r="26731" spans="1:3" x14ac:dyDescent="0.25">
      <c r="A26731" t="s">
        <v>3</v>
      </c>
      <c r="B26731" s="2">
        <v>45570.895833333336</v>
      </c>
      <c r="C26731">
        <v>3.4237700000000002</v>
      </c>
    </row>
    <row r="26732" spans="1:3" x14ac:dyDescent="0.25">
      <c r="A26732" t="s">
        <v>3</v>
      </c>
      <c r="B26732" s="2">
        <v>45570.90625</v>
      </c>
      <c r="C26732">
        <v>3.1953900000000002</v>
      </c>
    </row>
    <row r="26733" spans="1:3" x14ac:dyDescent="0.25">
      <c r="A26733" t="s">
        <v>3</v>
      </c>
      <c r="B26733" s="2">
        <v>45570.916666666664</v>
      </c>
      <c r="C26733">
        <v>0.98695999999999995</v>
      </c>
    </row>
    <row r="26734" spans="1:3" x14ac:dyDescent="0.25">
      <c r="A26734" t="s">
        <v>3</v>
      </c>
      <c r="B26734" s="2">
        <v>45570.927083333336</v>
      </c>
      <c r="C26734">
        <v>0.29976999999999998</v>
      </c>
    </row>
    <row r="26735" spans="1:3" x14ac:dyDescent="0.25">
      <c r="A26735" t="s">
        <v>3</v>
      </c>
      <c r="B26735" s="2">
        <v>45570.9375</v>
      </c>
      <c r="C26735">
        <v>4.6826699999999999</v>
      </c>
    </row>
    <row r="26736" spans="1:3" x14ac:dyDescent="0.25">
      <c r="A26736" t="s">
        <v>3</v>
      </c>
      <c r="B26736" s="2">
        <v>45570.947916666664</v>
      </c>
      <c r="C26736">
        <v>3.2296800000000001</v>
      </c>
    </row>
    <row r="26737" spans="1:3" x14ac:dyDescent="0.25">
      <c r="A26737" t="s">
        <v>3</v>
      </c>
      <c r="B26737" s="2">
        <v>45570.958333333336</v>
      </c>
      <c r="C26737">
        <v>2.78186</v>
      </c>
    </row>
    <row r="26738" spans="1:3" x14ac:dyDescent="0.25">
      <c r="A26738" t="s">
        <v>3</v>
      </c>
      <c r="B26738" s="2">
        <v>45570.96875</v>
      </c>
      <c r="C26738">
        <v>2.6605500000000002</v>
      </c>
    </row>
    <row r="26739" spans="1:3" x14ac:dyDescent="0.25">
      <c r="A26739" t="s">
        <v>3</v>
      </c>
      <c r="B26739" s="2">
        <v>45570.979166666664</v>
      </c>
      <c r="C26739">
        <v>1.75868</v>
      </c>
    </row>
    <row r="26740" spans="1:3" x14ac:dyDescent="0.25">
      <c r="A26740" t="s">
        <v>3</v>
      </c>
      <c r="B26740" s="2">
        <v>45570.989583333336</v>
      </c>
      <c r="C26740">
        <v>1.7274499999999999</v>
      </c>
    </row>
    <row r="26741" spans="1:3" x14ac:dyDescent="0.25">
      <c r="A26741" t="s">
        <v>3</v>
      </c>
      <c r="B26741" s="2">
        <v>45571</v>
      </c>
      <c r="C26741">
        <v>0.93672999999999995</v>
      </c>
    </row>
    <row r="26742" spans="1:3" x14ac:dyDescent="0.25">
      <c r="A26742" t="s">
        <v>3</v>
      </c>
      <c r="B26742" s="2">
        <v>45571.010416666664</v>
      </c>
      <c r="C26742">
        <v>0.7651</v>
      </c>
    </row>
    <row r="26743" spans="1:3" x14ac:dyDescent="0.25">
      <c r="A26743" t="s">
        <v>3</v>
      </c>
      <c r="B26743" s="2">
        <v>45571.020833333336</v>
      </c>
      <c r="C26743">
        <v>4.0578200000000004</v>
      </c>
    </row>
    <row r="26744" spans="1:3" x14ac:dyDescent="0.25">
      <c r="A26744" t="s">
        <v>3</v>
      </c>
      <c r="B26744" s="2">
        <v>45571.03125</v>
      </c>
      <c r="C26744">
        <v>2.5109499999999998</v>
      </c>
    </row>
    <row r="26745" spans="1:3" x14ac:dyDescent="0.25">
      <c r="A26745" t="s">
        <v>3</v>
      </c>
      <c r="B26745" s="2">
        <v>45571.041666666664</v>
      </c>
      <c r="C26745">
        <v>1.3041100000000001</v>
      </c>
    </row>
    <row r="26746" spans="1:3" x14ac:dyDescent="0.25">
      <c r="A26746" t="s">
        <v>3</v>
      </c>
      <c r="B26746" s="2">
        <v>45571.052083333336</v>
      </c>
      <c r="C26746">
        <v>1.0346</v>
      </c>
    </row>
    <row r="26747" spans="1:3" x14ac:dyDescent="0.25">
      <c r="A26747" t="s">
        <v>3</v>
      </c>
      <c r="B26747" s="2">
        <v>45571.0625</v>
      </c>
      <c r="C26747">
        <v>1.6150199999999999</v>
      </c>
    </row>
    <row r="26748" spans="1:3" x14ac:dyDescent="0.25">
      <c r="A26748" t="s">
        <v>3</v>
      </c>
      <c r="B26748" s="2">
        <v>45571.072916666664</v>
      </c>
      <c r="C26748">
        <v>1.4775400000000001</v>
      </c>
    </row>
    <row r="26749" spans="1:3" x14ac:dyDescent="0.25">
      <c r="A26749" t="s">
        <v>3</v>
      </c>
      <c r="B26749" s="2">
        <v>45571.083333333336</v>
      </c>
      <c r="C26749">
        <v>0.83438999999999997</v>
      </c>
    </row>
    <row r="26750" spans="1:3" x14ac:dyDescent="0.25">
      <c r="A26750" t="s">
        <v>3</v>
      </c>
      <c r="B26750" s="2">
        <v>45571.09375</v>
      </c>
      <c r="C26750">
        <v>0.14810000000000001</v>
      </c>
    </row>
    <row r="26751" spans="1:3" x14ac:dyDescent="0.25">
      <c r="A26751" t="s">
        <v>3</v>
      </c>
      <c r="B26751" s="2">
        <v>45571.104166666664</v>
      </c>
      <c r="C26751">
        <v>2.08127</v>
      </c>
    </row>
    <row r="26752" spans="1:3" x14ac:dyDescent="0.25">
      <c r="A26752" t="s">
        <v>3</v>
      </c>
      <c r="B26752" s="2">
        <v>45571.114583333336</v>
      </c>
      <c r="C26752">
        <v>1.79989</v>
      </c>
    </row>
    <row r="26753" spans="1:3" x14ac:dyDescent="0.25">
      <c r="A26753" t="s">
        <v>3</v>
      </c>
      <c r="B26753" s="2">
        <v>45571.125</v>
      </c>
      <c r="C26753">
        <v>1.5260800000000001</v>
      </c>
    </row>
    <row r="26754" spans="1:3" x14ac:dyDescent="0.25">
      <c r="A26754" t="s">
        <v>3</v>
      </c>
      <c r="B26754" s="2">
        <v>45571.135416666664</v>
      </c>
      <c r="C26754">
        <v>1.47306</v>
      </c>
    </row>
    <row r="26755" spans="1:3" x14ac:dyDescent="0.25">
      <c r="A26755" t="s">
        <v>3</v>
      </c>
      <c r="B26755" s="2">
        <v>45571.145833333336</v>
      </c>
      <c r="C26755">
        <v>1.4517100000000001</v>
      </c>
    </row>
    <row r="26756" spans="1:3" x14ac:dyDescent="0.25">
      <c r="A26756" t="s">
        <v>3</v>
      </c>
      <c r="B26756" s="2">
        <v>45571.15625</v>
      </c>
      <c r="C26756">
        <v>1.5671999999999999</v>
      </c>
    </row>
    <row r="26757" spans="1:3" x14ac:dyDescent="0.25">
      <c r="A26757" t="s">
        <v>3</v>
      </c>
      <c r="B26757" s="2">
        <v>45571.166666666664</v>
      </c>
      <c r="C26757">
        <v>0.63285999999999998</v>
      </c>
    </row>
    <row r="26758" spans="1:3" x14ac:dyDescent="0.25">
      <c r="A26758" t="s">
        <v>3</v>
      </c>
      <c r="B26758" s="2">
        <v>45571.177083333336</v>
      </c>
      <c r="C26758">
        <v>3.3320000000000002E-2</v>
      </c>
    </row>
    <row r="26759" spans="1:3" x14ac:dyDescent="0.25">
      <c r="A26759" t="s">
        <v>3</v>
      </c>
      <c r="B26759" s="2">
        <v>45571.1875</v>
      </c>
      <c r="C26759">
        <v>0.50266</v>
      </c>
    </row>
    <row r="26760" spans="1:3" x14ac:dyDescent="0.25">
      <c r="A26760" t="s">
        <v>3</v>
      </c>
      <c r="B26760" s="2">
        <v>45571.197916666664</v>
      </c>
      <c r="C26760">
        <v>1.90395</v>
      </c>
    </row>
    <row r="26761" spans="1:3" x14ac:dyDescent="0.25">
      <c r="A26761" t="s">
        <v>3</v>
      </c>
      <c r="B26761" s="2">
        <v>45571.208333333336</v>
      </c>
      <c r="C26761">
        <v>1.7605299999999999</v>
      </c>
    </row>
    <row r="26762" spans="1:3" x14ac:dyDescent="0.25">
      <c r="A26762" t="s">
        <v>3</v>
      </c>
      <c r="B26762" s="2">
        <v>45571.21875</v>
      </c>
      <c r="C26762">
        <v>0.97318000000000005</v>
      </c>
    </row>
    <row r="26763" spans="1:3" x14ac:dyDescent="0.25">
      <c r="A26763" t="s">
        <v>3</v>
      </c>
      <c r="B26763" s="2">
        <v>45571.229166666664</v>
      </c>
      <c r="C26763">
        <v>0.75468999999999997</v>
      </c>
    </row>
    <row r="26764" spans="1:3" x14ac:dyDescent="0.25">
      <c r="A26764" t="s">
        <v>3</v>
      </c>
      <c r="B26764" s="2">
        <v>45571.239583333336</v>
      </c>
      <c r="C26764">
        <v>0.50231999999999999</v>
      </c>
    </row>
    <row r="26765" spans="1:3" x14ac:dyDescent="0.25">
      <c r="A26765" t="s">
        <v>3</v>
      </c>
      <c r="B26765" s="2">
        <v>45571.25</v>
      </c>
      <c r="C26765">
        <v>0.34284999999999999</v>
      </c>
    </row>
    <row r="26766" spans="1:3" x14ac:dyDescent="0.25">
      <c r="A26766" t="s">
        <v>3</v>
      </c>
      <c r="B26766" s="2">
        <v>45571.260416666664</v>
      </c>
      <c r="C26766">
        <v>3.0620000000000001E-2</v>
      </c>
    </row>
    <row r="26767" spans="1:3" x14ac:dyDescent="0.25">
      <c r="A26767" t="s">
        <v>3</v>
      </c>
      <c r="B26767" s="2">
        <v>45571.270833333336</v>
      </c>
      <c r="C26767">
        <v>2.4916999999999998</v>
      </c>
    </row>
    <row r="26768" spans="1:3" x14ac:dyDescent="0.25">
      <c r="A26768" t="s">
        <v>3</v>
      </c>
      <c r="B26768" s="2">
        <v>45571.28125</v>
      </c>
      <c r="C26768">
        <v>1.86897</v>
      </c>
    </row>
    <row r="26769" spans="1:3" x14ac:dyDescent="0.25">
      <c r="A26769" t="s">
        <v>3</v>
      </c>
      <c r="B26769" s="2">
        <v>45571.291666666664</v>
      </c>
      <c r="C26769">
        <v>1.32534</v>
      </c>
    </row>
    <row r="26770" spans="1:3" x14ac:dyDescent="0.25">
      <c r="A26770" t="s">
        <v>3</v>
      </c>
      <c r="B26770" s="2">
        <v>45571.302083333336</v>
      </c>
      <c r="C26770">
        <v>1.0166999999999999</v>
      </c>
    </row>
    <row r="26771" spans="1:3" x14ac:dyDescent="0.25">
      <c r="A26771" t="s">
        <v>3</v>
      </c>
      <c r="B26771" s="2">
        <v>45571.3125</v>
      </c>
      <c r="C26771">
        <v>1.4204000000000001</v>
      </c>
    </row>
    <row r="26772" spans="1:3" x14ac:dyDescent="0.25">
      <c r="A26772" t="s">
        <v>3</v>
      </c>
      <c r="B26772" s="2">
        <v>45571.322916666664</v>
      </c>
      <c r="C26772">
        <v>1.37599</v>
      </c>
    </row>
    <row r="26773" spans="1:3" x14ac:dyDescent="0.25">
      <c r="A26773" t="s">
        <v>3</v>
      </c>
      <c r="B26773" s="2">
        <v>45571.333333333336</v>
      </c>
      <c r="C26773">
        <v>0.61897000000000002</v>
      </c>
    </row>
    <row r="26774" spans="1:3" x14ac:dyDescent="0.25">
      <c r="A26774" t="s">
        <v>3</v>
      </c>
      <c r="B26774" s="2">
        <v>45571.34375</v>
      </c>
      <c r="C26774">
        <v>0.11187</v>
      </c>
    </row>
    <row r="26775" spans="1:3" x14ac:dyDescent="0.25">
      <c r="A26775" t="s">
        <v>3</v>
      </c>
      <c r="B26775" s="2">
        <v>45571.354166666664</v>
      </c>
      <c r="C26775">
        <v>3.0616099999999999</v>
      </c>
    </row>
    <row r="26776" spans="1:3" x14ac:dyDescent="0.25">
      <c r="A26776" t="s">
        <v>3</v>
      </c>
      <c r="B26776" s="2">
        <v>45571.364583333336</v>
      </c>
      <c r="C26776">
        <v>2.6178900000000001</v>
      </c>
    </row>
    <row r="26777" spans="1:3" x14ac:dyDescent="0.25">
      <c r="A26777" t="s">
        <v>3</v>
      </c>
      <c r="B26777" s="2">
        <v>45571.375</v>
      </c>
      <c r="C26777">
        <v>3.4719000000000002</v>
      </c>
    </row>
    <row r="26778" spans="1:3" x14ac:dyDescent="0.25">
      <c r="A26778" t="s">
        <v>3</v>
      </c>
      <c r="B26778" s="2">
        <v>45571.385416666664</v>
      </c>
      <c r="C26778">
        <v>3.8020800000000001</v>
      </c>
    </row>
    <row r="26779" spans="1:3" x14ac:dyDescent="0.25">
      <c r="A26779" t="s">
        <v>3</v>
      </c>
      <c r="B26779" s="2">
        <v>45571.395833333336</v>
      </c>
      <c r="C26779">
        <v>4.4568000000000003</v>
      </c>
    </row>
    <row r="26780" spans="1:3" x14ac:dyDescent="0.25">
      <c r="A26780" t="s">
        <v>3</v>
      </c>
      <c r="B26780" s="2">
        <v>45571.40625</v>
      </c>
      <c r="C26780">
        <v>4.2783300000000004</v>
      </c>
    </row>
    <row r="26781" spans="1:3" x14ac:dyDescent="0.25">
      <c r="A26781" t="s">
        <v>3</v>
      </c>
      <c r="B26781" s="2">
        <v>45571.416666666664</v>
      </c>
      <c r="C26781">
        <v>3.2816800000000002</v>
      </c>
    </row>
    <row r="26782" spans="1:3" x14ac:dyDescent="0.25">
      <c r="A26782" t="s">
        <v>3</v>
      </c>
      <c r="B26782" s="2">
        <v>45571.427083333336</v>
      </c>
      <c r="C26782">
        <v>1.0570299999999999</v>
      </c>
    </row>
    <row r="26783" spans="1:3" x14ac:dyDescent="0.25">
      <c r="A26783" t="s">
        <v>3</v>
      </c>
      <c r="B26783" s="2">
        <v>45571.4375</v>
      </c>
      <c r="C26783">
        <v>6.9724899999999996</v>
      </c>
    </row>
    <row r="26784" spans="1:3" x14ac:dyDescent="0.25">
      <c r="A26784" t="s">
        <v>3</v>
      </c>
      <c r="B26784" s="2">
        <v>45571.447916666664</v>
      </c>
      <c r="C26784">
        <v>6.3551399999999996</v>
      </c>
    </row>
    <row r="26785" spans="1:3" x14ac:dyDescent="0.25">
      <c r="A26785" t="s">
        <v>3</v>
      </c>
      <c r="B26785" s="2">
        <v>45571.458333333336</v>
      </c>
      <c r="C26785">
        <v>4.6856400000000002</v>
      </c>
    </row>
    <row r="26786" spans="1:3" x14ac:dyDescent="0.25">
      <c r="A26786" t="s">
        <v>3</v>
      </c>
      <c r="B26786" s="2">
        <v>45571.46875</v>
      </c>
      <c r="C26786">
        <v>4.8842999999999996</v>
      </c>
    </row>
    <row r="26787" spans="1:3" x14ac:dyDescent="0.25">
      <c r="A26787" t="s">
        <v>3</v>
      </c>
      <c r="B26787" s="2">
        <v>45571.479166666664</v>
      </c>
      <c r="C26787">
        <v>3.34979</v>
      </c>
    </row>
    <row r="26788" spans="1:3" x14ac:dyDescent="0.25">
      <c r="A26788" t="s">
        <v>3</v>
      </c>
      <c r="B26788" s="2">
        <v>45571.489583333336</v>
      </c>
      <c r="C26788">
        <v>4.0111999999999997</v>
      </c>
    </row>
    <row r="26789" spans="1:3" x14ac:dyDescent="0.25">
      <c r="A26789" t="s">
        <v>3</v>
      </c>
      <c r="B26789" s="2">
        <v>45571.5</v>
      </c>
      <c r="C26789">
        <v>4.5477600000000002</v>
      </c>
    </row>
    <row r="26790" spans="1:3" x14ac:dyDescent="0.25">
      <c r="A26790" t="s">
        <v>3</v>
      </c>
      <c r="B26790" s="2">
        <v>45571.510416666664</v>
      </c>
      <c r="C26790">
        <v>1.3353900000000001</v>
      </c>
    </row>
    <row r="26791" spans="1:3" x14ac:dyDescent="0.25">
      <c r="A26791" t="s">
        <v>3</v>
      </c>
      <c r="B26791" s="2">
        <v>45571.520833333336</v>
      </c>
      <c r="C26791">
        <v>4.7017199999999999</v>
      </c>
    </row>
    <row r="26792" spans="1:3" x14ac:dyDescent="0.25">
      <c r="A26792" t="s">
        <v>3</v>
      </c>
      <c r="B26792" s="2">
        <v>45571.53125</v>
      </c>
      <c r="C26792">
        <v>6.1682499999999996</v>
      </c>
    </row>
    <row r="26793" spans="1:3" x14ac:dyDescent="0.25">
      <c r="A26793" t="s">
        <v>3</v>
      </c>
      <c r="B26793" s="2">
        <v>45571.541666666664</v>
      </c>
      <c r="C26793">
        <v>2.9868000000000001</v>
      </c>
    </row>
    <row r="26794" spans="1:3" x14ac:dyDescent="0.25">
      <c r="A26794" t="s">
        <v>3</v>
      </c>
      <c r="B26794" s="2">
        <v>45571.552083333336</v>
      </c>
      <c r="C26794">
        <v>2.7132499999999999</v>
      </c>
    </row>
    <row r="26795" spans="1:3" x14ac:dyDescent="0.25">
      <c r="A26795" t="s">
        <v>3</v>
      </c>
      <c r="B26795" s="2">
        <v>45571.5625</v>
      </c>
      <c r="C26795">
        <v>3.7225100000000002</v>
      </c>
    </row>
    <row r="26796" spans="1:3" x14ac:dyDescent="0.25">
      <c r="A26796" t="s">
        <v>3</v>
      </c>
      <c r="B26796" s="2">
        <v>45571.572916666664</v>
      </c>
      <c r="C26796">
        <v>3.7136800000000001</v>
      </c>
    </row>
    <row r="26797" spans="1:3" x14ac:dyDescent="0.25">
      <c r="A26797" t="s">
        <v>3</v>
      </c>
      <c r="B26797" s="2">
        <v>45571.583333333336</v>
      </c>
      <c r="C26797">
        <v>3.37731</v>
      </c>
    </row>
    <row r="26798" spans="1:3" x14ac:dyDescent="0.25">
      <c r="A26798" t="s">
        <v>3</v>
      </c>
      <c r="B26798" s="2">
        <v>45571.59375</v>
      </c>
      <c r="C26798">
        <v>0.96987999999999996</v>
      </c>
    </row>
    <row r="26799" spans="1:3" x14ac:dyDescent="0.25">
      <c r="A26799" t="s">
        <v>3</v>
      </c>
      <c r="B26799" s="2">
        <v>45571.604166666664</v>
      </c>
      <c r="C26799">
        <v>1.34816</v>
      </c>
    </row>
    <row r="26800" spans="1:3" x14ac:dyDescent="0.25">
      <c r="A26800" t="s">
        <v>3</v>
      </c>
      <c r="B26800" s="2">
        <v>45571.614583333336</v>
      </c>
      <c r="C26800">
        <v>4.9778500000000001</v>
      </c>
    </row>
    <row r="26801" spans="1:3" x14ac:dyDescent="0.25">
      <c r="A26801" t="s">
        <v>3</v>
      </c>
      <c r="B26801" s="2">
        <v>45571.625</v>
      </c>
      <c r="C26801">
        <v>3.4318499999999998</v>
      </c>
    </row>
    <row r="26802" spans="1:3" x14ac:dyDescent="0.25">
      <c r="A26802" t="s">
        <v>3</v>
      </c>
      <c r="B26802" s="2">
        <v>45571.635416666664</v>
      </c>
      <c r="C26802">
        <v>3.2570700000000001</v>
      </c>
    </row>
    <row r="26803" spans="1:3" x14ac:dyDescent="0.25">
      <c r="A26803" t="s">
        <v>3</v>
      </c>
      <c r="B26803" s="2">
        <v>45571.645833333336</v>
      </c>
      <c r="C26803">
        <v>3.0082599999999999</v>
      </c>
    </row>
    <row r="26804" spans="1:3" x14ac:dyDescent="0.25">
      <c r="A26804" t="s">
        <v>3</v>
      </c>
      <c r="B26804" s="2">
        <v>45571.65625</v>
      </c>
      <c r="C26804">
        <v>2.8952499999999999</v>
      </c>
    </row>
    <row r="26805" spans="1:3" x14ac:dyDescent="0.25">
      <c r="A26805" t="s">
        <v>3</v>
      </c>
      <c r="B26805" s="2">
        <v>45571.666666666664</v>
      </c>
      <c r="C26805">
        <v>2.3707799999999999</v>
      </c>
    </row>
    <row r="26806" spans="1:3" x14ac:dyDescent="0.25">
      <c r="A26806" t="s">
        <v>3</v>
      </c>
      <c r="B26806" s="2">
        <v>45571.677083333336</v>
      </c>
      <c r="C26806">
        <v>0.71242000000000005</v>
      </c>
    </row>
    <row r="26807" spans="1:3" x14ac:dyDescent="0.25">
      <c r="A26807" t="s">
        <v>3</v>
      </c>
      <c r="B26807" s="2">
        <v>45571.6875</v>
      </c>
      <c r="C26807">
        <v>2.1047099999999999</v>
      </c>
    </row>
    <row r="26808" spans="1:3" x14ac:dyDescent="0.25">
      <c r="A26808" t="s">
        <v>3</v>
      </c>
      <c r="B26808" s="2">
        <v>45571.697916666664</v>
      </c>
      <c r="C26808">
        <v>5.1588799999999999</v>
      </c>
    </row>
    <row r="26809" spans="1:3" x14ac:dyDescent="0.25">
      <c r="A26809" t="s">
        <v>3</v>
      </c>
      <c r="B26809" s="2">
        <v>45571.708333333336</v>
      </c>
      <c r="C26809">
        <v>3.4873400000000001</v>
      </c>
    </row>
    <row r="26810" spans="1:3" x14ac:dyDescent="0.25">
      <c r="A26810" t="s">
        <v>3</v>
      </c>
      <c r="B26810" s="2">
        <v>45571.71875</v>
      </c>
      <c r="C26810">
        <v>3.5713200000000001</v>
      </c>
    </row>
    <row r="26811" spans="1:3" x14ac:dyDescent="0.25">
      <c r="A26811" t="s">
        <v>3</v>
      </c>
      <c r="B26811" s="2">
        <v>45571.729166666664</v>
      </c>
      <c r="C26811">
        <v>2.44415</v>
      </c>
    </row>
    <row r="26812" spans="1:3" x14ac:dyDescent="0.25">
      <c r="A26812" t="s">
        <v>3</v>
      </c>
      <c r="B26812" s="2">
        <v>45571.739583333336</v>
      </c>
      <c r="C26812">
        <v>3.4230100000000001</v>
      </c>
    </row>
    <row r="26813" spans="1:3" x14ac:dyDescent="0.25">
      <c r="A26813" t="s">
        <v>3</v>
      </c>
      <c r="B26813" s="2">
        <v>45571.75</v>
      </c>
      <c r="C26813">
        <v>1.40547</v>
      </c>
    </row>
    <row r="26814" spans="1:3" x14ac:dyDescent="0.25">
      <c r="A26814" t="s">
        <v>3</v>
      </c>
      <c r="B26814" s="2">
        <v>45571.760416666664</v>
      </c>
      <c r="C26814">
        <v>4.66275</v>
      </c>
    </row>
    <row r="26815" spans="1:3" x14ac:dyDescent="0.25">
      <c r="A26815" t="s">
        <v>3</v>
      </c>
      <c r="B26815" s="2">
        <v>45571.770833333336</v>
      </c>
      <c r="C26815">
        <v>6.5011400000000004</v>
      </c>
    </row>
    <row r="26816" spans="1:3" x14ac:dyDescent="0.25">
      <c r="A26816" t="s">
        <v>3</v>
      </c>
      <c r="B26816" s="2">
        <v>45571.78125</v>
      </c>
      <c r="C26816">
        <v>7.3034800000000004</v>
      </c>
    </row>
    <row r="26817" spans="1:3" x14ac:dyDescent="0.25">
      <c r="A26817" t="s">
        <v>3</v>
      </c>
      <c r="B26817" s="2">
        <v>45571.791666666664</v>
      </c>
      <c r="C26817">
        <v>9.0657899999999998</v>
      </c>
    </row>
    <row r="26818" spans="1:3" x14ac:dyDescent="0.25">
      <c r="A26818" t="s">
        <v>3</v>
      </c>
      <c r="B26818" s="2">
        <v>45571.802083333336</v>
      </c>
      <c r="C26818">
        <v>9.3878500000000003</v>
      </c>
    </row>
    <row r="26819" spans="1:3" x14ac:dyDescent="0.25">
      <c r="A26819" t="s">
        <v>3</v>
      </c>
      <c r="B26819" s="2">
        <v>45571.8125</v>
      </c>
      <c r="C26819">
        <v>9.7307799999999993</v>
      </c>
    </row>
    <row r="26820" spans="1:3" x14ac:dyDescent="0.25">
      <c r="A26820" t="s">
        <v>3</v>
      </c>
      <c r="B26820" s="2">
        <v>45571.822916666664</v>
      </c>
      <c r="C26820">
        <v>9.9498499999999996</v>
      </c>
    </row>
    <row r="26821" spans="1:3" x14ac:dyDescent="0.25">
      <c r="A26821" t="s">
        <v>3</v>
      </c>
      <c r="B26821" s="2">
        <v>45571.833333333336</v>
      </c>
      <c r="C26821">
        <v>5.6470599999999997</v>
      </c>
    </row>
    <row r="26822" spans="1:3" x14ac:dyDescent="0.25">
      <c r="A26822" t="s">
        <v>3</v>
      </c>
      <c r="B26822" s="2">
        <v>45571.84375</v>
      </c>
      <c r="C26822">
        <v>10.01046</v>
      </c>
    </row>
    <row r="26823" spans="1:3" x14ac:dyDescent="0.25">
      <c r="A26823" t="s">
        <v>3</v>
      </c>
      <c r="B26823" s="2">
        <v>45571.854166666664</v>
      </c>
      <c r="C26823">
        <v>9.8346499999999999</v>
      </c>
    </row>
    <row r="26824" spans="1:3" x14ac:dyDescent="0.25">
      <c r="A26824" t="s">
        <v>3</v>
      </c>
      <c r="B26824" s="2">
        <v>45571.864583333336</v>
      </c>
      <c r="C26824">
        <v>9.6654199999999992</v>
      </c>
    </row>
    <row r="26825" spans="1:3" x14ac:dyDescent="0.25">
      <c r="A26825" t="s">
        <v>3</v>
      </c>
      <c r="B26825" s="2">
        <v>45571.875</v>
      </c>
      <c r="C26825">
        <v>9.4323200000000007</v>
      </c>
    </row>
    <row r="26826" spans="1:3" x14ac:dyDescent="0.25">
      <c r="A26826" t="s">
        <v>3</v>
      </c>
      <c r="B26826" s="2">
        <v>45571.885416666664</v>
      </c>
      <c r="C26826">
        <v>7.1779799999999998</v>
      </c>
    </row>
    <row r="26827" spans="1:3" x14ac:dyDescent="0.25">
      <c r="A26827" t="s">
        <v>3</v>
      </c>
      <c r="B26827" s="2">
        <v>45571.895833333336</v>
      </c>
      <c r="C26827">
        <v>7.1501200000000003</v>
      </c>
    </row>
    <row r="26828" spans="1:3" x14ac:dyDescent="0.25">
      <c r="A26828" t="s">
        <v>3</v>
      </c>
      <c r="B26828" s="2">
        <v>45571.90625</v>
      </c>
      <c r="C26828">
        <v>5.5198099999999997</v>
      </c>
    </row>
    <row r="26829" spans="1:3" x14ac:dyDescent="0.25">
      <c r="A26829" t="s">
        <v>3</v>
      </c>
      <c r="B26829" s="2">
        <v>45571.916666666664</v>
      </c>
      <c r="C26829">
        <v>1.47671</v>
      </c>
    </row>
    <row r="26830" spans="1:3" x14ac:dyDescent="0.25">
      <c r="A26830" t="s">
        <v>3</v>
      </c>
      <c r="B26830" s="2">
        <v>45571.927083333336</v>
      </c>
      <c r="C26830">
        <v>5.01769</v>
      </c>
    </row>
    <row r="26831" spans="1:3" x14ac:dyDescent="0.25">
      <c r="A26831" t="s">
        <v>3</v>
      </c>
      <c r="B26831" s="2">
        <v>45571.9375</v>
      </c>
      <c r="C26831">
        <v>5.9603099999999998</v>
      </c>
    </row>
    <row r="26832" spans="1:3" x14ac:dyDescent="0.25">
      <c r="A26832" t="s">
        <v>3</v>
      </c>
      <c r="B26832" s="2">
        <v>45571.947916666664</v>
      </c>
      <c r="C26832">
        <v>3.9379900000000001</v>
      </c>
    </row>
    <row r="26833" spans="1:3" x14ac:dyDescent="0.25">
      <c r="A26833" t="s">
        <v>3</v>
      </c>
      <c r="B26833" s="2">
        <v>45571.958333333336</v>
      </c>
      <c r="C26833">
        <v>3.8679600000000001</v>
      </c>
    </row>
    <row r="26834" spans="1:3" x14ac:dyDescent="0.25">
      <c r="A26834" t="s">
        <v>3</v>
      </c>
      <c r="B26834" s="2">
        <v>45571.96875</v>
      </c>
      <c r="C26834">
        <v>3.1747399999999999</v>
      </c>
    </row>
    <row r="26835" spans="1:3" x14ac:dyDescent="0.25">
      <c r="A26835" t="s">
        <v>3</v>
      </c>
      <c r="B26835" s="2">
        <v>45571.979166666664</v>
      </c>
      <c r="C26835">
        <v>2.33629</v>
      </c>
    </row>
    <row r="26836" spans="1:3" x14ac:dyDescent="0.25">
      <c r="A26836" t="s">
        <v>3</v>
      </c>
      <c r="B26836" s="2">
        <v>45571.989583333336</v>
      </c>
      <c r="C26836">
        <v>2.71604</v>
      </c>
    </row>
    <row r="26837" spans="1:3" x14ac:dyDescent="0.25">
      <c r="A26837" t="s">
        <v>3</v>
      </c>
      <c r="B26837" s="2">
        <v>45572</v>
      </c>
      <c r="C26837">
        <v>1.6689499999999999</v>
      </c>
    </row>
    <row r="26838" spans="1:3" x14ac:dyDescent="0.25">
      <c r="A26838" t="s">
        <v>3</v>
      </c>
      <c r="B26838" s="2">
        <v>45572.010416666664</v>
      </c>
      <c r="C26838">
        <v>6.5959899999999996</v>
      </c>
    </row>
    <row r="26839" spans="1:3" x14ac:dyDescent="0.25">
      <c r="A26839" t="s">
        <v>3</v>
      </c>
      <c r="B26839" s="2">
        <v>45572.020833333336</v>
      </c>
      <c r="C26839">
        <v>9.8289200000000001</v>
      </c>
    </row>
    <row r="26840" spans="1:3" x14ac:dyDescent="0.25">
      <c r="A26840" t="s">
        <v>3</v>
      </c>
      <c r="B26840" s="2">
        <v>45572.03125</v>
      </c>
      <c r="C26840">
        <v>10.205489999999999</v>
      </c>
    </row>
    <row r="26841" spans="1:3" x14ac:dyDescent="0.25">
      <c r="A26841" t="s">
        <v>3</v>
      </c>
      <c r="B26841" s="2">
        <v>45572.041666666664</v>
      </c>
      <c r="C26841">
        <v>10.55542</v>
      </c>
    </row>
    <row r="26842" spans="1:3" x14ac:dyDescent="0.25">
      <c r="A26842" t="s">
        <v>3</v>
      </c>
      <c r="B26842" s="2">
        <v>45572.052083333336</v>
      </c>
      <c r="C26842">
        <v>10.61628</v>
      </c>
    </row>
    <row r="26843" spans="1:3" x14ac:dyDescent="0.25">
      <c r="A26843" t="s">
        <v>3</v>
      </c>
      <c r="B26843" s="2">
        <v>45572.0625</v>
      </c>
      <c r="C26843">
        <v>10.867520000000001</v>
      </c>
    </row>
    <row r="26844" spans="1:3" x14ac:dyDescent="0.25">
      <c r="A26844" t="s">
        <v>3</v>
      </c>
      <c r="B26844" s="2">
        <v>45572.072916666664</v>
      </c>
      <c r="C26844">
        <v>11.12528</v>
      </c>
    </row>
    <row r="26845" spans="1:3" x14ac:dyDescent="0.25">
      <c r="A26845" t="s">
        <v>3</v>
      </c>
      <c r="B26845" s="2">
        <v>45572.083333333336</v>
      </c>
      <c r="C26845">
        <v>6.9588000000000001</v>
      </c>
    </row>
    <row r="26846" spans="1:3" x14ac:dyDescent="0.25">
      <c r="A26846" t="s">
        <v>3</v>
      </c>
      <c r="B26846" s="2">
        <v>45572.09375</v>
      </c>
      <c r="C26846">
        <v>11.58933</v>
      </c>
    </row>
    <row r="26847" spans="1:3" x14ac:dyDescent="0.25">
      <c r="A26847" t="s">
        <v>3</v>
      </c>
      <c r="B26847" s="2">
        <v>45572.104166666664</v>
      </c>
      <c r="C26847">
        <v>11.873340000000001</v>
      </c>
    </row>
    <row r="26848" spans="1:3" x14ac:dyDescent="0.25">
      <c r="A26848" t="s">
        <v>3</v>
      </c>
      <c r="B26848" s="2">
        <v>45572.114583333336</v>
      </c>
      <c r="C26848">
        <v>12.026389999999999</v>
      </c>
    </row>
    <row r="26849" spans="1:3" x14ac:dyDescent="0.25">
      <c r="A26849" t="s">
        <v>3</v>
      </c>
      <c r="B26849" s="2">
        <v>45572.125</v>
      </c>
      <c r="C26849">
        <v>12.30575</v>
      </c>
    </row>
    <row r="26850" spans="1:3" x14ac:dyDescent="0.25">
      <c r="A26850" t="s">
        <v>3</v>
      </c>
      <c r="B26850" s="2">
        <v>45572.135416666664</v>
      </c>
      <c r="C26850">
        <v>12.410640000000001</v>
      </c>
    </row>
    <row r="26851" spans="1:3" x14ac:dyDescent="0.25">
      <c r="A26851" t="s">
        <v>3</v>
      </c>
      <c r="B26851" s="2">
        <v>45572.145833333336</v>
      </c>
      <c r="C26851">
        <v>12.45261</v>
      </c>
    </row>
    <row r="26852" spans="1:3" x14ac:dyDescent="0.25">
      <c r="A26852" t="s">
        <v>3</v>
      </c>
      <c r="B26852" s="2">
        <v>45572.15625</v>
      </c>
      <c r="C26852">
        <v>12.427580000000001</v>
      </c>
    </row>
    <row r="26853" spans="1:3" x14ac:dyDescent="0.25">
      <c r="A26853" t="s">
        <v>3</v>
      </c>
      <c r="B26853" s="2">
        <v>45572.166666666664</v>
      </c>
      <c r="C26853">
        <v>7.9542099999999998</v>
      </c>
    </row>
    <row r="26854" spans="1:3" x14ac:dyDescent="0.25">
      <c r="A26854" t="s">
        <v>3</v>
      </c>
      <c r="B26854" s="2">
        <v>45572.177083333336</v>
      </c>
      <c r="C26854">
        <v>12.28379</v>
      </c>
    </row>
    <row r="26855" spans="1:3" x14ac:dyDescent="0.25">
      <c r="A26855" t="s">
        <v>3</v>
      </c>
      <c r="B26855" s="2">
        <v>45572.1875</v>
      </c>
      <c r="C26855">
        <v>12.052619999999999</v>
      </c>
    </row>
    <row r="26856" spans="1:3" x14ac:dyDescent="0.25">
      <c r="A26856" t="s">
        <v>3</v>
      </c>
      <c r="B26856" s="2">
        <v>45572.197916666664</v>
      </c>
      <c r="C26856">
        <v>11.56968</v>
      </c>
    </row>
    <row r="26857" spans="1:3" x14ac:dyDescent="0.25">
      <c r="A26857" t="s">
        <v>3</v>
      </c>
      <c r="B26857" s="2">
        <v>45572.208333333336</v>
      </c>
      <c r="C26857">
        <v>11.293139999999999</v>
      </c>
    </row>
    <row r="26858" spans="1:3" x14ac:dyDescent="0.25">
      <c r="A26858" t="s">
        <v>3</v>
      </c>
      <c r="B26858" s="2">
        <v>45572.21875</v>
      </c>
      <c r="C26858">
        <v>11.11927</v>
      </c>
    </row>
    <row r="26859" spans="1:3" x14ac:dyDescent="0.25">
      <c r="A26859" t="s">
        <v>3</v>
      </c>
      <c r="B26859" s="2">
        <v>45572.229166666664</v>
      </c>
      <c r="C26859">
        <v>10.925319999999999</v>
      </c>
    </row>
    <row r="26860" spans="1:3" x14ac:dyDescent="0.25">
      <c r="A26860" t="s">
        <v>3</v>
      </c>
      <c r="B26860" s="2">
        <v>45572.239583333336</v>
      </c>
      <c r="C26860">
        <v>10.75412</v>
      </c>
    </row>
    <row r="26861" spans="1:3" x14ac:dyDescent="0.25">
      <c r="A26861" t="s">
        <v>3</v>
      </c>
      <c r="B26861" s="2">
        <v>45572.25</v>
      </c>
      <c r="C26861">
        <v>6.3103499999999997</v>
      </c>
    </row>
    <row r="26862" spans="1:3" x14ac:dyDescent="0.25">
      <c r="A26862" t="s">
        <v>3</v>
      </c>
      <c r="B26862" s="2">
        <v>45572.260416666664</v>
      </c>
      <c r="C26862">
        <v>10.54908</v>
      </c>
    </row>
    <row r="26863" spans="1:3" x14ac:dyDescent="0.25">
      <c r="A26863" t="s">
        <v>3</v>
      </c>
      <c r="B26863" s="2">
        <v>45572.270833333336</v>
      </c>
      <c r="C26863">
        <v>10.504099999999999</v>
      </c>
    </row>
    <row r="26864" spans="1:3" x14ac:dyDescent="0.25">
      <c r="A26864" t="s">
        <v>3</v>
      </c>
      <c r="B26864" s="2">
        <v>45572.28125</v>
      </c>
      <c r="C26864">
        <v>10.279579999999999</v>
      </c>
    </row>
    <row r="26865" spans="1:3" x14ac:dyDescent="0.25">
      <c r="A26865" t="s">
        <v>3</v>
      </c>
      <c r="B26865" s="2">
        <v>45572.291666666664</v>
      </c>
      <c r="C26865">
        <v>8.1492599999999999</v>
      </c>
    </row>
    <row r="26866" spans="1:3" x14ac:dyDescent="0.25">
      <c r="A26866" t="s">
        <v>3</v>
      </c>
      <c r="B26866" s="2">
        <v>45572.302083333336</v>
      </c>
      <c r="C26866">
        <v>7.4894800000000004</v>
      </c>
    </row>
    <row r="26867" spans="1:3" x14ac:dyDescent="0.25">
      <c r="A26867" t="s">
        <v>3</v>
      </c>
      <c r="B26867" s="2">
        <v>45572.3125</v>
      </c>
      <c r="C26867">
        <v>6.1012599999999999</v>
      </c>
    </row>
    <row r="26868" spans="1:3" x14ac:dyDescent="0.25">
      <c r="A26868" t="s">
        <v>3</v>
      </c>
      <c r="B26868" s="2">
        <v>45572.322916666664</v>
      </c>
      <c r="C26868">
        <v>7.1244800000000001</v>
      </c>
    </row>
    <row r="26869" spans="1:3" x14ac:dyDescent="0.25">
      <c r="A26869" t="s">
        <v>3</v>
      </c>
      <c r="B26869" s="2">
        <v>45572.333333333336</v>
      </c>
      <c r="C26869">
        <v>3.29521</v>
      </c>
    </row>
    <row r="26870" spans="1:3" x14ac:dyDescent="0.25">
      <c r="A26870" t="s">
        <v>3</v>
      </c>
      <c r="B26870" s="2">
        <v>45572.34375</v>
      </c>
      <c r="C26870">
        <v>8.5825300000000002</v>
      </c>
    </row>
    <row r="26871" spans="1:3" x14ac:dyDescent="0.25">
      <c r="A26871" t="s">
        <v>3</v>
      </c>
      <c r="B26871" s="2">
        <v>45572.354166666664</v>
      </c>
      <c r="C26871">
        <v>6.7615699999999999</v>
      </c>
    </row>
    <row r="26872" spans="1:3" x14ac:dyDescent="0.25">
      <c r="A26872" t="s">
        <v>3</v>
      </c>
      <c r="B26872" s="2">
        <v>45572.364583333336</v>
      </c>
      <c r="C26872">
        <v>7.2651199999999996</v>
      </c>
    </row>
    <row r="26873" spans="1:3" x14ac:dyDescent="0.25">
      <c r="A26873" t="s">
        <v>3</v>
      </c>
      <c r="B26873" s="2">
        <v>45572.375</v>
      </c>
      <c r="C26873">
        <v>7.3410700000000002</v>
      </c>
    </row>
    <row r="26874" spans="1:3" x14ac:dyDescent="0.25">
      <c r="A26874" t="s">
        <v>3</v>
      </c>
      <c r="B26874" s="2">
        <v>45572.385416666664</v>
      </c>
      <c r="C26874">
        <v>6.5812200000000001</v>
      </c>
    </row>
    <row r="26875" spans="1:3" x14ac:dyDescent="0.25">
      <c r="A26875" t="s">
        <v>3</v>
      </c>
      <c r="B26875" s="2">
        <v>45572.395833333336</v>
      </c>
      <c r="C26875">
        <v>7.2152099999999999</v>
      </c>
    </row>
    <row r="26876" spans="1:3" x14ac:dyDescent="0.25">
      <c r="A26876" t="s">
        <v>3</v>
      </c>
      <c r="B26876" s="2">
        <v>45572.40625</v>
      </c>
      <c r="C26876">
        <v>6.3168100000000003</v>
      </c>
    </row>
    <row r="26877" spans="1:3" x14ac:dyDescent="0.25">
      <c r="A26877" t="s">
        <v>3</v>
      </c>
      <c r="B26877" s="2">
        <v>45572.416666666664</v>
      </c>
      <c r="C26877">
        <v>4.6235900000000001</v>
      </c>
    </row>
    <row r="26878" spans="1:3" x14ac:dyDescent="0.25">
      <c r="A26878" t="s">
        <v>3</v>
      </c>
      <c r="B26878" s="2">
        <v>45572.427083333336</v>
      </c>
      <c r="C26878">
        <v>1.4090400000000001</v>
      </c>
    </row>
    <row r="26879" spans="1:3" x14ac:dyDescent="0.25">
      <c r="A26879" t="s">
        <v>3</v>
      </c>
      <c r="B26879" s="2">
        <v>45572.4375</v>
      </c>
      <c r="C26879">
        <v>6.3756300000000001</v>
      </c>
    </row>
    <row r="26880" spans="1:3" x14ac:dyDescent="0.25">
      <c r="A26880" t="s">
        <v>3</v>
      </c>
      <c r="B26880" s="2">
        <v>45572.447916666664</v>
      </c>
      <c r="C26880">
        <v>7.8785499999999997</v>
      </c>
    </row>
    <row r="26881" spans="1:3" x14ac:dyDescent="0.25">
      <c r="A26881" t="s">
        <v>3</v>
      </c>
      <c r="B26881" s="2">
        <v>45572.458333333336</v>
      </c>
      <c r="C26881">
        <v>4.6394399999999996</v>
      </c>
    </row>
    <row r="26882" spans="1:3" x14ac:dyDescent="0.25">
      <c r="A26882" t="s">
        <v>3</v>
      </c>
      <c r="B26882" s="2">
        <v>45572.46875</v>
      </c>
      <c r="C26882">
        <v>4.9062200000000002</v>
      </c>
    </row>
    <row r="26883" spans="1:3" x14ac:dyDescent="0.25">
      <c r="A26883" t="s">
        <v>3</v>
      </c>
      <c r="B26883" s="2">
        <v>45572.479166666664</v>
      </c>
      <c r="C26883">
        <v>3.0044499999999998</v>
      </c>
    </row>
    <row r="26884" spans="1:3" x14ac:dyDescent="0.25">
      <c r="A26884" t="s">
        <v>3</v>
      </c>
      <c r="B26884" s="2">
        <v>45572.489583333336</v>
      </c>
      <c r="C26884">
        <v>4.6604700000000001</v>
      </c>
    </row>
    <row r="26885" spans="1:3" x14ac:dyDescent="0.25">
      <c r="A26885" t="s">
        <v>3</v>
      </c>
      <c r="B26885" s="2">
        <v>45572.5</v>
      </c>
      <c r="C26885">
        <v>5.2215299999999996</v>
      </c>
    </row>
    <row r="26886" spans="1:3" x14ac:dyDescent="0.25">
      <c r="A26886" t="s">
        <v>3</v>
      </c>
      <c r="B26886" s="2">
        <v>45572.510416666664</v>
      </c>
      <c r="C26886">
        <v>1.58108</v>
      </c>
    </row>
    <row r="26887" spans="1:3" x14ac:dyDescent="0.25">
      <c r="A26887" t="s">
        <v>3</v>
      </c>
      <c r="B26887" s="2">
        <v>45572.520833333336</v>
      </c>
      <c r="C26887">
        <v>5.87181</v>
      </c>
    </row>
    <row r="26888" spans="1:3" x14ac:dyDescent="0.25">
      <c r="A26888" t="s">
        <v>3</v>
      </c>
      <c r="B26888" s="2">
        <v>45572.53125</v>
      </c>
      <c r="C26888">
        <v>7.0160999999999998</v>
      </c>
    </row>
    <row r="26889" spans="1:3" x14ac:dyDescent="0.25">
      <c r="A26889" t="s">
        <v>3</v>
      </c>
      <c r="B26889" s="2">
        <v>45572.541666666664</v>
      </c>
      <c r="C26889">
        <v>3.2641399999999998</v>
      </c>
    </row>
    <row r="26890" spans="1:3" x14ac:dyDescent="0.25">
      <c r="A26890" t="s">
        <v>3</v>
      </c>
      <c r="B26890" s="2">
        <v>45572.552083333336</v>
      </c>
      <c r="C26890">
        <v>4.2418500000000003</v>
      </c>
    </row>
    <row r="26891" spans="1:3" x14ac:dyDescent="0.25">
      <c r="A26891" t="s">
        <v>3</v>
      </c>
      <c r="B26891" s="2">
        <v>45572.5625</v>
      </c>
      <c r="C26891">
        <v>4.5521700000000003</v>
      </c>
    </row>
    <row r="26892" spans="1:3" x14ac:dyDescent="0.25">
      <c r="A26892" t="s">
        <v>3</v>
      </c>
      <c r="B26892" s="2">
        <v>45572.572916666664</v>
      </c>
      <c r="C26892">
        <v>4.44808</v>
      </c>
    </row>
    <row r="26893" spans="1:3" x14ac:dyDescent="0.25">
      <c r="A26893" t="s">
        <v>3</v>
      </c>
      <c r="B26893" s="2">
        <v>45572.583333333336</v>
      </c>
      <c r="C26893">
        <v>4.6020700000000003</v>
      </c>
    </row>
    <row r="26894" spans="1:3" x14ac:dyDescent="0.25">
      <c r="A26894" t="s">
        <v>3</v>
      </c>
      <c r="B26894" s="2">
        <v>45572.59375</v>
      </c>
      <c r="C26894">
        <v>1.24742</v>
      </c>
    </row>
    <row r="26895" spans="1:3" x14ac:dyDescent="0.25">
      <c r="A26895" t="s">
        <v>3</v>
      </c>
      <c r="B26895" s="2">
        <v>45572.604166666664</v>
      </c>
      <c r="C26895">
        <v>3.43147</v>
      </c>
    </row>
    <row r="26896" spans="1:3" x14ac:dyDescent="0.25">
      <c r="A26896" t="s">
        <v>3</v>
      </c>
      <c r="B26896" s="2">
        <v>45572.614583333336</v>
      </c>
      <c r="C26896">
        <v>5.97926</v>
      </c>
    </row>
    <row r="26897" spans="1:3" x14ac:dyDescent="0.25">
      <c r="A26897" t="s">
        <v>3</v>
      </c>
      <c r="B26897" s="2">
        <v>45572.625</v>
      </c>
      <c r="C26897">
        <v>4.60914</v>
      </c>
    </row>
    <row r="26898" spans="1:3" x14ac:dyDescent="0.25">
      <c r="A26898" t="s">
        <v>3</v>
      </c>
      <c r="B26898" s="2">
        <v>45572.635416666664</v>
      </c>
      <c r="C26898">
        <v>4.1984700000000004</v>
      </c>
    </row>
    <row r="26899" spans="1:3" x14ac:dyDescent="0.25">
      <c r="A26899" t="s">
        <v>3</v>
      </c>
      <c r="B26899" s="2">
        <v>45572.645833333336</v>
      </c>
      <c r="C26899">
        <v>4.1131900000000003</v>
      </c>
    </row>
    <row r="26900" spans="1:3" x14ac:dyDescent="0.25">
      <c r="A26900" t="s">
        <v>3</v>
      </c>
      <c r="B26900" s="2">
        <v>45572.65625</v>
      </c>
      <c r="C26900">
        <v>4.3088600000000001</v>
      </c>
    </row>
    <row r="26901" spans="1:3" x14ac:dyDescent="0.25">
      <c r="A26901" t="s">
        <v>3</v>
      </c>
      <c r="B26901" s="2">
        <v>45572.666666666664</v>
      </c>
      <c r="C26901">
        <v>2.31345</v>
      </c>
    </row>
    <row r="26902" spans="1:3" x14ac:dyDescent="0.25">
      <c r="A26902" t="s">
        <v>3</v>
      </c>
      <c r="B26902" s="2">
        <v>45572.677083333336</v>
      </c>
      <c r="C26902">
        <v>0.96894999999999998</v>
      </c>
    </row>
    <row r="26903" spans="1:3" x14ac:dyDescent="0.25">
      <c r="A26903" t="s">
        <v>3</v>
      </c>
      <c r="B26903" s="2">
        <v>45572.6875</v>
      </c>
      <c r="C26903">
        <v>3.0978599999999998</v>
      </c>
    </row>
    <row r="26904" spans="1:3" x14ac:dyDescent="0.25">
      <c r="A26904" t="s">
        <v>3</v>
      </c>
      <c r="B26904" s="2">
        <v>45572.697916666664</v>
      </c>
      <c r="C26904">
        <v>7.7159000000000004</v>
      </c>
    </row>
    <row r="26905" spans="1:3" x14ac:dyDescent="0.25">
      <c r="A26905" t="s">
        <v>3</v>
      </c>
      <c r="B26905" s="2">
        <v>45572.708333333336</v>
      </c>
      <c r="C26905">
        <v>3.6427200000000002</v>
      </c>
    </row>
    <row r="26906" spans="1:3" x14ac:dyDescent="0.25">
      <c r="A26906" t="s">
        <v>3</v>
      </c>
      <c r="B26906" s="2">
        <v>45572.71875</v>
      </c>
      <c r="C26906">
        <v>4.2779999999999996</v>
      </c>
    </row>
    <row r="26907" spans="1:3" x14ac:dyDescent="0.25">
      <c r="A26907" t="s">
        <v>3</v>
      </c>
      <c r="B26907" s="2">
        <v>45572.729166666664</v>
      </c>
      <c r="C26907">
        <v>2.46021</v>
      </c>
    </row>
    <row r="26908" spans="1:3" x14ac:dyDescent="0.25">
      <c r="A26908" t="s">
        <v>3</v>
      </c>
      <c r="B26908" s="2">
        <v>45572.739583333336</v>
      </c>
      <c r="C26908">
        <v>3.86348</v>
      </c>
    </row>
    <row r="26909" spans="1:3" x14ac:dyDescent="0.25">
      <c r="A26909" t="s">
        <v>3</v>
      </c>
      <c r="B26909" s="2">
        <v>45572.75</v>
      </c>
      <c r="C26909">
        <v>1.38778</v>
      </c>
    </row>
    <row r="26910" spans="1:3" x14ac:dyDescent="0.25">
      <c r="A26910" t="s">
        <v>3</v>
      </c>
      <c r="B26910" s="2">
        <v>45572.760416666664</v>
      </c>
      <c r="C26910">
        <v>4.4007300000000003</v>
      </c>
    </row>
    <row r="26911" spans="1:3" x14ac:dyDescent="0.25">
      <c r="A26911" t="s">
        <v>3</v>
      </c>
      <c r="B26911" s="2">
        <v>45572.770833333336</v>
      </c>
      <c r="C26911">
        <v>6.1042399999999999</v>
      </c>
    </row>
    <row r="26912" spans="1:3" x14ac:dyDescent="0.25">
      <c r="A26912" t="s">
        <v>3</v>
      </c>
      <c r="B26912" s="2">
        <v>45572.78125</v>
      </c>
      <c r="C26912">
        <v>4.20486</v>
      </c>
    </row>
    <row r="26913" spans="1:3" x14ac:dyDescent="0.25">
      <c r="A26913" t="s">
        <v>3</v>
      </c>
      <c r="B26913" s="2">
        <v>45572.791666666664</v>
      </c>
      <c r="C26913">
        <v>2.59077</v>
      </c>
    </row>
    <row r="26914" spans="1:3" x14ac:dyDescent="0.25">
      <c r="A26914" t="s">
        <v>3</v>
      </c>
      <c r="B26914" s="2">
        <v>45572.802083333336</v>
      </c>
      <c r="C26914">
        <v>3.3843800000000002</v>
      </c>
    </row>
    <row r="26915" spans="1:3" x14ac:dyDescent="0.25">
      <c r="A26915" t="s">
        <v>3</v>
      </c>
      <c r="B26915" s="2">
        <v>45572.8125</v>
      </c>
      <c r="C26915">
        <v>4.2899700000000003</v>
      </c>
    </row>
    <row r="26916" spans="1:3" x14ac:dyDescent="0.25">
      <c r="A26916" t="s">
        <v>3</v>
      </c>
      <c r="B26916" s="2">
        <v>45572.822916666664</v>
      </c>
      <c r="C26916">
        <v>5.1309399999999998</v>
      </c>
    </row>
    <row r="26917" spans="1:3" x14ac:dyDescent="0.25">
      <c r="A26917" t="s">
        <v>3</v>
      </c>
      <c r="B26917" s="2">
        <v>45572.833333333336</v>
      </c>
      <c r="C26917">
        <v>1.9218</v>
      </c>
    </row>
    <row r="26918" spans="1:3" x14ac:dyDescent="0.25">
      <c r="A26918" t="s">
        <v>3</v>
      </c>
      <c r="B26918" s="2">
        <v>45572.84375</v>
      </c>
      <c r="C26918">
        <v>6.2473999999999998</v>
      </c>
    </row>
    <row r="26919" spans="1:3" x14ac:dyDescent="0.25">
      <c r="A26919" t="s">
        <v>3</v>
      </c>
      <c r="B26919" s="2">
        <v>45572.854166666664</v>
      </c>
      <c r="C26919">
        <v>4.4767000000000001</v>
      </c>
    </row>
    <row r="26920" spans="1:3" x14ac:dyDescent="0.25">
      <c r="A26920" t="s">
        <v>3</v>
      </c>
      <c r="B26920" s="2">
        <v>45572.864583333336</v>
      </c>
      <c r="C26920">
        <v>4.3266200000000001</v>
      </c>
    </row>
    <row r="26921" spans="1:3" x14ac:dyDescent="0.25">
      <c r="A26921" t="s">
        <v>3</v>
      </c>
      <c r="B26921" s="2">
        <v>45572.875</v>
      </c>
      <c r="C26921">
        <v>4.5212899999999996</v>
      </c>
    </row>
    <row r="26922" spans="1:3" x14ac:dyDescent="0.25">
      <c r="A26922" t="s">
        <v>3</v>
      </c>
      <c r="B26922" s="2">
        <v>45572.885416666664</v>
      </c>
      <c r="C26922">
        <v>5.1904599999999999</v>
      </c>
    </row>
    <row r="26923" spans="1:3" x14ac:dyDescent="0.25">
      <c r="A26923" t="s">
        <v>3</v>
      </c>
      <c r="B26923" s="2">
        <v>45572.895833333336</v>
      </c>
      <c r="C26923">
        <v>4.6077199999999996</v>
      </c>
    </row>
    <row r="26924" spans="1:3" x14ac:dyDescent="0.25">
      <c r="A26924" t="s">
        <v>3</v>
      </c>
      <c r="B26924" s="2">
        <v>45572.90625</v>
      </c>
      <c r="C26924">
        <v>4.3131500000000003</v>
      </c>
    </row>
    <row r="26925" spans="1:3" x14ac:dyDescent="0.25">
      <c r="A26925" t="s">
        <v>3</v>
      </c>
      <c r="B26925" s="2">
        <v>45572.916666666664</v>
      </c>
      <c r="C26925">
        <v>1.0524100000000001</v>
      </c>
    </row>
    <row r="26926" spans="1:3" x14ac:dyDescent="0.25">
      <c r="A26926" t="s">
        <v>3</v>
      </c>
      <c r="B26926" s="2">
        <v>45572.927083333336</v>
      </c>
      <c r="C26926">
        <v>1.19747</v>
      </c>
    </row>
    <row r="26927" spans="1:3" x14ac:dyDescent="0.25">
      <c r="A26927" t="s">
        <v>3</v>
      </c>
      <c r="B26927" s="2">
        <v>45572.9375</v>
      </c>
      <c r="C26927">
        <v>5.6977500000000001</v>
      </c>
    </row>
    <row r="26928" spans="1:3" x14ac:dyDescent="0.25">
      <c r="A26928" t="s">
        <v>3</v>
      </c>
      <c r="B26928" s="2">
        <v>45572.947916666664</v>
      </c>
      <c r="C26928">
        <v>3.9774699999999998</v>
      </c>
    </row>
    <row r="26929" spans="1:3" x14ac:dyDescent="0.25">
      <c r="A26929" t="s">
        <v>3</v>
      </c>
      <c r="B26929" s="2">
        <v>45572.958333333336</v>
      </c>
      <c r="C26929">
        <v>4.3863300000000001</v>
      </c>
    </row>
    <row r="26930" spans="1:3" x14ac:dyDescent="0.25">
      <c r="A26930" t="s">
        <v>3</v>
      </c>
      <c r="B26930" s="2">
        <v>45572.96875</v>
      </c>
      <c r="C26930">
        <v>3.2478199999999999</v>
      </c>
    </row>
    <row r="26931" spans="1:3" x14ac:dyDescent="0.25">
      <c r="A26931" t="s">
        <v>3</v>
      </c>
      <c r="B26931" s="2">
        <v>45572.979166666664</v>
      </c>
      <c r="C26931">
        <v>2.1182500000000002</v>
      </c>
    </row>
    <row r="26932" spans="1:3" x14ac:dyDescent="0.25">
      <c r="A26932" t="s">
        <v>3</v>
      </c>
      <c r="B26932" s="2">
        <v>45572.989583333336</v>
      </c>
      <c r="C26932">
        <v>2.8692299999999999</v>
      </c>
    </row>
    <row r="26933" spans="1:3" x14ac:dyDescent="0.25">
      <c r="A26933" t="s">
        <v>3</v>
      </c>
      <c r="B26933" s="2">
        <v>45573</v>
      </c>
      <c r="C26933">
        <v>1.38083</v>
      </c>
    </row>
    <row r="26934" spans="1:3" x14ac:dyDescent="0.25">
      <c r="A26934" t="s">
        <v>3</v>
      </c>
      <c r="B26934" s="2">
        <v>45573.010416666664</v>
      </c>
      <c r="C26934">
        <v>1.7340100000000001</v>
      </c>
    </row>
    <row r="26935" spans="1:3" x14ac:dyDescent="0.25">
      <c r="A26935" t="s">
        <v>3</v>
      </c>
      <c r="B26935" s="2">
        <v>45573.020833333336</v>
      </c>
      <c r="C26935">
        <v>4.4011100000000001</v>
      </c>
    </row>
    <row r="26936" spans="1:3" x14ac:dyDescent="0.25">
      <c r="A26936" t="s">
        <v>3</v>
      </c>
      <c r="B26936" s="2">
        <v>45573.03125</v>
      </c>
      <c r="C26936">
        <v>2.4872899999999998</v>
      </c>
    </row>
    <row r="26937" spans="1:3" x14ac:dyDescent="0.25">
      <c r="A26937" t="s">
        <v>3</v>
      </c>
      <c r="B26937" s="2">
        <v>45573.041666666664</v>
      </c>
      <c r="C26937">
        <v>1.4785699999999999</v>
      </c>
    </row>
    <row r="26938" spans="1:3" x14ac:dyDescent="0.25">
      <c r="A26938" t="s">
        <v>3</v>
      </c>
      <c r="B26938" s="2">
        <v>45573.052083333336</v>
      </c>
      <c r="C26938">
        <v>1.57168</v>
      </c>
    </row>
    <row r="26939" spans="1:3" x14ac:dyDescent="0.25">
      <c r="A26939" t="s">
        <v>3</v>
      </c>
      <c r="B26939" s="2">
        <v>45573.0625</v>
      </c>
      <c r="C26939">
        <v>1.94377</v>
      </c>
    </row>
    <row r="26940" spans="1:3" x14ac:dyDescent="0.25">
      <c r="A26940" t="s">
        <v>3</v>
      </c>
      <c r="B26940" s="2">
        <v>45573.072916666664</v>
      </c>
      <c r="C26940">
        <v>2.0123000000000002</v>
      </c>
    </row>
    <row r="26941" spans="1:3" x14ac:dyDescent="0.25">
      <c r="A26941" t="s">
        <v>3</v>
      </c>
      <c r="B26941" s="2">
        <v>45573.083333333336</v>
      </c>
      <c r="C26941">
        <v>1.02091</v>
      </c>
    </row>
    <row r="26942" spans="1:3" x14ac:dyDescent="0.25">
      <c r="A26942" t="s">
        <v>3</v>
      </c>
      <c r="B26942" s="2">
        <v>45573.09375</v>
      </c>
      <c r="C26942">
        <v>0.23366000000000001</v>
      </c>
    </row>
    <row r="26943" spans="1:3" x14ac:dyDescent="0.25">
      <c r="A26943" t="s">
        <v>3</v>
      </c>
      <c r="B26943" s="2">
        <v>45573.104166666664</v>
      </c>
      <c r="C26943">
        <v>2.3102999999999998</v>
      </c>
    </row>
    <row r="26944" spans="1:3" x14ac:dyDescent="0.25">
      <c r="A26944" t="s">
        <v>3</v>
      </c>
      <c r="B26944" s="2">
        <v>45573.114583333336</v>
      </c>
      <c r="C26944">
        <v>1.83979</v>
      </c>
    </row>
    <row r="26945" spans="1:3" x14ac:dyDescent="0.25">
      <c r="A26945" t="s">
        <v>3</v>
      </c>
      <c r="B26945" s="2">
        <v>45573.125</v>
      </c>
      <c r="C26945">
        <v>2.2071700000000001</v>
      </c>
    </row>
    <row r="26946" spans="1:3" x14ac:dyDescent="0.25">
      <c r="A26946" t="s">
        <v>3</v>
      </c>
      <c r="B26946" s="2">
        <v>45573.135416666664</v>
      </c>
      <c r="C26946">
        <v>2.1446999999999998</v>
      </c>
    </row>
    <row r="26947" spans="1:3" x14ac:dyDescent="0.25">
      <c r="A26947" t="s">
        <v>3</v>
      </c>
      <c r="B26947" s="2">
        <v>45573.145833333336</v>
      </c>
      <c r="C26947">
        <v>2.0248900000000001</v>
      </c>
    </row>
    <row r="26948" spans="1:3" x14ac:dyDescent="0.25">
      <c r="A26948" t="s">
        <v>3</v>
      </c>
      <c r="B26948" s="2">
        <v>45573.15625</v>
      </c>
      <c r="C26948">
        <v>1.6653800000000001</v>
      </c>
    </row>
    <row r="26949" spans="1:3" x14ac:dyDescent="0.25">
      <c r="A26949" t="s">
        <v>3</v>
      </c>
      <c r="B26949" s="2">
        <v>45573.166666666664</v>
      </c>
      <c r="C26949">
        <v>0.54296999999999995</v>
      </c>
    </row>
    <row r="26950" spans="1:3" x14ac:dyDescent="0.25">
      <c r="A26950" t="s">
        <v>3</v>
      </c>
      <c r="B26950" s="2">
        <v>45573.177083333336</v>
      </c>
      <c r="C26950">
        <v>4.231E-2</v>
      </c>
    </row>
    <row r="26951" spans="1:3" x14ac:dyDescent="0.25">
      <c r="A26951" t="s">
        <v>3</v>
      </c>
      <c r="B26951" s="2">
        <v>45573.1875</v>
      </c>
      <c r="C26951">
        <v>2.5718200000000002</v>
      </c>
    </row>
    <row r="26952" spans="1:3" x14ac:dyDescent="0.25">
      <c r="A26952" t="s">
        <v>3</v>
      </c>
      <c r="B26952" s="2">
        <v>45573.197916666664</v>
      </c>
      <c r="C26952">
        <v>2.4349500000000002</v>
      </c>
    </row>
    <row r="26953" spans="1:3" x14ac:dyDescent="0.25">
      <c r="A26953" t="s">
        <v>3</v>
      </c>
      <c r="B26953" s="2">
        <v>45573.208333333336</v>
      </c>
      <c r="C26953">
        <v>2.2639100000000001</v>
      </c>
    </row>
    <row r="26954" spans="1:3" x14ac:dyDescent="0.25">
      <c r="A26954" t="s">
        <v>3</v>
      </c>
      <c r="B26954" s="2">
        <v>45573.21875</v>
      </c>
      <c r="C26954">
        <v>2.2016499999999999</v>
      </c>
    </row>
    <row r="26955" spans="1:3" x14ac:dyDescent="0.25">
      <c r="A26955" t="s">
        <v>3</v>
      </c>
      <c r="B26955" s="2">
        <v>45573.229166666664</v>
      </c>
      <c r="C26955">
        <v>1.0035000000000001</v>
      </c>
    </row>
    <row r="26956" spans="1:3" x14ac:dyDescent="0.25">
      <c r="A26956" t="s">
        <v>3</v>
      </c>
      <c r="B26956" s="2">
        <v>45573.239583333336</v>
      </c>
      <c r="C26956">
        <v>0.92376000000000003</v>
      </c>
    </row>
    <row r="26957" spans="1:3" x14ac:dyDescent="0.25">
      <c r="A26957" t="s">
        <v>3</v>
      </c>
      <c r="B26957" s="2">
        <v>45573.25</v>
      </c>
      <c r="C26957">
        <v>0.72948000000000002</v>
      </c>
    </row>
    <row r="26958" spans="1:3" x14ac:dyDescent="0.25">
      <c r="A26958" t="s">
        <v>3</v>
      </c>
      <c r="B26958" s="2">
        <v>45573.260416666664</v>
      </c>
      <c r="C26958">
        <v>0.33782000000000001</v>
      </c>
    </row>
    <row r="26959" spans="1:3" x14ac:dyDescent="0.25">
      <c r="A26959" t="s">
        <v>3</v>
      </c>
      <c r="B26959" s="2">
        <v>45573.270833333336</v>
      </c>
      <c r="C26959">
        <v>4.8792400000000002</v>
      </c>
    </row>
    <row r="26960" spans="1:3" x14ac:dyDescent="0.25">
      <c r="A26960" t="s">
        <v>3</v>
      </c>
      <c r="B26960" s="2">
        <v>45573.28125</v>
      </c>
      <c r="C26960">
        <v>2.9573100000000001</v>
      </c>
    </row>
    <row r="26961" spans="1:3" x14ac:dyDescent="0.25">
      <c r="A26961" t="s">
        <v>3</v>
      </c>
      <c r="B26961" s="2">
        <v>45573.291666666664</v>
      </c>
      <c r="C26961">
        <v>1.7127300000000001</v>
      </c>
    </row>
    <row r="26962" spans="1:3" x14ac:dyDescent="0.25">
      <c r="A26962" t="s">
        <v>3</v>
      </c>
      <c r="B26962" s="2">
        <v>45573.302083333336</v>
      </c>
      <c r="C26962">
        <v>2.0322200000000001</v>
      </c>
    </row>
    <row r="26963" spans="1:3" x14ac:dyDescent="0.25">
      <c r="A26963" t="s">
        <v>3</v>
      </c>
      <c r="B26963" s="2">
        <v>45573.3125</v>
      </c>
      <c r="C26963">
        <v>4.3789800000000003</v>
      </c>
    </row>
    <row r="26964" spans="1:3" x14ac:dyDescent="0.25">
      <c r="A26964" t="s">
        <v>3</v>
      </c>
      <c r="B26964" s="2">
        <v>45573.322916666664</v>
      </c>
      <c r="C26964">
        <v>4.7173600000000002</v>
      </c>
    </row>
    <row r="26965" spans="1:3" x14ac:dyDescent="0.25">
      <c r="A26965" t="s">
        <v>3</v>
      </c>
      <c r="B26965" s="2">
        <v>45573.333333333336</v>
      </c>
      <c r="C26965">
        <v>2.3790800000000001</v>
      </c>
    </row>
    <row r="26966" spans="1:3" x14ac:dyDescent="0.25">
      <c r="A26966" t="s">
        <v>3</v>
      </c>
      <c r="B26966" s="2">
        <v>45573.34375</v>
      </c>
      <c r="C26966">
        <v>5.1647600000000002</v>
      </c>
    </row>
    <row r="26967" spans="1:3" x14ac:dyDescent="0.25">
      <c r="A26967" t="s">
        <v>3</v>
      </c>
      <c r="B26967" s="2">
        <v>45573.354166666664</v>
      </c>
      <c r="C26967">
        <v>5.4014899999999999</v>
      </c>
    </row>
    <row r="26968" spans="1:3" x14ac:dyDescent="0.25">
      <c r="A26968" t="s">
        <v>3</v>
      </c>
      <c r="B26968" s="2">
        <v>45573.364583333336</v>
      </c>
      <c r="C26968">
        <v>5.1717399999999998</v>
      </c>
    </row>
    <row r="26969" spans="1:3" x14ac:dyDescent="0.25">
      <c r="A26969" t="s">
        <v>3</v>
      </c>
      <c r="B26969" s="2">
        <v>45573.375</v>
      </c>
      <c r="C26969">
        <v>5.26579</v>
      </c>
    </row>
    <row r="26970" spans="1:3" x14ac:dyDescent="0.25">
      <c r="A26970" t="s">
        <v>3</v>
      </c>
      <c r="B26970" s="2">
        <v>45573.385416666664</v>
      </c>
      <c r="C26970">
        <v>4.6469899999999997</v>
      </c>
    </row>
    <row r="26971" spans="1:3" x14ac:dyDescent="0.25">
      <c r="A26971" t="s">
        <v>3</v>
      </c>
      <c r="B26971" s="2">
        <v>45573.395833333336</v>
      </c>
      <c r="C26971">
        <v>4.5320099999999996</v>
      </c>
    </row>
    <row r="26972" spans="1:3" x14ac:dyDescent="0.25">
      <c r="A26972" t="s">
        <v>3</v>
      </c>
      <c r="B26972" s="2">
        <v>45573.40625</v>
      </c>
      <c r="C26972">
        <v>3.9627699999999999</v>
      </c>
    </row>
    <row r="26973" spans="1:3" x14ac:dyDescent="0.25">
      <c r="A26973" t="s">
        <v>3</v>
      </c>
      <c r="B26973" s="2">
        <v>45573.416666666664</v>
      </c>
      <c r="C26973">
        <v>3.6017800000000002</v>
      </c>
    </row>
    <row r="26974" spans="1:3" x14ac:dyDescent="0.25">
      <c r="A26974" t="s">
        <v>3</v>
      </c>
      <c r="B26974" s="2">
        <v>45573.427083333336</v>
      </c>
      <c r="C26974">
        <v>0.95193000000000005</v>
      </c>
    </row>
    <row r="26975" spans="1:3" x14ac:dyDescent="0.25">
      <c r="A26975" t="s">
        <v>3</v>
      </c>
      <c r="B26975" s="2">
        <v>45573.4375</v>
      </c>
      <c r="C26975">
        <v>4.7641600000000004</v>
      </c>
    </row>
    <row r="26976" spans="1:3" x14ac:dyDescent="0.25">
      <c r="A26976" t="s">
        <v>3</v>
      </c>
      <c r="B26976" s="2">
        <v>45573.447916666664</v>
      </c>
      <c r="C26976">
        <v>6.7798699999999998</v>
      </c>
    </row>
    <row r="26977" spans="1:3" x14ac:dyDescent="0.25">
      <c r="A26977" t="s">
        <v>3</v>
      </c>
      <c r="B26977" s="2">
        <v>45573.458333333336</v>
      </c>
      <c r="C26977">
        <v>4.4150600000000004</v>
      </c>
    </row>
    <row r="26978" spans="1:3" x14ac:dyDescent="0.25">
      <c r="A26978" t="s">
        <v>3</v>
      </c>
      <c r="B26978" s="2">
        <v>45573.46875</v>
      </c>
      <c r="C26978">
        <v>4.24993</v>
      </c>
    </row>
    <row r="26979" spans="1:3" x14ac:dyDescent="0.25">
      <c r="A26979" t="s">
        <v>3</v>
      </c>
      <c r="B26979" s="2">
        <v>45573.479166666664</v>
      </c>
      <c r="C26979">
        <v>3.1690299999999998</v>
      </c>
    </row>
    <row r="26980" spans="1:3" x14ac:dyDescent="0.25">
      <c r="A26980" t="s">
        <v>3</v>
      </c>
      <c r="B26980" s="2">
        <v>45573.489583333336</v>
      </c>
      <c r="C26980">
        <v>3.7232699999999999</v>
      </c>
    </row>
    <row r="26981" spans="1:3" x14ac:dyDescent="0.25">
      <c r="A26981" t="s">
        <v>3</v>
      </c>
      <c r="B26981" s="2">
        <v>45573.5</v>
      </c>
      <c r="C26981">
        <v>4.1131200000000003</v>
      </c>
    </row>
    <row r="26982" spans="1:3" x14ac:dyDescent="0.25">
      <c r="A26982" t="s">
        <v>3</v>
      </c>
      <c r="B26982" s="2">
        <v>45573.510416666664</v>
      </c>
      <c r="C26982">
        <v>1.1057300000000001</v>
      </c>
    </row>
    <row r="26983" spans="1:3" x14ac:dyDescent="0.25">
      <c r="A26983" t="s">
        <v>3</v>
      </c>
      <c r="B26983" s="2">
        <v>45573.520833333336</v>
      </c>
      <c r="C26983">
        <v>7.7687900000000001</v>
      </c>
    </row>
    <row r="26984" spans="1:3" x14ac:dyDescent="0.25">
      <c r="A26984" t="s">
        <v>3</v>
      </c>
      <c r="B26984" s="2">
        <v>45573.53125</v>
      </c>
      <c r="C26984">
        <v>7.2142799999999996</v>
      </c>
    </row>
    <row r="26985" spans="1:3" x14ac:dyDescent="0.25">
      <c r="A26985" t="s">
        <v>3</v>
      </c>
      <c r="B26985" s="2">
        <v>45573.541666666664</v>
      </c>
      <c r="C26985">
        <v>3.29731</v>
      </c>
    </row>
    <row r="26986" spans="1:3" x14ac:dyDescent="0.25">
      <c r="A26986" t="s">
        <v>3</v>
      </c>
      <c r="B26986" s="2">
        <v>45573.552083333336</v>
      </c>
      <c r="C26986">
        <v>3.46393</v>
      </c>
    </row>
    <row r="26987" spans="1:3" x14ac:dyDescent="0.25">
      <c r="A26987" t="s">
        <v>3</v>
      </c>
      <c r="B26987" s="2">
        <v>45573.5625</v>
      </c>
      <c r="C26987">
        <v>4.18438</v>
      </c>
    </row>
    <row r="26988" spans="1:3" x14ac:dyDescent="0.25">
      <c r="A26988" t="s">
        <v>3</v>
      </c>
      <c r="B26988" s="2">
        <v>45573.572916666664</v>
      </c>
      <c r="C26988">
        <v>3.3345600000000002</v>
      </c>
    </row>
    <row r="26989" spans="1:3" x14ac:dyDescent="0.25">
      <c r="A26989" t="s">
        <v>3</v>
      </c>
      <c r="B26989" s="2">
        <v>45573.583333333336</v>
      </c>
      <c r="C26989">
        <v>3.37201</v>
      </c>
    </row>
    <row r="26990" spans="1:3" x14ac:dyDescent="0.25">
      <c r="A26990" t="s">
        <v>3</v>
      </c>
      <c r="B26990" s="2">
        <v>45573.59375</v>
      </c>
      <c r="C26990">
        <v>1.1638500000000001</v>
      </c>
    </row>
    <row r="26991" spans="1:3" x14ac:dyDescent="0.25">
      <c r="A26991" t="s">
        <v>3</v>
      </c>
      <c r="B26991" s="2">
        <v>45573.604166666664</v>
      </c>
      <c r="C26991">
        <v>4.4589600000000003</v>
      </c>
    </row>
    <row r="26992" spans="1:3" x14ac:dyDescent="0.25">
      <c r="A26992" t="s">
        <v>3</v>
      </c>
      <c r="B26992" s="2">
        <v>45573.614583333336</v>
      </c>
      <c r="C26992">
        <v>6.4385500000000002</v>
      </c>
    </row>
    <row r="26993" spans="1:3" x14ac:dyDescent="0.25">
      <c r="A26993" t="s">
        <v>3</v>
      </c>
      <c r="B26993" s="2">
        <v>45573.625</v>
      </c>
      <c r="C26993">
        <v>5.1409000000000002</v>
      </c>
    </row>
    <row r="26994" spans="1:3" x14ac:dyDescent="0.25">
      <c r="A26994" t="s">
        <v>3</v>
      </c>
      <c r="B26994" s="2">
        <v>45573.635416666664</v>
      </c>
      <c r="C26994">
        <v>6.6132799999999996</v>
      </c>
    </row>
    <row r="26995" spans="1:3" x14ac:dyDescent="0.25">
      <c r="A26995" t="s">
        <v>3</v>
      </c>
      <c r="B26995" s="2">
        <v>45573.645833333336</v>
      </c>
      <c r="C26995">
        <v>10.28472</v>
      </c>
    </row>
    <row r="26996" spans="1:3" x14ac:dyDescent="0.25">
      <c r="A26996" t="s">
        <v>3</v>
      </c>
      <c r="B26996" s="2">
        <v>45573.65625</v>
      </c>
      <c r="C26996">
        <v>10.624560000000001</v>
      </c>
    </row>
    <row r="26997" spans="1:3" x14ac:dyDescent="0.25">
      <c r="A26997" t="s">
        <v>3</v>
      </c>
      <c r="B26997" s="2">
        <v>45573.666666666664</v>
      </c>
      <c r="C26997">
        <v>10.97575</v>
      </c>
    </row>
    <row r="26998" spans="1:3" x14ac:dyDescent="0.25">
      <c r="A26998" t="s">
        <v>3</v>
      </c>
      <c r="B26998" s="2">
        <v>45573.677083333336</v>
      </c>
      <c r="C26998">
        <v>6.8513999999999999</v>
      </c>
    </row>
    <row r="26999" spans="1:3" x14ac:dyDescent="0.25">
      <c r="A26999" t="s">
        <v>3</v>
      </c>
      <c r="B26999" s="2">
        <v>45573.6875</v>
      </c>
      <c r="C26999">
        <v>11.32832</v>
      </c>
    </row>
    <row r="27000" spans="1:3" x14ac:dyDescent="0.25">
      <c r="A27000" t="s">
        <v>3</v>
      </c>
      <c r="B27000" s="2">
        <v>45573.697916666664</v>
      </c>
      <c r="C27000">
        <v>11.48756</v>
      </c>
    </row>
    <row r="27001" spans="1:3" x14ac:dyDescent="0.25">
      <c r="A27001" t="s">
        <v>3</v>
      </c>
      <c r="B27001" s="2">
        <v>45573.708333333336</v>
      </c>
      <c r="C27001">
        <v>11.661530000000001</v>
      </c>
    </row>
    <row r="27002" spans="1:3" x14ac:dyDescent="0.25">
      <c r="A27002" t="s">
        <v>3</v>
      </c>
      <c r="B27002" s="2">
        <v>45573.71875</v>
      </c>
      <c r="C27002">
        <v>11.67794</v>
      </c>
    </row>
    <row r="27003" spans="1:3" x14ac:dyDescent="0.25">
      <c r="A27003" t="s">
        <v>3</v>
      </c>
      <c r="B27003" s="2">
        <v>45573.729166666664</v>
      </c>
      <c r="C27003">
        <v>11.448829999999999</v>
      </c>
    </row>
    <row r="27004" spans="1:3" x14ac:dyDescent="0.25">
      <c r="A27004" t="s">
        <v>3</v>
      </c>
      <c r="B27004" s="2">
        <v>45573.739583333336</v>
      </c>
      <c r="C27004">
        <v>11.469609999999999</v>
      </c>
    </row>
    <row r="27005" spans="1:3" x14ac:dyDescent="0.25">
      <c r="A27005" t="s">
        <v>3</v>
      </c>
      <c r="B27005" s="2">
        <v>45573.75</v>
      </c>
      <c r="C27005">
        <v>7.1327800000000003</v>
      </c>
    </row>
    <row r="27006" spans="1:3" x14ac:dyDescent="0.25">
      <c r="A27006" t="s">
        <v>3</v>
      </c>
      <c r="B27006" s="2">
        <v>45573.760416666664</v>
      </c>
      <c r="C27006">
        <v>11.47461</v>
      </c>
    </row>
    <row r="27007" spans="1:3" x14ac:dyDescent="0.25">
      <c r="A27007" t="s">
        <v>3</v>
      </c>
      <c r="B27007" s="2">
        <v>45573.770833333336</v>
      </c>
      <c r="C27007">
        <v>11.34502</v>
      </c>
    </row>
    <row r="27008" spans="1:3" x14ac:dyDescent="0.25">
      <c r="A27008" t="s">
        <v>3</v>
      </c>
      <c r="B27008" s="2">
        <v>45573.78125</v>
      </c>
      <c r="C27008">
        <v>11.303419999999999</v>
      </c>
    </row>
    <row r="27009" spans="1:3" x14ac:dyDescent="0.25">
      <c r="A27009" t="s">
        <v>3</v>
      </c>
      <c r="B27009" s="2">
        <v>45573.791666666664</v>
      </c>
      <c r="C27009">
        <v>11.104620000000001</v>
      </c>
    </row>
    <row r="27010" spans="1:3" x14ac:dyDescent="0.25">
      <c r="A27010" t="s">
        <v>3</v>
      </c>
      <c r="B27010" s="2">
        <v>45573.802083333336</v>
      </c>
      <c r="C27010">
        <v>10.993309999999999</v>
      </c>
    </row>
    <row r="27011" spans="1:3" x14ac:dyDescent="0.25">
      <c r="A27011" t="s">
        <v>3</v>
      </c>
      <c r="B27011" s="2">
        <v>45573.8125</v>
      </c>
      <c r="C27011">
        <v>11.199579999999999</v>
      </c>
    </row>
    <row r="27012" spans="1:3" x14ac:dyDescent="0.25">
      <c r="A27012" t="s">
        <v>3</v>
      </c>
      <c r="B27012" s="2">
        <v>45573.822916666664</v>
      </c>
      <c r="C27012">
        <v>11.1884</v>
      </c>
    </row>
    <row r="27013" spans="1:3" x14ac:dyDescent="0.25">
      <c r="A27013" t="s">
        <v>3</v>
      </c>
      <c r="B27013" s="2">
        <v>45573.833333333336</v>
      </c>
      <c r="C27013">
        <v>6.7556700000000003</v>
      </c>
    </row>
    <row r="27014" spans="1:3" x14ac:dyDescent="0.25">
      <c r="A27014" t="s">
        <v>3</v>
      </c>
      <c r="B27014" s="2">
        <v>45573.84375</v>
      </c>
      <c r="C27014">
        <v>11.100529999999999</v>
      </c>
    </row>
    <row r="27015" spans="1:3" x14ac:dyDescent="0.25">
      <c r="A27015" t="s">
        <v>3</v>
      </c>
      <c r="B27015" s="2">
        <v>45573.854166666664</v>
      </c>
      <c r="C27015">
        <v>10.557119999999999</v>
      </c>
    </row>
    <row r="27016" spans="1:3" x14ac:dyDescent="0.25">
      <c r="A27016" t="s">
        <v>3</v>
      </c>
      <c r="B27016" s="2">
        <v>45573.864583333336</v>
      </c>
      <c r="C27016">
        <v>8.7079400000000007</v>
      </c>
    </row>
    <row r="27017" spans="1:3" x14ac:dyDescent="0.25">
      <c r="A27017" t="s">
        <v>3</v>
      </c>
      <c r="B27017" s="2">
        <v>45573.875</v>
      </c>
      <c r="C27017">
        <v>7.8769099999999996</v>
      </c>
    </row>
    <row r="27018" spans="1:3" x14ac:dyDescent="0.25">
      <c r="A27018" t="s">
        <v>3</v>
      </c>
      <c r="B27018" s="2">
        <v>45573.885416666664</v>
      </c>
      <c r="C27018">
        <v>6.1967400000000001</v>
      </c>
    </row>
    <row r="27019" spans="1:3" x14ac:dyDescent="0.25">
      <c r="A27019" t="s">
        <v>3</v>
      </c>
      <c r="B27019" s="2">
        <v>45573.895833333336</v>
      </c>
      <c r="C27019">
        <v>7.4101499999999998</v>
      </c>
    </row>
    <row r="27020" spans="1:3" x14ac:dyDescent="0.25">
      <c r="A27020" t="s">
        <v>3</v>
      </c>
      <c r="B27020" s="2">
        <v>45573.90625</v>
      </c>
      <c r="C27020">
        <v>7.9624300000000003</v>
      </c>
    </row>
    <row r="27021" spans="1:3" x14ac:dyDescent="0.25">
      <c r="A27021" t="s">
        <v>3</v>
      </c>
      <c r="B27021" s="2">
        <v>45573.916666666664</v>
      </c>
      <c r="C27021">
        <v>1.72959</v>
      </c>
    </row>
    <row r="27022" spans="1:3" x14ac:dyDescent="0.25">
      <c r="A27022" t="s">
        <v>3</v>
      </c>
      <c r="B27022" s="2">
        <v>45573.927083333336</v>
      </c>
      <c r="C27022">
        <v>7.4920600000000004</v>
      </c>
    </row>
    <row r="27023" spans="1:3" x14ac:dyDescent="0.25">
      <c r="A27023" t="s">
        <v>3</v>
      </c>
      <c r="B27023" s="2">
        <v>45573.9375</v>
      </c>
      <c r="C27023">
        <v>9.6347799999999992</v>
      </c>
    </row>
    <row r="27024" spans="1:3" x14ac:dyDescent="0.25">
      <c r="A27024" t="s">
        <v>3</v>
      </c>
      <c r="B27024" s="2">
        <v>45573.947916666664</v>
      </c>
      <c r="C27024">
        <v>7.58772</v>
      </c>
    </row>
    <row r="27025" spans="1:3" x14ac:dyDescent="0.25">
      <c r="A27025" t="s">
        <v>3</v>
      </c>
      <c r="B27025" s="2">
        <v>45573.958333333336</v>
      </c>
      <c r="C27025">
        <v>9.2388300000000001</v>
      </c>
    </row>
    <row r="27026" spans="1:3" x14ac:dyDescent="0.25">
      <c r="A27026" t="s">
        <v>3</v>
      </c>
      <c r="B27026" s="2">
        <v>45573.96875</v>
      </c>
      <c r="C27026">
        <v>6.2404599999999997</v>
      </c>
    </row>
    <row r="27027" spans="1:3" x14ac:dyDescent="0.25">
      <c r="A27027" t="s">
        <v>3</v>
      </c>
      <c r="B27027" s="2">
        <v>45573.979166666664</v>
      </c>
      <c r="C27027">
        <v>5.90604</v>
      </c>
    </row>
    <row r="27028" spans="1:3" x14ac:dyDescent="0.25">
      <c r="A27028" t="s">
        <v>3</v>
      </c>
      <c r="B27028" s="2">
        <v>45573.989583333336</v>
      </c>
      <c r="C27028">
        <v>7.8795900000000003</v>
      </c>
    </row>
    <row r="27029" spans="1:3" x14ac:dyDescent="0.25">
      <c r="A27029" t="s">
        <v>3</v>
      </c>
      <c r="B27029" s="2">
        <v>45574</v>
      </c>
      <c r="C27029">
        <v>3.7235800000000001</v>
      </c>
    </row>
    <row r="27030" spans="1:3" x14ac:dyDescent="0.25">
      <c r="A27030" t="s">
        <v>3</v>
      </c>
      <c r="B27030" s="2">
        <v>45574.010416666664</v>
      </c>
      <c r="C27030">
        <v>9.3380100000000006</v>
      </c>
    </row>
    <row r="27031" spans="1:3" x14ac:dyDescent="0.25">
      <c r="A27031" t="s">
        <v>3</v>
      </c>
      <c r="B27031" s="2">
        <v>45574.020833333336</v>
      </c>
      <c r="C27031">
        <v>9.6680299999999999</v>
      </c>
    </row>
    <row r="27032" spans="1:3" x14ac:dyDescent="0.25">
      <c r="A27032" t="s">
        <v>3</v>
      </c>
      <c r="B27032" s="2">
        <v>45574.03125</v>
      </c>
      <c r="C27032">
        <v>6.5321199999999999</v>
      </c>
    </row>
    <row r="27033" spans="1:3" x14ac:dyDescent="0.25">
      <c r="A27033" t="s">
        <v>3</v>
      </c>
      <c r="B27033" s="2">
        <v>45574.041666666664</v>
      </c>
      <c r="C27033">
        <v>5.1137300000000003</v>
      </c>
    </row>
    <row r="27034" spans="1:3" x14ac:dyDescent="0.25">
      <c r="A27034" t="s">
        <v>3</v>
      </c>
      <c r="B27034" s="2">
        <v>45574.052083333336</v>
      </c>
      <c r="C27034">
        <v>6.1170900000000001</v>
      </c>
    </row>
    <row r="27035" spans="1:3" x14ac:dyDescent="0.25">
      <c r="A27035" t="s">
        <v>3</v>
      </c>
      <c r="B27035" s="2">
        <v>45574.0625</v>
      </c>
      <c r="C27035">
        <v>7.0603499999999997</v>
      </c>
    </row>
    <row r="27036" spans="1:3" x14ac:dyDescent="0.25">
      <c r="A27036" t="s">
        <v>3</v>
      </c>
      <c r="B27036" s="2">
        <v>45574.072916666664</v>
      </c>
      <c r="C27036">
        <v>6.1387</v>
      </c>
    </row>
    <row r="27037" spans="1:3" x14ac:dyDescent="0.25">
      <c r="A27037" t="s">
        <v>3</v>
      </c>
      <c r="B27037" s="2">
        <v>45574.083333333336</v>
      </c>
      <c r="C27037">
        <v>2.5308199999999998</v>
      </c>
    </row>
    <row r="27038" spans="1:3" x14ac:dyDescent="0.25">
      <c r="A27038" t="s">
        <v>3</v>
      </c>
      <c r="B27038" s="2">
        <v>45574.09375</v>
      </c>
      <c r="C27038">
        <v>3.5228000000000002</v>
      </c>
    </row>
    <row r="27039" spans="1:3" x14ac:dyDescent="0.25">
      <c r="A27039" t="s">
        <v>3</v>
      </c>
      <c r="B27039" s="2">
        <v>45574.104166666664</v>
      </c>
      <c r="C27039">
        <v>3.5570200000000001</v>
      </c>
    </row>
    <row r="27040" spans="1:3" x14ac:dyDescent="0.25">
      <c r="A27040" t="s">
        <v>3</v>
      </c>
      <c r="B27040" s="2">
        <v>45574.114583333336</v>
      </c>
      <c r="C27040">
        <v>3.6429999999999998</v>
      </c>
    </row>
    <row r="27041" spans="1:3" x14ac:dyDescent="0.25">
      <c r="A27041" t="s">
        <v>3</v>
      </c>
      <c r="B27041" s="2">
        <v>45574.125</v>
      </c>
      <c r="C27041">
        <v>3.2397399999999998</v>
      </c>
    </row>
    <row r="27042" spans="1:3" x14ac:dyDescent="0.25">
      <c r="A27042" t="s">
        <v>3</v>
      </c>
      <c r="B27042" s="2">
        <v>45574.135416666664</v>
      </c>
      <c r="C27042">
        <v>2.9375300000000002</v>
      </c>
    </row>
    <row r="27043" spans="1:3" x14ac:dyDescent="0.25">
      <c r="A27043" t="s">
        <v>3</v>
      </c>
      <c r="B27043" s="2">
        <v>45574.145833333336</v>
      </c>
      <c r="C27043">
        <v>3.21523</v>
      </c>
    </row>
    <row r="27044" spans="1:3" x14ac:dyDescent="0.25">
      <c r="A27044" t="s">
        <v>3</v>
      </c>
      <c r="B27044" s="2">
        <v>45574.15625</v>
      </c>
      <c r="C27044">
        <v>2.8502200000000002</v>
      </c>
    </row>
    <row r="27045" spans="1:3" x14ac:dyDescent="0.25">
      <c r="A27045" t="s">
        <v>3</v>
      </c>
      <c r="B27045" s="2">
        <v>45574.166666666664</v>
      </c>
      <c r="C27045">
        <v>0.81059999999999999</v>
      </c>
    </row>
    <row r="27046" spans="1:3" x14ac:dyDescent="0.25">
      <c r="A27046" t="s">
        <v>3</v>
      </c>
      <c r="B27046" s="2">
        <v>45574.177083333336</v>
      </c>
      <c r="C27046">
        <v>0.86007</v>
      </c>
    </row>
    <row r="27047" spans="1:3" x14ac:dyDescent="0.25">
      <c r="A27047" t="s">
        <v>3</v>
      </c>
      <c r="B27047" s="2">
        <v>45574.1875</v>
      </c>
      <c r="C27047">
        <v>5.0651999999999999</v>
      </c>
    </row>
    <row r="27048" spans="1:3" x14ac:dyDescent="0.25">
      <c r="A27048" t="s">
        <v>3</v>
      </c>
      <c r="B27048" s="2">
        <v>45574.197916666664</v>
      </c>
      <c r="C27048">
        <v>3.48847</v>
      </c>
    </row>
    <row r="27049" spans="1:3" x14ac:dyDescent="0.25">
      <c r="A27049" t="s">
        <v>3</v>
      </c>
      <c r="B27049" s="2">
        <v>45574.208333333336</v>
      </c>
      <c r="C27049">
        <v>2.90029</v>
      </c>
    </row>
    <row r="27050" spans="1:3" x14ac:dyDescent="0.25">
      <c r="A27050" t="s">
        <v>3</v>
      </c>
      <c r="B27050" s="2">
        <v>45574.21875</v>
      </c>
      <c r="C27050">
        <v>2.5507399999999998</v>
      </c>
    </row>
    <row r="27051" spans="1:3" x14ac:dyDescent="0.25">
      <c r="A27051" t="s">
        <v>3</v>
      </c>
      <c r="B27051" s="2">
        <v>45574.229166666664</v>
      </c>
      <c r="C27051">
        <v>1.98752</v>
      </c>
    </row>
    <row r="27052" spans="1:3" x14ac:dyDescent="0.25">
      <c r="A27052" t="s">
        <v>3</v>
      </c>
      <c r="B27052" s="2">
        <v>45574.239583333336</v>
      </c>
      <c r="C27052">
        <v>2.5354100000000002</v>
      </c>
    </row>
    <row r="27053" spans="1:3" x14ac:dyDescent="0.25">
      <c r="A27053" t="s">
        <v>3</v>
      </c>
      <c r="B27053" s="2">
        <v>45574.25</v>
      </c>
      <c r="C27053">
        <v>1.1793899999999999</v>
      </c>
    </row>
    <row r="27054" spans="1:3" x14ac:dyDescent="0.25">
      <c r="A27054" t="s">
        <v>3</v>
      </c>
      <c r="B27054" s="2">
        <v>45574.260416666664</v>
      </c>
      <c r="C27054">
        <v>2.2764899999999999</v>
      </c>
    </row>
    <row r="27055" spans="1:3" x14ac:dyDescent="0.25">
      <c r="A27055" t="s">
        <v>3</v>
      </c>
      <c r="B27055" s="2">
        <v>45574.270833333336</v>
      </c>
      <c r="C27055">
        <v>5.2051699999999999</v>
      </c>
    </row>
    <row r="27056" spans="1:3" x14ac:dyDescent="0.25">
      <c r="A27056" t="s">
        <v>3</v>
      </c>
      <c r="B27056" s="2">
        <v>45574.28125</v>
      </c>
      <c r="C27056">
        <v>3.6492200000000001</v>
      </c>
    </row>
    <row r="27057" spans="1:3" x14ac:dyDescent="0.25">
      <c r="A27057" t="s">
        <v>3</v>
      </c>
      <c r="B27057" s="2">
        <v>45574.291666666664</v>
      </c>
      <c r="C27057">
        <v>2.2837000000000001</v>
      </c>
    </row>
    <row r="27058" spans="1:3" x14ac:dyDescent="0.25">
      <c r="A27058" t="s">
        <v>3</v>
      </c>
      <c r="B27058" s="2">
        <v>45574.302083333336</v>
      </c>
      <c r="C27058">
        <v>3.8371</v>
      </c>
    </row>
    <row r="27059" spans="1:3" x14ac:dyDescent="0.25">
      <c r="A27059" t="s">
        <v>3</v>
      </c>
      <c r="B27059" s="2">
        <v>45574.3125</v>
      </c>
      <c r="C27059">
        <v>5.7340900000000001</v>
      </c>
    </row>
    <row r="27060" spans="1:3" x14ac:dyDescent="0.25">
      <c r="A27060" t="s">
        <v>3</v>
      </c>
      <c r="B27060" s="2">
        <v>45574.322916666664</v>
      </c>
      <c r="C27060">
        <v>5.15801</v>
      </c>
    </row>
    <row r="27061" spans="1:3" x14ac:dyDescent="0.25">
      <c r="A27061" t="s">
        <v>3</v>
      </c>
      <c r="B27061" s="2">
        <v>45574.333333333336</v>
      </c>
      <c r="C27061">
        <v>2.13184</v>
      </c>
    </row>
    <row r="27062" spans="1:3" x14ac:dyDescent="0.25">
      <c r="A27062" t="s">
        <v>3</v>
      </c>
      <c r="B27062" s="2">
        <v>45574.34375</v>
      </c>
      <c r="C27062">
        <v>8.4237599999999997</v>
      </c>
    </row>
    <row r="27063" spans="1:3" x14ac:dyDescent="0.25">
      <c r="A27063" t="s">
        <v>3</v>
      </c>
      <c r="B27063" s="2">
        <v>45574.354166666664</v>
      </c>
      <c r="C27063">
        <v>5.3016500000000004</v>
      </c>
    </row>
    <row r="27064" spans="1:3" x14ac:dyDescent="0.25">
      <c r="A27064" t="s">
        <v>3</v>
      </c>
      <c r="B27064" s="2">
        <v>45574.364583333336</v>
      </c>
      <c r="C27064">
        <v>5.2599200000000002</v>
      </c>
    </row>
    <row r="27065" spans="1:3" x14ac:dyDescent="0.25">
      <c r="A27065" t="s">
        <v>3</v>
      </c>
      <c r="B27065" s="2">
        <v>45574.375</v>
      </c>
      <c r="C27065">
        <v>6.1129899999999999</v>
      </c>
    </row>
    <row r="27066" spans="1:3" x14ac:dyDescent="0.25">
      <c r="A27066" t="s">
        <v>3</v>
      </c>
      <c r="B27066" s="2">
        <v>45574.385416666664</v>
      </c>
      <c r="C27066">
        <v>5.2258899999999997</v>
      </c>
    </row>
    <row r="27067" spans="1:3" x14ac:dyDescent="0.25">
      <c r="A27067" t="s">
        <v>3</v>
      </c>
      <c r="B27067" s="2">
        <v>45574.395833333336</v>
      </c>
      <c r="C27067">
        <v>5.7377399999999996</v>
      </c>
    </row>
    <row r="27068" spans="1:3" x14ac:dyDescent="0.25">
      <c r="A27068" t="s">
        <v>3</v>
      </c>
      <c r="B27068" s="2">
        <v>45574.40625</v>
      </c>
      <c r="C27068">
        <v>4.9651100000000001</v>
      </c>
    </row>
    <row r="27069" spans="1:3" x14ac:dyDescent="0.25">
      <c r="A27069" t="s">
        <v>3</v>
      </c>
      <c r="B27069" s="2">
        <v>45574.416666666664</v>
      </c>
      <c r="C27069">
        <v>3.7103000000000002</v>
      </c>
    </row>
    <row r="27070" spans="1:3" x14ac:dyDescent="0.25">
      <c r="A27070" t="s">
        <v>3</v>
      </c>
      <c r="B27070" s="2">
        <v>45574.427083333336</v>
      </c>
      <c r="C27070">
        <v>1.03773</v>
      </c>
    </row>
    <row r="27071" spans="1:3" x14ac:dyDescent="0.25">
      <c r="A27071" t="s">
        <v>3</v>
      </c>
      <c r="B27071" s="2">
        <v>45574.4375</v>
      </c>
      <c r="C27071">
        <v>7.0088699999999999</v>
      </c>
    </row>
    <row r="27072" spans="1:3" x14ac:dyDescent="0.25">
      <c r="A27072" t="s">
        <v>3</v>
      </c>
      <c r="B27072" s="2">
        <v>45574.447916666664</v>
      </c>
      <c r="C27072">
        <v>7.3128099999999998</v>
      </c>
    </row>
    <row r="27073" spans="1:3" x14ac:dyDescent="0.25">
      <c r="A27073" t="s">
        <v>3</v>
      </c>
      <c r="B27073" s="2">
        <v>45574.458333333336</v>
      </c>
      <c r="C27073">
        <v>4.2846099999999998</v>
      </c>
    </row>
    <row r="27074" spans="1:3" x14ac:dyDescent="0.25">
      <c r="A27074" t="s">
        <v>3</v>
      </c>
      <c r="B27074" s="2">
        <v>45574.46875</v>
      </c>
      <c r="C27074">
        <v>4.2993699999999997</v>
      </c>
    </row>
    <row r="27075" spans="1:3" x14ac:dyDescent="0.25">
      <c r="A27075" t="s">
        <v>3</v>
      </c>
      <c r="B27075" s="2">
        <v>45574.479166666664</v>
      </c>
      <c r="C27075">
        <v>3.4243700000000001</v>
      </c>
    </row>
    <row r="27076" spans="1:3" x14ac:dyDescent="0.25">
      <c r="A27076" t="s">
        <v>3</v>
      </c>
      <c r="B27076" s="2">
        <v>45574.489583333336</v>
      </c>
      <c r="C27076">
        <v>4.7900799999999997</v>
      </c>
    </row>
    <row r="27077" spans="1:3" x14ac:dyDescent="0.25">
      <c r="A27077" t="s">
        <v>3</v>
      </c>
      <c r="B27077" s="2">
        <v>45574.5</v>
      </c>
      <c r="C27077">
        <v>4.7133900000000004</v>
      </c>
    </row>
    <row r="27078" spans="1:3" x14ac:dyDescent="0.25">
      <c r="A27078" t="s">
        <v>3</v>
      </c>
      <c r="B27078" s="2">
        <v>45574.510416666664</v>
      </c>
      <c r="C27078">
        <v>1.14297</v>
      </c>
    </row>
    <row r="27079" spans="1:3" x14ac:dyDescent="0.25">
      <c r="A27079" t="s">
        <v>3</v>
      </c>
      <c r="B27079" s="2">
        <v>45574.520833333336</v>
      </c>
      <c r="C27079">
        <v>5.4889599999999996</v>
      </c>
    </row>
    <row r="27080" spans="1:3" x14ac:dyDescent="0.25">
      <c r="A27080" t="s">
        <v>3</v>
      </c>
      <c r="B27080" s="2">
        <v>45574.53125</v>
      </c>
      <c r="C27080">
        <v>6.2198599999999997</v>
      </c>
    </row>
    <row r="27081" spans="1:3" x14ac:dyDescent="0.25">
      <c r="A27081" t="s">
        <v>3</v>
      </c>
      <c r="B27081" s="2">
        <v>45574.541666666664</v>
      </c>
      <c r="C27081">
        <v>3.1219899999999998</v>
      </c>
    </row>
    <row r="27082" spans="1:3" x14ac:dyDescent="0.25">
      <c r="A27082" t="s">
        <v>3</v>
      </c>
      <c r="B27082" s="2">
        <v>45574.552083333336</v>
      </c>
      <c r="C27082">
        <v>3.1947999999999999</v>
      </c>
    </row>
    <row r="27083" spans="1:3" x14ac:dyDescent="0.25">
      <c r="A27083" t="s">
        <v>3</v>
      </c>
      <c r="B27083" s="2">
        <v>45574.5625</v>
      </c>
      <c r="C27083">
        <v>4.0143800000000001</v>
      </c>
    </row>
    <row r="27084" spans="1:3" x14ac:dyDescent="0.25">
      <c r="A27084" t="s">
        <v>3</v>
      </c>
      <c r="B27084" s="2">
        <v>45574.572916666664</v>
      </c>
      <c r="C27084">
        <v>4.1663699999999997</v>
      </c>
    </row>
    <row r="27085" spans="1:3" x14ac:dyDescent="0.25">
      <c r="A27085" t="s">
        <v>3</v>
      </c>
      <c r="B27085" s="2">
        <v>45574.583333333336</v>
      </c>
      <c r="C27085">
        <v>3.9401999999999999</v>
      </c>
    </row>
    <row r="27086" spans="1:3" x14ac:dyDescent="0.25">
      <c r="A27086" t="s">
        <v>3</v>
      </c>
      <c r="B27086" s="2">
        <v>45574.59375</v>
      </c>
      <c r="C27086">
        <v>1.1613100000000001</v>
      </c>
    </row>
    <row r="27087" spans="1:3" x14ac:dyDescent="0.25">
      <c r="A27087" t="s">
        <v>3</v>
      </c>
      <c r="B27087" s="2">
        <v>45574.604166666664</v>
      </c>
      <c r="C27087">
        <v>2.3679100000000002</v>
      </c>
    </row>
    <row r="27088" spans="1:3" x14ac:dyDescent="0.25">
      <c r="A27088" t="s">
        <v>3</v>
      </c>
      <c r="B27088" s="2">
        <v>45574.614583333336</v>
      </c>
      <c r="C27088">
        <v>5.7522700000000002</v>
      </c>
    </row>
    <row r="27089" spans="1:3" x14ac:dyDescent="0.25">
      <c r="A27089" t="s">
        <v>3</v>
      </c>
      <c r="B27089" s="2">
        <v>45574.625</v>
      </c>
      <c r="C27089">
        <v>4.0909500000000003</v>
      </c>
    </row>
    <row r="27090" spans="1:3" x14ac:dyDescent="0.25">
      <c r="A27090" t="s">
        <v>3</v>
      </c>
      <c r="B27090" s="2">
        <v>45574.635416666664</v>
      </c>
      <c r="C27090">
        <v>4.7541200000000003</v>
      </c>
    </row>
    <row r="27091" spans="1:3" x14ac:dyDescent="0.25">
      <c r="A27091" t="s">
        <v>3</v>
      </c>
      <c r="B27091" s="2">
        <v>45574.645833333336</v>
      </c>
      <c r="C27091">
        <v>3.39933</v>
      </c>
    </row>
    <row r="27092" spans="1:3" x14ac:dyDescent="0.25">
      <c r="A27092" t="s">
        <v>3</v>
      </c>
      <c r="B27092" s="2">
        <v>45574.65625</v>
      </c>
      <c r="C27092">
        <v>3.7224599999999999</v>
      </c>
    </row>
    <row r="27093" spans="1:3" x14ac:dyDescent="0.25">
      <c r="A27093" t="s">
        <v>3</v>
      </c>
      <c r="B27093" s="2">
        <v>45574.666666666664</v>
      </c>
      <c r="C27093">
        <v>2.64378</v>
      </c>
    </row>
    <row r="27094" spans="1:3" x14ac:dyDescent="0.25">
      <c r="A27094" t="s">
        <v>3</v>
      </c>
      <c r="B27094" s="2">
        <v>45574.677083333336</v>
      </c>
      <c r="C27094">
        <v>0.74485999999999997</v>
      </c>
    </row>
    <row r="27095" spans="1:3" x14ac:dyDescent="0.25">
      <c r="A27095" t="s">
        <v>3</v>
      </c>
      <c r="B27095" s="2">
        <v>45574.6875</v>
      </c>
      <c r="C27095">
        <v>2.9899</v>
      </c>
    </row>
    <row r="27096" spans="1:3" x14ac:dyDescent="0.25">
      <c r="A27096" t="s">
        <v>3</v>
      </c>
      <c r="B27096" s="2">
        <v>45574.697916666664</v>
      </c>
      <c r="C27096">
        <v>5.6736700000000004</v>
      </c>
    </row>
    <row r="27097" spans="1:3" x14ac:dyDescent="0.25">
      <c r="A27097" t="s">
        <v>3</v>
      </c>
      <c r="B27097" s="2">
        <v>45574.708333333336</v>
      </c>
      <c r="C27097">
        <v>3.8053699999999999</v>
      </c>
    </row>
    <row r="27098" spans="1:3" x14ac:dyDescent="0.25">
      <c r="A27098" t="s">
        <v>3</v>
      </c>
      <c r="B27098" s="2">
        <v>45574.71875</v>
      </c>
      <c r="C27098">
        <v>3.7549800000000002</v>
      </c>
    </row>
    <row r="27099" spans="1:3" x14ac:dyDescent="0.25">
      <c r="A27099" t="s">
        <v>3</v>
      </c>
      <c r="B27099" s="2">
        <v>45574.729166666664</v>
      </c>
      <c r="C27099">
        <v>2.2201900000000001</v>
      </c>
    </row>
    <row r="27100" spans="1:3" x14ac:dyDescent="0.25">
      <c r="A27100" t="s">
        <v>3</v>
      </c>
      <c r="B27100" s="2">
        <v>45574.739583333336</v>
      </c>
      <c r="C27100">
        <v>3.6654</v>
      </c>
    </row>
    <row r="27101" spans="1:3" x14ac:dyDescent="0.25">
      <c r="A27101" t="s">
        <v>3</v>
      </c>
      <c r="B27101" s="2">
        <v>45574.75</v>
      </c>
      <c r="C27101">
        <v>1.2750900000000001</v>
      </c>
    </row>
    <row r="27102" spans="1:3" x14ac:dyDescent="0.25">
      <c r="A27102" t="s">
        <v>3</v>
      </c>
      <c r="B27102" s="2">
        <v>45574.760416666664</v>
      </c>
      <c r="C27102">
        <v>5.9508099999999997</v>
      </c>
    </row>
    <row r="27103" spans="1:3" x14ac:dyDescent="0.25">
      <c r="A27103" t="s">
        <v>3</v>
      </c>
      <c r="B27103" s="2">
        <v>45574.770833333336</v>
      </c>
      <c r="C27103">
        <v>7.8266999999999998</v>
      </c>
    </row>
    <row r="27104" spans="1:3" x14ac:dyDescent="0.25">
      <c r="A27104" t="s">
        <v>3</v>
      </c>
      <c r="B27104" s="2">
        <v>45574.78125</v>
      </c>
      <c r="C27104">
        <v>4.3065499999999997</v>
      </c>
    </row>
    <row r="27105" spans="1:3" x14ac:dyDescent="0.25">
      <c r="A27105" t="s">
        <v>3</v>
      </c>
      <c r="B27105" s="2">
        <v>45574.791666666664</v>
      </c>
      <c r="C27105">
        <v>3.1049099999999998</v>
      </c>
    </row>
    <row r="27106" spans="1:3" x14ac:dyDescent="0.25">
      <c r="A27106" t="s">
        <v>3</v>
      </c>
      <c r="B27106" s="2">
        <v>45574.802083333336</v>
      </c>
      <c r="C27106">
        <v>4.6016700000000004</v>
      </c>
    </row>
    <row r="27107" spans="1:3" x14ac:dyDescent="0.25">
      <c r="A27107" t="s">
        <v>3</v>
      </c>
      <c r="B27107" s="2">
        <v>45574.8125</v>
      </c>
      <c r="C27107">
        <v>5.4660000000000002</v>
      </c>
    </row>
    <row r="27108" spans="1:3" x14ac:dyDescent="0.25">
      <c r="A27108" t="s">
        <v>3</v>
      </c>
      <c r="B27108" s="2">
        <v>45574.822916666664</v>
      </c>
      <c r="C27108">
        <v>5.7474999999999996</v>
      </c>
    </row>
    <row r="27109" spans="1:3" x14ac:dyDescent="0.25">
      <c r="A27109" t="s">
        <v>3</v>
      </c>
      <c r="B27109" s="2">
        <v>45574.833333333336</v>
      </c>
      <c r="C27109">
        <v>1.6120399999999999</v>
      </c>
    </row>
    <row r="27110" spans="1:3" x14ac:dyDescent="0.25">
      <c r="A27110" t="s">
        <v>3</v>
      </c>
      <c r="B27110" s="2">
        <v>45574.84375</v>
      </c>
      <c r="C27110">
        <v>6.8818000000000001</v>
      </c>
    </row>
    <row r="27111" spans="1:3" x14ac:dyDescent="0.25">
      <c r="A27111" t="s">
        <v>3</v>
      </c>
      <c r="B27111" s="2">
        <v>45574.854166666664</v>
      </c>
      <c r="C27111">
        <v>5.5122600000000004</v>
      </c>
    </row>
    <row r="27112" spans="1:3" x14ac:dyDescent="0.25">
      <c r="A27112" t="s">
        <v>3</v>
      </c>
      <c r="B27112" s="2">
        <v>45574.864583333336</v>
      </c>
      <c r="C27112">
        <v>5.1055999999999999</v>
      </c>
    </row>
    <row r="27113" spans="1:3" x14ac:dyDescent="0.25">
      <c r="A27113" t="s">
        <v>3</v>
      </c>
      <c r="B27113" s="2">
        <v>45574.875</v>
      </c>
      <c r="C27113">
        <v>4.6606399999999999</v>
      </c>
    </row>
    <row r="27114" spans="1:3" x14ac:dyDescent="0.25">
      <c r="A27114" t="s">
        <v>3</v>
      </c>
      <c r="B27114" s="2">
        <v>45574.885416666664</v>
      </c>
      <c r="C27114">
        <v>3.7656900000000002</v>
      </c>
    </row>
    <row r="27115" spans="1:3" x14ac:dyDescent="0.25">
      <c r="A27115" t="s">
        <v>3</v>
      </c>
      <c r="B27115" s="2">
        <v>45574.895833333336</v>
      </c>
      <c r="C27115">
        <v>4.4751200000000004</v>
      </c>
    </row>
    <row r="27116" spans="1:3" x14ac:dyDescent="0.25">
      <c r="A27116" t="s">
        <v>3</v>
      </c>
      <c r="B27116" s="2">
        <v>45574.90625</v>
      </c>
      <c r="C27116">
        <v>3.7753399999999999</v>
      </c>
    </row>
    <row r="27117" spans="1:3" x14ac:dyDescent="0.25">
      <c r="A27117" t="s">
        <v>3</v>
      </c>
      <c r="B27117" s="2">
        <v>45574.916666666664</v>
      </c>
      <c r="C27117">
        <v>1.10856</v>
      </c>
    </row>
    <row r="27118" spans="1:3" x14ac:dyDescent="0.25">
      <c r="A27118" t="s">
        <v>3</v>
      </c>
      <c r="B27118" s="2">
        <v>45574.927083333336</v>
      </c>
      <c r="C27118">
        <v>1.1222399999999999</v>
      </c>
    </row>
    <row r="27119" spans="1:3" x14ac:dyDescent="0.25">
      <c r="A27119" t="s">
        <v>3</v>
      </c>
      <c r="B27119" s="2">
        <v>45574.9375</v>
      </c>
      <c r="C27119">
        <v>5.7031400000000003</v>
      </c>
    </row>
    <row r="27120" spans="1:3" x14ac:dyDescent="0.25">
      <c r="A27120" t="s">
        <v>3</v>
      </c>
      <c r="B27120" s="2">
        <v>45574.947916666664</v>
      </c>
      <c r="C27120">
        <v>4.8218899999999998</v>
      </c>
    </row>
    <row r="27121" spans="1:3" x14ac:dyDescent="0.25">
      <c r="A27121" t="s">
        <v>3</v>
      </c>
      <c r="B27121" s="2">
        <v>45574.958333333336</v>
      </c>
      <c r="C27121">
        <v>3.5559099999999999</v>
      </c>
    </row>
    <row r="27122" spans="1:3" x14ac:dyDescent="0.25">
      <c r="A27122" t="s">
        <v>3</v>
      </c>
      <c r="B27122" s="2">
        <v>45574.96875</v>
      </c>
      <c r="C27122">
        <v>3.5460500000000001</v>
      </c>
    </row>
    <row r="27123" spans="1:3" x14ac:dyDescent="0.25">
      <c r="A27123" t="s">
        <v>3</v>
      </c>
      <c r="B27123" s="2">
        <v>45574.979166666664</v>
      </c>
      <c r="C27123">
        <v>2.3109199999999999</v>
      </c>
    </row>
    <row r="27124" spans="1:3" x14ac:dyDescent="0.25">
      <c r="A27124" t="s">
        <v>3</v>
      </c>
      <c r="B27124" s="2">
        <v>45574.989583333336</v>
      </c>
      <c r="C27124">
        <v>3.0004400000000002</v>
      </c>
    </row>
    <row r="27125" spans="1:3" x14ac:dyDescent="0.25">
      <c r="A27125" t="s">
        <v>3</v>
      </c>
      <c r="B27125" s="2">
        <v>45575</v>
      </c>
      <c r="C27125">
        <v>1.33616</v>
      </c>
    </row>
    <row r="27126" spans="1:3" x14ac:dyDescent="0.25">
      <c r="A27126" t="s">
        <v>3</v>
      </c>
      <c r="B27126" s="2">
        <v>45575.010416666664</v>
      </c>
      <c r="C27126">
        <v>2.2530000000000001</v>
      </c>
    </row>
    <row r="27127" spans="1:3" x14ac:dyDescent="0.25">
      <c r="A27127" t="s">
        <v>3</v>
      </c>
      <c r="B27127" s="2">
        <v>45575.020833333336</v>
      </c>
      <c r="C27127">
        <v>4.5397699999999999</v>
      </c>
    </row>
    <row r="27128" spans="1:3" x14ac:dyDescent="0.25">
      <c r="A27128" t="s">
        <v>3</v>
      </c>
      <c r="B27128" s="2">
        <v>45575.03125</v>
      </c>
      <c r="C27128">
        <v>2.52258</v>
      </c>
    </row>
    <row r="27129" spans="1:3" x14ac:dyDescent="0.25">
      <c r="A27129" t="s">
        <v>3</v>
      </c>
      <c r="B27129" s="2">
        <v>45575.041666666664</v>
      </c>
      <c r="C27129">
        <v>1.8117000000000001</v>
      </c>
    </row>
    <row r="27130" spans="1:3" x14ac:dyDescent="0.25">
      <c r="A27130" t="s">
        <v>3</v>
      </c>
      <c r="B27130" s="2">
        <v>45575.052083333336</v>
      </c>
      <c r="C27130">
        <v>1.67754</v>
      </c>
    </row>
    <row r="27131" spans="1:3" x14ac:dyDescent="0.25">
      <c r="A27131" t="s">
        <v>3</v>
      </c>
      <c r="B27131" s="2">
        <v>45575.0625</v>
      </c>
      <c r="C27131">
        <v>2.0561500000000001</v>
      </c>
    </row>
    <row r="27132" spans="1:3" x14ac:dyDescent="0.25">
      <c r="A27132" t="s">
        <v>3</v>
      </c>
      <c r="B27132" s="2">
        <v>45575.072916666664</v>
      </c>
      <c r="C27132">
        <v>2.0463100000000001</v>
      </c>
    </row>
    <row r="27133" spans="1:3" x14ac:dyDescent="0.25">
      <c r="A27133" t="s">
        <v>3</v>
      </c>
      <c r="B27133" s="2">
        <v>45575.083333333336</v>
      </c>
      <c r="C27133">
        <v>0.84243999999999997</v>
      </c>
    </row>
    <row r="27134" spans="1:3" x14ac:dyDescent="0.25">
      <c r="A27134" t="s">
        <v>3</v>
      </c>
      <c r="B27134" s="2">
        <v>45575.09375</v>
      </c>
      <c r="C27134">
        <v>3.2000000000000001E-2</v>
      </c>
    </row>
    <row r="27135" spans="1:3" x14ac:dyDescent="0.25">
      <c r="A27135" t="s">
        <v>3</v>
      </c>
      <c r="B27135" s="2">
        <v>45575.104166666664</v>
      </c>
      <c r="C27135">
        <v>2.8862100000000002</v>
      </c>
    </row>
    <row r="27136" spans="1:3" x14ac:dyDescent="0.25">
      <c r="A27136" t="s">
        <v>3</v>
      </c>
      <c r="B27136" s="2">
        <v>45575.114583333336</v>
      </c>
      <c r="C27136">
        <v>1.8871800000000001</v>
      </c>
    </row>
    <row r="27137" spans="1:3" x14ac:dyDescent="0.25">
      <c r="A27137" t="s">
        <v>3</v>
      </c>
      <c r="B27137" s="2">
        <v>45575.125</v>
      </c>
      <c r="C27137">
        <v>2.0597599999999998</v>
      </c>
    </row>
    <row r="27138" spans="1:3" x14ac:dyDescent="0.25">
      <c r="A27138" t="s">
        <v>3</v>
      </c>
      <c r="B27138" s="2">
        <v>45575.135416666664</v>
      </c>
      <c r="C27138">
        <v>2.37141</v>
      </c>
    </row>
    <row r="27139" spans="1:3" x14ac:dyDescent="0.25">
      <c r="A27139" t="s">
        <v>3</v>
      </c>
      <c r="B27139" s="2">
        <v>45575.145833333336</v>
      </c>
      <c r="C27139">
        <v>1.81887</v>
      </c>
    </row>
    <row r="27140" spans="1:3" x14ac:dyDescent="0.25">
      <c r="A27140" t="s">
        <v>3</v>
      </c>
      <c r="B27140" s="2">
        <v>45575.15625</v>
      </c>
      <c r="C27140">
        <v>1.81189</v>
      </c>
    </row>
    <row r="27141" spans="1:3" x14ac:dyDescent="0.25">
      <c r="A27141" t="s">
        <v>3</v>
      </c>
      <c r="B27141" s="2">
        <v>45575.166666666664</v>
      </c>
      <c r="C27141">
        <v>0.51339000000000001</v>
      </c>
    </row>
    <row r="27142" spans="1:3" x14ac:dyDescent="0.25">
      <c r="A27142" t="s">
        <v>3</v>
      </c>
      <c r="B27142" s="2">
        <v>45575.177083333336</v>
      </c>
      <c r="C27142">
        <v>2.5860000000000001E-2</v>
      </c>
    </row>
    <row r="27143" spans="1:3" x14ac:dyDescent="0.25">
      <c r="A27143" t="s">
        <v>3</v>
      </c>
      <c r="B27143" s="2">
        <v>45575.1875</v>
      </c>
      <c r="C27143">
        <v>2.4928699999999999</v>
      </c>
    </row>
    <row r="27144" spans="1:3" x14ac:dyDescent="0.25">
      <c r="A27144" t="s">
        <v>3</v>
      </c>
      <c r="B27144" s="2">
        <v>45575.197916666664</v>
      </c>
      <c r="C27144">
        <v>2.4543200000000001</v>
      </c>
    </row>
    <row r="27145" spans="1:3" x14ac:dyDescent="0.25">
      <c r="A27145" t="s">
        <v>3</v>
      </c>
      <c r="B27145" s="2">
        <v>45575.208333333336</v>
      </c>
      <c r="C27145">
        <v>2.4940199999999999</v>
      </c>
    </row>
    <row r="27146" spans="1:3" x14ac:dyDescent="0.25">
      <c r="A27146" t="s">
        <v>3</v>
      </c>
      <c r="B27146" s="2">
        <v>45575.21875</v>
      </c>
      <c r="C27146">
        <v>1.7980400000000001</v>
      </c>
    </row>
    <row r="27147" spans="1:3" x14ac:dyDescent="0.25">
      <c r="A27147" t="s">
        <v>3</v>
      </c>
      <c r="B27147" s="2">
        <v>45575.229166666664</v>
      </c>
      <c r="C27147">
        <v>1.1638500000000001</v>
      </c>
    </row>
    <row r="27148" spans="1:3" x14ac:dyDescent="0.25">
      <c r="A27148" t="s">
        <v>3</v>
      </c>
      <c r="B27148" s="2">
        <v>45575.239583333336</v>
      </c>
      <c r="C27148">
        <v>1.1859500000000001</v>
      </c>
    </row>
    <row r="27149" spans="1:3" x14ac:dyDescent="0.25">
      <c r="A27149" t="s">
        <v>3</v>
      </c>
      <c r="B27149" s="2">
        <v>45575.25</v>
      </c>
      <c r="C27149">
        <v>0.70711999999999997</v>
      </c>
    </row>
    <row r="27150" spans="1:3" x14ac:dyDescent="0.25">
      <c r="A27150" t="s">
        <v>3</v>
      </c>
      <c r="B27150" s="2">
        <v>45575.260416666664</v>
      </c>
      <c r="C27150">
        <v>0.15887999999999999</v>
      </c>
    </row>
    <row r="27151" spans="1:3" x14ac:dyDescent="0.25">
      <c r="A27151" t="s">
        <v>3</v>
      </c>
      <c r="B27151" s="2">
        <v>45575.270833333336</v>
      </c>
      <c r="C27151">
        <v>4.6243999999999996</v>
      </c>
    </row>
    <row r="27152" spans="1:3" x14ac:dyDescent="0.25">
      <c r="A27152" t="s">
        <v>3</v>
      </c>
      <c r="B27152" s="2">
        <v>45575.28125</v>
      </c>
      <c r="C27152">
        <v>2.37839</v>
      </c>
    </row>
    <row r="27153" spans="1:3" x14ac:dyDescent="0.25">
      <c r="A27153" t="s">
        <v>3</v>
      </c>
      <c r="B27153" s="2">
        <v>45575.291666666664</v>
      </c>
      <c r="C27153">
        <v>1.6696500000000001</v>
      </c>
    </row>
    <row r="27154" spans="1:3" x14ac:dyDescent="0.25">
      <c r="A27154" t="s">
        <v>3</v>
      </c>
      <c r="B27154" s="2">
        <v>45575.302083333336</v>
      </c>
      <c r="C27154">
        <v>2.8256199999999998</v>
      </c>
    </row>
    <row r="27155" spans="1:3" x14ac:dyDescent="0.25">
      <c r="A27155" t="s">
        <v>3</v>
      </c>
      <c r="B27155" s="2">
        <v>45575.3125</v>
      </c>
      <c r="C27155">
        <v>3.9065599999999998</v>
      </c>
    </row>
    <row r="27156" spans="1:3" x14ac:dyDescent="0.25">
      <c r="A27156" t="s">
        <v>3</v>
      </c>
      <c r="B27156" s="2">
        <v>45575.322916666664</v>
      </c>
      <c r="C27156">
        <v>4.4949300000000001</v>
      </c>
    </row>
    <row r="27157" spans="1:3" x14ac:dyDescent="0.25">
      <c r="A27157" t="s">
        <v>3</v>
      </c>
      <c r="B27157" s="2">
        <v>45575.333333333336</v>
      </c>
      <c r="C27157">
        <v>1.89777</v>
      </c>
    </row>
    <row r="27158" spans="1:3" x14ac:dyDescent="0.25">
      <c r="A27158" t="s">
        <v>3</v>
      </c>
      <c r="B27158" s="2">
        <v>45575.34375</v>
      </c>
      <c r="C27158">
        <v>5.6600299999999999</v>
      </c>
    </row>
    <row r="27159" spans="1:3" x14ac:dyDescent="0.25">
      <c r="A27159" t="s">
        <v>3</v>
      </c>
      <c r="B27159" s="2">
        <v>45575.354166666664</v>
      </c>
      <c r="C27159">
        <v>6.2625799999999998</v>
      </c>
    </row>
    <row r="27160" spans="1:3" x14ac:dyDescent="0.25">
      <c r="A27160" t="s">
        <v>3</v>
      </c>
      <c r="B27160" s="2">
        <v>45575.364583333336</v>
      </c>
      <c r="C27160">
        <v>4.4441699999999997</v>
      </c>
    </row>
    <row r="27161" spans="1:3" x14ac:dyDescent="0.25">
      <c r="A27161" t="s">
        <v>3</v>
      </c>
      <c r="B27161" s="2">
        <v>45575.375</v>
      </c>
      <c r="C27161">
        <v>4.7700300000000002</v>
      </c>
    </row>
    <row r="27162" spans="1:3" x14ac:dyDescent="0.25">
      <c r="A27162" t="s">
        <v>3</v>
      </c>
      <c r="B27162" s="2">
        <v>45575.385416666664</v>
      </c>
      <c r="C27162">
        <v>4.6711999999999998</v>
      </c>
    </row>
    <row r="27163" spans="1:3" x14ac:dyDescent="0.25">
      <c r="A27163" t="s">
        <v>3</v>
      </c>
      <c r="B27163" s="2">
        <v>45575.395833333336</v>
      </c>
      <c r="C27163">
        <v>4.9951100000000004</v>
      </c>
    </row>
    <row r="27164" spans="1:3" x14ac:dyDescent="0.25">
      <c r="A27164" t="s">
        <v>3</v>
      </c>
      <c r="B27164" s="2">
        <v>45575.40625</v>
      </c>
      <c r="C27164">
        <v>4.91615</v>
      </c>
    </row>
    <row r="27165" spans="1:3" x14ac:dyDescent="0.25">
      <c r="A27165" t="s">
        <v>3</v>
      </c>
      <c r="B27165" s="2">
        <v>45575.416666666664</v>
      </c>
      <c r="C27165">
        <v>3.0105599999999999</v>
      </c>
    </row>
    <row r="27166" spans="1:3" x14ac:dyDescent="0.25">
      <c r="A27166" t="s">
        <v>3</v>
      </c>
      <c r="B27166" s="2">
        <v>45575.427083333336</v>
      </c>
      <c r="C27166">
        <v>1.1090599999999999</v>
      </c>
    </row>
    <row r="27167" spans="1:3" x14ac:dyDescent="0.25">
      <c r="A27167" t="s">
        <v>3</v>
      </c>
      <c r="B27167" s="2">
        <v>45575.4375</v>
      </c>
      <c r="C27167">
        <v>7.5891500000000001</v>
      </c>
    </row>
    <row r="27168" spans="1:3" x14ac:dyDescent="0.25">
      <c r="A27168" t="s">
        <v>3</v>
      </c>
      <c r="B27168" s="2">
        <v>45575.447916666664</v>
      </c>
      <c r="C27168">
        <v>7.3129099999999996</v>
      </c>
    </row>
    <row r="27169" spans="1:3" x14ac:dyDescent="0.25">
      <c r="A27169" t="s">
        <v>3</v>
      </c>
      <c r="B27169" s="2">
        <v>45575.458333333336</v>
      </c>
      <c r="C27169">
        <v>4.71469</v>
      </c>
    </row>
    <row r="27170" spans="1:3" x14ac:dyDescent="0.25">
      <c r="A27170" t="s">
        <v>3</v>
      </c>
      <c r="B27170" s="2">
        <v>45575.46875</v>
      </c>
      <c r="C27170">
        <v>4.0186900000000003</v>
      </c>
    </row>
    <row r="27171" spans="1:3" x14ac:dyDescent="0.25">
      <c r="A27171" t="s">
        <v>3</v>
      </c>
      <c r="B27171" s="2">
        <v>45575.479166666664</v>
      </c>
      <c r="C27171">
        <v>2.8204699999999998</v>
      </c>
    </row>
    <row r="27172" spans="1:3" x14ac:dyDescent="0.25">
      <c r="A27172" t="s">
        <v>3</v>
      </c>
      <c r="B27172" s="2">
        <v>45575.489583333336</v>
      </c>
      <c r="C27172">
        <v>4.0065</v>
      </c>
    </row>
    <row r="27173" spans="1:3" x14ac:dyDescent="0.25">
      <c r="A27173" t="s">
        <v>3</v>
      </c>
      <c r="B27173" s="2">
        <v>45575.5</v>
      </c>
      <c r="C27173">
        <v>4.8324400000000001</v>
      </c>
    </row>
    <row r="27174" spans="1:3" x14ac:dyDescent="0.25">
      <c r="A27174" t="s">
        <v>3</v>
      </c>
      <c r="B27174" s="2">
        <v>45575.510416666664</v>
      </c>
      <c r="C27174">
        <v>1.1779200000000001</v>
      </c>
    </row>
    <row r="27175" spans="1:3" x14ac:dyDescent="0.25">
      <c r="A27175" t="s">
        <v>3</v>
      </c>
      <c r="B27175" s="2">
        <v>45575.520833333336</v>
      </c>
      <c r="C27175">
        <v>6.06271</v>
      </c>
    </row>
    <row r="27176" spans="1:3" x14ac:dyDescent="0.25">
      <c r="A27176" t="s">
        <v>3</v>
      </c>
      <c r="B27176" s="2">
        <v>45575.53125</v>
      </c>
      <c r="C27176">
        <v>5.6538599999999999</v>
      </c>
    </row>
    <row r="27177" spans="1:3" x14ac:dyDescent="0.25">
      <c r="A27177" t="s">
        <v>3</v>
      </c>
      <c r="B27177" s="2">
        <v>45575.541666666664</v>
      </c>
      <c r="C27177">
        <v>3.0296400000000001</v>
      </c>
    </row>
    <row r="27178" spans="1:3" x14ac:dyDescent="0.25">
      <c r="A27178" t="s">
        <v>3</v>
      </c>
      <c r="B27178" s="2">
        <v>45575.552083333336</v>
      </c>
      <c r="C27178">
        <v>3.69218</v>
      </c>
    </row>
    <row r="27179" spans="1:3" x14ac:dyDescent="0.25">
      <c r="A27179" t="s">
        <v>3</v>
      </c>
      <c r="B27179" s="2">
        <v>45575.5625</v>
      </c>
      <c r="C27179">
        <v>4.1398700000000002</v>
      </c>
    </row>
    <row r="27180" spans="1:3" x14ac:dyDescent="0.25">
      <c r="A27180" t="s">
        <v>3</v>
      </c>
      <c r="B27180" s="2">
        <v>45575.572916666664</v>
      </c>
      <c r="C27180">
        <v>4.2204199999999998</v>
      </c>
    </row>
    <row r="27181" spans="1:3" x14ac:dyDescent="0.25">
      <c r="A27181" t="s">
        <v>3</v>
      </c>
      <c r="B27181" s="2">
        <v>45575.583333333336</v>
      </c>
      <c r="C27181">
        <v>4.3454800000000002</v>
      </c>
    </row>
    <row r="27182" spans="1:3" x14ac:dyDescent="0.25">
      <c r="A27182" t="s">
        <v>3</v>
      </c>
      <c r="B27182" s="2">
        <v>45575.59375</v>
      </c>
      <c r="C27182">
        <v>1.0924400000000001</v>
      </c>
    </row>
    <row r="27183" spans="1:3" x14ac:dyDescent="0.25">
      <c r="A27183" t="s">
        <v>3</v>
      </c>
      <c r="B27183" s="2">
        <v>45575.604166666664</v>
      </c>
      <c r="C27183">
        <v>2.7508599999999999</v>
      </c>
    </row>
    <row r="27184" spans="1:3" x14ac:dyDescent="0.25">
      <c r="A27184" t="s">
        <v>3</v>
      </c>
      <c r="B27184" s="2">
        <v>45575.614583333336</v>
      </c>
      <c r="C27184">
        <v>5.8910099999999996</v>
      </c>
    </row>
    <row r="27185" spans="1:3" x14ac:dyDescent="0.25">
      <c r="A27185" t="s">
        <v>3</v>
      </c>
      <c r="B27185" s="2">
        <v>45575.625</v>
      </c>
      <c r="C27185">
        <v>4.3870399999999998</v>
      </c>
    </row>
    <row r="27186" spans="1:3" x14ac:dyDescent="0.25">
      <c r="A27186" t="s">
        <v>3</v>
      </c>
      <c r="B27186" s="2">
        <v>45575.635416666664</v>
      </c>
      <c r="C27186">
        <v>3.8147600000000002</v>
      </c>
    </row>
    <row r="27187" spans="1:3" x14ac:dyDescent="0.25">
      <c r="A27187" t="s">
        <v>3</v>
      </c>
      <c r="B27187" s="2">
        <v>45575.645833333336</v>
      </c>
      <c r="C27187">
        <v>3.8832200000000001</v>
      </c>
    </row>
    <row r="27188" spans="1:3" x14ac:dyDescent="0.25">
      <c r="A27188" t="s">
        <v>3</v>
      </c>
      <c r="B27188" s="2">
        <v>45575.65625</v>
      </c>
      <c r="C27188">
        <v>4.0525099999999998</v>
      </c>
    </row>
    <row r="27189" spans="1:3" x14ac:dyDescent="0.25">
      <c r="A27189" t="s">
        <v>3</v>
      </c>
      <c r="B27189" s="2">
        <v>45575.666666666664</v>
      </c>
      <c r="C27189">
        <v>2.2626400000000002</v>
      </c>
    </row>
    <row r="27190" spans="1:3" x14ac:dyDescent="0.25">
      <c r="A27190" t="s">
        <v>3</v>
      </c>
      <c r="B27190" s="2">
        <v>45575.677083333336</v>
      </c>
      <c r="C27190">
        <v>0.74402000000000001</v>
      </c>
    </row>
    <row r="27191" spans="1:3" x14ac:dyDescent="0.25">
      <c r="A27191" t="s">
        <v>3</v>
      </c>
      <c r="B27191" s="2">
        <v>45575.6875</v>
      </c>
      <c r="C27191">
        <v>3.4722</v>
      </c>
    </row>
    <row r="27192" spans="1:3" x14ac:dyDescent="0.25">
      <c r="A27192" t="s">
        <v>3</v>
      </c>
      <c r="B27192" s="2">
        <v>45575.697916666664</v>
      </c>
      <c r="C27192">
        <v>5.3068200000000001</v>
      </c>
    </row>
    <row r="27193" spans="1:3" x14ac:dyDescent="0.25">
      <c r="A27193" t="s">
        <v>3</v>
      </c>
      <c r="B27193" s="2">
        <v>45575.708333333336</v>
      </c>
      <c r="C27193">
        <v>3.7684199999999999</v>
      </c>
    </row>
    <row r="27194" spans="1:3" x14ac:dyDescent="0.25">
      <c r="A27194" t="s">
        <v>3</v>
      </c>
      <c r="B27194" s="2">
        <v>45575.71875</v>
      </c>
      <c r="C27194">
        <v>3.5672299999999999</v>
      </c>
    </row>
    <row r="27195" spans="1:3" x14ac:dyDescent="0.25">
      <c r="A27195" t="s">
        <v>3</v>
      </c>
      <c r="B27195" s="2">
        <v>45575.729166666664</v>
      </c>
      <c r="C27195">
        <v>2.3378000000000001</v>
      </c>
    </row>
    <row r="27196" spans="1:3" x14ac:dyDescent="0.25">
      <c r="A27196" t="s">
        <v>3</v>
      </c>
      <c r="B27196" s="2">
        <v>45575.739583333336</v>
      </c>
      <c r="C27196">
        <v>3.5421100000000001</v>
      </c>
    </row>
    <row r="27197" spans="1:3" x14ac:dyDescent="0.25">
      <c r="A27197" t="s">
        <v>3</v>
      </c>
      <c r="B27197" s="2">
        <v>45575.75</v>
      </c>
      <c r="C27197">
        <v>1.55827</v>
      </c>
    </row>
    <row r="27198" spans="1:3" x14ac:dyDescent="0.25">
      <c r="A27198" t="s">
        <v>3</v>
      </c>
      <c r="B27198" s="2">
        <v>45575.760416666664</v>
      </c>
      <c r="C27198">
        <v>5.8810700000000002</v>
      </c>
    </row>
    <row r="27199" spans="1:3" x14ac:dyDescent="0.25">
      <c r="A27199" t="s">
        <v>3</v>
      </c>
      <c r="B27199" s="2">
        <v>45575.770833333336</v>
      </c>
      <c r="C27199">
        <v>6.2273100000000001</v>
      </c>
    </row>
    <row r="27200" spans="1:3" x14ac:dyDescent="0.25">
      <c r="A27200" t="s">
        <v>3</v>
      </c>
      <c r="B27200" s="2">
        <v>45575.78125</v>
      </c>
      <c r="C27200">
        <v>3.6375199999999999</v>
      </c>
    </row>
    <row r="27201" spans="1:3" x14ac:dyDescent="0.25">
      <c r="A27201" t="s">
        <v>3</v>
      </c>
      <c r="B27201" s="2">
        <v>45575.791666666664</v>
      </c>
      <c r="C27201">
        <v>2.7294499999999999</v>
      </c>
    </row>
    <row r="27202" spans="1:3" x14ac:dyDescent="0.25">
      <c r="A27202" t="s">
        <v>3</v>
      </c>
      <c r="B27202" s="2">
        <v>45575.802083333336</v>
      </c>
      <c r="C27202">
        <v>3.7222599999999999</v>
      </c>
    </row>
    <row r="27203" spans="1:3" x14ac:dyDescent="0.25">
      <c r="A27203" t="s">
        <v>3</v>
      </c>
      <c r="B27203" s="2">
        <v>45575.8125</v>
      </c>
      <c r="C27203">
        <v>4.1939700000000002</v>
      </c>
    </row>
    <row r="27204" spans="1:3" x14ac:dyDescent="0.25">
      <c r="A27204" t="s">
        <v>3</v>
      </c>
      <c r="B27204" s="2">
        <v>45575.822916666664</v>
      </c>
      <c r="C27204">
        <v>4.6578200000000001</v>
      </c>
    </row>
    <row r="27205" spans="1:3" x14ac:dyDescent="0.25">
      <c r="A27205" t="s">
        <v>3</v>
      </c>
      <c r="B27205" s="2">
        <v>45575.833333333336</v>
      </c>
      <c r="C27205">
        <v>1.2034800000000001</v>
      </c>
    </row>
    <row r="27206" spans="1:3" x14ac:dyDescent="0.25">
      <c r="A27206" t="s">
        <v>3</v>
      </c>
      <c r="B27206" s="2">
        <v>45575.84375</v>
      </c>
      <c r="C27206">
        <v>4.8341900000000004</v>
      </c>
    </row>
    <row r="27207" spans="1:3" x14ac:dyDescent="0.25">
      <c r="A27207" t="s">
        <v>3</v>
      </c>
      <c r="B27207" s="2">
        <v>45575.854166666664</v>
      </c>
      <c r="C27207">
        <v>4.1223799999999997</v>
      </c>
    </row>
    <row r="27208" spans="1:3" x14ac:dyDescent="0.25">
      <c r="A27208" t="s">
        <v>3</v>
      </c>
      <c r="B27208" s="2">
        <v>45575.864583333336</v>
      </c>
      <c r="C27208">
        <v>4.2734800000000002</v>
      </c>
    </row>
    <row r="27209" spans="1:3" x14ac:dyDescent="0.25">
      <c r="A27209" t="s">
        <v>3</v>
      </c>
      <c r="B27209" s="2">
        <v>45575.875</v>
      </c>
      <c r="C27209">
        <v>4.3803299999999998</v>
      </c>
    </row>
    <row r="27210" spans="1:3" x14ac:dyDescent="0.25">
      <c r="A27210" t="s">
        <v>3</v>
      </c>
      <c r="B27210" s="2">
        <v>45575.885416666664</v>
      </c>
      <c r="C27210">
        <v>4.4434899999999997</v>
      </c>
    </row>
    <row r="27211" spans="1:3" x14ac:dyDescent="0.25">
      <c r="A27211" t="s">
        <v>3</v>
      </c>
      <c r="B27211" s="2">
        <v>45575.895833333336</v>
      </c>
      <c r="C27211">
        <v>3.91262</v>
      </c>
    </row>
    <row r="27212" spans="1:3" x14ac:dyDescent="0.25">
      <c r="A27212" t="s">
        <v>3</v>
      </c>
      <c r="B27212" s="2">
        <v>45575.90625</v>
      </c>
      <c r="C27212">
        <v>3.4876999999999998</v>
      </c>
    </row>
    <row r="27213" spans="1:3" x14ac:dyDescent="0.25">
      <c r="A27213" t="s">
        <v>3</v>
      </c>
      <c r="B27213" s="2">
        <v>45575.916666666664</v>
      </c>
      <c r="C27213">
        <v>0.91447000000000001</v>
      </c>
    </row>
    <row r="27214" spans="1:3" x14ac:dyDescent="0.25">
      <c r="A27214" t="s">
        <v>3</v>
      </c>
      <c r="B27214" s="2">
        <v>45575.927083333336</v>
      </c>
      <c r="C27214">
        <v>1.9231799999999999</v>
      </c>
    </row>
    <row r="27215" spans="1:3" x14ac:dyDescent="0.25">
      <c r="A27215" t="s">
        <v>3</v>
      </c>
      <c r="B27215" s="2">
        <v>45575.9375</v>
      </c>
      <c r="C27215">
        <v>5.5096499999999997</v>
      </c>
    </row>
    <row r="27216" spans="1:3" x14ac:dyDescent="0.25">
      <c r="A27216" t="s">
        <v>3</v>
      </c>
      <c r="B27216" s="2">
        <v>45575.947916666664</v>
      </c>
      <c r="C27216">
        <v>3.4630999999999998</v>
      </c>
    </row>
    <row r="27217" spans="1:3" x14ac:dyDescent="0.25">
      <c r="A27217" t="s">
        <v>3</v>
      </c>
      <c r="B27217" s="2">
        <v>45575.958333333336</v>
      </c>
      <c r="C27217">
        <v>3.4689899999999998</v>
      </c>
    </row>
    <row r="27218" spans="1:3" x14ac:dyDescent="0.25">
      <c r="A27218" t="s">
        <v>3</v>
      </c>
      <c r="B27218" s="2">
        <v>45575.96875</v>
      </c>
      <c r="C27218">
        <v>3.85507</v>
      </c>
    </row>
    <row r="27219" spans="1:3" x14ac:dyDescent="0.25">
      <c r="A27219" t="s">
        <v>3</v>
      </c>
      <c r="B27219" s="2">
        <v>45575.979166666664</v>
      </c>
      <c r="C27219">
        <v>1.89856</v>
      </c>
    </row>
    <row r="27220" spans="1:3" x14ac:dyDescent="0.25">
      <c r="A27220" t="s">
        <v>3</v>
      </c>
      <c r="B27220" s="2">
        <v>45575.989583333336</v>
      </c>
      <c r="C27220">
        <v>2.5825300000000002</v>
      </c>
    </row>
    <row r="27221" spans="1:3" x14ac:dyDescent="0.25">
      <c r="A27221" t="s">
        <v>3</v>
      </c>
      <c r="B27221" s="2">
        <v>45576</v>
      </c>
      <c r="C27221">
        <v>1.34602</v>
      </c>
    </row>
    <row r="27222" spans="1:3" x14ac:dyDescent="0.25">
      <c r="A27222" t="s">
        <v>3</v>
      </c>
      <c r="B27222" s="2">
        <v>45576.010416666664</v>
      </c>
      <c r="C27222">
        <v>1.5950800000000001</v>
      </c>
    </row>
    <row r="27223" spans="1:3" x14ac:dyDescent="0.25">
      <c r="A27223" t="s">
        <v>3</v>
      </c>
      <c r="B27223" s="2">
        <v>45576.020833333336</v>
      </c>
      <c r="C27223">
        <v>4.3967499999999999</v>
      </c>
    </row>
    <row r="27224" spans="1:3" x14ac:dyDescent="0.25">
      <c r="A27224" t="s">
        <v>3</v>
      </c>
      <c r="B27224" s="2">
        <v>45576.03125</v>
      </c>
      <c r="C27224">
        <v>2.5811799999999998</v>
      </c>
    </row>
    <row r="27225" spans="1:3" x14ac:dyDescent="0.25">
      <c r="A27225" t="s">
        <v>3</v>
      </c>
      <c r="B27225" s="2">
        <v>45576.041666666664</v>
      </c>
      <c r="C27225">
        <v>1.5414699999999999</v>
      </c>
    </row>
    <row r="27226" spans="1:3" x14ac:dyDescent="0.25">
      <c r="A27226" t="s">
        <v>3</v>
      </c>
      <c r="B27226" s="2">
        <v>45576.052083333336</v>
      </c>
      <c r="C27226">
        <v>1.2761400000000001</v>
      </c>
    </row>
    <row r="27227" spans="1:3" x14ac:dyDescent="0.25">
      <c r="A27227" t="s">
        <v>3</v>
      </c>
      <c r="B27227" s="2">
        <v>45576.0625</v>
      </c>
      <c r="C27227">
        <v>1.58897</v>
      </c>
    </row>
    <row r="27228" spans="1:3" x14ac:dyDescent="0.25">
      <c r="A27228" t="s">
        <v>3</v>
      </c>
      <c r="B27228" s="2">
        <v>45576.072916666664</v>
      </c>
      <c r="C27228">
        <v>2.01309</v>
      </c>
    </row>
    <row r="27229" spans="1:3" x14ac:dyDescent="0.25">
      <c r="A27229" t="s">
        <v>3</v>
      </c>
      <c r="B27229" s="2">
        <v>45576.083333333336</v>
      </c>
      <c r="C27229">
        <v>0.87777000000000005</v>
      </c>
    </row>
    <row r="27230" spans="1:3" x14ac:dyDescent="0.25">
      <c r="A27230" t="s">
        <v>3</v>
      </c>
      <c r="B27230" s="2">
        <v>45576.09375</v>
      </c>
      <c r="C27230">
        <v>6.8049999999999999E-2</v>
      </c>
    </row>
    <row r="27231" spans="1:3" x14ac:dyDescent="0.25">
      <c r="A27231" t="s">
        <v>3</v>
      </c>
      <c r="B27231" s="2">
        <v>45576.104166666664</v>
      </c>
      <c r="C27231">
        <v>2.0352600000000001</v>
      </c>
    </row>
    <row r="27232" spans="1:3" x14ac:dyDescent="0.25">
      <c r="A27232" t="s">
        <v>3</v>
      </c>
      <c r="B27232" s="2">
        <v>45576.114583333336</v>
      </c>
      <c r="C27232">
        <v>1.7630600000000001</v>
      </c>
    </row>
    <row r="27233" spans="1:3" x14ac:dyDescent="0.25">
      <c r="A27233" t="s">
        <v>3</v>
      </c>
      <c r="B27233" s="2">
        <v>45576.125</v>
      </c>
      <c r="C27233">
        <v>1.69262</v>
      </c>
    </row>
    <row r="27234" spans="1:3" x14ac:dyDescent="0.25">
      <c r="A27234" t="s">
        <v>3</v>
      </c>
      <c r="B27234" s="2">
        <v>45576.135416666664</v>
      </c>
      <c r="C27234">
        <v>1.8486100000000001</v>
      </c>
    </row>
    <row r="27235" spans="1:3" x14ac:dyDescent="0.25">
      <c r="A27235" t="s">
        <v>3</v>
      </c>
      <c r="B27235" s="2">
        <v>45576.145833333336</v>
      </c>
      <c r="C27235">
        <v>1.43544</v>
      </c>
    </row>
    <row r="27236" spans="1:3" x14ac:dyDescent="0.25">
      <c r="A27236" t="s">
        <v>3</v>
      </c>
      <c r="B27236" s="2">
        <v>45576.15625</v>
      </c>
      <c r="C27236">
        <v>1.7937000000000001</v>
      </c>
    </row>
    <row r="27237" spans="1:3" x14ac:dyDescent="0.25">
      <c r="A27237" t="s">
        <v>3</v>
      </c>
      <c r="B27237" s="2">
        <v>45576.166666666664</v>
      </c>
      <c r="C27237">
        <v>0.54991999999999996</v>
      </c>
    </row>
    <row r="27238" spans="1:3" x14ac:dyDescent="0.25">
      <c r="A27238" t="s">
        <v>3</v>
      </c>
      <c r="B27238" s="2">
        <v>45576.177083333336</v>
      </c>
      <c r="C27238">
        <v>4.3610000000000003E-2</v>
      </c>
    </row>
    <row r="27239" spans="1:3" x14ac:dyDescent="0.25">
      <c r="A27239" t="s">
        <v>3</v>
      </c>
      <c r="B27239" s="2">
        <v>45576.1875</v>
      </c>
      <c r="C27239">
        <v>1.30437</v>
      </c>
    </row>
    <row r="27240" spans="1:3" x14ac:dyDescent="0.25">
      <c r="A27240" t="s">
        <v>3</v>
      </c>
      <c r="B27240" s="2">
        <v>45576.197916666664</v>
      </c>
      <c r="C27240">
        <v>2.6487799999999999</v>
      </c>
    </row>
    <row r="27241" spans="1:3" x14ac:dyDescent="0.25">
      <c r="A27241" t="s">
        <v>3</v>
      </c>
      <c r="B27241" s="2">
        <v>45576.208333333336</v>
      </c>
      <c r="C27241">
        <v>2.0568</v>
      </c>
    </row>
    <row r="27242" spans="1:3" x14ac:dyDescent="0.25">
      <c r="A27242" t="s">
        <v>3</v>
      </c>
      <c r="B27242" s="2">
        <v>45576.21875</v>
      </c>
      <c r="C27242">
        <v>1.6081099999999999</v>
      </c>
    </row>
    <row r="27243" spans="1:3" x14ac:dyDescent="0.25">
      <c r="A27243" t="s">
        <v>3</v>
      </c>
      <c r="B27243" s="2">
        <v>45576.229166666664</v>
      </c>
      <c r="C27243">
        <v>0.89598</v>
      </c>
    </row>
    <row r="27244" spans="1:3" x14ac:dyDescent="0.25">
      <c r="A27244" t="s">
        <v>3</v>
      </c>
      <c r="B27244" s="2">
        <v>45576.239583333336</v>
      </c>
      <c r="C27244">
        <v>0.85175000000000001</v>
      </c>
    </row>
    <row r="27245" spans="1:3" x14ac:dyDescent="0.25">
      <c r="A27245" t="s">
        <v>3</v>
      </c>
      <c r="B27245" s="2">
        <v>45576.25</v>
      </c>
      <c r="C27245">
        <v>0.58718000000000004</v>
      </c>
    </row>
    <row r="27246" spans="1:3" x14ac:dyDescent="0.25">
      <c r="A27246" t="s">
        <v>3</v>
      </c>
      <c r="B27246" s="2">
        <v>45576.260416666664</v>
      </c>
      <c r="C27246">
        <v>0.41627999999999998</v>
      </c>
    </row>
    <row r="27247" spans="1:3" x14ac:dyDescent="0.25">
      <c r="A27247" t="s">
        <v>3</v>
      </c>
      <c r="B27247" s="2">
        <v>45576.270833333336</v>
      </c>
      <c r="C27247">
        <v>3.9890599999999998</v>
      </c>
    </row>
    <row r="27248" spans="1:3" x14ac:dyDescent="0.25">
      <c r="A27248" t="s">
        <v>3</v>
      </c>
      <c r="B27248" s="2">
        <v>45576.28125</v>
      </c>
      <c r="C27248">
        <v>2.6920500000000001</v>
      </c>
    </row>
    <row r="27249" spans="1:3" x14ac:dyDescent="0.25">
      <c r="A27249" t="s">
        <v>3</v>
      </c>
      <c r="B27249" s="2">
        <v>45576.291666666664</v>
      </c>
      <c r="C27249">
        <v>1.6055999999999999</v>
      </c>
    </row>
    <row r="27250" spans="1:3" x14ac:dyDescent="0.25">
      <c r="A27250" t="s">
        <v>3</v>
      </c>
      <c r="B27250" s="2">
        <v>45576.302083333336</v>
      </c>
      <c r="C27250">
        <v>2.5465200000000001</v>
      </c>
    </row>
    <row r="27251" spans="1:3" x14ac:dyDescent="0.25">
      <c r="A27251" t="s">
        <v>3</v>
      </c>
      <c r="B27251" s="2">
        <v>45576.3125</v>
      </c>
      <c r="C27251">
        <v>3.6434899999999999</v>
      </c>
    </row>
    <row r="27252" spans="1:3" x14ac:dyDescent="0.25">
      <c r="A27252" t="s">
        <v>3</v>
      </c>
      <c r="B27252" s="2">
        <v>45576.322916666664</v>
      </c>
      <c r="C27252">
        <v>4.8016800000000002</v>
      </c>
    </row>
    <row r="27253" spans="1:3" x14ac:dyDescent="0.25">
      <c r="A27253" t="s">
        <v>3</v>
      </c>
      <c r="B27253" s="2">
        <v>45576.333333333336</v>
      </c>
      <c r="C27253">
        <v>1.6546000000000001</v>
      </c>
    </row>
    <row r="27254" spans="1:3" x14ac:dyDescent="0.25">
      <c r="A27254" t="s">
        <v>3</v>
      </c>
      <c r="B27254" s="2">
        <v>45576.34375</v>
      </c>
      <c r="C27254">
        <v>5.4298799999999998</v>
      </c>
    </row>
    <row r="27255" spans="1:3" x14ac:dyDescent="0.25">
      <c r="A27255" t="s">
        <v>3</v>
      </c>
      <c r="B27255" s="2">
        <v>45576.354166666664</v>
      </c>
      <c r="C27255">
        <v>5.7276300000000004</v>
      </c>
    </row>
    <row r="27256" spans="1:3" x14ac:dyDescent="0.25">
      <c r="A27256" t="s">
        <v>3</v>
      </c>
      <c r="B27256" s="2">
        <v>45576.364583333336</v>
      </c>
      <c r="C27256">
        <v>4.98156</v>
      </c>
    </row>
    <row r="27257" spans="1:3" x14ac:dyDescent="0.25">
      <c r="A27257" t="s">
        <v>3</v>
      </c>
      <c r="B27257" s="2">
        <v>45576.375</v>
      </c>
      <c r="C27257">
        <v>5.25915</v>
      </c>
    </row>
    <row r="27258" spans="1:3" x14ac:dyDescent="0.25">
      <c r="A27258" t="s">
        <v>3</v>
      </c>
      <c r="B27258" s="2">
        <v>45576.385416666664</v>
      </c>
      <c r="C27258">
        <v>4.70519</v>
      </c>
    </row>
    <row r="27259" spans="1:3" x14ac:dyDescent="0.25">
      <c r="A27259" t="s">
        <v>3</v>
      </c>
      <c r="B27259" s="2">
        <v>45576.395833333336</v>
      </c>
      <c r="C27259">
        <v>4.3429799999999998</v>
      </c>
    </row>
    <row r="27260" spans="1:3" x14ac:dyDescent="0.25">
      <c r="A27260" t="s">
        <v>3</v>
      </c>
      <c r="B27260" s="2">
        <v>45576.40625</v>
      </c>
      <c r="C27260">
        <v>4.2898399999999999</v>
      </c>
    </row>
    <row r="27261" spans="1:3" x14ac:dyDescent="0.25">
      <c r="A27261" t="s">
        <v>3</v>
      </c>
      <c r="B27261" s="2">
        <v>45576.416666666664</v>
      </c>
      <c r="C27261">
        <v>2.9702999999999999</v>
      </c>
    </row>
    <row r="27262" spans="1:3" x14ac:dyDescent="0.25">
      <c r="A27262" t="s">
        <v>3</v>
      </c>
      <c r="B27262" s="2">
        <v>45576.427083333336</v>
      </c>
      <c r="C27262">
        <v>1.1063700000000001</v>
      </c>
    </row>
    <row r="27263" spans="1:3" x14ac:dyDescent="0.25">
      <c r="A27263" t="s">
        <v>3</v>
      </c>
      <c r="B27263" s="2">
        <v>45576.4375</v>
      </c>
      <c r="C27263">
        <v>6.0518700000000001</v>
      </c>
    </row>
    <row r="27264" spans="1:3" x14ac:dyDescent="0.25">
      <c r="A27264" t="s">
        <v>3</v>
      </c>
      <c r="B27264" s="2">
        <v>45576.447916666664</v>
      </c>
      <c r="C27264">
        <v>5.8822799999999997</v>
      </c>
    </row>
    <row r="27265" spans="1:3" x14ac:dyDescent="0.25">
      <c r="A27265" t="s">
        <v>3</v>
      </c>
      <c r="B27265" s="2">
        <v>45576.458333333336</v>
      </c>
      <c r="C27265">
        <v>4.5096600000000002</v>
      </c>
    </row>
    <row r="27266" spans="1:3" x14ac:dyDescent="0.25">
      <c r="A27266" t="s">
        <v>3</v>
      </c>
      <c r="B27266" s="2">
        <v>45576.46875</v>
      </c>
      <c r="C27266">
        <v>4.2537599999999998</v>
      </c>
    </row>
    <row r="27267" spans="1:3" x14ac:dyDescent="0.25">
      <c r="A27267" t="s">
        <v>3</v>
      </c>
      <c r="B27267" s="2">
        <v>45576.479166666664</v>
      </c>
      <c r="C27267">
        <v>3.18668</v>
      </c>
    </row>
    <row r="27268" spans="1:3" x14ac:dyDescent="0.25">
      <c r="A27268" t="s">
        <v>3</v>
      </c>
      <c r="B27268" s="2">
        <v>45576.489583333336</v>
      </c>
      <c r="C27268">
        <v>4.2084900000000003</v>
      </c>
    </row>
    <row r="27269" spans="1:3" x14ac:dyDescent="0.25">
      <c r="A27269" t="s">
        <v>3</v>
      </c>
      <c r="B27269" s="2">
        <v>45576.5</v>
      </c>
      <c r="C27269">
        <v>4.4588000000000001</v>
      </c>
    </row>
    <row r="27270" spans="1:3" x14ac:dyDescent="0.25">
      <c r="A27270" t="s">
        <v>3</v>
      </c>
      <c r="B27270" s="2">
        <v>45576.510416666664</v>
      </c>
      <c r="C27270">
        <v>1.09188</v>
      </c>
    </row>
    <row r="27271" spans="1:3" x14ac:dyDescent="0.25">
      <c r="A27271" t="s">
        <v>3</v>
      </c>
      <c r="B27271" s="2">
        <v>45576.520833333336</v>
      </c>
      <c r="C27271">
        <v>4.9809999999999999</v>
      </c>
    </row>
    <row r="27272" spans="1:3" x14ac:dyDescent="0.25">
      <c r="A27272" t="s">
        <v>3</v>
      </c>
      <c r="B27272" s="2">
        <v>45576.53125</v>
      </c>
      <c r="C27272">
        <v>5.7373500000000002</v>
      </c>
    </row>
    <row r="27273" spans="1:3" x14ac:dyDescent="0.25">
      <c r="A27273" t="s">
        <v>3</v>
      </c>
      <c r="B27273" s="2">
        <v>45576.541666666664</v>
      </c>
      <c r="C27273">
        <v>2.7810600000000001</v>
      </c>
    </row>
    <row r="27274" spans="1:3" x14ac:dyDescent="0.25">
      <c r="A27274" t="s">
        <v>3</v>
      </c>
      <c r="B27274" s="2">
        <v>45576.552083333336</v>
      </c>
      <c r="C27274">
        <v>3.2039599999999999</v>
      </c>
    </row>
    <row r="27275" spans="1:3" x14ac:dyDescent="0.25">
      <c r="A27275" t="s">
        <v>3</v>
      </c>
      <c r="B27275" s="2">
        <v>45576.5625</v>
      </c>
      <c r="C27275">
        <v>4.0613299999999999</v>
      </c>
    </row>
    <row r="27276" spans="1:3" x14ac:dyDescent="0.25">
      <c r="A27276" t="s">
        <v>3</v>
      </c>
      <c r="B27276" s="2">
        <v>45576.572916666664</v>
      </c>
      <c r="C27276">
        <v>4.0715599999999998</v>
      </c>
    </row>
    <row r="27277" spans="1:3" x14ac:dyDescent="0.25">
      <c r="A27277" t="s">
        <v>3</v>
      </c>
      <c r="B27277" s="2">
        <v>45576.583333333336</v>
      </c>
      <c r="C27277">
        <v>2.3075700000000001</v>
      </c>
    </row>
    <row r="27278" spans="1:3" x14ac:dyDescent="0.25">
      <c r="A27278" t="s">
        <v>3</v>
      </c>
      <c r="B27278" s="2">
        <v>45576.59375</v>
      </c>
      <c r="C27278">
        <v>0</v>
      </c>
    </row>
    <row r="27279" spans="1:3" x14ac:dyDescent="0.25">
      <c r="A27279" t="s">
        <v>3</v>
      </c>
      <c r="B27279" s="2">
        <v>45576.604166666664</v>
      </c>
      <c r="C27279">
        <v>4.11334</v>
      </c>
    </row>
    <row r="27280" spans="1:3" x14ac:dyDescent="0.25">
      <c r="A27280" t="s">
        <v>3</v>
      </c>
      <c r="B27280" s="2">
        <v>45576.614583333336</v>
      </c>
      <c r="C27280">
        <v>6.2853599999999998</v>
      </c>
    </row>
    <row r="27281" spans="1:3" x14ac:dyDescent="0.25">
      <c r="A27281" t="s">
        <v>3</v>
      </c>
      <c r="B27281" s="2">
        <v>45576.625</v>
      </c>
      <c r="C27281">
        <v>3.8751600000000002</v>
      </c>
    </row>
    <row r="27282" spans="1:3" x14ac:dyDescent="0.25">
      <c r="A27282" t="s">
        <v>3</v>
      </c>
      <c r="B27282" s="2">
        <v>45576.635416666664</v>
      </c>
      <c r="C27282">
        <v>2.7885900000000001</v>
      </c>
    </row>
    <row r="27283" spans="1:3" x14ac:dyDescent="0.25">
      <c r="A27283" t="s">
        <v>3</v>
      </c>
      <c r="B27283" s="2">
        <v>45576.645833333336</v>
      </c>
      <c r="C27283">
        <v>4.0791700000000004</v>
      </c>
    </row>
    <row r="27284" spans="1:3" x14ac:dyDescent="0.25">
      <c r="A27284" t="s">
        <v>3</v>
      </c>
      <c r="B27284" s="2">
        <v>45576.65625</v>
      </c>
      <c r="C27284">
        <v>3.4345699999999999</v>
      </c>
    </row>
    <row r="27285" spans="1:3" x14ac:dyDescent="0.25">
      <c r="A27285" t="s">
        <v>3</v>
      </c>
      <c r="B27285" s="2">
        <v>45576.666666666664</v>
      </c>
      <c r="C27285">
        <v>2.5775399999999999</v>
      </c>
    </row>
    <row r="27286" spans="1:3" x14ac:dyDescent="0.25">
      <c r="A27286" t="s">
        <v>3</v>
      </c>
      <c r="B27286" s="2">
        <v>45576.677083333336</v>
      </c>
      <c r="C27286">
        <v>1.2216</v>
      </c>
    </row>
    <row r="27287" spans="1:3" x14ac:dyDescent="0.25">
      <c r="A27287" t="s">
        <v>3</v>
      </c>
      <c r="B27287" s="2">
        <v>45576.6875</v>
      </c>
      <c r="C27287">
        <v>3.9357899999999999</v>
      </c>
    </row>
    <row r="27288" spans="1:3" x14ac:dyDescent="0.25">
      <c r="A27288" t="s">
        <v>3</v>
      </c>
      <c r="B27288" s="2">
        <v>45576.697916666664</v>
      </c>
      <c r="C27288">
        <v>5.9124299999999996</v>
      </c>
    </row>
    <row r="27289" spans="1:3" x14ac:dyDescent="0.25">
      <c r="A27289" t="s">
        <v>3</v>
      </c>
      <c r="B27289" s="2">
        <v>45576.708333333336</v>
      </c>
      <c r="C27289">
        <v>4.3263100000000003</v>
      </c>
    </row>
    <row r="27290" spans="1:3" x14ac:dyDescent="0.25">
      <c r="A27290" t="s">
        <v>3</v>
      </c>
      <c r="B27290" s="2">
        <v>45576.71875</v>
      </c>
      <c r="C27290">
        <v>3.86632</v>
      </c>
    </row>
    <row r="27291" spans="1:3" x14ac:dyDescent="0.25">
      <c r="A27291" t="s">
        <v>3</v>
      </c>
      <c r="B27291" s="2">
        <v>45576.729166666664</v>
      </c>
      <c r="C27291">
        <v>2.8568699999999998</v>
      </c>
    </row>
    <row r="27292" spans="1:3" x14ac:dyDescent="0.25">
      <c r="A27292" t="s">
        <v>3</v>
      </c>
      <c r="B27292" s="2">
        <v>45576.739583333336</v>
      </c>
      <c r="C27292">
        <v>3.97532</v>
      </c>
    </row>
    <row r="27293" spans="1:3" x14ac:dyDescent="0.25">
      <c r="A27293" t="s">
        <v>3</v>
      </c>
      <c r="B27293" s="2">
        <v>45576.75</v>
      </c>
      <c r="C27293">
        <v>1.5564100000000001</v>
      </c>
    </row>
    <row r="27294" spans="1:3" x14ac:dyDescent="0.25">
      <c r="A27294" t="s">
        <v>3</v>
      </c>
      <c r="B27294" s="2">
        <v>45576.760416666664</v>
      </c>
      <c r="C27294">
        <v>5.1178499999999998</v>
      </c>
    </row>
    <row r="27295" spans="1:3" x14ac:dyDescent="0.25">
      <c r="A27295" t="s">
        <v>3</v>
      </c>
      <c r="B27295" s="2">
        <v>45576.770833333336</v>
      </c>
      <c r="C27295">
        <v>6.10649</v>
      </c>
    </row>
    <row r="27296" spans="1:3" x14ac:dyDescent="0.25">
      <c r="A27296" t="s">
        <v>3</v>
      </c>
      <c r="B27296" s="2">
        <v>45576.78125</v>
      </c>
      <c r="C27296">
        <v>4.1763500000000002</v>
      </c>
    </row>
    <row r="27297" spans="1:3" x14ac:dyDescent="0.25">
      <c r="A27297" t="s">
        <v>3</v>
      </c>
      <c r="B27297" s="2">
        <v>45576.791666666664</v>
      </c>
      <c r="C27297">
        <v>2.4882200000000001</v>
      </c>
    </row>
    <row r="27298" spans="1:3" x14ac:dyDescent="0.25">
      <c r="A27298" t="s">
        <v>3</v>
      </c>
      <c r="B27298" s="2">
        <v>45576.802083333336</v>
      </c>
      <c r="C27298">
        <v>3.4518300000000002</v>
      </c>
    </row>
    <row r="27299" spans="1:3" x14ac:dyDescent="0.25">
      <c r="A27299" t="s">
        <v>3</v>
      </c>
      <c r="B27299" s="2">
        <v>45576.8125</v>
      </c>
      <c r="C27299">
        <v>4.0724099999999996</v>
      </c>
    </row>
    <row r="27300" spans="1:3" x14ac:dyDescent="0.25">
      <c r="A27300" t="s">
        <v>3</v>
      </c>
      <c r="B27300" s="2">
        <v>45576.822916666664</v>
      </c>
      <c r="C27300">
        <v>3.8387799999999999</v>
      </c>
    </row>
    <row r="27301" spans="1:3" x14ac:dyDescent="0.25">
      <c r="A27301" t="s">
        <v>3</v>
      </c>
      <c r="B27301" s="2">
        <v>45576.833333333336</v>
      </c>
      <c r="C27301">
        <v>1.31236</v>
      </c>
    </row>
    <row r="27302" spans="1:3" x14ac:dyDescent="0.25">
      <c r="A27302" t="s">
        <v>3</v>
      </c>
      <c r="B27302" s="2">
        <v>45576.84375</v>
      </c>
      <c r="C27302">
        <v>5.2977100000000004</v>
      </c>
    </row>
    <row r="27303" spans="1:3" x14ac:dyDescent="0.25">
      <c r="A27303" t="s">
        <v>3</v>
      </c>
      <c r="B27303" s="2">
        <v>45576.854166666664</v>
      </c>
      <c r="C27303">
        <v>4.1612799999999996</v>
      </c>
    </row>
    <row r="27304" spans="1:3" x14ac:dyDescent="0.25">
      <c r="A27304" t="s">
        <v>3</v>
      </c>
      <c r="B27304" s="2">
        <v>45576.864583333336</v>
      </c>
      <c r="C27304">
        <v>3.13428</v>
      </c>
    </row>
    <row r="27305" spans="1:3" x14ac:dyDescent="0.25">
      <c r="A27305" t="s">
        <v>3</v>
      </c>
      <c r="B27305" s="2">
        <v>45576.875</v>
      </c>
      <c r="C27305">
        <v>3.8706299999999998</v>
      </c>
    </row>
    <row r="27306" spans="1:3" x14ac:dyDescent="0.25">
      <c r="A27306" t="s">
        <v>3</v>
      </c>
      <c r="B27306" s="2">
        <v>45576.885416666664</v>
      </c>
      <c r="C27306">
        <v>3.6887099999999999</v>
      </c>
    </row>
    <row r="27307" spans="1:3" x14ac:dyDescent="0.25">
      <c r="A27307" t="s">
        <v>3</v>
      </c>
      <c r="B27307" s="2">
        <v>45576.895833333336</v>
      </c>
      <c r="C27307">
        <v>3.5621100000000001</v>
      </c>
    </row>
    <row r="27308" spans="1:3" x14ac:dyDescent="0.25">
      <c r="A27308" t="s">
        <v>3</v>
      </c>
      <c r="B27308" s="2">
        <v>45576.90625</v>
      </c>
      <c r="C27308">
        <v>3.65795</v>
      </c>
    </row>
    <row r="27309" spans="1:3" x14ac:dyDescent="0.25">
      <c r="A27309" t="s">
        <v>3</v>
      </c>
      <c r="B27309" s="2">
        <v>45576.916666666664</v>
      </c>
      <c r="C27309">
        <v>0.89056000000000002</v>
      </c>
    </row>
    <row r="27310" spans="1:3" x14ac:dyDescent="0.25">
      <c r="A27310" t="s">
        <v>3</v>
      </c>
      <c r="B27310" s="2">
        <v>45576.927083333336</v>
      </c>
      <c r="C27310">
        <v>1.4815799999999999</v>
      </c>
    </row>
    <row r="27311" spans="1:3" x14ac:dyDescent="0.25">
      <c r="A27311" t="s">
        <v>3</v>
      </c>
      <c r="B27311" s="2">
        <v>45576.9375</v>
      </c>
      <c r="C27311">
        <v>5.6954000000000002</v>
      </c>
    </row>
    <row r="27312" spans="1:3" x14ac:dyDescent="0.25">
      <c r="A27312" t="s">
        <v>3</v>
      </c>
      <c r="B27312" s="2">
        <v>45576.947916666664</v>
      </c>
      <c r="C27312">
        <v>3.8485800000000001</v>
      </c>
    </row>
    <row r="27313" spans="1:3" x14ac:dyDescent="0.25">
      <c r="A27313" t="s">
        <v>3</v>
      </c>
      <c r="B27313" s="2">
        <v>45576.958333333336</v>
      </c>
      <c r="C27313">
        <v>3.4224899999999998</v>
      </c>
    </row>
    <row r="27314" spans="1:3" x14ac:dyDescent="0.25">
      <c r="A27314" t="s">
        <v>3</v>
      </c>
      <c r="B27314" s="2">
        <v>45576.96875</v>
      </c>
      <c r="C27314">
        <v>3.5183499999999999</v>
      </c>
    </row>
    <row r="27315" spans="1:3" x14ac:dyDescent="0.25">
      <c r="A27315" t="s">
        <v>3</v>
      </c>
      <c r="B27315" s="2">
        <v>45576.979166666664</v>
      </c>
      <c r="C27315">
        <v>1.76041</v>
      </c>
    </row>
    <row r="27316" spans="1:3" x14ac:dyDescent="0.25">
      <c r="A27316" t="s">
        <v>3</v>
      </c>
      <c r="B27316" s="2">
        <v>45576.989583333336</v>
      </c>
      <c r="C27316">
        <v>2.6762100000000002</v>
      </c>
    </row>
    <row r="27317" spans="1:3" x14ac:dyDescent="0.25">
      <c r="A27317" t="s">
        <v>3</v>
      </c>
      <c r="B27317" s="2">
        <v>45577</v>
      </c>
      <c r="C27317">
        <v>1.5514300000000001</v>
      </c>
    </row>
    <row r="27318" spans="1:3" x14ac:dyDescent="0.25">
      <c r="A27318" t="s">
        <v>3</v>
      </c>
      <c r="B27318" s="2">
        <v>45577.010416666664</v>
      </c>
      <c r="C27318">
        <v>1.6943299999999999</v>
      </c>
    </row>
    <row r="27319" spans="1:3" x14ac:dyDescent="0.25">
      <c r="A27319" t="s">
        <v>3</v>
      </c>
      <c r="B27319" s="2">
        <v>45577.020833333336</v>
      </c>
      <c r="C27319">
        <v>4.67584</v>
      </c>
    </row>
    <row r="27320" spans="1:3" x14ac:dyDescent="0.25">
      <c r="A27320" t="s">
        <v>3</v>
      </c>
      <c r="B27320" s="2">
        <v>45577.03125</v>
      </c>
      <c r="C27320">
        <v>2.6735799999999998</v>
      </c>
    </row>
    <row r="27321" spans="1:3" x14ac:dyDescent="0.25">
      <c r="A27321" t="s">
        <v>3</v>
      </c>
      <c r="B27321" s="2">
        <v>45577.041666666664</v>
      </c>
      <c r="C27321">
        <v>1.4980599999999999</v>
      </c>
    </row>
    <row r="27322" spans="1:3" x14ac:dyDescent="0.25">
      <c r="A27322" t="s">
        <v>3</v>
      </c>
      <c r="B27322" s="2">
        <v>45577.052083333336</v>
      </c>
      <c r="C27322">
        <v>1.10771</v>
      </c>
    </row>
    <row r="27323" spans="1:3" x14ac:dyDescent="0.25">
      <c r="A27323" t="s">
        <v>3</v>
      </c>
      <c r="B27323" s="2">
        <v>45577.0625</v>
      </c>
      <c r="C27323">
        <v>1.9904599999999999</v>
      </c>
    </row>
    <row r="27324" spans="1:3" x14ac:dyDescent="0.25">
      <c r="A27324" t="s">
        <v>3</v>
      </c>
      <c r="B27324" s="2">
        <v>45577.072916666664</v>
      </c>
      <c r="C27324">
        <v>2.7091599999999998</v>
      </c>
    </row>
    <row r="27325" spans="1:3" x14ac:dyDescent="0.25">
      <c r="A27325" t="s">
        <v>3</v>
      </c>
      <c r="B27325" s="2">
        <v>45577.083333333336</v>
      </c>
      <c r="C27325">
        <v>0.86933000000000005</v>
      </c>
    </row>
    <row r="27326" spans="1:3" x14ac:dyDescent="0.25">
      <c r="A27326" t="s">
        <v>3</v>
      </c>
      <c r="B27326" s="2">
        <v>45577.09375</v>
      </c>
      <c r="C27326">
        <v>3.7659999999999999E-2</v>
      </c>
    </row>
    <row r="27327" spans="1:3" x14ac:dyDescent="0.25">
      <c r="A27327" t="s">
        <v>3</v>
      </c>
      <c r="B27327" s="2">
        <v>45577.104166666664</v>
      </c>
      <c r="C27327">
        <v>1.6862900000000001</v>
      </c>
    </row>
    <row r="27328" spans="1:3" x14ac:dyDescent="0.25">
      <c r="A27328" t="s">
        <v>3</v>
      </c>
      <c r="B27328" s="2">
        <v>45577.114583333336</v>
      </c>
      <c r="C27328">
        <v>2.2417500000000001</v>
      </c>
    </row>
    <row r="27329" spans="1:3" x14ac:dyDescent="0.25">
      <c r="A27329" t="s">
        <v>3</v>
      </c>
      <c r="B27329" s="2">
        <v>45577.125</v>
      </c>
      <c r="C27329">
        <v>2.2502200000000001</v>
      </c>
    </row>
    <row r="27330" spans="1:3" x14ac:dyDescent="0.25">
      <c r="A27330" t="s">
        <v>3</v>
      </c>
      <c r="B27330" s="2">
        <v>45577.135416666664</v>
      </c>
      <c r="C27330">
        <v>2.3618999999999999</v>
      </c>
    </row>
    <row r="27331" spans="1:3" x14ac:dyDescent="0.25">
      <c r="A27331" t="s">
        <v>3</v>
      </c>
      <c r="B27331" s="2">
        <v>45577.145833333336</v>
      </c>
      <c r="C27331">
        <v>1.66604</v>
      </c>
    </row>
    <row r="27332" spans="1:3" x14ac:dyDescent="0.25">
      <c r="A27332" t="s">
        <v>3</v>
      </c>
      <c r="B27332" s="2">
        <v>45577.15625</v>
      </c>
      <c r="C27332">
        <v>1.47278</v>
      </c>
    </row>
    <row r="27333" spans="1:3" x14ac:dyDescent="0.25">
      <c r="A27333" t="s">
        <v>3</v>
      </c>
      <c r="B27333" s="2">
        <v>45577.166666666664</v>
      </c>
      <c r="C27333">
        <v>0.38751999999999998</v>
      </c>
    </row>
    <row r="27334" spans="1:3" x14ac:dyDescent="0.25">
      <c r="A27334" t="s">
        <v>3</v>
      </c>
      <c r="B27334" s="2">
        <v>45577.177083333336</v>
      </c>
      <c r="C27334">
        <v>3.4799999999999998E-2</v>
      </c>
    </row>
    <row r="27335" spans="1:3" x14ac:dyDescent="0.25">
      <c r="A27335" t="s">
        <v>3</v>
      </c>
      <c r="B27335" s="2">
        <v>45577.1875</v>
      </c>
      <c r="C27335">
        <v>2.0307300000000001</v>
      </c>
    </row>
    <row r="27336" spans="1:3" x14ac:dyDescent="0.25">
      <c r="A27336" t="s">
        <v>3</v>
      </c>
      <c r="B27336" s="2">
        <v>45577.197916666664</v>
      </c>
      <c r="C27336">
        <v>1.8373999999999999</v>
      </c>
    </row>
    <row r="27337" spans="1:3" x14ac:dyDescent="0.25">
      <c r="A27337" t="s">
        <v>3</v>
      </c>
      <c r="B27337" s="2">
        <v>45577.208333333336</v>
      </c>
      <c r="C27337">
        <v>1.9951700000000001</v>
      </c>
    </row>
    <row r="27338" spans="1:3" x14ac:dyDescent="0.25">
      <c r="A27338" t="s">
        <v>3</v>
      </c>
      <c r="B27338" s="2">
        <v>45577.21875</v>
      </c>
      <c r="C27338">
        <v>1.74396</v>
      </c>
    </row>
    <row r="27339" spans="1:3" x14ac:dyDescent="0.25">
      <c r="A27339" t="s">
        <v>3</v>
      </c>
      <c r="B27339" s="2">
        <v>45577.229166666664</v>
      </c>
      <c r="C27339">
        <v>0.89268999999999998</v>
      </c>
    </row>
    <row r="27340" spans="1:3" x14ac:dyDescent="0.25">
      <c r="A27340" t="s">
        <v>3</v>
      </c>
      <c r="B27340" s="2">
        <v>45577.239583333336</v>
      </c>
      <c r="C27340">
        <v>0.88622000000000001</v>
      </c>
    </row>
    <row r="27341" spans="1:3" x14ac:dyDescent="0.25">
      <c r="A27341" t="s">
        <v>3</v>
      </c>
      <c r="B27341" s="2">
        <v>45577.25</v>
      </c>
      <c r="C27341">
        <v>0.74170999999999998</v>
      </c>
    </row>
    <row r="27342" spans="1:3" x14ac:dyDescent="0.25">
      <c r="A27342" t="s">
        <v>3</v>
      </c>
      <c r="B27342" s="2">
        <v>45577.260416666664</v>
      </c>
      <c r="C27342">
        <v>1.7087000000000001</v>
      </c>
    </row>
    <row r="27343" spans="1:3" x14ac:dyDescent="0.25">
      <c r="A27343" t="s">
        <v>3</v>
      </c>
      <c r="B27343" s="2">
        <v>45577.270833333336</v>
      </c>
      <c r="C27343">
        <v>4.5656999999999996</v>
      </c>
    </row>
    <row r="27344" spans="1:3" x14ac:dyDescent="0.25">
      <c r="A27344" t="s">
        <v>3</v>
      </c>
      <c r="B27344" s="2">
        <v>45577.28125</v>
      </c>
      <c r="C27344">
        <v>3.7617699999999998</v>
      </c>
    </row>
    <row r="27345" spans="1:3" x14ac:dyDescent="0.25">
      <c r="A27345" t="s">
        <v>3</v>
      </c>
      <c r="B27345" s="2">
        <v>45577.291666666664</v>
      </c>
      <c r="C27345">
        <v>1.3466</v>
      </c>
    </row>
    <row r="27346" spans="1:3" x14ac:dyDescent="0.25">
      <c r="A27346" t="s">
        <v>3</v>
      </c>
      <c r="B27346" s="2">
        <v>45577.302083333336</v>
      </c>
      <c r="C27346">
        <v>1.6227499999999999</v>
      </c>
    </row>
    <row r="27347" spans="1:3" x14ac:dyDescent="0.25">
      <c r="A27347" t="s">
        <v>3</v>
      </c>
      <c r="B27347" s="2">
        <v>45577.3125</v>
      </c>
      <c r="C27347">
        <v>3.0206400000000002</v>
      </c>
    </row>
    <row r="27348" spans="1:3" x14ac:dyDescent="0.25">
      <c r="A27348" t="s">
        <v>3</v>
      </c>
      <c r="B27348" s="2">
        <v>45577.322916666664</v>
      </c>
      <c r="C27348">
        <v>2.6650200000000002</v>
      </c>
    </row>
    <row r="27349" spans="1:3" x14ac:dyDescent="0.25">
      <c r="A27349" t="s">
        <v>3</v>
      </c>
      <c r="B27349" s="2">
        <v>45577.333333333336</v>
      </c>
      <c r="C27349">
        <v>1.2684899999999999</v>
      </c>
    </row>
    <row r="27350" spans="1:3" x14ac:dyDescent="0.25">
      <c r="A27350" t="s">
        <v>3</v>
      </c>
      <c r="B27350" s="2">
        <v>45577.34375</v>
      </c>
      <c r="C27350">
        <v>2.3610500000000001</v>
      </c>
    </row>
    <row r="27351" spans="1:3" x14ac:dyDescent="0.25">
      <c r="A27351" t="s">
        <v>3</v>
      </c>
      <c r="B27351" s="2">
        <v>45577.354166666664</v>
      </c>
      <c r="C27351">
        <v>4.1682399999999999</v>
      </c>
    </row>
    <row r="27352" spans="1:3" x14ac:dyDescent="0.25">
      <c r="A27352" t="s">
        <v>3</v>
      </c>
      <c r="B27352" s="2">
        <v>45577.364583333336</v>
      </c>
      <c r="C27352">
        <v>3.7644000000000002</v>
      </c>
    </row>
    <row r="27353" spans="1:3" x14ac:dyDescent="0.25">
      <c r="A27353" t="s">
        <v>3</v>
      </c>
      <c r="B27353" s="2">
        <v>45577.375</v>
      </c>
      <c r="C27353">
        <v>4.2308000000000003</v>
      </c>
    </row>
    <row r="27354" spans="1:3" x14ac:dyDescent="0.25">
      <c r="A27354" t="s">
        <v>3</v>
      </c>
      <c r="B27354" s="2">
        <v>45577.385416666664</v>
      </c>
      <c r="C27354">
        <v>5.00664</v>
      </c>
    </row>
    <row r="27355" spans="1:3" x14ac:dyDescent="0.25">
      <c r="A27355" t="s">
        <v>3</v>
      </c>
      <c r="B27355" s="2">
        <v>45577.395833333336</v>
      </c>
      <c r="C27355">
        <v>5.8711599999999997</v>
      </c>
    </row>
    <row r="27356" spans="1:3" x14ac:dyDescent="0.25">
      <c r="A27356" t="s">
        <v>3</v>
      </c>
      <c r="B27356" s="2">
        <v>45577.40625</v>
      </c>
      <c r="C27356">
        <v>5.9223499999999998</v>
      </c>
    </row>
    <row r="27357" spans="1:3" x14ac:dyDescent="0.25">
      <c r="A27357" t="s">
        <v>3</v>
      </c>
      <c r="B27357" s="2">
        <v>45577.416666666664</v>
      </c>
      <c r="C27357">
        <v>3.2349700000000001</v>
      </c>
    </row>
    <row r="27358" spans="1:3" x14ac:dyDescent="0.25">
      <c r="A27358" t="s">
        <v>3</v>
      </c>
      <c r="B27358" s="2">
        <v>45577.427083333336</v>
      </c>
      <c r="C27358">
        <v>1.3659300000000001</v>
      </c>
    </row>
    <row r="27359" spans="1:3" x14ac:dyDescent="0.25">
      <c r="A27359" t="s">
        <v>3</v>
      </c>
      <c r="B27359" s="2">
        <v>45577.4375</v>
      </c>
      <c r="C27359">
        <v>7.0535300000000003</v>
      </c>
    </row>
    <row r="27360" spans="1:3" x14ac:dyDescent="0.25">
      <c r="A27360" t="s">
        <v>3</v>
      </c>
      <c r="B27360" s="2">
        <v>45577.447916666664</v>
      </c>
      <c r="C27360">
        <v>8.0931899999999999</v>
      </c>
    </row>
    <row r="27361" spans="1:3" x14ac:dyDescent="0.25">
      <c r="A27361" t="s">
        <v>3</v>
      </c>
      <c r="B27361" s="2">
        <v>45577.458333333336</v>
      </c>
      <c r="C27361">
        <v>5.0724799999999997</v>
      </c>
    </row>
    <row r="27362" spans="1:3" x14ac:dyDescent="0.25">
      <c r="A27362" t="s">
        <v>3</v>
      </c>
      <c r="B27362" s="2">
        <v>45577.46875</v>
      </c>
      <c r="C27362">
        <v>4.1962000000000002</v>
      </c>
    </row>
    <row r="27363" spans="1:3" x14ac:dyDescent="0.25">
      <c r="A27363" t="s">
        <v>3</v>
      </c>
      <c r="B27363" s="2">
        <v>45577.479166666664</v>
      </c>
      <c r="C27363">
        <v>3.5102799999999998</v>
      </c>
    </row>
    <row r="27364" spans="1:3" x14ac:dyDescent="0.25">
      <c r="A27364" t="s">
        <v>3</v>
      </c>
      <c r="B27364" s="2">
        <v>45577.489583333336</v>
      </c>
      <c r="C27364">
        <v>5.5504899999999999</v>
      </c>
    </row>
    <row r="27365" spans="1:3" x14ac:dyDescent="0.25">
      <c r="A27365" t="s">
        <v>3</v>
      </c>
      <c r="B27365" s="2">
        <v>45577.5</v>
      </c>
      <c r="C27365">
        <v>5.45852</v>
      </c>
    </row>
    <row r="27366" spans="1:3" x14ac:dyDescent="0.25">
      <c r="A27366" t="s">
        <v>3</v>
      </c>
      <c r="B27366" s="2">
        <v>45577.510416666664</v>
      </c>
      <c r="C27366">
        <v>1.5944</v>
      </c>
    </row>
    <row r="27367" spans="1:3" x14ac:dyDescent="0.25">
      <c r="A27367" t="s">
        <v>3</v>
      </c>
      <c r="B27367" s="2">
        <v>45577.520833333336</v>
      </c>
      <c r="C27367">
        <v>6.0463699999999996</v>
      </c>
    </row>
    <row r="27368" spans="1:3" x14ac:dyDescent="0.25">
      <c r="A27368" t="s">
        <v>3</v>
      </c>
      <c r="B27368" s="2">
        <v>45577.53125</v>
      </c>
      <c r="C27368">
        <v>6.4375099999999996</v>
      </c>
    </row>
    <row r="27369" spans="1:3" x14ac:dyDescent="0.25">
      <c r="A27369" t="s">
        <v>3</v>
      </c>
      <c r="B27369" s="2">
        <v>45577.541666666664</v>
      </c>
      <c r="C27369">
        <v>2.6888000000000001</v>
      </c>
    </row>
    <row r="27370" spans="1:3" x14ac:dyDescent="0.25">
      <c r="A27370" t="s">
        <v>3</v>
      </c>
      <c r="B27370" s="2">
        <v>45577.552083333336</v>
      </c>
      <c r="C27370">
        <v>4.66751</v>
      </c>
    </row>
    <row r="27371" spans="1:3" x14ac:dyDescent="0.25">
      <c r="A27371" t="s">
        <v>3</v>
      </c>
      <c r="B27371" s="2">
        <v>45577.5625</v>
      </c>
      <c r="C27371">
        <v>8.0482399999999998</v>
      </c>
    </row>
    <row r="27372" spans="1:3" x14ac:dyDescent="0.25">
      <c r="A27372" t="s">
        <v>3</v>
      </c>
      <c r="B27372" s="2">
        <v>45577.572916666664</v>
      </c>
      <c r="C27372">
        <v>9.0428599999999992</v>
      </c>
    </row>
    <row r="27373" spans="1:3" x14ac:dyDescent="0.25">
      <c r="A27373" t="s">
        <v>3</v>
      </c>
      <c r="B27373" s="2">
        <v>45577.583333333336</v>
      </c>
      <c r="C27373">
        <v>9.17408</v>
      </c>
    </row>
    <row r="27374" spans="1:3" x14ac:dyDescent="0.25">
      <c r="A27374" t="s">
        <v>3</v>
      </c>
      <c r="B27374" s="2">
        <v>45577.59375</v>
      </c>
      <c r="C27374">
        <v>4.96157</v>
      </c>
    </row>
    <row r="27375" spans="1:3" x14ac:dyDescent="0.25">
      <c r="A27375" t="s">
        <v>3</v>
      </c>
      <c r="B27375" s="2">
        <v>45577.604166666664</v>
      </c>
      <c r="C27375">
        <v>8.4327699999999997</v>
      </c>
    </row>
    <row r="27376" spans="1:3" x14ac:dyDescent="0.25">
      <c r="A27376" t="s">
        <v>3</v>
      </c>
      <c r="B27376" s="2">
        <v>45577.614583333336</v>
      </c>
      <c r="C27376">
        <v>6.6978499999999999</v>
      </c>
    </row>
    <row r="27377" spans="1:3" x14ac:dyDescent="0.25">
      <c r="A27377" t="s">
        <v>3</v>
      </c>
      <c r="B27377" s="2">
        <v>45577.625</v>
      </c>
      <c r="C27377">
        <v>4.0941700000000001</v>
      </c>
    </row>
    <row r="27378" spans="1:3" x14ac:dyDescent="0.25">
      <c r="A27378" t="s">
        <v>3</v>
      </c>
      <c r="B27378" s="2">
        <v>45577.635416666664</v>
      </c>
      <c r="C27378">
        <v>4.1341299999999999</v>
      </c>
    </row>
    <row r="27379" spans="1:3" x14ac:dyDescent="0.25">
      <c r="A27379" t="s">
        <v>3</v>
      </c>
      <c r="B27379" s="2">
        <v>45577.645833333336</v>
      </c>
      <c r="C27379">
        <v>4.3953499999999996</v>
      </c>
    </row>
    <row r="27380" spans="1:3" x14ac:dyDescent="0.25">
      <c r="A27380" t="s">
        <v>3</v>
      </c>
      <c r="B27380" s="2">
        <v>45577.65625</v>
      </c>
      <c r="C27380">
        <v>3.53755</v>
      </c>
    </row>
    <row r="27381" spans="1:3" x14ac:dyDescent="0.25">
      <c r="A27381" t="s">
        <v>3</v>
      </c>
      <c r="B27381" s="2">
        <v>45577.666666666664</v>
      </c>
      <c r="C27381">
        <v>2.2476600000000002</v>
      </c>
    </row>
    <row r="27382" spans="1:3" x14ac:dyDescent="0.25">
      <c r="A27382" t="s">
        <v>3</v>
      </c>
      <c r="B27382" s="2">
        <v>45577.677083333336</v>
      </c>
      <c r="C27382">
        <v>0.55337999999999998</v>
      </c>
    </row>
    <row r="27383" spans="1:3" x14ac:dyDescent="0.25">
      <c r="A27383" t="s">
        <v>3</v>
      </c>
      <c r="B27383" s="2">
        <v>45577.6875</v>
      </c>
      <c r="C27383">
        <v>5.1660199999999996</v>
      </c>
    </row>
    <row r="27384" spans="1:3" x14ac:dyDescent="0.25">
      <c r="A27384" t="s">
        <v>3</v>
      </c>
      <c r="B27384" s="2">
        <v>45577.697916666664</v>
      </c>
      <c r="C27384">
        <v>5.8912199999999997</v>
      </c>
    </row>
    <row r="27385" spans="1:3" x14ac:dyDescent="0.25">
      <c r="A27385" t="s">
        <v>3</v>
      </c>
      <c r="B27385" s="2">
        <v>45577.708333333336</v>
      </c>
      <c r="C27385">
        <v>5.3198299999999996</v>
      </c>
    </row>
    <row r="27386" spans="1:3" x14ac:dyDescent="0.25">
      <c r="A27386" t="s">
        <v>3</v>
      </c>
      <c r="B27386" s="2">
        <v>45577.71875</v>
      </c>
      <c r="C27386">
        <v>3.6236299999999999</v>
      </c>
    </row>
    <row r="27387" spans="1:3" x14ac:dyDescent="0.25">
      <c r="A27387" t="s">
        <v>3</v>
      </c>
      <c r="B27387" s="2">
        <v>45577.729166666664</v>
      </c>
      <c r="C27387">
        <v>2.3201499999999999</v>
      </c>
    </row>
    <row r="27388" spans="1:3" x14ac:dyDescent="0.25">
      <c r="A27388" t="s">
        <v>3</v>
      </c>
      <c r="B27388" s="2">
        <v>45577.739583333336</v>
      </c>
      <c r="C27388">
        <v>3.7547100000000002</v>
      </c>
    </row>
    <row r="27389" spans="1:3" x14ac:dyDescent="0.25">
      <c r="A27389" t="s">
        <v>3</v>
      </c>
      <c r="B27389" s="2">
        <v>45577.75</v>
      </c>
      <c r="C27389">
        <v>1.1759999999999999</v>
      </c>
    </row>
    <row r="27390" spans="1:3" x14ac:dyDescent="0.25">
      <c r="A27390" t="s">
        <v>3</v>
      </c>
      <c r="B27390" s="2">
        <v>45577.760416666664</v>
      </c>
      <c r="C27390">
        <v>4.0550800000000002</v>
      </c>
    </row>
    <row r="27391" spans="1:3" x14ac:dyDescent="0.25">
      <c r="A27391" t="s">
        <v>3</v>
      </c>
      <c r="B27391" s="2">
        <v>45577.770833333336</v>
      </c>
      <c r="C27391">
        <v>5.5569699999999997</v>
      </c>
    </row>
    <row r="27392" spans="1:3" x14ac:dyDescent="0.25">
      <c r="A27392" t="s">
        <v>3</v>
      </c>
      <c r="B27392" s="2">
        <v>45577.78125</v>
      </c>
      <c r="C27392">
        <v>5.08026</v>
      </c>
    </row>
    <row r="27393" spans="1:3" x14ac:dyDescent="0.25">
      <c r="A27393" t="s">
        <v>3</v>
      </c>
      <c r="B27393" s="2">
        <v>45577.791666666664</v>
      </c>
      <c r="C27393">
        <v>2.8061199999999999</v>
      </c>
    </row>
    <row r="27394" spans="1:3" x14ac:dyDescent="0.25">
      <c r="A27394" t="s">
        <v>3</v>
      </c>
      <c r="B27394" s="2">
        <v>45577.802083333336</v>
      </c>
      <c r="C27394">
        <v>3.4551799999999999</v>
      </c>
    </row>
    <row r="27395" spans="1:3" x14ac:dyDescent="0.25">
      <c r="A27395" t="s">
        <v>3</v>
      </c>
      <c r="B27395" s="2">
        <v>45577.8125</v>
      </c>
      <c r="C27395">
        <v>4.2101800000000003</v>
      </c>
    </row>
    <row r="27396" spans="1:3" x14ac:dyDescent="0.25">
      <c r="A27396" t="s">
        <v>3</v>
      </c>
      <c r="B27396" s="2">
        <v>45577.822916666664</v>
      </c>
      <c r="C27396">
        <v>3.9009800000000001</v>
      </c>
    </row>
    <row r="27397" spans="1:3" x14ac:dyDescent="0.25">
      <c r="A27397" t="s">
        <v>3</v>
      </c>
      <c r="B27397" s="2">
        <v>45577.833333333336</v>
      </c>
      <c r="C27397">
        <v>1.2756099999999999</v>
      </c>
    </row>
    <row r="27398" spans="1:3" x14ac:dyDescent="0.25">
      <c r="A27398" t="s">
        <v>3</v>
      </c>
      <c r="B27398" s="2">
        <v>45577.84375</v>
      </c>
      <c r="C27398">
        <v>4.7645299999999997</v>
      </c>
    </row>
    <row r="27399" spans="1:3" x14ac:dyDescent="0.25">
      <c r="A27399" t="s">
        <v>3</v>
      </c>
      <c r="B27399" s="2">
        <v>45577.854166666664</v>
      </c>
      <c r="C27399">
        <v>3.50807</v>
      </c>
    </row>
    <row r="27400" spans="1:3" x14ac:dyDescent="0.25">
      <c r="A27400" t="s">
        <v>3</v>
      </c>
      <c r="B27400" s="2">
        <v>45577.864583333336</v>
      </c>
      <c r="C27400">
        <v>3.0637099999999999</v>
      </c>
    </row>
    <row r="27401" spans="1:3" x14ac:dyDescent="0.25">
      <c r="A27401" t="s">
        <v>3</v>
      </c>
      <c r="B27401" s="2">
        <v>45577.875</v>
      </c>
      <c r="C27401">
        <v>3.8109000000000002</v>
      </c>
    </row>
    <row r="27402" spans="1:3" x14ac:dyDescent="0.25">
      <c r="A27402" t="s">
        <v>3</v>
      </c>
      <c r="B27402" s="2">
        <v>45577.885416666664</v>
      </c>
      <c r="C27402">
        <v>3.0626199999999999</v>
      </c>
    </row>
    <row r="27403" spans="1:3" x14ac:dyDescent="0.25">
      <c r="A27403" t="s">
        <v>3</v>
      </c>
      <c r="B27403" s="2">
        <v>45577.895833333336</v>
      </c>
      <c r="C27403">
        <v>3.4974099999999999</v>
      </c>
    </row>
    <row r="27404" spans="1:3" x14ac:dyDescent="0.25">
      <c r="A27404" t="s">
        <v>3</v>
      </c>
      <c r="B27404" s="2">
        <v>45577.90625</v>
      </c>
      <c r="C27404">
        <v>2.8891200000000001</v>
      </c>
    </row>
    <row r="27405" spans="1:3" x14ac:dyDescent="0.25">
      <c r="A27405" t="s">
        <v>3</v>
      </c>
      <c r="B27405" s="2">
        <v>45577.916666666664</v>
      </c>
      <c r="C27405">
        <v>0.67206999999999995</v>
      </c>
    </row>
    <row r="27406" spans="1:3" x14ac:dyDescent="0.25">
      <c r="A27406" t="s">
        <v>3</v>
      </c>
      <c r="B27406" s="2">
        <v>45577.927083333336</v>
      </c>
      <c r="C27406">
        <v>1.4473199999999999</v>
      </c>
    </row>
    <row r="27407" spans="1:3" x14ac:dyDescent="0.25">
      <c r="A27407" t="s">
        <v>3</v>
      </c>
      <c r="B27407" s="2">
        <v>45577.9375</v>
      </c>
      <c r="C27407">
        <v>5.2645900000000001</v>
      </c>
    </row>
    <row r="27408" spans="1:3" x14ac:dyDescent="0.25">
      <c r="A27408" t="s">
        <v>3</v>
      </c>
      <c r="B27408" s="2">
        <v>45577.947916666664</v>
      </c>
      <c r="C27408">
        <v>3.1385999999999998</v>
      </c>
    </row>
    <row r="27409" spans="1:3" x14ac:dyDescent="0.25">
      <c r="A27409" t="s">
        <v>3</v>
      </c>
      <c r="B27409" s="2">
        <v>45577.958333333336</v>
      </c>
      <c r="C27409">
        <v>3.1776599999999999</v>
      </c>
    </row>
    <row r="27410" spans="1:3" x14ac:dyDescent="0.25">
      <c r="A27410" t="s">
        <v>3</v>
      </c>
      <c r="B27410" s="2">
        <v>45577.96875</v>
      </c>
      <c r="C27410">
        <v>2.9462700000000002</v>
      </c>
    </row>
    <row r="27411" spans="1:3" x14ac:dyDescent="0.25">
      <c r="A27411" t="s">
        <v>3</v>
      </c>
      <c r="B27411" s="2">
        <v>45577.979166666664</v>
      </c>
      <c r="C27411">
        <v>1.88683</v>
      </c>
    </row>
    <row r="27412" spans="1:3" x14ac:dyDescent="0.25">
      <c r="A27412" t="s">
        <v>3</v>
      </c>
      <c r="B27412" s="2">
        <v>45577.989583333336</v>
      </c>
      <c r="C27412">
        <v>2.5806800000000001</v>
      </c>
    </row>
    <row r="27413" spans="1:3" x14ac:dyDescent="0.25">
      <c r="A27413" t="s">
        <v>3</v>
      </c>
      <c r="B27413" s="2">
        <v>45578</v>
      </c>
      <c r="C27413">
        <v>1.33453</v>
      </c>
    </row>
    <row r="27414" spans="1:3" x14ac:dyDescent="0.25">
      <c r="A27414" t="s">
        <v>3</v>
      </c>
      <c r="B27414" s="2">
        <v>45578.010416666664</v>
      </c>
      <c r="C27414">
        <v>1.68005</v>
      </c>
    </row>
    <row r="27415" spans="1:3" x14ac:dyDescent="0.25">
      <c r="A27415" t="s">
        <v>3</v>
      </c>
      <c r="B27415" s="2">
        <v>45578.020833333336</v>
      </c>
      <c r="C27415">
        <v>4.2802600000000002</v>
      </c>
    </row>
    <row r="27416" spans="1:3" x14ac:dyDescent="0.25">
      <c r="A27416" t="s">
        <v>3</v>
      </c>
      <c r="B27416" s="2">
        <v>45578.03125</v>
      </c>
      <c r="C27416">
        <v>2.5762800000000001</v>
      </c>
    </row>
    <row r="27417" spans="1:3" x14ac:dyDescent="0.25">
      <c r="A27417" t="s">
        <v>3</v>
      </c>
      <c r="B27417" s="2">
        <v>45578.041666666664</v>
      </c>
      <c r="C27417">
        <v>1.7196199999999999</v>
      </c>
    </row>
    <row r="27418" spans="1:3" x14ac:dyDescent="0.25">
      <c r="A27418" t="s">
        <v>3</v>
      </c>
      <c r="B27418" s="2">
        <v>45578.052083333336</v>
      </c>
      <c r="C27418">
        <v>1.28091</v>
      </c>
    </row>
    <row r="27419" spans="1:3" x14ac:dyDescent="0.25">
      <c r="A27419" t="s">
        <v>3</v>
      </c>
      <c r="B27419" s="2">
        <v>45578.0625</v>
      </c>
      <c r="C27419">
        <v>2.1366999999999998</v>
      </c>
    </row>
    <row r="27420" spans="1:3" x14ac:dyDescent="0.25">
      <c r="A27420" t="s">
        <v>3</v>
      </c>
      <c r="B27420" s="2">
        <v>45578.072916666664</v>
      </c>
      <c r="C27420">
        <v>1.8046</v>
      </c>
    </row>
    <row r="27421" spans="1:3" x14ac:dyDescent="0.25">
      <c r="A27421" t="s">
        <v>3</v>
      </c>
      <c r="B27421" s="2">
        <v>45578.083333333336</v>
      </c>
      <c r="C27421">
        <v>0.74612000000000001</v>
      </c>
    </row>
    <row r="27422" spans="1:3" x14ac:dyDescent="0.25">
      <c r="A27422" t="s">
        <v>3</v>
      </c>
      <c r="B27422" s="2">
        <v>45578.09375</v>
      </c>
      <c r="C27422">
        <v>3.0779999999999998E-2</v>
      </c>
    </row>
    <row r="27423" spans="1:3" x14ac:dyDescent="0.25">
      <c r="A27423" t="s">
        <v>3</v>
      </c>
      <c r="B27423" s="2">
        <v>45578.104166666664</v>
      </c>
      <c r="C27423">
        <v>2.05931</v>
      </c>
    </row>
    <row r="27424" spans="1:3" x14ac:dyDescent="0.25">
      <c r="A27424" t="s">
        <v>3</v>
      </c>
      <c r="B27424" s="2">
        <v>45578.114583333336</v>
      </c>
      <c r="C27424">
        <v>1.2781899999999999</v>
      </c>
    </row>
    <row r="27425" spans="1:3" x14ac:dyDescent="0.25">
      <c r="A27425" t="s">
        <v>3</v>
      </c>
      <c r="B27425" s="2">
        <v>45578.125</v>
      </c>
      <c r="C27425">
        <v>1.97855</v>
      </c>
    </row>
    <row r="27426" spans="1:3" x14ac:dyDescent="0.25">
      <c r="A27426" t="s">
        <v>3</v>
      </c>
      <c r="B27426" s="2">
        <v>45578.135416666664</v>
      </c>
      <c r="C27426">
        <v>1.64977</v>
      </c>
    </row>
    <row r="27427" spans="1:3" x14ac:dyDescent="0.25">
      <c r="A27427" t="s">
        <v>3</v>
      </c>
      <c r="B27427" s="2">
        <v>45578.145833333336</v>
      </c>
      <c r="C27427">
        <v>1.7967</v>
      </c>
    </row>
    <row r="27428" spans="1:3" x14ac:dyDescent="0.25">
      <c r="A27428" t="s">
        <v>3</v>
      </c>
      <c r="B27428" s="2">
        <v>45578.15625</v>
      </c>
      <c r="C27428">
        <v>1.3676600000000001</v>
      </c>
    </row>
    <row r="27429" spans="1:3" x14ac:dyDescent="0.25">
      <c r="A27429" t="s">
        <v>3</v>
      </c>
      <c r="B27429" s="2">
        <v>45578.166666666664</v>
      </c>
      <c r="C27429">
        <v>0.43407000000000001</v>
      </c>
    </row>
    <row r="27430" spans="1:3" x14ac:dyDescent="0.25">
      <c r="A27430" t="s">
        <v>3</v>
      </c>
      <c r="B27430" s="2">
        <v>45578.177083333336</v>
      </c>
      <c r="C27430">
        <v>2.6700000000000002E-2</v>
      </c>
    </row>
    <row r="27431" spans="1:3" x14ac:dyDescent="0.25">
      <c r="A27431" t="s">
        <v>3</v>
      </c>
      <c r="B27431" s="2">
        <v>45578.1875</v>
      </c>
      <c r="C27431">
        <v>1.68303</v>
      </c>
    </row>
    <row r="27432" spans="1:3" x14ac:dyDescent="0.25">
      <c r="A27432" t="s">
        <v>3</v>
      </c>
      <c r="B27432" s="2">
        <v>45578.197916666664</v>
      </c>
      <c r="C27432">
        <v>2.0287199999999999</v>
      </c>
    </row>
    <row r="27433" spans="1:3" x14ac:dyDescent="0.25">
      <c r="A27433" t="s">
        <v>3</v>
      </c>
      <c r="B27433" s="2">
        <v>45578.208333333336</v>
      </c>
      <c r="C27433">
        <v>1.6345099999999999</v>
      </c>
    </row>
    <row r="27434" spans="1:3" x14ac:dyDescent="0.25">
      <c r="A27434" t="s">
        <v>3</v>
      </c>
      <c r="B27434" s="2">
        <v>45578.21875</v>
      </c>
      <c r="C27434">
        <v>1.6008199999999999</v>
      </c>
    </row>
    <row r="27435" spans="1:3" x14ac:dyDescent="0.25">
      <c r="A27435" t="s">
        <v>3</v>
      </c>
      <c r="B27435" s="2">
        <v>45578.229166666664</v>
      </c>
      <c r="C27435">
        <v>0.64710999999999996</v>
      </c>
    </row>
    <row r="27436" spans="1:3" x14ac:dyDescent="0.25">
      <c r="A27436" t="s">
        <v>3</v>
      </c>
      <c r="B27436" s="2">
        <v>45578.239583333336</v>
      </c>
      <c r="C27436">
        <v>0.54547999999999996</v>
      </c>
    </row>
    <row r="27437" spans="1:3" x14ac:dyDescent="0.25">
      <c r="A27437" t="s">
        <v>3</v>
      </c>
      <c r="B27437" s="2">
        <v>45578.25</v>
      </c>
      <c r="C27437">
        <v>0.44997999999999999</v>
      </c>
    </row>
    <row r="27438" spans="1:3" x14ac:dyDescent="0.25">
      <c r="A27438" t="s">
        <v>3</v>
      </c>
      <c r="B27438" s="2">
        <v>45578.260416666664</v>
      </c>
      <c r="C27438">
        <v>2.717E-2</v>
      </c>
    </row>
    <row r="27439" spans="1:3" x14ac:dyDescent="0.25">
      <c r="A27439" t="s">
        <v>3</v>
      </c>
      <c r="B27439" s="2">
        <v>45578.270833333336</v>
      </c>
      <c r="C27439">
        <v>2.8884099999999999</v>
      </c>
    </row>
    <row r="27440" spans="1:3" x14ac:dyDescent="0.25">
      <c r="A27440" t="s">
        <v>3</v>
      </c>
      <c r="B27440" s="2">
        <v>45578.28125</v>
      </c>
      <c r="C27440">
        <v>1.7245600000000001</v>
      </c>
    </row>
    <row r="27441" spans="1:3" x14ac:dyDescent="0.25">
      <c r="A27441" t="s">
        <v>3</v>
      </c>
      <c r="B27441" s="2">
        <v>45578.291666666664</v>
      </c>
      <c r="C27441">
        <v>1.40696</v>
      </c>
    </row>
    <row r="27442" spans="1:3" x14ac:dyDescent="0.25">
      <c r="A27442" t="s">
        <v>3</v>
      </c>
      <c r="B27442" s="2">
        <v>45578.302083333336</v>
      </c>
      <c r="C27442">
        <v>0.77346999999999999</v>
      </c>
    </row>
    <row r="27443" spans="1:3" x14ac:dyDescent="0.25">
      <c r="A27443" t="s">
        <v>3</v>
      </c>
      <c r="B27443" s="2">
        <v>45578.3125</v>
      </c>
      <c r="C27443">
        <v>1.0304899999999999</v>
      </c>
    </row>
    <row r="27444" spans="1:3" x14ac:dyDescent="0.25">
      <c r="A27444" t="s">
        <v>3</v>
      </c>
      <c r="B27444" s="2">
        <v>45578.322916666664</v>
      </c>
      <c r="C27444">
        <v>1.6705700000000001</v>
      </c>
    </row>
    <row r="27445" spans="1:3" x14ac:dyDescent="0.25">
      <c r="A27445" t="s">
        <v>3</v>
      </c>
      <c r="B27445" s="2">
        <v>45578.333333333336</v>
      </c>
      <c r="C27445">
        <v>0.64456000000000002</v>
      </c>
    </row>
    <row r="27446" spans="1:3" x14ac:dyDescent="0.25">
      <c r="A27446" t="s">
        <v>3</v>
      </c>
      <c r="B27446" s="2">
        <v>45578.34375</v>
      </c>
      <c r="C27446">
        <v>0.73507999999999996</v>
      </c>
    </row>
    <row r="27447" spans="1:3" x14ac:dyDescent="0.25">
      <c r="A27447" t="s">
        <v>3</v>
      </c>
      <c r="B27447" s="2">
        <v>45578.354166666664</v>
      </c>
      <c r="C27447">
        <v>3.1618499999999998</v>
      </c>
    </row>
    <row r="27448" spans="1:3" x14ac:dyDescent="0.25">
      <c r="A27448" t="s">
        <v>3</v>
      </c>
      <c r="B27448" s="2">
        <v>45578.364583333336</v>
      </c>
      <c r="C27448">
        <v>3.7718400000000001</v>
      </c>
    </row>
    <row r="27449" spans="1:3" x14ac:dyDescent="0.25">
      <c r="A27449" t="s">
        <v>3</v>
      </c>
      <c r="B27449" s="2">
        <v>45578.375</v>
      </c>
      <c r="C27449">
        <v>3.7217699999999998</v>
      </c>
    </row>
    <row r="27450" spans="1:3" x14ac:dyDescent="0.25">
      <c r="A27450" t="s">
        <v>3</v>
      </c>
      <c r="B27450" s="2">
        <v>45578.385416666664</v>
      </c>
      <c r="C27450">
        <v>3.88043</v>
      </c>
    </row>
    <row r="27451" spans="1:3" x14ac:dyDescent="0.25">
      <c r="A27451" t="s">
        <v>3</v>
      </c>
      <c r="B27451" s="2">
        <v>45578.395833333336</v>
      </c>
      <c r="C27451">
        <v>3.59259</v>
      </c>
    </row>
    <row r="27452" spans="1:3" x14ac:dyDescent="0.25">
      <c r="A27452" t="s">
        <v>3</v>
      </c>
      <c r="B27452" s="2">
        <v>45578.40625</v>
      </c>
      <c r="C27452">
        <v>3.84552</v>
      </c>
    </row>
    <row r="27453" spans="1:3" x14ac:dyDescent="0.25">
      <c r="A27453" t="s">
        <v>3</v>
      </c>
      <c r="B27453" s="2">
        <v>45578.416666666664</v>
      </c>
      <c r="C27453">
        <v>3.1168999999999998</v>
      </c>
    </row>
    <row r="27454" spans="1:3" x14ac:dyDescent="0.25">
      <c r="A27454" t="s">
        <v>3</v>
      </c>
      <c r="B27454" s="2">
        <v>45578.427083333336</v>
      </c>
      <c r="C27454">
        <v>0.87029999999999996</v>
      </c>
    </row>
    <row r="27455" spans="1:3" x14ac:dyDescent="0.25">
      <c r="A27455" t="s">
        <v>3</v>
      </c>
      <c r="B27455" s="2">
        <v>45578.4375</v>
      </c>
      <c r="C27455">
        <v>5.4818300000000004</v>
      </c>
    </row>
    <row r="27456" spans="1:3" x14ac:dyDescent="0.25">
      <c r="A27456" t="s">
        <v>3</v>
      </c>
      <c r="B27456" s="2">
        <v>45578.447916666664</v>
      </c>
      <c r="C27456">
        <v>6.9355000000000002</v>
      </c>
    </row>
    <row r="27457" spans="1:3" x14ac:dyDescent="0.25">
      <c r="A27457" t="s">
        <v>3</v>
      </c>
      <c r="B27457" s="2">
        <v>45578.458333333336</v>
      </c>
      <c r="C27457">
        <v>5.9235300000000004</v>
      </c>
    </row>
    <row r="27458" spans="1:3" x14ac:dyDescent="0.25">
      <c r="A27458" t="s">
        <v>3</v>
      </c>
      <c r="B27458" s="2">
        <v>45578.46875</v>
      </c>
      <c r="C27458">
        <v>4.2366200000000003</v>
      </c>
    </row>
    <row r="27459" spans="1:3" x14ac:dyDescent="0.25">
      <c r="A27459" t="s">
        <v>3</v>
      </c>
      <c r="B27459" s="2">
        <v>45578.479166666664</v>
      </c>
      <c r="C27459">
        <v>3.3794</v>
      </c>
    </row>
    <row r="27460" spans="1:3" x14ac:dyDescent="0.25">
      <c r="A27460" t="s">
        <v>3</v>
      </c>
      <c r="B27460" s="2">
        <v>45578.489583333336</v>
      </c>
      <c r="C27460">
        <v>4.73062</v>
      </c>
    </row>
    <row r="27461" spans="1:3" x14ac:dyDescent="0.25">
      <c r="A27461" t="s">
        <v>3</v>
      </c>
      <c r="B27461" s="2">
        <v>45578.5</v>
      </c>
      <c r="C27461">
        <v>4.7823599999999997</v>
      </c>
    </row>
    <row r="27462" spans="1:3" x14ac:dyDescent="0.25">
      <c r="A27462" t="s">
        <v>3</v>
      </c>
      <c r="B27462" s="2">
        <v>45578.510416666664</v>
      </c>
      <c r="C27462">
        <v>1.16381</v>
      </c>
    </row>
    <row r="27463" spans="1:3" x14ac:dyDescent="0.25">
      <c r="A27463" t="s">
        <v>3</v>
      </c>
      <c r="B27463" s="2">
        <v>45578.520833333336</v>
      </c>
      <c r="C27463">
        <v>5.8503999999999996</v>
      </c>
    </row>
    <row r="27464" spans="1:3" x14ac:dyDescent="0.25">
      <c r="A27464" t="s">
        <v>3</v>
      </c>
      <c r="B27464" s="2">
        <v>45578.53125</v>
      </c>
      <c r="C27464">
        <v>5.3678100000000004</v>
      </c>
    </row>
    <row r="27465" spans="1:3" x14ac:dyDescent="0.25">
      <c r="A27465" t="s">
        <v>3</v>
      </c>
      <c r="B27465" s="2">
        <v>45578.541666666664</v>
      </c>
      <c r="C27465">
        <v>2.7736100000000001</v>
      </c>
    </row>
    <row r="27466" spans="1:3" x14ac:dyDescent="0.25">
      <c r="A27466" t="s">
        <v>3</v>
      </c>
      <c r="B27466" s="2">
        <v>45578.552083333336</v>
      </c>
      <c r="C27466">
        <v>3.2955100000000002</v>
      </c>
    </row>
    <row r="27467" spans="1:3" x14ac:dyDescent="0.25">
      <c r="A27467" t="s">
        <v>3</v>
      </c>
      <c r="B27467" s="2">
        <v>45578.5625</v>
      </c>
      <c r="C27467">
        <v>3.3479000000000001</v>
      </c>
    </row>
    <row r="27468" spans="1:3" x14ac:dyDescent="0.25">
      <c r="A27468" t="s">
        <v>3</v>
      </c>
      <c r="B27468" s="2">
        <v>45578.572916666664</v>
      </c>
      <c r="C27468">
        <v>3.8412000000000002</v>
      </c>
    </row>
    <row r="27469" spans="1:3" x14ac:dyDescent="0.25">
      <c r="A27469" t="s">
        <v>3</v>
      </c>
      <c r="B27469" s="2">
        <v>45578.583333333336</v>
      </c>
      <c r="C27469">
        <v>3.73611</v>
      </c>
    </row>
    <row r="27470" spans="1:3" x14ac:dyDescent="0.25">
      <c r="A27470" t="s">
        <v>3</v>
      </c>
      <c r="B27470" s="2">
        <v>45578.59375</v>
      </c>
      <c r="C27470">
        <v>0.95604999999999996</v>
      </c>
    </row>
    <row r="27471" spans="1:3" x14ac:dyDescent="0.25">
      <c r="A27471" t="s">
        <v>3</v>
      </c>
      <c r="B27471" s="2">
        <v>45578.604166666664</v>
      </c>
      <c r="C27471">
        <v>1.9995000000000001</v>
      </c>
    </row>
    <row r="27472" spans="1:3" x14ac:dyDescent="0.25">
      <c r="A27472" t="s">
        <v>3</v>
      </c>
      <c r="B27472" s="2">
        <v>45578.614583333336</v>
      </c>
      <c r="C27472">
        <v>4.56114</v>
      </c>
    </row>
    <row r="27473" spans="1:3" x14ac:dyDescent="0.25">
      <c r="A27473" t="s">
        <v>3</v>
      </c>
      <c r="B27473" s="2">
        <v>45578.625</v>
      </c>
      <c r="C27473">
        <v>4.0879700000000003</v>
      </c>
    </row>
    <row r="27474" spans="1:3" x14ac:dyDescent="0.25">
      <c r="A27474" t="s">
        <v>3</v>
      </c>
      <c r="B27474" s="2">
        <v>45578.635416666664</v>
      </c>
      <c r="C27474">
        <v>4.1488100000000001</v>
      </c>
    </row>
    <row r="27475" spans="1:3" x14ac:dyDescent="0.25">
      <c r="A27475" t="s">
        <v>3</v>
      </c>
      <c r="B27475" s="2">
        <v>45578.645833333336</v>
      </c>
      <c r="C27475">
        <v>3.1868699999999999</v>
      </c>
    </row>
    <row r="27476" spans="1:3" x14ac:dyDescent="0.25">
      <c r="A27476" t="s">
        <v>3</v>
      </c>
      <c r="B27476" s="2">
        <v>45578.65625</v>
      </c>
      <c r="C27476">
        <v>3.2942800000000001</v>
      </c>
    </row>
    <row r="27477" spans="1:3" x14ac:dyDescent="0.25">
      <c r="A27477" t="s">
        <v>3</v>
      </c>
      <c r="B27477" s="2">
        <v>45578.666666666664</v>
      </c>
      <c r="C27477">
        <v>2.4023300000000001</v>
      </c>
    </row>
    <row r="27478" spans="1:3" x14ac:dyDescent="0.25">
      <c r="A27478" t="s">
        <v>3</v>
      </c>
      <c r="B27478" s="2">
        <v>45578.677083333336</v>
      </c>
      <c r="C27478">
        <v>0.83082999999999996</v>
      </c>
    </row>
    <row r="27479" spans="1:3" x14ac:dyDescent="0.25">
      <c r="A27479" t="s">
        <v>3</v>
      </c>
      <c r="B27479" s="2">
        <v>45578.6875</v>
      </c>
      <c r="C27479">
        <v>2.71591</v>
      </c>
    </row>
    <row r="27480" spans="1:3" x14ac:dyDescent="0.25">
      <c r="A27480" t="s">
        <v>3</v>
      </c>
      <c r="B27480" s="2">
        <v>45578.697916666664</v>
      </c>
      <c r="C27480">
        <v>5.0789</v>
      </c>
    </row>
    <row r="27481" spans="1:3" x14ac:dyDescent="0.25">
      <c r="A27481" t="s">
        <v>3</v>
      </c>
      <c r="B27481" s="2">
        <v>45578.708333333336</v>
      </c>
      <c r="C27481">
        <v>3.6576599999999999</v>
      </c>
    </row>
    <row r="27482" spans="1:3" x14ac:dyDescent="0.25">
      <c r="A27482" t="s">
        <v>3</v>
      </c>
      <c r="B27482" s="2">
        <v>45578.71875</v>
      </c>
      <c r="C27482">
        <v>3.4295399999999998</v>
      </c>
    </row>
    <row r="27483" spans="1:3" x14ac:dyDescent="0.25">
      <c r="A27483" t="s">
        <v>3</v>
      </c>
      <c r="B27483" s="2">
        <v>45578.729166666664</v>
      </c>
      <c r="C27483">
        <v>2.3319000000000001</v>
      </c>
    </row>
    <row r="27484" spans="1:3" x14ac:dyDescent="0.25">
      <c r="A27484" t="s">
        <v>3</v>
      </c>
      <c r="B27484" s="2">
        <v>45578.739583333336</v>
      </c>
      <c r="C27484">
        <v>3.92482</v>
      </c>
    </row>
    <row r="27485" spans="1:3" x14ac:dyDescent="0.25">
      <c r="A27485" t="s">
        <v>3</v>
      </c>
      <c r="B27485" s="2">
        <v>45578.75</v>
      </c>
      <c r="C27485">
        <v>1.1894400000000001</v>
      </c>
    </row>
    <row r="27486" spans="1:3" x14ac:dyDescent="0.25">
      <c r="A27486" t="s">
        <v>3</v>
      </c>
      <c r="B27486" s="2">
        <v>45578.760416666664</v>
      </c>
      <c r="C27486">
        <v>3.7747999999999999</v>
      </c>
    </row>
    <row r="27487" spans="1:3" x14ac:dyDescent="0.25">
      <c r="A27487" t="s">
        <v>3</v>
      </c>
      <c r="B27487" s="2">
        <v>45578.770833333336</v>
      </c>
      <c r="C27487">
        <v>6.4550999999999998</v>
      </c>
    </row>
    <row r="27488" spans="1:3" x14ac:dyDescent="0.25">
      <c r="A27488" t="s">
        <v>3</v>
      </c>
      <c r="B27488" s="2">
        <v>45578.78125</v>
      </c>
      <c r="C27488">
        <v>4.5805899999999999</v>
      </c>
    </row>
    <row r="27489" spans="1:3" x14ac:dyDescent="0.25">
      <c r="A27489" t="s">
        <v>3</v>
      </c>
      <c r="B27489" s="2">
        <v>45578.791666666664</v>
      </c>
      <c r="C27489">
        <v>2.7804199999999999</v>
      </c>
    </row>
    <row r="27490" spans="1:3" x14ac:dyDescent="0.25">
      <c r="A27490" t="s">
        <v>3</v>
      </c>
      <c r="B27490" s="2">
        <v>45578.802083333336</v>
      </c>
      <c r="C27490">
        <v>4.1677</v>
      </c>
    </row>
    <row r="27491" spans="1:3" x14ac:dyDescent="0.25">
      <c r="A27491" t="s">
        <v>3</v>
      </c>
      <c r="B27491" s="2">
        <v>45578.8125</v>
      </c>
      <c r="C27491">
        <v>4.6969900000000004</v>
      </c>
    </row>
    <row r="27492" spans="1:3" x14ac:dyDescent="0.25">
      <c r="A27492" t="s">
        <v>3</v>
      </c>
      <c r="B27492" s="2">
        <v>45578.822916666664</v>
      </c>
      <c r="C27492">
        <v>4.5866600000000002</v>
      </c>
    </row>
    <row r="27493" spans="1:3" x14ac:dyDescent="0.25">
      <c r="A27493" t="s">
        <v>3</v>
      </c>
      <c r="B27493" s="2">
        <v>45578.833333333336</v>
      </c>
      <c r="C27493">
        <v>1.18889</v>
      </c>
    </row>
    <row r="27494" spans="1:3" x14ac:dyDescent="0.25">
      <c r="A27494" t="s">
        <v>3</v>
      </c>
      <c r="B27494" s="2">
        <v>45578.84375</v>
      </c>
      <c r="C27494">
        <v>5.4457700000000004</v>
      </c>
    </row>
    <row r="27495" spans="1:3" x14ac:dyDescent="0.25">
      <c r="A27495" t="s">
        <v>3</v>
      </c>
      <c r="B27495" s="2">
        <v>45578.854166666664</v>
      </c>
      <c r="C27495">
        <v>4.2747999999999999</v>
      </c>
    </row>
    <row r="27496" spans="1:3" x14ac:dyDescent="0.25">
      <c r="A27496" t="s">
        <v>3</v>
      </c>
      <c r="B27496" s="2">
        <v>45578.864583333336</v>
      </c>
      <c r="C27496">
        <v>4.1591399999999998</v>
      </c>
    </row>
    <row r="27497" spans="1:3" x14ac:dyDescent="0.25">
      <c r="A27497" t="s">
        <v>3</v>
      </c>
      <c r="B27497" s="2">
        <v>45578.875</v>
      </c>
      <c r="C27497">
        <v>4.2616300000000003</v>
      </c>
    </row>
    <row r="27498" spans="1:3" x14ac:dyDescent="0.25">
      <c r="A27498" t="s">
        <v>3</v>
      </c>
      <c r="B27498" s="2">
        <v>45578.885416666664</v>
      </c>
      <c r="C27498">
        <v>4.5154800000000002</v>
      </c>
    </row>
    <row r="27499" spans="1:3" x14ac:dyDescent="0.25">
      <c r="A27499" t="s">
        <v>3</v>
      </c>
      <c r="B27499" s="2">
        <v>45578.895833333336</v>
      </c>
      <c r="C27499">
        <v>3.9629599999999998</v>
      </c>
    </row>
    <row r="27500" spans="1:3" x14ac:dyDescent="0.25">
      <c r="A27500" t="s">
        <v>3</v>
      </c>
      <c r="B27500" s="2">
        <v>45578.90625</v>
      </c>
      <c r="C27500">
        <v>3.50692</v>
      </c>
    </row>
    <row r="27501" spans="1:3" x14ac:dyDescent="0.25">
      <c r="A27501" t="s">
        <v>3</v>
      </c>
      <c r="B27501" s="2">
        <v>45578.916666666664</v>
      </c>
      <c r="C27501">
        <v>1.2009000000000001</v>
      </c>
    </row>
    <row r="27502" spans="1:3" x14ac:dyDescent="0.25">
      <c r="A27502" t="s">
        <v>3</v>
      </c>
      <c r="B27502" s="2">
        <v>45578.927083333336</v>
      </c>
      <c r="C27502">
        <v>1.78792</v>
      </c>
    </row>
    <row r="27503" spans="1:3" x14ac:dyDescent="0.25">
      <c r="A27503" t="s">
        <v>3</v>
      </c>
      <c r="B27503" s="2">
        <v>45578.9375</v>
      </c>
      <c r="C27503">
        <v>5.4138799999999998</v>
      </c>
    </row>
    <row r="27504" spans="1:3" x14ac:dyDescent="0.25">
      <c r="A27504" t="s">
        <v>3</v>
      </c>
      <c r="B27504" s="2">
        <v>45578.947916666664</v>
      </c>
      <c r="C27504">
        <v>3.61347</v>
      </c>
    </row>
    <row r="27505" spans="1:3" x14ac:dyDescent="0.25">
      <c r="A27505" t="s">
        <v>3</v>
      </c>
      <c r="B27505" s="2">
        <v>45578.958333333336</v>
      </c>
      <c r="C27505">
        <v>3.8298199999999998</v>
      </c>
    </row>
    <row r="27506" spans="1:3" x14ac:dyDescent="0.25">
      <c r="A27506" t="s">
        <v>3</v>
      </c>
      <c r="B27506" s="2">
        <v>45578.96875</v>
      </c>
      <c r="C27506">
        <v>3.4562400000000002</v>
      </c>
    </row>
    <row r="27507" spans="1:3" x14ac:dyDescent="0.25">
      <c r="A27507" t="s">
        <v>3</v>
      </c>
      <c r="B27507" s="2">
        <v>45578.979166666664</v>
      </c>
      <c r="C27507">
        <v>2.1758600000000001</v>
      </c>
    </row>
    <row r="27508" spans="1:3" x14ac:dyDescent="0.25">
      <c r="A27508" t="s">
        <v>3</v>
      </c>
      <c r="B27508" s="2">
        <v>45578.989583333336</v>
      </c>
      <c r="C27508">
        <v>2.4976600000000002</v>
      </c>
    </row>
    <row r="27509" spans="1:3" x14ac:dyDescent="0.25">
      <c r="A27509" t="s">
        <v>3</v>
      </c>
      <c r="B27509" s="2">
        <v>45579</v>
      </c>
      <c r="C27509">
        <v>1.27332</v>
      </c>
    </row>
    <row r="27510" spans="1:3" x14ac:dyDescent="0.25">
      <c r="A27510" t="s">
        <v>3</v>
      </c>
      <c r="B27510" s="2">
        <v>45579.010416666664</v>
      </c>
      <c r="C27510">
        <v>2.7520099999999998</v>
      </c>
    </row>
    <row r="27511" spans="1:3" x14ac:dyDescent="0.25">
      <c r="A27511" t="s">
        <v>3</v>
      </c>
      <c r="B27511" s="2">
        <v>45579.020833333336</v>
      </c>
      <c r="C27511">
        <v>4.31081</v>
      </c>
    </row>
    <row r="27512" spans="1:3" x14ac:dyDescent="0.25">
      <c r="A27512" t="s">
        <v>3</v>
      </c>
      <c r="B27512" s="2">
        <v>45579.03125</v>
      </c>
      <c r="C27512">
        <v>2.8355899999999998</v>
      </c>
    </row>
    <row r="27513" spans="1:3" x14ac:dyDescent="0.25">
      <c r="A27513" t="s">
        <v>3</v>
      </c>
      <c r="B27513" s="2">
        <v>45579.041666666664</v>
      </c>
      <c r="C27513">
        <v>1.33508</v>
      </c>
    </row>
    <row r="27514" spans="1:3" x14ac:dyDescent="0.25">
      <c r="A27514" t="s">
        <v>3</v>
      </c>
      <c r="B27514" s="2">
        <v>45579.052083333336</v>
      </c>
      <c r="C27514">
        <v>1.18679</v>
      </c>
    </row>
    <row r="27515" spans="1:3" x14ac:dyDescent="0.25">
      <c r="A27515" t="s">
        <v>3</v>
      </c>
      <c r="B27515" s="2">
        <v>45579.0625</v>
      </c>
      <c r="C27515">
        <v>1.97288</v>
      </c>
    </row>
    <row r="27516" spans="1:3" x14ac:dyDescent="0.25">
      <c r="A27516" t="s">
        <v>3</v>
      </c>
      <c r="B27516" s="2">
        <v>45579.072916666664</v>
      </c>
      <c r="C27516">
        <v>2.2932100000000002</v>
      </c>
    </row>
    <row r="27517" spans="1:3" x14ac:dyDescent="0.25">
      <c r="A27517" t="s">
        <v>3</v>
      </c>
      <c r="B27517" s="2">
        <v>45579.083333333336</v>
      </c>
      <c r="C27517">
        <v>0.70079999999999998</v>
      </c>
    </row>
    <row r="27518" spans="1:3" x14ac:dyDescent="0.25">
      <c r="A27518" t="s">
        <v>3</v>
      </c>
      <c r="B27518" s="2">
        <v>45579.09375</v>
      </c>
      <c r="C27518">
        <v>5.509E-2</v>
      </c>
    </row>
    <row r="27519" spans="1:3" x14ac:dyDescent="0.25">
      <c r="A27519" t="s">
        <v>3</v>
      </c>
      <c r="B27519" s="2">
        <v>45579.104166666664</v>
      </c>
      <c r="C27519">
        <v>2.7602600000000002</v>
      </c>
    </row>
    <row r="27520" spans="1:3" x14ac:dyDescent="0.25">
      <c r="A27520" t="s">
        <v>3</v>
      </c>
      <c r="B27520" s="2">
        <v>45579.114583333336</v>
      </c>
      <c r="C27520">
        <v>1.80396</v>
      </c>
    </row>
    <row r="27521" spans="1:3" x14ac:dyDescent="0.25">
      <c r="A27521" t="s">
        <v>3</v>
      </c>
      <c r="B27521" s="2">
        <v>45579.125</v>
      </c>
      <c r="C27521">
        <v>2.7988300000000002</v>
      </c>
    </row>
    <row r="27522" spans="1:3" x14ac:dyDescent="0.25">
      <c r="A27522" t="s">
        <v>3</v>
      </c>
      <c r="B27522" s="2">
        <v>45579.135416666664</v>
      </c>
      <c r="C27522">
        <v>1.74899</v>
      </c>
    </row>
    <row r="27523" spans="1:3" x14ac:dyDescent="0.25">
      <c r="A27523" t="s">
        <v>3</v>
      </c>
      <c r="B27523" s="2">
        <v>45579.145833333336</v>
      </c>
      <c r="C27523">
        <v>1.77623</v>
      </c>
    </row>
    <row r="27524" spans="1:3" x14ac:dyDescent="0.25">
      <c r="A27524" t="s">
        <v>3</v>
      </c>
      <c r="B27524" s="2">
        <v>45579.15625</v>
      </c>
      <c r="C27524">
        <v>1.88117</v>
      </c>
    </row>
    <row r="27525" spans="1:3" x14ac:dyDescent="0.25">
      <c r="A27525" t="s">
        <v>3</v>
      </c>
      <c r="B27525" s="2">
        <v>45579.166666666664</v>
      </c>
      <c r="C27525">
        <v>0.69937000000000005</v>
      </c>
    </row>
    <row r="27526" spans="1:3" x14ac:dyDescent="0.25">
      <c r="A27526" t="s">
        <v>3</v>
      </c>
      <c r="B27526" s="2">
        <v>45579.177083333336</v>
      </c>
      <c r="C27526">
        <v>2.8379999999999999E-2</v>
      </c>
    </row>
    <row r="27527" spans="1:3" x14ac:dyDescent="0.25">
      <c r="A27527" t="s">
        <v>3</v>
      </c>
      <c r="B27527" s="2">
        <v>45579.1875</v>
      </c>
      <c r="C27527">
        <v>1.5883799999999999</v>
      </c>
    </row>
    <row r="27528" spans="1:3" x14ac:dyDescent="0.25">
      <c r="A27528" t="s">
        <v>3</v>
      </c>
      <c r="B27528" s="2">
        <v>45579.197916666664</v>
      </c>
      <c r="C27528">
        <v>2.2984399999999998</v>
      </c>
    </row>
    <row r="27529" spans="1:3" x14ac:dyDescent="0.25">
      <c r="A27529" t="s">
        <v>3</v>
      </c>
      <c r="B27529" s="2">
        <v>45579.208333333336</v>
      </c>
      <c r="C27529">
        <v>2.2741099999999999</v>
      </c>
    </row>
    <row r="27530" spans="1:3" x14ac:dyDescent="0.25">
      <c r="A27530" t="s">
        <v>3</v>
      </c>
      <c r="B27530" s="2">
        <v>45579.21875</v>
      </c>
      <c r="C27530">
        <v>1.8669100000000001</v>
      </c>
    </row>
    <row r="27531" spans="1:3" x14ac:dyDescent="0.25">
      <c r="A27531" t="s">
        <v>3</v>
      </c>
      <c r="B27531" s="2">
        <v>45579.229166666664</v>
      </c>
      <c r="C27531">
        <v>1.1861299999999999</v>
      </c>
    </row>
    <row r="27532" spans="1:3" x14ac:dyDescent="0.25">
      <c r="A27532" t="s">
        <v>3</v>
      </c>
      <c r="B27532" s="2">
        <v>45579.239583333336</v>
      </c>
      <c r="C27532">
        <v>1.10151</v>
      </c>
    </row>
    <row r="27533" spans="1:3" x14ac:dyDescent="0.25">
      <c r="A27533" t="s">
        <v>3</v>
      </c>
      <c r="B27533" s="2">
        <v>45579.25</v>
      </c>
      <c r="C27533">
        <v>0.79644999999999999</v>
      </c>
    </row>
    <row r="27534" spans="1:3" x14ac:dyDescent="0.25">
      <c r="A27534" t="s">
        <v>3</v>
      </c>
      <c r="B27534" s="2">
        <v>45579.260416666664</v>
      </c>
      <c r="C27534">
        <v>0.32318000000000002</v>
      </c>
    </row>
    <row r="27535" spans="1:3" x14ac:dyDescent="0.25">
      <c r="A27535" t="s">
        <v>3</v>
      </c>
      <c r="B27535" s="2">
        <v>45579.270833333336</v>
      </c>
      <c r="C27535">
        <v>3.7879700000000001</v>
      </c>
    </row>
    <row r="27536" spans="1:3" x14ac:dyDescent="0.25">
      <c r="A27536" t="s">
        <v>3</v>
      </c>
      <c r="B27536" s="2">
        <v>45579.28125</v>
      </c>
      <c r="C27536">
        <v>2.4323299999999999</v>
      </c>
    </row>
    <row r="27537" spans="1:3" x14ac:dyDescent="0.25">
      <c r="A27537" t="s">
        <v>3</v>
      </c>
      <c r="B27537" s="2">
        <v>45579.291666666664</v>
      </c>
      <c r="C27537">
        <v>1.67598</v>
      </c>
    </row>
    <row r="27538" spans="1:3" x14ac:dyDescent="0.25">
      <c r="A27538" t="s">
        <v>3</v>
      </c>
      <c r="B27538" s="2">
        <v>45579.302083333336</v>
      </c>
      <c r="C27538">
        <v>2.38327</v>
      </c>
    </row>
    <row r="27539" spans="1:3" x14ac:dyDescent="0.25">
      <c r="A27539" t="s">
        <v>3</v>
      </c>
      <c r="B27539" s="2">
        <v>45579.3125</v>
      </c>
      <c r="C27539">
        <v>3.6448700000000001</v>
      </c>
    </row>
    <row r="27540" spans="1:3" x14ac:dyDescent="0.25">
      <c r="A27540" t="s">
        <v>3</v>
      </c>
      <c r="B27540" s="2">
        <v>45579.322916666664</v>
      </c>
      <c r="C27540">
        <v>4.2193899999999998</v>
      </c>
    </row>
    <row r="27541" spans="1:3" x14ac:dyDescent="0.25">
      <c r="A27541" t="s">
        <v>3</v>
      </c>
      <c r="B27541" s="2">
        <v>45579.333333333336</v>
      </c>
      <c r="C27541">
        <v>1.2605</v>
      </c>
    </row>
    <row r="27542" spans="1:3" x14ac:dyDescent="0.25">
      <c r="A27542" t="s">
        <v>3</v>
      </c>
      <c r="B27542" s="2">
        <v>45579.34375</v>
      </c>
      <c r="C27542">
        <v>4.8693200000000001</v>
      </c>
    </row>
    <row r="27543" spans="1:3" x14ac:dyDescent="0.25">
      <c r="A27543" t="s">
        <v>3</v>
      </c>
      <c r="B27543" s="2">
        <v>45579.354166666664</v>
      </c>
      <c r="C27543">
        <v>5.7682099999999998</v>
      </c>
    </row>
    <row r="27544" spans="1:3" x14ac:dyDescent="0.25">
      <c r="A27544" t="s">
        <v>3</v>
      </c>
      <c r="B27544" s="2">
        <v>45579.364583333336</v>
      </c>
      <c r="C27544">
        <v>5.0746200000000004</v>
      </c>
    </row>
    <row r="27545" spans="1:3" x14ac:dyDescent="0.25">
      <c r="A27545" t="s">
        <v>3</v>
      </c>
      <c r="B27545" s="2">
        <v>45579.375</v>
      </c>
      <c r="C27545">
        <v>4.8785499999999997</v>
      </c>
    </row>
    <row r="27546" spans="1:3" x14ac:dyDescent="0.25">
      <c r="A27546" t="s">
        <v>3</v>
      </c>
      <c r="B27546" s="2">
        <v>45579.385416666664</v>
      </c>
      <c r="C27546">
        <v>5.3613799999999996</v>
      </c>
    </row>
    <row r="27547" spans="1:3" x14ac:dyDescent="0.25">
      <c r="A27547" t="s">
        <v>3</v>
      </c>
      <c r="B27547" s="2">
        <v>45579.395833333336</v>
      </c>
      <c r="C27547">
        <v>4.3862800000000002</v>
      </c>
    </row>
    <row r="27548" spans="1:3" x14ac:dyDescent="0.25">
      <c r="A27548" t="s">
        <v>3</v>
      </c>
      <c r="B27548" s="2">
        <v>45579.40625</v>
      </c>
      <c r="C27548">
        <v>5.3482700000000003</v>
      </c>
    </row>
    <row r="27549" spans="1:3" x14ac:dyDescent="0.25">
      <c r="A27549" t="s">
        <v>3</v>
      </c>
      <c r="B27549" s="2">
        <v>45579.416666666664</v>
      </c>
      <c r="C27549">
        <v>3.3625799999999999</v>
      </c>
    </row>
    <row r="27550" spans="1:3" x14ac:dyDescent="0.25">
      <c r="A27550" t="s">
        <v>3</v>
      </c>
      <c r="B27550" s="2">
        <v>45579.427083333336</v>
      </c>
      <c r="C27550">
        <v>0.99399000000000004</v>
      </c>
    </row>
    <row r="27551" spans="1:3" x14ac:dyDescent="0.25">
      <c r="A27551" t="s">
        <v>3</v>
      </c>
      <c r="B27551" s="2">
        <v>45579.4375</v>
      </c>
      <c r="C27551">
        <v>4.7176099999999996</v>
      </c>
    </row>
    <row r="27552" spans="1:3" x14ac:dyDescent="0.25">
      <c r="A27552" t="s">
        <v>3</v>
      </c>
      <c r="B27552" s="2">
        <v>45579.447916666664</v>
      </c>
      <c r="C27552">
        <v>6.9476500000000003</v>
      </c>
    </row>
    <row r="27553" spans="1:3" x14ac:dyDescent="0.25">
      <c r="A27553" t="s">
        <v>3</v>
      </c>
      <c r="B27553" s="2">
        <v>45579.458333333336</v>
      </c>
      <c r="C27553">
        <v>5.1033900000000001</v>
      </c>
    </row>
    <row r="27554" spans="1:3" x14ac:dyDescent="0.25">
      <c r="A27554" t="s">
        <v>3</v>
      </c>
      <c r="B27554" s="2">
        <v>45579.46875</v>
      </c>
      <c r="C27554">
        <v>4.6519599999999999</v>
      </c>
    </row>
    <row r="27555" spans="1:3" x14ac:dyDescent="0.25">
      <c r="A27555" t="s">
        <v>3</v>
      </c>
      <c r="B27555" s="2">
        <v>45579.479166666664</v>
      </c>
      <c r="C27555">
        <v>3.6903800000000002</v>
      </c>
    </row>
    <row r="27556" spans="1:3" x14ac:dyDescent="0.25">
      <c r="A27556" t="s">
        <v>3</v>
      </c>
      <c r="B27556" s="2">
        <v>45579.489583333336</v>
      </c>
      <c r="C27556">
        <v>4.4956399999999999</v>
      </c>
    </row>
    <row r="27557" spans="1:3" x14ac:dyDescent="0.25">
      <c r="A27557" t="s">
        <v>3</v>
      </c>
      <c r="B27557" s="2">
        <v>45579.5</v>
      </c>
      <c r="C27557">
        <v>4.6965300000000001</v>
      </c>
    </row>
    <row r="27558" spans="1:3" x14ac:dyDescent="0.25">
      <c r="A27558" t="s">
        <v>3</v>
      </c>
      <c r="B27558" s="2">
        <v>45579.510416666664</v>
      </c>
      <c r="C27558">
        <v>1.35554</v>
      </c>
    </row>
    <row r="27559" spans="1:3" x14ac:dyDescent="0.25">
      <c r="A27559" t="s">
        <v>3</v>
      </c>
      <c r="B27559" s="2">
        <v>45579.520833333336</v>
      </c>
      <c r="C27559">
        <v>4.8227500000000001</v>
      </c>
    </row>
    <row r="27560" spans="1:3" x14ac:dyDescent="0.25">
      <c r="A27560" t="s">
        <v>3</v>
      </c>
      <c r="B27560" s="2">
        <v>45579.53125</v>
      </c>
      <c r="C27560">
        <v>6.3647099999999996</v>
      </c>
    </row>
    <row r="27561" spans="1:3" x14ac:dyDescent="0.25">
      <c r="A27561" t="s">
        <v>3</v>
      </c>
      <c r="B27561" s="2">
        <v>45579.541666666664</v>
      </c>
      <c r="C27561">
        <v>3.0100199999999999</v>
      </c>
    </row>
    <row r="27562" spans="1:3" x14ac:dyDescent="0.25">
      <c r="A27562" t="s">
        <v>3</v>
      </c>
      <c r="B27562" s="2">
        <v>45579.552083333336</v>
      </c>
      <c r="C27562">
        <v>3.4586600000000001</v>
      </c>
    </row>
    <row r="27563" spans="1:3" x14ac:dyDescent="0.25">
      <c r="A27563" t="s">
        <v>3</v>
      </c>
      <c r="B27563" s="2">
        <v>45579.5625</v>
      </c>
      <c r="C27563">
        <v>4.2717799999999997</v>
      </c>
    </row>
    <row r="27564" spans="1:3" x14ac:dyDescent="0.25">
      <c r="A27564" t="s">
        <v>3</v>
      </c>
      <c r="B27564" s="2">
        <v>45579.572916666664</v>
      </c>
      <c r="C27564">
        <v>4.0275600000000003</v>
      </c>
    </row>
    <row r="27565" spans="1:3" x14ac:dyDescent="0.25">
      <c r="A27565" t="s">
        <v>3</v>
      </c>
      <c r="B27565" s="2">
        <v>45579.583333333336</v>
      </c>
      <c r="C27565">
        <v>4.4365699999999997</v>
      </c>
    </row>
    <row r="27566" spans="1:3" x14ac:dyDescent="0.25">
      <c r="A27566" t="s">
        <v>3</v>
      </c>
      <c r="B27566" s="2">
        <v>45579.59375</v>
      </c>
      <c r="C27566">
        <v>1.2172499999999999</v>
      </c>
    </row>
    <row r="27567" spans="1:3" x14ac:dyDescent="0.25">
      <c r="A27567" t="s">
        <v>3</v>
      </c>
      <c r="B27567" s="2">
        <v>45579.604166666664</v>
      </c>
      <c r="C27567">
        <v>2.7888199999999999</v>
      </c>
    </row>
    <row r="27568" spans="1:3" x14ac:dyDescent="0.25">
      <c r="A27568" t="s">
        <v>3</v>
      </c>
      <c r="B27568" s="2">
        <v>45579.614583333336</v>
      </c>
      <c r="C27568">
        <v>5.1463799999999997</v>
      </c>
    </row>
    <row r="27569" spans="1:3" x14ac:dyDescent="0.25">
      <c r="A27569" t="s">
        <v>3</v>
      </c>
      <c r="B27569" s="2">
        <v>45579.625</v>
      </c>
      <c r="C27569">
        <v>4.3801300000000003</v>
      </c>
    </row>
    <row r="27570" spans="1:3" x14ac:dyDescent="0.25">
      <c r="A27570" t="s">
        <v>3</v>
      </c>
      <c r="B27570" s="2">
        <v>45579.635416666664</v>
      </c>
      <c r="C27570">
        <v>4.1879099999999996</v>
      </c>
    </row>
    <row r="27571" spans="1:3" x14ac:dyDescent="0.25">
      <c r="A27571" t="s">
        <v>3</v>
      </c>
      <c r="B27571" s="2">
        <v>45579.645833333336</v>
      </c>
      <c r="C27571">
        <v>3.2842099999999999</v>
      </c>
    </row>
    <row r="27572" spans="1:3" x14ac:dyDescent="0.25">
      <c r="A27572" t="s">
        <v>3</v>
      </c>
      <c r="B27572" s="2">
        <v>45579.65625</v>
      </c>
      <c r="C27572">
        <v>3.14961</v>
      </c>
    </row>
    <row r="27573" spans="1:3" x14ac:dyDescent="0.25">
      <c r="A27573" t="s">
        <v>3</v>
      </c>
      <c r="B27573" s="2">
        <v>45579.666666666664</v>
      </c>
      <c r="C27573">
        <v>2.0987900000000002</v>
      </c>
    </row>
    <row r="27574" spans="1:3" x14ac:dyDescent="0.25">
      <c r="A27574" t="s">
        <v>3</v>
      </c>
      <c r="B27574" s="2">
        <v>45579.677083333336</v>
      </c>
      <c r="C27574">
        <v>0.90144999999999997</v>
      </c>
    </row>
    <row r="27575" spans="1:3" x14ac:dyDescent="0.25">
      <c r="A27575" t="s">
        <v>3</v>
      </c>
      <c r="B27575" s="2">
        <v>45579.6875</v>
      </c>
      <c r="C27575">
        <v>3.18228</v>
      </c>
    </row>
    <row r="27576" spans="1:3" x14ac:dyDescent="0.25">
      <c r="A27576" t="s">
        <v>3</v>
      </c>
      <c r="B27576" s="2">
        <v>45579.697916666664</v>
      </c>
      <c r="C27576">
        <v>4.8932000000000002</v>
      </c>
    </row>
    <row r="27577" spans="1:3" x14ac:dyDescent="0.25">
      <c r="A27577" t="s">
        <v>3</v>
      </c>
      <c r="B27577" s="2">
        <v>45579.708333333336</v>
      </c>
      <c r="C27577">
        <v>4.1549100000000001</v>
      </c>
    </row>
    <row r="27578" spans="1:3" x14ac:dyDescent="0.25">
      <c r="A27578" t="s">
        <v>3</v>
      </c>
      <c r="B27578" s="2">
        <v>45579.71875</v>
      </c>
      <c r="C27578">
        <v>2.9854500000000002</v>
      </c>
    </row>
    <row r="27579" spans="1:3" x14ac:dyDescent="0.25">
      <c r="A27579" t="s">
        <v>3</v>
      </c>
      <c r="B27579" s="2">
        <v>45579.729166666664</v>
      </c>
      <c r="C27579">
        <v>1.9727699999999999</v>
      </c>
    </row>
    <row r="27580" spans="1:3" x14ac:dyDescent="0.25">
      <c r="A27580" t="s">
        <v>3</v>
      </c>
      <c r="B27580" s="2">
        <v>45579.739583333336</v>
      </c>
      <c r="C27580">
        <v>2.60039</v>
      </c>
    </row>
    <row r="27581" spans="1:3" x14ac:dyDescent="0.25">
      <c r="A27581" t="s">
        <v>3</v>
      </c>
      <c r="B27581" s="2">
        <v>45579.75</v>
      </c>
      <c r="C27581">
        <v>1.34189</v>
      </c>
    </row>
    <row r="27582" spans="1:3" x14ac:dyDescent="0.25">
      <c r="A27582" t="s">
        <v>3</v>
      </c>
      <c r="B27582" s="2">
        <v>45579.760416666664</v>
      </c>
      <c r="C27582">
        <v>3.8315000000000001</v>
      </c>
    </row>
    <row r="27583" spans="1:3" x14ac:dyDescent="0.25">
      <c r="A27583" t="s">
        <v>3</v>
      </c>
      <c r="B27583" s="2">
        <v>45579.770833333336</v>
      </c>
      <c r="C27583">
        <v>5.7757199999999997</v>
      </c>
    </row>
    <row r="27584" spans="1:3" x14ac:dyDescent="0.25">
      <c r="A27584" t="s">
        <v>3</v>
      </c>
      <c r="B27584" s="2">
        <v>45579.78125</v>
      </c>
      <c r="C27584">
        <v>4.05572</v>
      </c>
    </row>
    <row r="27585" spans="1:3" x14ac:dyDescent="0.25">
      <c r="A27585" t="s">
        <v>3</v>
      </c>
      <c r="B27585" s="2">
        <v>45579.791666666664</v>
      </c>
      <c r="C27585">
        <v>2.6386500000000002</v>
      </c>
    </row>
    <row r="27586" spans="1:3" x14ac:dyDescent="0.25">
      <c r="A27586" t="s">
        <v>3</v>
      </c>
      <c r="B27586" s="2">
        <v>45579.802083333336</v>
      </c>
      <c r="C27586">
        <v>4.0453700000000001</v>
      </c>
    </row>
    <row r="27587" spans="1:3" x14ac:dyDescent="0.25">
      <c r="A27587" t="s">
        <v>3</v>
      </c>
      <c r="B27587" s="2">
        <v>45579.8125</v>
      </c>
      <c r="C27587">
        <v>5.2305599999999997</v>
      </c>
    </row>
    <row r="27588" spans="1:3" x14ac:dyDescent="0.25">
      <c r="A27588" t="s">
        <v>3</v>
      </c>
      <c r="B27588" s="2">
        <v>45579.822916666664</v>
      </c>
      <c r="C27588">
        <v>4.1634700000000002</v>
      </c>
    </row>
    <row r="27589" spans="1:3" x14ac:dyDescent="0.25">
      <c r="A27589" t="s">
        <v>3</v>
      </c>
      <c r="B27589" s="2">
        <v>45579.833333333336</v>
      </c>
      <c r="C27589">
        <v>1.23583</v>
      </c>
    </row>
    <row r="27590" spans="1:3" x14ac:dyDescent="0.25">
      <c r="A27590" t="s">
        <v>3</v>
      </c>
      <c r="B27590" s="2">
        <v>45579.84375</v>
      </c>
      <c r="C27590">
        <v>4.2628599999999999</v>
      </c>
    </row>
    <row r="27591" spans="1:3" x14ac:dyDescent="0.25">
      <c r="A27591" t="s">
        <v>3</v>
      </c>
      <c r="B27591" s="2">
        <v>45579.854166666664</v>
      </c>
      <c r="C27591">
        <v>5.1204999999999998</v>
      </c>
    </row>
    <row r="27592" spans="1:3" x14ac:dyDescent="0.25">
      <c r="A27592" t="s">
        <v>3</v>
      </c>
      <c r="B27592" s="2">
        <v>45579.864583333336</v>
      </c>
      <c r="C27592">
        <v>3.8214999999999999</v>
      </c>
    </row>
    <row r="27593" spans="1:3" x14ac:dyDescent="0.25">
      <c r="A27593" t="s">
        <v>3</v>
      </c>
      <c r="B27593" s="2">
        <v>45579.875</v>
      </c>
      <c r="C27593">
        <v>4.9734800000000003</v>
      </c>
    </row>
    <row r="27594" spans="1:3" x14ac:dyDescent="0.25">
      <c r="A27594" t="s">
        <v>3</v>
      </c>
      <c r="B27594" s="2">
        <v>45579.885416666664</v>
      </c>
      <c r="C27594">
        <v>3.8636900000000001</v>
      </c>
    </row>
    <row r="27595" spans="1:3" x14ac:dyDescent="0.25">
      <c r="A27595" t="s">
        <v>3</v>
      </c>
      <c r="B27595" s="2">
        <v>45579.895833333336</v>
      </c>
      <c r="C27595">
        <v>4.1100300000000001</v>
      </c>
    </row>
    <row r="27596" spans="1:3" x14ac:dyDescent="0.25">
      <c r="A27596" t="s">
        <v>3</v>
      </c>
      <c r="B27596" s="2">
        <v>45579.90625</v>
      </c>
      <c r="C27596">
        <v>3.8515199999999998</v>
      </c>
    </row>
    <row r="27597" spans="1:3" x14ac:dyDescent="0.25">
      <c r="A27597" t="s">
        <v>3</v>
      </c>
      <c r="B27597" s="2">
        <v>45579.916666666664</v>
      </c>
      <c r="C27597">
        <v>0.89359</v>
      </c>
    </row>
    <row r="27598" spans="1:3" x14ac:dyDescent="0.25">
      <c r="A27598" t="s">
        <v>3</v>
      </c>
      <c r="B27598" s="2">
        <v>45579.927083333336</v>
      </c>
      <c r="C27598">
        <v>2.0857899999999998</v>
      </c>
    </row>
    <row r="27599" spans="1:3" x14ac:dyDescent="0.25">
      <c r="A27599" t="s">
        <v>3</v>
      </c>
      <c r="B27599" s="2">
        <v>45579.9375</v>
      </c>
      <c r="C27599">
        <v>5.5292300000000001</v>
      </c>
    </row>
    <row r="27600" spans="1:3" x14ac:dyDescent="0.25">
      <c r="A27600" t="s">
        <v>3</v>
      </c>
      <c r="B27600" s="2">
        <v>45579.947916666664</v>
      </c>
      <c r="C27600">
        <v>3.5624199999999999</v>
      </c>
    </row>
    <row r="27601" spans="1:3" x14ac:dyDescent="0.25">
      <c r="A27601" t="s">
        <v>3</v>
      </c>
      <c r="B27601" s="2">
        <v>45579.958333333336</v>
      </c>
      <c r="C27601">
        <v>3.23821</v>
      </c>
    </row>
    <row r="27602" spans="1:3" x14ac:dyDescent="0.25">
      <c r="A27602" t="s">
        <v>3</v>
      </c>
      <c r="B27602" s="2">
        <v>45579.96875</v>
      </c>
      <c r="C27602">
        <v>2.91133</v>
      </c>
    </row>
    <row r="27603" spans="1:3" x14ac:dyDescent="0.25">
      <c r="A27603" t="s">
        <v>3</v>
      </c>
      <c r="B27603" s="2">
        <v>45579.979166666664</v>
      </c>
      <c r="C27603">
        <v>1.7276199999999999</v>
      </c>
    </row>
    <row r="27604" spans="1:3" x14ac:dyDescent="0.25">
      <c r="A27604" t="s">
        <v>3</v>
      </c>
      <c r="B27604" s="2">
        <v>45579.989583333336</v>
      </c>
      <c r="C27604">
        <v>2.9935200000000002</v>
      </c>
    </row>
    <row r="27605" spans="1:3" x14ac:dyDescent="0.25">
      <c r="A27605" t="s">
        <v>3</v>
      </c>
      <c r="B27605" s="2">
        <v>45580</v>
      </c>
      <c r="C27605">
        <v>1.5052000000000001</v>
      </c>
    </row>
    <row r="27606" spans="1:3" x14ac:dyDescent="0.25">
      <c r="A27606" t="s">
        <v>3</v>
      </c>
      <c r="B27606" s="2">
        <v>45580.010416666664</v>
      </c>
      <c r="C27606">
        <v>1.4216200000000001</v>
      </c>
    </row>
    <row r="27607" spans="1:3" x14ac:dyDescent="0.25">
      <c r="A27607" t="s">
        <v>3</v>
      </c>
      <c r="B27607" s="2">
        <v>45580.020833333336</v>
      </c>
      <c r="C27607">
        <v>4.0628900000000003</v>
      </c>
    </row>
    <row r="27608" spans="1:3" x14ac:dyDescent="0.25">
      <c r="A27608" t="s">
        <v>3</v>
      </c>
      <c r="B27608" s="2">
        <v>45580.03125</v>
      </c>
      <c r="C27608">
        <v>2.3051699999999999</v>
      </c>
    </row>
    <row r="27609" spans="1:3" x14ac:dyDescent="0.25">
      <c r="A27609" t="s">
        <v>3</v>
      </c>
      <c r="B27609" s="2">
        <v>45580.041666666664</v>
      </c>
      <c r="C27609">
        <v>1.1423700000000001</v>
      </c>
    </row>
    <row r="27610" spans="1:3" x14ac:dyDescent="0.25">
      <c r="A27610" t="s">
        <v>3</v>
      </c>
      <c r="B27610" s="2">
        <v>45580.052083333336</v>
      </c>
      <c r="C27610">
        <v>1.7030099999999999</v>
      </c>
    </row>
    <row r="27611" spans="1:3" x14ac:dyDescent="0.25">
      <c r="A27611" t="s">
        <v>3</v>
      </c>
      <c r="B27611" s="2">
        <v>45580.0625</v>
      </c>
      <c r="C27611">
        <v>1.6810400000000001</v>
      </c>
    </row>
    <row r="27612" spans="1:3" x14ac:dyDescent="0.25">
      <c r="A27612" t="s">
        <v>3</v>
      </c>
      <c r="B27612" s="2">
        <v>45580.072916666664</v>
      </c>
      <c r="C27612">
        <v>1.97403</v>
      </c>
    </row>
    <row r="27613" spans="1:3" x14ac:dyDescent="0.25">
      <c r="A27613" t="s">
        <v>3</v>
      </c>
      <c r="B27613" s="2">
        <v>45580.083333333336</v>
      </c>
      <c r="C27613">
        <v>1.0778799999999999</v>
      </c>
    </row>
    <row r="27614" spans="1:3" x14ac:dyDescent="0.25">
      <c r="A27614" t="s">
        <v>3</v>
      </c>
      <c r="B27614" s="2">
        <v>45580.09375</v>
      </c>
      <c r="C27614">
        <v>0.10518</v>
      </c>
    </row>
    <row r="27615" spans="1:3" x14ac:dyDescent="0.25">
      <c r="A27615" t="s">
        <v>3</v>
      </c>
      <c r="B27615" s="2">
        <v>45580.104166666664</v>
      </c>
      <c r="C27615">
        <v>2.0365199999999999</v>
      </c>
    </row>
    <row r="27616" spans="1:3" x14ac:dyDescent="0.25">
      <c r="A27616" t="s">
        <v>3</v>
      </c>
      <c r="B27616" s="2">
        <v>45580.114583333336</v>
      </c>
      <c r="C27616">
        <v>1.94584</v>
      </c>
    </row>
    <row r="27617" spans="1:3" x14ac:dyDescent="0.25">
      <c r="A27617" t="s">
        <v>3</v>
      </c>
      <c r="B27617" s="2">
        <v>45580.125</v>
      </c>
      <c r="C27617">
        <v>2.3681100000000002</v>
      </c>
    </row>
    <row r="27618" spans="1:3" x14ac:dyDescent="0.25">
      <c r="A27618" t="s">
        <v>3</v>
      </c>
      <c r="B27618" s="2">
        <v>45580.135416666664</v>
      </c>
      <c r="C27618">
        <v>2.2686999999999999</v>
      </c>
    </row>
    <row r="27619" spans="1:3" x14ac:dyDescent="0.25">
      <c r="A27619" t="s">
        <v>3</v>
      </c>
      <c r="B27619" s="2">
        <v>45580.145833333336</v>
      </c>
      <c r="C27619">
        <v>1.86971</v>
      </c>
    </row>
    <row r="27620" spans="1:3" x14ac:dyDescent="0.25">
      <c r="A27620" t="s">
        <v>3</v>
      </c>
      <c r="B27620" s="2">
        <v>45580.15625</v>
      </c>
      <c r="C27620">
        <v>1.6227</v>
      </c>
    </row>
    <row r="27621" spans="1:3" x14ac:dyDescent="0.25">
      <c r="A27621" t="s">
        <v>3</v>
      </c>
      <c r="B27621" s="2">
        <v>45580.166666666664</v>
      </c>
      <c r="C27621">
        <v>0.68489</v>
      </c>
    </row>
    <row r="27622" spans="1:3" x14ac:dyDescent="0.25">
      <c r="A27622" t="s">
        <v>3</v>
      </c>
      <c r="B27622" s="2">
        <v>45580.177083333336</v>
      </c>
      <c r="C27622">
        <v>3.9300000000000002E-2</v>
      </c>
    </row>
    <row r="27623" spans="1:3" x14ac:dyDescent="0.25">
      <c r="A27623" t="s">
        <v>3</v>
      </c>
      <c r="B27623" s="2">
        <v>45580.1875</v>
      </c>
      <c r="C27623">
        <v>2.4277600000000001</v>
      </c>
    </row>
    <row r="27624" spans="1:3" x14ac:dyDescent="0.25">
      <c r="A27624" t="s">
        <v>3</v>
      </c>
      <c r="B27624" s="2">
        <v>45580.197916666664</v>
      </c>
      <c r="C27624">
        <v>2.3224300000000002</v>
      </c>
    </row>
    <row r="27625" spans="1:3" x14ac:dyDescent="0.25">
      <c r="A27625" t="s">
        <v>3</v>
      </c>
      <c r="B27625" s="2">
        <v>45580.208333333336</v>
      </c>
      <c r="C27625">
        <v>1.59131</v>
      </c>
    </row>
    <row r="27626" spans="1:3" x14ac:dyDescent="0.25">
      <c r="A27626" t="s">
        <v>3</v>
      </c>
      <c r="B27626" s="2">
        <v>45580.21875</v>
      </c>
      <c r="C27626">
        <v>1.91635</v>
      </c>
    </row>
    <row r="27627" spans="1:3" x14ac:dyDescent="0.25">
      <c r="A27627" t="s">
        <v>3</v>
      </c>
      <c r="B27627" s="2">
        <v>45580.229166666664</v>
      </c>
      <c r="C27627">
        <v>0.91415999999999997</v>
      </c>
    </row>
    <row r="27628" spans="1:3" x14ac:dyDescent="0.25">
      <c r="A27628" t="s">
        <v>3</v>
      </c>
      <c r="B27628" s="2">
        <v>45580.239583333336</v>
      </c>
      <c r="C27628">
        <v>1.00627</v>
      </c>
    </row>
    <row r="27629" spans="1:3" x14ac:dyDescent="0.25">
      <c r="A27629" t="s">
        <v>3</v>
      </c>
      <c r="B27629" s="2">
        <v>45580.25</v>
      </c>
      <c r="C27629">
        <v>0.65547999999999995</v>
      </c>
    </row>
    <row r="27630" spans="1:3" x14ac:dyDescent="0.25">
      <c r="A27630" t="s">
        <v>3</v>
      </c>
      <c r="B27630" s="2">
        <v>45580.260416666664</v>
      </c>
      <c r="C27630">
        <v>0.53488999999999998</v>
      </c>
    </row>
    <row r="27631" spans="1:3" x14ac:dyDescent="0.25">
      <c r="A27631" t="s">
        <v>3</v>
      </c>
      <c r="B27631" s="2">
        <v>45580.270833333336</v>
      </c>
      <c r="C27631">
        <v>3.6553100000000001</v>
      </c>
    </row>
    <row r="27632" spans="1:3" x14ac:dyDescent="0.25">
      <c r="A27632" t="s">
        <v>3</v>
      </c>
      <c r="B27632" s="2">
        <v>45580.28125</v>
      </c>
      <c r="C27632">
        <v>2.4891800000000002</v>
      </c>
    </row>
    <row r="27633" spans="1:3" x14ac:dyDescent="0.25">
      <c r="A27633" t="s">
        <v>3</v>
      </c>
      <c r="B27633" s="2">
        <v>45580.291666666664</v>
      </c>
      <c r="C27633">
        <v>1.4348799999999999</v>
      </c>
    </row>
    <row r="27634" spans="1:3" x14ac:dyDescent="0.25">
      <c r="A27634" t="s">
        <v>3</v>
      </c>
      <c r="B27634" s="2">
        <v>45580.302083333336</v>
      </c>
      <c r="C27634">
        <v>2.3824200000000002</v>
      </c>
    </row>
    <row r="27635" spans="1:3" x14ac:dyDescent="0.25">
      <c r="A27635" t="s">
        <v>3</v>
      </c>
      <c r="B27635" s="2">
        <v>45580.3125</v>
      </c>
      <c r="C27635">
        <v>3.76831</v>
      </c>
    </row>
    <row r="27636" spans="1:3" x14ac:dyDescent="0.25">
      <c r="A27636" t="s">
        <v>3</v>
      </c>
      <c r="B27636" s="2">
        <v>45580.322916666664</v>
      </c>
      <c r="C27636">
        <v>4.0294699999999999</v>
      </c>
    </row>
    <row r="27637" spans="1:3" x14ac:dyDescent="0.25">
      <c r="A27637" t="s">
        <v>3</v>
      </c>
      <c r="B27637" s="2">
        <v>45580.333333333336</v>
      </c>
      <c r="C27637">
        <v>1.73661</v>
      </c>
    </row>
    <row r="27638" spans="1:3" x14ac:dyDescent="0.25">
      <c r="A27638" t="s">
        <v>3</v>
      </c>
      <c r="B27638" s="2">
        <v>45580.34375</v>
      </c>
      <c r="C27638">
        <v>5.55694</v>
      </c>
    </row>
    <row r="27639" spans="1:3" x14ac:dyDescent="0.25">
      <c r="A27639" t="s">
        <v>3</v>
      </c>
      <c r="B27639" s="2">
        <v>45580.354166666664</v>
      </c>
      <c r="C27639">
        <v>5.9365800000000002</v>
      </c>
    </row>
    <row r="27640" spans="1:3" x14ac:dyDescent="0.25">
      <c r="A27640" t="s">
        <v>3</v>
      </c>
      <c r="B27640" s="2">
        <v>45580.364583333336</v>
      </c>
      <c r="C27640">
        <v>5.1411699999999998</v>
      </c>
    </row>
    <row r="27641" spans="1:3" x14ac:dyDescent="0.25">
      <c r="A27641" t="s">
        <v>3</v>
      </c>
      <c r="B27641" s="2">
        <v>45580.375</v>
      </c>
      <c r="C27641">
        <v>6.0372599999999998</v>
      </c>
    </row>
    <row r="27642" spans="1:3" x14ac:dyDescent="0.25">
      <c r="A27642" t="s">
        <v>3</v>
      </c>
      <c r="B27642" s="2">
        <v>45580.385416666664</v>
      </c>
      <c r="C27642">
        <v>5.1683899999999996</v>
      </c>
    </row>
    <row r="27643" spans="1:3" x14ac:dyDescent="0.25">
      <c r="A27643" t="s">
        <v>3</v>
      </c>
      <c r="B27643" s="2">
        <v>45580.395833333336</v>
      </c>
      <c r="C27643">
        <v>4.6557899999999997</v>
      </c>
    </row>
    <row r="27644" spans="1:3" x14ac:dyDescent="0.25">
      <c r="A27644" t="s">
        <v>3</v>
      </c>
      <c r="B27644" s="2">
        <v>45580.40625</v>
      </c>
      <c r="C27644">
        <v>4.3676199999999996</v>
      </c>
    </row>
    <row r="27645" spans="1:3" x14ac:dyDescent="0.25">
      <c r="A27645" t="s">
        <v>3</v>
      </c>
      <c r="B27645" s="2">
        <v>45580.416666666664</v>
      </c>
      <c r="C27645">
        <v>2.7738</v>
      </c>
    </row>
    <row r="27646" spans="1:3" x14ac:dyDescent="0.25">
      <c r="A27646" t="s">
        <v>3</v>
      </c>
      <c r="B27646" s="2">
        <v>45580.427083333336</v>
      </c>
      <c r="C27646">
        <v>0.93537999999999999</v>
      </c>
    </row>
    <row r="27647" spans="1:3" x14ac:dyDescent="0.25">
      <c r="A27647" t="s">
        <v>3</v>
      </c>
      <c r="B27647" s="2">
        <v>45580.4375</v>
      </c>
      <c r="C27647">
        <v>5.6141899999999998</v>
      </c>
    </row>
    <row r="27648" spans="1:3" x14ac:dyDescent="0.25">
      <c r="A27648" t="s">
        <v>3</v>
      </c>
      <c r="B27648" s="2">
        <v>45580.447916666664</v>
      </c>
      <c r="C27648">
        <v>5.5012400000000001</v>
      </c>
    </row>
    <row r="27649" spans="1:3" x14ac:dyDescent="0.25">
      <c r="A27649" t="s">
        <v>3</v>
      </c>
      <c r="B27649" s="2">
        <v>45580.458333333336</v>
      </c>
      <c r="C27649">
        <v>5.3697400000000002</v>
      </c>
    </row>
    <row r="27650" spans="1:3" x14ac:dyDescent="0.25">
      <c r="A27650" t="s">
        <v>3</v>
      </c>
      <c r="B27650" s="2">
        <v>45580.46875</v>
      </c>
      <c r="C27650">
        <v>3.3744000000000001</v>
      </c>
    </row>
    <row r="27651" spans="1:3" x14ac:dyDescent="0.25">
      <c r="A27651" t="s">
        <v>3</v>
      </c>
      <c r="B27651" s="2">
        <v>45580.479166666664</v>
      </c>
      <c r="C27651">
        <v>2.1295199999999999</v>
      </c>
    </row>
    <row r="27652" spans="1:3" x14ac:dyDescent="0.25">
      <c r="A27652" t="s">
        <v>3</v>
      </c>
      <c r="B27652" s="2">
        <v>45580.489583333336</v>
      </c>
      <c r="C27652">
        <v>4.1762899999999998</v>
      </c>
    </row>
    <row r="27653" spans="1:3" x14ac:dyDescent="0.25">
      <c r="A27653" t="s">
        <v>3</v>
      </c>
      <c r="B27653" s="2">
        <v>45580.5</v>
      </c>
      <c r="C27653">
        <v>5.1212299999999997</v>
      </c>
    </row>
    <row r="27654" spans="1:3" x14ac:dyDescent="0.25">
      <c r="A27654" t="s">
        <v>3</v>
      </c>
      <c r="B27654" s="2">
        <v>45580.510416666664</v>
      </c>
      <c r="C27654">
        <v>1.3728499999999999</v>
      </c>
    </row>
    <row r="27655" spans="1:3" x14ac:dyDescent="0.25">
      <c r="A27655" t="s">
        <v>3</v>
      </c>
      <c r="B27655" s="2">
        <v>45580.520833333336</v>
      </c>
      <c r="C27655">
        <v>4.8196300000000001</v>
      </c>
    </row>
    <row r="27656" spans="1:3" x14ac:dyDescent="0.25">
      <c r="A27656" t="s">
        <v>3</v>
      </c>
      <c r="B27656" s="2">
        <v>45580.53125</v>
      </c>
      <c r="C27656">
        <v>5.7497499999999997</v>
      </c>
    </row>
    <row r="27657" spans="1:3" x14ac:dyDescent="0.25">
      <c r="A27657" t="s">
        <v>3</v>
      </c>
      <c r="B27657" s="2">
        <v>45580.541666666664</v>
      </c>
      <c r="C27657">
        <v>2.9996399999999999</v>
      </c>
    </row>
    <row r="27658" spans="1:3" x14ac:dyDescent="0.25">
      <c r="A27658" t="s">
        <v>3</v>
      </c>
      <c r="B27658" s="2">
        <v>45580.552083333336</v>
      </c>
      <c r="C27658">
        <v>3.4889600000000001</v>
      </c>
    </row>
    <row r="27659" spans="1:3" x14ac:dyDescent="0.25">
      <c r="A27659" t="s">
        <v>3</v>
      </c>
      <c r="B27659" s="2">
        <v>45580.5625</v>
      </c>
      <c r="C27659">
        <v>3.5220500000000001</v>
      </c>
    </row>
    <row r="27660" spans="1:3" x14ac:dyDescent="0.25">
      <c r="A27660" t="s">
        <v>3</v>
      </c>
      <c r="B27660" s="2">
        <v>45580.572916666664</v>
      </c>
      <c r="C27660">
        <v>4.1205499999999997</v>
      </c>
    </row>
    <row r="27661" spans="1:3" x14ac:dyDescent="0.25">
      <c r="A27661" t="s">
        <v>3</v>
      </c>
      <c r="B27661" s="2">
        <v>45580.583333333336</v>
      </c>
      <c r="C27661">
        <v>4.0242699999999996</v>
      </c>
    </row>
    <row r="27662" spans="1:3" x14ac:dyDescent="0.25">
      <c r="A27662" t="s">
        <v>3</v>
      </c>
      <c r="B27662" s="2">
        <v>45580.59375</v>
      </c>
      <c r="C27662">
        <v>0.98521000000000003</v>
      </c>
    </row>
    <row r="27663" spans="1:3" x14ac:dyDescent="0.25">
      <c r="A27663" t="s">
        <v>3</v>
      </c>
      <c r="B27663" s="2">
        <v>45580.604166666664</v>
      </c>
      <c r="C27663">
        <v>2.29609</v>
      </c>
    </row>
    <row r="27664" spans="1:3" x14ac:dyDescent="0.25">
      <c r="A27664" t="s">
        <v>3</v>
      </c>
      <c r="B27664" s="2">
        <v>45580.614583333336</v>
      </c>
      <c r="C27664">
        <v>4.7137799999999999</v>
      </c>
    </row>
    <row r="27665" spans="1:3" x14ac:dyDescent="0.25">
      <c r="A27665" t="s">
        <v>3</v>
      </c>
      <c r="B27665" s="2">
        <v>45580.625</v>
      </c>
      <c r="C27665">
        <v>4.0839999999999996</v>
      </c>
    </row>
    <row r="27666" spans="1:3" x14ac:dyDescent="0.25">
      <c r="A27666" t="s">
        <v>3</v>
      </c>
      <c r="B27666" s="2">
        <v>45580.635416666664</v>
      </c>
      <c r="C27666">
        <v>3.7130299999999998</v>
      </c>
    </row>
    <row r="27667" spans="1:3" x14ac:dyDescent="0.25">
      <c r="A27667" t="s">
        <v>3</v>
      </c>
      <c r="B27667" s="2">
        <v>45580.645833333336</v>
      </c>
      <c r="C27667">
        <v>4.2372399999999999</v>
      </c>
    </row>
    <row r="27668" spans="1:3" x14ac:dyDescent="0.25">
      <c r="A27668" t="s">
        <v>3</v>
      </c>
      <c r="B27668" s="2">
        <v>45580.65625</v>
      </c>
      <c r="C27668">
        <v>3.0807000000000002</v>
      </c>
    </row>
    <row r="27669" spans="1:3" x14ac:dyDescent="0.25">
      <c r="A27669" t="s">
        <v>3</v>
      </c>
      <c r="B27669" s="2">
        <v>45580.666666666664</v>
      </c>
      <c r="C27669">
        <v>2.0752199999999998</v>
      </c>
    </row>
    <row r="27670" spans="1:3" x14ac:dyDescent="0.25">
      <c r="A27670" t="s">
        <v>3</v>
      </c>
      <c r="B27670" s="2">
        <v>45580.677083333336</v>
      </c>
      <c r="C27670">
        <v>0.63878000000000001</v>
      </c>
    </row>
    <row r="27671" spans="1:3" x14ac:dyDescent="0.25">
      <c r="A27671" t="s">
        <v>3</v>
      </c>
      <c r="B27671" s="2">
        <v>45580.6875</v>
      </c>
      <c r="C27671">
        <v>2.7229199999999998</v>
      </c>
    </row>
    <row r="27672" spans="1:3" x14ac:dyDescent="0.25">
      <c r="A27672" t="s">
        <v>3</v>
      </c>
      <c r="B27672" s="2">
        <v>45580.697916666664</v>
      </c>
      <c r="C27672">
        <v>5.0088999999999997</v>
      </c>
    </row>
    <row r="27673" spans="1:3" x14ac:dyDescent="0.25">
      <c r="A27673" t="s">
        <v>3</v>
      </c>
      <c r="B27673" s="2">
        <v>45580.708333333336</v>
      </c>
      <c r="C27673">
        <v>4.2006899999999998</v>
      </c>
    </row>
    <row r="27674" spans="1:3" x14ac:dyDescent="0.25">
      <c r="A27674" t="s">
        <v>3</v>
      </c>
      <c r="B27674" s="2">
        <v>45580.71875</v>
      </c>
      <c r="C27674">
        <v>2.722</v>
      </c>
    </row>
    <row r="27675" spans="1:3" x14ac:dyDescent="0.25">
      <c r="A27675" t="s">
        <v>3</v>
      </c>
      <c r="B27675" s="2">
        <v>45580.729166666664</v>
      </c>
      <c r="C27675">
        <v>2.6227499999999999</v>
      </c>
    </row>
    <row r="27676" spans="1:3" x14ac:dyDescent="0.25">
      <c r="A27676" t="s">
        <v>3</v>
      </c>
      <c r="B27676" s="2">
        <v>45580.739583333336</v>
      </c>
      <c r="C27676">
        <v>3.3594900000000001</v>
      </c>
    </row>
    <row r="27677" spans="1:3" x14ac:dyDescent="0.25">
      <c r="A27677" t="s">
        <v>3</v>
      </c>
      <c r="B27677" s="2">
        <v>45580.75</v>
      </c>
      <c r="C27677">
        <v>1.49516</v>
      </c>
    </row>
    <row r="27678" spans="1:3" x14ac:dyDescent="0.25">
      <c r="A27678" t="s">
        <v>3</v>
      </c>
      <c r="B27678" s="2">
        <v>45580.760416666664</v>
      </c>
      <c r="C27678">
        <v>4.5663400000000003</v>
      </c>
    </row>
    <row r="27679" spans="1:3" x14ac:dyDescent="0.25">
      <c r="A27679" t="s">
        <v>3</v>
      </c>
      <c r="B27679" s="2">
        <v>45580.770833333336</v>
      </c>
      <c r="C27679">
        <v>5.7663000000000002</v>
      </c>
    </row>
    <row r="27680" spans="1:3" x14ac:dyDescent="0.25">
      <c r="A27680" t="s">
        <v>3</v>
      </c>
      <c r="B27680" s="2">
        <v>45580.78125</v>
      </c>
      <c r="C27680">
        <v>4.3204900000000004</v>
      </c>
    </row>
    <row r="27681" spans="1:3" x14ac:dyDescent="0.25">
      <c r="A27681" t="s">
        <v>3</v>
      </c>
      <c r="B27681" s="2">
        <v>45580.791666666664</v>
      </c>
      <c r="C27681">
        <v>2.4765299999999999</v>
      </c>
    </row>
    <row r="27682" spans="1:3" x14ac:dyDescent="0.25">
      <c r="A27682" t="s">
        <v>3</v>
      </c>
      <c r="B27682" s="2">
        <v>45580.802083333336</v>
      </c>
      <c r="C27682">
        <v>3.7652999999999999</v>
      </c>
    </row>
    <row r="27683" spans="1:3" x14ac:dyDescent="0.25">
      <c r="A27683" t="s">
        <v>3</v>
      </c>
      <c r="B27683" s="2">
        <v>45580.8125</v>
      </c>
      <c r="C27683">
        <v>5.2004999999999999</v>
      </c>
    </row>
    <row r="27684" spans="1:3" x14ac:dyDescent="0.25">
      <c r="A27684" t="s">
        <v>3</v>
      </c>
      <c r="B27684" s="2">
        <v>45580.822916666664</v>
      </c>
      <c r="C27684">
        <v>5.2115099999999996</v>
      </c>
    </row>
    <row r="27685" spans="1:3" x14ac:dyDescent="0.25">
      <c r="A27685" t="s">
        <v>3</v>
      </c>
      <c r="B27685" s="2">
        <v>45580.833333333336</v>
      </c>
      <c r="C27685">
        <v>1.5290900000000001</v>
      </c>
    </row>
    <row r="27686" spans="1:3" x14ac:dyDescent="0.25">
      <c r="A27686" t="s">
        <v>3</v>
      </c>
      <c r="B27686" s="2">
        <v>45580.84375</v>
      </c>
      <c r="C27686">
        <v>5.3663499999999997</v>
      </c>
    </row>
    <row r="27687" spans="1:3" x14ac:dyDescent="0.25">
      <c r="A27687" t="s">
        <v>3</v>
      </c>
      <c r="B27687" s="2">
        <v>45580.854166666664</v>
      </c>
      <c r="C27687">
        <v>5.2825800000000003</v>
      </c>
    </row>
    <row r="27688" spans="1:3" x14ac:dyDescent="0.25">
      <c r="A27688" t="s">
        <v>3</v>
      </c>
      <c r="B27688" s="2">
        <v>45580.864583333336</v>
      </c>
      <c r="C27688">
        <v>5.0425800000000001</v>
      </c>
    </row>
    <row r="27689" spans="1:3" x14ac:dyDescent="0.25">
      <c r="A27689" t="s">
        <v>3</v>
      </c>
      <c r="B27689" s="2">
        <v>45580.875</v>
      </c>
      <c r="C27689">
        <v>5.4289899999999998</v>
      </c>
    </row>
    <row r="27690" spans="1:3" x14ac:dyDescent="0.25">
      <c r="A27690" t="s">
        <v>3</v>
      </c>
      <c r="B27690" s="2">
        <v>45580.885416666664</v>
      </c>
      <c r="C27690">
        <v>4.51424</v>
      </c>
    </row>
    <row r="27691" spans="1:3" x14ac:dyDescent="0.25">
      <c r="A27691" t="s">
        <v>3</v>
      </c>
      <c r="B27691" s="2">
        <v>45580.895833333336</v>
      </c>
      <c r="C27691">
        <v>4.2690299999999999</v>
      </c>
    </row>
    <row r="27692" spans="1:3" x14ac:dyDescent="0.25">
      <c r="A27692" t="s">
        <v>3</v>
      </c>
      <c r="B27692" s="2">
        <v>45580.90625</v>
      </c>
      <c r="C27692">
        <v>4.69489</v>
      </c>
    </row>
    <row r="27693" spans="1:3" x14ac:dyDescent="0.25">
      <c r="A27693" t="s">
        <v>3</v>
      </c>
      <c r="B27693" s="2">
        <v>45580.916666666664</v>
      </c>
      <c r="C27693">
        <v>1.0261</v>
      </c>
    </row>
    <row r="27694" spans="1:3" x14ac:dyDescent="0.25">
      <c r="A27694" t="s">
        <v>3</v>
      </c>
      <c r="B27694" s="2">
        <v>45580.927083333336</v>
      </c>
      <c r="C27694">
        <v>0.56603999999999999</v>
      </c>
    </row>
    <row r="27695" spans="1:3" x14ac:dyDescent="0.25">
      <c r="A27695" t="s">
        <v>3</v>
      </c>
      <c r="B27695" s="2">
        <v>45580.9375</v>
      </c>
      <c r="C27695">
        <v>5.6358300000000003</v>
      </c>
    </row>
    <row r="27696" spans="1:3" x14ac:dyDescent="0.25">
      <c r="A27696" t="s">
        <v>3</v>
      </c>
      <c r="B27696" s="2">
        <v>45580.947916666664</v>
      </c>
      <c r="C27696">
        <v>4.1923700000000004</v>
      </c>
    </row>
    <row r="27697" spans="1:3" x14ac:dyDescent="0.25">
      <c r="A27697" t="s">
        <v>3</v>
      </c>
      <c r="B27697" s="2">
        <v>45580.958333333336</v>
      </c>
      <c r="C27697">
        <v>4.2157</v>
      </c>
    </row>
    <row r="27698" spans="1:3" x14ac:dyDescent="0.25">
      <c r="A27698" t="s">
        <v>3</v>
      </c>
      <c r="B27698" s="2">
        <v>45580.96875</v>
      </c>
      <c r="C27698">
        <v>3.69319</v>
      </c>
    </row>
    <row r="27699" spans="1:3" x14ac:dyDescent="0.25">
      <c r="A27699" t="s">
        <v>3</v>
      </c>
      <c r="B27699" s="2">
        <v>45580.979166666664</v>
      </c>
      <c r="C27699">
        <v>2.0814900000000001</v>
      </c>
    </row>
    <row r="27700" spans="1:3" x14ac:dyDescent="0.25">
      <c r="A27700" t="s">
        <v>3</v>
      </c>
      <c r="B27700" s="2">
        <v>45580.989583333336</v>
      </c>
      <c r="C27700">
        <v>2.8066</v>
      </c>
    </row>
    <row r="27701" spans="1:3" x14ac:dyDescent="0.25">
      <c r="A27701" t="s">
        <v>3</v>
      </c>
      <c r="B27701" s="2">
        <v>45581</v>
      </c>
      <c r="C27701">
        <v>1.26678</v>
      </c>
    </row>
    <row r="27702" spans="1:3" x14ac:dyDescent="0.25">
      <c r="A27702" t="s">
        <v>3</v>
      </c>
      <c r="B27702" s="2">
        <v>45581.010416666664</v>
      </c>
      <c r="C27702">
        <v>1.0740400000000001</v>
      </c>
    </row>
    <row r="27703" spans="1:3" x14ac:dyDescent="0.25">
      <c r="A27703" t="s">
        <v>3</v>
      </c>
      <c r="B27703" s="2">
        <v>45581.020833333336</v>
      </c>
      <c r="C27703">
        <v>5.4186699999999997</v>
      </c>
    </row>
    <row r="27704" spans="1:3" x14ac:dyDescent="0.25">
      <c r="A27704" t="s">
        <v>3</v>
      </c>
      <c r="B27704" s="2">
        <v>45581.03125</v>
      </c>
      <c r="C27704">
        <v>2.9024299999999998</v>
      </c>
    </row>
    <row r="27705" spans="1:3" x14ac:dyDescent="0.25">
      <c r="A27705" t="s">
        <v>3</v>
      </c>
      <c r="B27705" s="2">
        <v>45581.041666666664</v>
      </c>
      <c r="C27705">
        <v>1.4834400000000001</v>
      </c>
    </row>
    <row r="27706" spans="1:3" x14ac:dyDescent="0.25">
      <c r="A27706" t="s">
        <v>3</v>
      </c>
      <c r="B27706" s="2">
        <v>45581.052083333336</v>
      </c>
      <c r="C27706">
        <v>2.1194299999999999</v>
      </c>
    </row>
    <row r="27707" spans="1:3" x14ac:dyDescent="0.25">
      <c r="A27707" t="s">
        <v>3</v>
      </c>
      <c r="B27707" s="2">
        <v>45581.0625</v>
      </c>
      <c r="C27707">
        <v>2.2077900000000001</v>
      </c>
    </row>
    <row r="27708" spans="1:3" x14ac:dyDescent="0.25">
      <c r="A27708" t="s">
        <v>3</v>
      </c>
      <c r="B27708" s="2">
        <v>45581.072916666664</v>
      </c>
      <c r="C27708">
        <v>2.50258</v>
      </c>
    </row>
    <row r="27709" spans="1:3" x14ac:dyDescent="0.25">
      <c r="A27709" t="s">
        <v>3</v>
      </c>
      <c r="B27709" s="2">
        <v>45581.083333333336</v>
      </c>
      <c r="C27709">
        <v>0.92920000000000003</v>
      </c>
    </row>
    <row r="27710" spans="1:3" x14ac:dyDescent="0.25">
      <c r="A27710" t="s">
        <v>3</v>
      </c>
      <c r="B27710" s="2">
        <v>45581.09375</v>
      </c>
      <c r="C27710">
        <v>9.7309999999999994E-2</v>
      </c>
    </row>
    <row r="27711" spans="1:3" x14ac:dyDescent="0.25">
      <c r="A27711" t="s">
        <v>3</v>
      </c>
      <c r="B27711" s="2">
        <v>45581.104166666664</v>
      </c>
      <c r="C27711">
        <v>3.4426399999999999</v>
      </c>
    </row>
    <row r="27712" spans="1:3" x14ac:dyDescent="0.25">
      <c r="A27712" t="s">
        <v>3</v>
      </c>
      <c r="B27712" s="2">
        <v>45581.114583333336</v>
      </c>
      <c r="C27712">
        <v>1.59083</v>
      </c>
    </row>
    <row r="27713" spans="1:3" x14ac:dyDescent="0.25">
      <c r="A27713" t="s">
        <v>3</v>
      </c>
      <c r="B27713" s="2">
        <v>45581.125</v>
      </c>
      <c r="C27713">
        <v>1.5475099999999999</v>
      </c>
    </row>
    <row r="27714" spans="1:3" x14ac:dyDescent="0.25">
      <c r="A27714" t="s">
        <v>3</v>
      </c>
      <c r="B27714" s="2">
        <v>45581.135416666664</v>
      </c>
      <c r="C27714">
        <v>2.4741599999999999</v>
      </c>
    </row>
    <row r="27715" spans="1:3" x14ac:dyDescent="0.25">
      <c r="A27715" t="s">
        <v>3</v>
      </c>
      <c r="B27715" s="2">
        <v>45581.145833333336</v>
      </c>
      <c r="C27715">
        <v>3.6694100000000001</v>
      </c>
    </row>
    <row r="27716" spans="1:3" x14ac:dyDescent="0.25">
      <c r="A27716" t="s">
        <v>3</v>
      </c>
      <c r="B27716" s="2">
        <v>45581.15625</v>
      </c>
      <c r="C27716">
        <v>4.3089599999999999</v>
      </c>
    </row>
    <row r="27717" spans="1:3" x14ac:dyDescent="0.25">
      <c r="A27717" t="s">
        <v>3</v>
      </c>
      <c r="B27717" s="2">
        <v>45581.166666666664</v>
      </c>
      <c r="C27717">
        <v>1.1112299999999999</v>
      </c>
    </row>
    <row r="27718" spans="1:3" x14ac:dyDescent="0.25">
      <c r="A27718" t="s">
        <v>3</v>
      </c>
      <c r="B27718" s="2">
        <v>45581.177083333336</v>
      </c>
      <c r="C27718">
        <v>1.69858</v>
      </c>
    </row>
    <row r="27719" spans="1:3" x14ac:dyDescent="0.25">
      <c r="A27719" t="s">
        <v>3</v>
      </c>
      <c r="B27719" s="2">
        <v>45581.1875</v>
      </c>
      <c r="C27719">
        <v>7.5281900000000004</v>
      </c>
    </row>
    <row r="27720" spans="1:3" x14ac:dyDescent="0.25">
      <c r="A27720" t="s">
        <v>3</v>
      </c>
      <c r="B27720" s="2">
        <v>45581.197916666664</v>
      </c>
      <c r="C27720">
        <v>8.7925599999999999</v>
      </c>
    </row>
    <row r="27721" spans="1:3" x14ac:dyDescent="0.25">
      <c r="A27721" t="s">
        <v>3</v>
      </c>
      <c r="B27721" s="2">
        <v>45581.208333333336</v>
      </c>
      <c r="C27721">
        <v>9.3519400000000008</v>
      </c>
    </row>
    <row r="27722" spans="1:3" x14ac:dyDescent="0.25">
      <c r="A27722" t="s">
        <v>3</v>
      </c>
      <c r="B27722" s="2">
        <v>45581.21875</v>
      </c>
      <c r="C27722">
        <v>9.5127699999999997</v>
      </c>
    </row>
    <row r="27723" spans="1:3" x14ac:dyDescent="0.25">
      <c r="A27723" t="s">
        <v>3</v>
      </c>
      <c r="B27723" s="2">
        <v>45581.229166666664</v>
      </c>
      <c r="C27723">
        <v>9.1142599999999998</v>
      </c>
    </row>
    <row r="27724" spans="1:3" x14ac:dyDescent="0.25">
      <c r="A27724" t="s">
        <v>3</v>
      </c>
      <c r="B27724" s="2">
        <v>45581.239583333336</v>
      </c>
      <c r="C27724">
        <v>8.7353799999999993</v>
      </c>
    </row>
    <row r="27725" spans="1:3" x14ac:dyDescent="0.25">
      <c r="A27725" t="s">
        <v>3</v>
      </c>
      <c r="B27725" s="2">
        <v>45581.25</v>
      </c>
      <c r="C27725">
        <v>4.39236</v>
      </c>
    </row>
    <row r="27726" spans="1:3" x14ac:dyDescent="0.25">
      <c r="A27726" t="s">
        <v>3</v>
      </c>
      <c r="B27726" s="2">
        <v>45581.260416666664</v>
      </c>
      <c r="C27726">
        <v>9.48001</v>
      </c>
    </row>
    <row r="27727" spans="1:3" x14ac:dyDescent="0.25">
      <c r="A27727" t="s">
        <v>3</v>
      </c>
      <c r="B27727" s="2">
        <v>45581.270833333336</v>
      </c>
      <c r="C27727">
        <v>9.6242599999999996</v>
      </c>
    </row>
    <row r="27728" spans="1:3" x14ac:dyDescent="0.25">
      <c r="A27728" t="s">
        <v>3</v>
      </c>
      <c r="B27728" s="2">
        <v>45581.28125</v>
      </c>
      <c r="C27728">
        <v>9.5270600000000005</v>
      </c>
    </row>
    <row r="27729" spans="1:3" x14ac:dyDescent="0.25">
      <c r="A27729" t="s">
        <v>3</v>
      </c>
      <c r="B27729" s="2">
        <v>45581.291666666664</v>
      </c>
      <c r="C27729">
        <v>9.4869400000000006</v>
      </c>
    </row>
    <row r="27730" spans="1:3" x14ac:dyDescent="0.25">
      <c r="A27730" t="s">
        <v>3</v>
      </c>
      <c r="B27730" s="2">
        <v>45581.302083333336</v>
      </c>
      <c r="C27730">
        <v>9.5547000000000004</v>
      </c>
    </row>
    <row r="27731" spans="1:3" x14ac:dyDescent="0.25">
      <c r="A27731" t="s">
        <v>3</v>
      </c>
      <c r="B27731" s="2">
        <v>45581.3125</v>
      </c>
      <c r="C27731">
        <v>9.4609400000000008</v>
      </c>
    </row>
    <row r="27732" spans="1:3" x14ac:dyDescent="0.25">
      <c r="A27732" t="s">
        <v>3</v>
      </c>
      <c r="B27732" s="2">
        <v>45581.322916666664</v>
      </c>
      <c r="C27732">
        <v>9.7956400000000006</v>
      </c>
    </row>
    <row r="27733" spans="1:3" x14ac:dyDescent="0.25">
      <c r="A27733" t="s">
        <v>3</v>
      </c>
      <c r="B27733" s="2">
        <v>45581.333333333336</v>
      </c>
      <c r="C27733">
        <v>5.28477</v>
      </c>
    </row>
    <row r="27734" spans="1:3" x14ac:dyDescent="0.25">
      <c r="A27734" t="s">
        <v>3</v>
      </c>
      <c r="B27734" s="2">
        <v>45581.34375</v>
      </c>
      <c r="C27734">
        <v>10.083119999999999</v>
      </c>
    </row>
    <row r="27735" spans="1:3" x14ac:dyDescent="0.25">
      <c r="A27735" t="s">
        <v>3</v>
      </c>
      <c r="B27735" s="2">
        <v>45581.354166666664</v>
      </c>
      <c r="C27735">
        <v>10.14424</v>
      </c>
    </row>
    <row r="27736" spans="1:3" x14ac:dyDescent="0.25">
      <c r="A27736" t="s">
        <v>3</v>
      </c>
      <c r="B27736" s="2">
        <v>45581.364583333336</v>
      </c>
      <c r="C27736">
        <v>10.191459999999999</v>
      </c>
    </row>
    <row r="27737" spans="1:3" x14ac:dyDescent="0.25">
      <c r="A27737" t="s">
        <v>3</v>
      </c>
      <c r="B27737" s="2">
        <v>45581.375</v>
      </c>
      <c r="C27737">
        <v>9.9756999999999998</v>
      </c>
    </row>
    <row r="27738" spans="1:3" x14ac:dyDescent="0.25">
      <c r="A27738" t="s">
        <v>3</v>
      </c>
      <c r="B27738" s="2">
        <v>45581.385416666664</v>
      </c>
      <c r="C27738">
        <v>9.9234200000000001</v>
      </c>
    </row>
    <row r="27739" spans="1:3" x14ac:dyDescent="0.25">
      <c r="A27739" t="s">
        <v>3</v>
      </c>
      <c r="B27739" s="2">
        <v>45581.395833333336</v>
      </c>
      <c r="C27739">
        <v>9.6312999999999995</v>
      </c>
    </row>
    <row r="27740" spans="1:3" x14ac:dyDescent="0.25">
      <c r="A27740" t="s">
        <v>3</v>
      </c>
      <c r="B27740" s="2">
        <v>45581.40625</v>
      </c>
      <c r="C27740">
        <v>9.3692200000000003</v>
      </c>
    </row>
    <row r="27741" spans="1:3" x14ac:dyDescent="0.25">
      <c r="A27741" t="s">
        <v>3</v>
      </c>
      <c r="B27741" s="2">
        <v>45581.416666666664</v>
      </c>
      <c r="C27741">
        <v>8.0139499999999995</v>
      </c>
    </row>
    <row r="27742" spans="1:3" x14ac:dyDescent="0.25">
      <c r="A27742" t="s">
        <v>3</v>
      </c>
      <c r="B27742" s="2">
        <v>45581.427083333336</v>
      </c>
      <c r="C27742">
        <v>2.4117000000000002</v>
      </c>
    </row>
    <row r="27743" spans="1:3" x14ac:dyDescent="0.25">
      <c r="A27743" t="s">
        <v>3</v>
      </c>
      <c r="B27743" s="2">
        <v>45581.4375</v>
      </c>
      <c r="C27743">
        <v>7.4740799999999998</v>
      </c>
    </row>
    <row r="27744" spans="1:3" x14ac:dyDescent="0.25">
      <c r="A27744" t="s">
        <v>3</v>
      </c>
      <c r="B27744" s="2">
        <v>45581.447916666664</v>
      </c>
      <c r="C27744">
        <v>8.5798299999999994</v>
      </c>
    </row>
    <row r="27745" spans="1:3" x14ac:dyDescent="0.25">
      <c r="A27745" t="s">
        <v>3</v>
      </c>
      <c r="B27745" s="2">
        <v>45581.458333333336</v>
      </c>
      <c r="C27745">
        <v>8.4295399999999994</v>
      </c>
    </row>
    <row r="27746" spans="1:3" x14ac:dyDescent="0.25">
      <c r="A27746" t="s">
        <v>3</v>
      </c>
      <c r="B27746" s="2">
        <v>45581.46875</v>
      </c>
      <c r="C27746">
        <v>8.3641900000000007</v>
      </c>
    </row>
    <row r="27747" spans="1:3" x14ac:dyDescent="0.25">
      <c r="A27747" t="s">
        <v>3</v>
      </c>
      <c r="B27747" s="2">
        <v>45581.479166666664</v>
      </c>
      <c r="C27747">
        <v>7.8488499999999997</v>
      </c>
    </row>
    <row r="27748" spans="1:3" x14ac:dyDescent="0.25">
      <c r="A27748" t="s">
        <v>3</v>
      </c>
      <c r="B27748" s="2">
        <v>45581.489583333336</v>
      </c>
      <c r="C27748">
        <v>7.5637100000000004</v>
      </c>
    </row>
    <row r="27749" spans="1:3" x14ac:dyDescent="0.25">
      <c r="A27749" t="s">
        <v>3</v>
      </c>
      <c r="B27749" s="2">
        <v>45581.5</v>
      </c>
      <c r="C27749">
        <v>7.4267000000000003</v>
      </c>
    </row>
    <row r="27750" spans="1:3" x14ac:dyDescent="0.25">
      <c r="A27750" t="s">
        <v>3</v>
      </c>
      <c r="B27750" s="2">
        <v>45581.510416666664</v>
      </c>
      <c r="C27750">
        <v>2.59674</v>
      </c>
    </row>
    <row r="27751" spans="1:3" x14ac:dyDescent="0.25">
      <c r="A27751" t="s">
        <v>3</v>
      </c>
      <c r="B27751" s="2">
        <v>45581.520833333336</v>
      </c>
      <c r="C27751">
        <v>7.3311200000000003</v>
      </c>
    </row>
    <row r="27752" spans="1:3" x14ac:dyDescent="0.25">
      <c r="A27752" t="s">
        <v>3</v>
      </c>
      <c r="B27752" s="2">
        <v>45581.53125</v>
      </c>
      <c r="C27752">
        <v>8.5663499999999999</v>
      </c>
    </row>
    <row r="27753" spans="1:3" x14ac:dyDescent="0.25">
      <c r="A27753" t="s">
        <v>3</v>
      </c>
      <c r="B27753" s="2">
        <v>45581.541666666664</v>
      </c>
      <c r="C27753">
        <v>8.6757600000000004</v>
      </c>
    </row>
    <row r="27754" spans="1:3" x14ac:dyDescent="0.25">
      <c r="A27754" t="s">
        <v>3</v>
      </c>
      <c r="B27754" s="2">
        <v>45581.552083333336</v>
      </c>
      <c r="C27754">
        <v>8.9829000000000008</v>
      </c>
    </row>
    <row r="27755" spans="1:3" x14ac:dyDescent="0.25">
      <c r="A27755" t="s">
        <v>3</v>
      </c>
      <c r="B27755" s="2">
        <v>45581.5625</v>
      </c>
      <c r="C27755">
        <v>9.0682100000000005</v>
      </c>
    </row>
    <row r="27756" spans="1:3" x14ac:dyDescent="0.25">
      <c r="A27756" t="s">
        <v>3</v>
      </c>
      <c r="B27756" s="2">
        <v>45581.572916666664</v>
      </c>
      <c r="C27756">
        <v>9.2107399999999995</v>
      </c>
    </row>
    <row r="27757" spans="1:3" x14ac:dyDescent="0.25">
      <c r="A27757" t="s">
        <v>3</v>
      </c>
      <c r="B27757" s="2">
        <v>45581.583333333336</v>
      </c>
      <c r="C27757">
        <v>9.5450700000000008</v>
      </c>
    </row>
    <row r="27758" spans="1:3" x14ac:dyDescent="0.25">
      <c r="A27758" t="s">
        <v>3</v>
      </c>
      <c r="B27758" s="2">
        <v>45581.59375</v>
      </c>
      <c r="C27758">
        <v>5.2213000000000003</v>
      </c>
    </row>
    <row r="27759" spans="1:3" x14ac:dyDescent="0.25">
      <c r="A27759" t="s">
        <v>3</v>
      </c>
      <c r="B27759" s="2">
        <v>45581.604166666664</v>
      </c>
      <c r="C27759">
        <v>9.8262900000000002</v>
      </c>
    </row>
    <row r="27760" spans="1:3" x14ac:dyDescent="0.25">
      <c r="A27760" t="s">
        <v>3</v>
      </c>
      <c r="B27760" s="2">
        <v>45581.614583333336</v>
      </c>
      <c r="C27760">
        <v>9.9891400000000008</v>
      </c>
    </row>
    <row r="27761" spans="1:3" x14ac:dyDescent="0.25">
      <c r="A27761" t="s">
        <v>3</v>
      </c>
      <c r="B27761" s="2">
        <v>45581.625</v>
      </c>
      <c r="C27761">
        <v>10.124639999999999</v>
      </c>
    </row>
    <row r="27762" spans="1:3" x14ac:dyDescent="0.25">
      <c r="A27762" t="s">
        <v>3</v>
      </c>
      <c r="B27762" s="2">
        <v>45581.635416666664</v>
      </c>
      <c r="C27762">
        <v>10.407819999999999</v>
      </c>
    </row>
    <row r="27763" spans="1:3" x14ac:dyDescent="0.25">
      <c r="A27763" t="s">
        <v>3</v>
      </c>
      <c r="B27763" s="2">
        <v>45581.645833333336</v>
      </c>
      <c r="C27763">
        <v>10.213150000000001</v>
      </c>
    </row>
    <row r="27764" spans="1:3" x14ac:dyDescent="0.25">
      <c r="A27764" t="s">
        <v>3</v>
      </c>
      <c r="B27764" s="2">
        <v>45581.65625</v>
      </c>
      <c r="C27764">
        <v>9.8622300000000003</v>
      </c>
    </row>
    <row r="27765" spans="1:3" x14ac:dyDescent="0.25">
      <c r="A27765" t="s">
        <v>3</v>
      </c>
      <c r="B27765" s="2">
        <v>45581.666666666664</v>
      </c>
      <c r="C27765">
        <v>9.5482200000000006</v>
      </c>
    </row>
    <row r="27766" spans="1:3" x14ac:dyDescent="0.25">
      <c r="A27766" t="s">
        <v>3</v>
      </c>
      <c r="B27766" s="2">
        <v>45581.677083333336</v>
      </c>
      <c r="C27766">
        <v>4.8123699999999996</v>
      </c>
    </row>
    <row r="27767" spans="1:3" x14ac:dyDescent="0.25">
      <c r="A27767" t="s">
        <v>3</v>
      </c>
      <c r="B27767" s="2">
        <v>45581.6875</v>
      </c>
      <c r="C27767">
        <v>9.5260599999999993</v>
      </c>
    </row>
    <row r="27768" spans="1:3" x14ac:dyDescent="0.25">
      <c r="A27768" t="s">
        <v>3</v>
      </c>
      <c r="B27768" s="2">
        <v>45581.697916666664</v>
      </c>
      <c r="C27768">
        <v>9.5267199999999992</v>
      </c>
    </row>
    <row r="27769" spans="1:3" x14ac:dyDescent="0.25">
      <c r="A27769" t="s">
        <v>3</v>
      </c>
      <c r="B27769" s="2">
        <v>45581.708333333336</v>
      </c>
      <c r="C27769">
        <v>9.5393699999999999</v>
      </c>
    </row>
    <row r="27770" spans="1:3" x14ac:dyDescent="0.25">
      <c r="A27770" t="s">
        <v>3</v>
      </c>
      <c r="B27770" s="2">
        <v>45581.71875</v>
      </c>
      <c r="C27770">
        <v>9.5215099999999993</v>
      </c>
    </row>
    <row r="27771" spans="1:3" x14ac:dyDescent="0.25">
      <c r="A27771" t="s">
        <v>3</v>
      </c>
      <c r="B27771" s="2">
        <v>45581.729166666664</v>
      </c>
      <c r="C27771">
        <v>9.3800399999999993</v>
      </c>
    </row>
    <row r="27772" spans="1:3" x14ac:dyDescent="0.25">
      <c r="A27772" t="s">
        <v>3</v>
      </c>
      <c r="B27772" s="2">
        <v>45581.739583333336</v>
      </c>
      <c r="C27772">
        <v>9.3584599999999991</v>
      </c>
    </row>
    <row r="27773" spans="1:3" x14ac:dyDescent="0.25">
      <c r="A27773" t="s">
        <v>3</v>
      </c>
      <c r="B27773" s="2">
        <v>45581.75</v>
      </c>
      <c r="C27773">
        <v>4.8133900000000001</v>
      </c>
    </row>
    <row r="27774" spans="1:3" x14ac:dyDescent="0.25">
      <c r="A27774" t="s">
        <v>3</v>
      </c>
      <c r="B27774" s="2">
        <v>45581.760416666664</v>
      </c>
      <c r="C27774">
        <v>9.5221800000000005</v>
      </c>
    </row>
    <row r="27775" spans="1:3" x14ac:dyDescent="0.25">
      <c r="A27775" t="s">
        <v>3</v>
      </c>
      <c r="B27775" s="2">
        <v>45581.770833333336</v>
      </c>
      <c r="C27775">
        <v>9.4284599999999994</v>
      </c>
    </row>
    <row r="27776" spans="1:3" x14ac:dyDescent="0.25">
      <c r="A27776" t="s">
        <v>3</v>
      </c>
      <c r="B27776" s="2">
        <v>45581.78125</v>
      </c>
      <c r="C27776">
        <v>9.4697099999999992</v>
      </c>
    </row>
    <row r="27777" spans="1:3" x14ac:dyDescent="0.25">
      <c r="A27777" t="s">
        <v>3</v>
      </c>
      <c r="B27777" s="2">
        <v>45581.791666666664</v>
      </c>
      <c r="C27777">
        <v>9.3896800000000002</v>
      </c>
    </row>
    <row r="27778" spans="1:3" x14ac:dyDescent="0.25">
      <c r="A27778" t="s">
        <v>3</v>
      </c>
      <c r="B27778" s="2">
        <v>45581.802083333336</v>
      </c>
      <c r="C27778">
        <v>9.4631699999999999</v>
      </c>
    </row>
    <row r="27779" spans="1:3" x14ac:dyDescent="0.25">
      <c r="A27779" t="s">
        <v>3</v>
      </c>
      <c r="B27779" s="2">
        <v>45581.8125</v>
      </c>
      <c r="C27779">
        <v>9.4384099999999993</v>
      </c>
    </row>
    <row r="27780" spans="1:3" x14ac:dyDescent="0.25">
      <c r="A27780" t="s">
        <v>3</v>
      </c>
      <c r="B27780" s="2">
        <v>45581.822916666664</v>
      </c>
      <c r="C27780">
        <v>9.5889000000000006</v>
      </c>
    </row>
    <row r="27781" spans="1:3" x14ac:dyDescent="0.25">
      <c r="A27781" t="s">
        <v>3</v>
      </c>
      <c r="B27781" s="2">
        <v>45581.833333333336</v>
      </c>
      <c r="C27781">
        <v>5.0490000000000004</v>
      </c>
    </row>
    <row r="27782" spans="1:3" x14ac:dyDescent="0.25">
      <c r="A27782" t="s">
        <v>3</v>
      </c>
      <c r="B27782" s="2">
        <v>45581.84375</v>
      </c>
      <c r="C27782">
        <v>9.6874699999999994</v>
      </c>
    </row>
    <row r="27783" spans="1:3" x14ac:dyDescent="0.25">
      <c r="A27783" t="s">
        <v>3</v>
      </c>
      <c r="B27783" s="2">
        <v>45581.854166666664</v>
      </c>
      <c r="C27783">
        <v>9.6076599999999992</v>
      </c>
    </row>
    <row r="27784" spans="1:3" x14ac:dyDescent="0.25">
      <c r="A27784" t="s">
        <v>3</v>
      </c>
      <c r="B27784" s="2">
        <v>45581.864583333336</v>
      </c>
      <c r="C27784">
        <v>9.5609400000000004</v>
      </c>
    </row>
    <row r="27785" spans="1:3" x14ac:dyDescent="0.25">
      <c r="A27785" t="s">
        <v>3</v>
      </c>
      <c r="B27785" s="2">
        <v>45581.875</v>
      </c>
      <c r="C27785">
        <v>9.3990600000000004</v>
      </c>
    </row>
    <row r="27786" spans="1:3" x14ac:dyDescent="0.25">
      <c r="A27786" t="s">
        <v>3</v>
      </c>
      <c r="B27786" s="2">
        <v>45581.885416666664</v>
      </c>
      <c r="C27786">
        <v>9.5211699999999997</v>
      </c>
    </row>
    <row r="27787" spans="1:3" x14ac:dyDescent="0.25">
      <c r="A27787" t="s">
        <v>3</v>
      </c>
      <c r="B27787" s="2">
        <v>45581.895833333336</v>
      </c>
      <c r="C27787">
        <v>9.79162</v>
      </c>
    </row>
    <row r="27788" spans="1:3" x14ac:dyDescent="0.25">
      <c r="A27788" t="s">
        <v>3</v>
      </c>
      <c r="B27788" s="2">
        <v>45581.90625</v>
      </c>
      <c r="C27788">
        <v>9.7396499999999993</v>
      </c>
    </row>
    <row r="27789" spans="1:3" x14ac:dyDescent="0.25">
      <c r="A27789" t="s">
        <v>3</v>
      </c>
      <c r="B27789" s="2">
        <v>45581.916666666664</v>
      </c>
      <c r="C27789">
        <v>4.9848999999999997</v>
      </c>
    </row>
    <row r="27790" spans="1:3" x14ac:dyDescent="0.25">
      <c r="A27790" t="s">
        <v>3</v>
      </c>
      <c r="B27790" s="2">
        <v>45581.927083333336</v>
      </c>
      <c r="C27790">
        <v>9.5976400000000002</v>
      </c>
    </row>
    <row r="27791" spans="1:3" x14ac:dyDescent="0.25">
      <c r="A27791" t="s">
        <v>3</v>
      </c>
      <c r="B27791" s="2">
        <v>45581.9375</v>
      </c>
      <c r="C27791">
        <v>9.6040899999999993</v>
      </c>
    </row>
    <row r="27792" spans="1:3" x14ac:dyDescent="0.25">
      <c r="A27792" t="s">
        <v>3</v>
      </c>
      <c r="B27792" s="2">
        <v>45581.947916666664</v>
      </c>
      <c r="C27792">
        <v>9.6334400000000002</v>
      </c>
    </row>
    <row r="27793" spans="1:3" x14ac:dyDescent="0.25">
      <c r="A27793" t="s">
        <v>3</v>
      </c>
      <c r="B27793" s="2">
        <v>45581.958333333336</v>
      </c>
      <c r="C27793">
        <v>9.6446400000000008</v>
      </c>
    </row>
    <row r="27794" spans="1:3" x14ac:dyDescent="0.25">
      <c r="A27794" t="s">
        <v>3</v>
      </c>
      <c r="B27794" s="2">
        <v>45581.96875</v>
      </c>
      <c r="C27794">
        <v>9.4680499999999999</v>
      </c>
    </row>
    <row r="27795" spans="1:3" x14ac:dyDescent="0.25">
      <c r="A27795" t="s">
        <v>3</v>
      </c>
      <c r="B27795" s="2">
        <v>45581.979166666664</v>
      </c>
      <c r="C27795">
        <v>9.4155999999999995</v>
      </c>
    </row>
    <row r="27796" spans="1:3" x14ac:dyDescent="0.25">
      <c r="A27796" t="s">
        <v>3</v>
      </c>
      <c r="B27796" s="2">
        <v>45581.989583333336</v>
      </c>
      <c r="C27796">
        <v>9.6627399999999994</v>
      </c>
    </row>
    <row r="27797" spans="1:3" x14ac:dyDescent="0.25">
      <c r="A27797" t="s">
        <v>3</v>
      </c>
      <c r="B27797" s="2">
        <v>45582</v>
      </c>
      <c r="C27797">
        <v>5.2158899999999999</v>
      </c>
    </row>
    <row r="27798" spans="1:3" x14ac:dyDescent="0.25">
      <c r="A27798" t="s">
        <v>3</v>
      </c>
      <c r="B27798" s="2">
        <v>45582.010416666664</v>
      </c>
      <c r="C27798">
        <v>9.9835700000000003</v>
      </c>
    </row>
    <row r="27799" spans="1:3" x14ac:dyDescent="0.25">
      <c r="A27799" t="s">
        <v>3</v>
      </c>
      <c r="B27799" s="2">
        <v>45582.020833333336</v>
      </c>
      <c r="C27799">
        <v>9.9060500000000005</v>
      </c>
    </row>
    <row r="27800" spans="1:3" x14ac:dyDescent="0.25">
      <c r="A27800" t="s">
        <v>3</v>
      </c>
      <c r="B27800" s="2">
        <v>45582.03125</v>
      </c>
      <c r="C27800">
        <v>9.9067500000000006</v>
      </c>
    </row>
    <row r="27801" spans="1:3" x14ac:dyDescent="0.25">
      <c r="A27801" t="s">
        <v>3</v>
      </c>
      <c r="B27801" s="2">
        <v>45582.041666666664</v>
      </c>
      <c r="C27801">
        <v>9.8699200000000005</v>
      </c>
    </row>
    <row r="27802" spans="1:3" x14ac:dyDescent="0.25">
      <c r="A27802" t="s">
        <v>3</v>
      </c>
      <c r="B27802" s="2">
        <v>45582.052083333336</v>
      </c>
      <c r="C27802">
        <v>9.6810600000000004</v>
      </c>
    </row>
    <row r="27803" spans="1:3" x14ac:dyDescent="0.25">
      <c r="A27803" t="s">
        <v>3</v>
      </c>
      <c r="B27803" s="2">
        <v>45582.0625</v>
      </c>
      <c r="C27803">
        <v>9.5903500000000008</v>
      </c>
    </row>
    <row r="27804" spans="1:3" x14ac:dyDescent="0.25">
      <c r="A27804" t="s">
        <v>3</v>
      </c>
      <c r="B27804" s="2">
        <v>45582.072916666664</v>
      </c>
      <c r="C27804">
        <v>9.4364000000000008</v>
      </c>
    </row>
    <row r="27805" spans="1:3" x14ac:dyDescent="0.25">
      <c r="A27805" t="s">
        <v>3</v>
      </c>
      <c r="B27805" s="2">
        <v>45582.083333333336</v>
      </c>
      <c r="C27805">
        <v>4.6296499999999998</v>
      </c>
    </row>
    <row r="27806" spans="1:3" x14ac:dyDescent="0.25">
      <c r="A27806" t="s">
        <v>3</v>
      </c>
      <c r="B27806" s="2">
        <v>45582.09375</v>
      </c>
      <c r="C27806">
        <v>9.3707999999999991</v>
      </c>
    </row>
    <row r="27807" spans="1:3" x14ac:dyDescent="0.25">
      <c r="A27807" t="s">
        <v>3</v>
      </c>
      <c r="B27807" s="2">
        <v>45582.104166666664</v>
      </c>
      <c r="C27807">
        <v>9.2473799999999997</v>
      </c>
    </row>
    <row r="27808" spans="1:3" x14ac:dyDescent="0.25">
      <c r="A27808" t="s">
        <v>3</v>
      </c>
      <c r="B27808" s="2">
        <v>45582.114583333336</v>
      </c>
      <c r="C27808">
        <v>9.3341200000000004</v>
      </c>
    </row>
    <row r="27809" spans="1:3" x14ac:dyDescent="0.25">
      <c r="A27809" t="s">
        <v>3</v>
      </c>
      <c r="B27809" s="2">
        <v>45582.125</v>
      </c>
      <c r="C27809">
        <v>9.2331900000000005</v>
      </c>
    </row>
    <row r="27810" spans="1:3" x14ac:dyDescent="0.25">
      <c r="A27810" t="s">
        <v>3</v>
      </c>
      <c r="B27810" s="2">
        <v>45582.135416666664</v>
      </c>
      <c r="C27810">
        <v>9.2060499999999994</v>
      </c>
    </row>
    <row r="27811" spans="1:3" x14ac:dyDescent="0.25">
      <c r="A27811" t="s">
        <v>3</v>
      </c>
      <c r="B27811" s="2">
        <v>45582.145833333336</v>
      </c>
      <c r="C27811">
        <v>9.1889400000000006</v>
      </c>
    </row>
    <row r="27812" spans="1:3" x14ac:dyDescent="0.25">
      <c r="A27812" t="s">
        <v>3</v>
      </c>
      <c r="B27812" s="2">
        <v>45582.15625</v>
      </c>
      <c r="C27812">
        <v>9.0644299999999998</v>
      </c>
    </row>
    <row r="27813" spans="1:3" x14ac:dyDescent="0.25">
      <c r="A27813" t="s">
        <v>3</v>
      </c>
      <c r="B27813" s="2">
        <v>45582.166666666664</v>
      </c>
      <c r="C27813">
        <v>4.09931</v>
      </c>
    </row>
    <row r="27814" spans="1:3" x14ac:dyDescent="0.25">
      <c r="A27814" t="s">
        <v>3</v>
      </c>
      <c r="B27814" s="2">
        <v>45582.177083333336</v>
      </c>
      <c r="C27814">
        <v>8.8454899999999999</v>
      </c>
    </row>
    <row r="27815" spans="1:3" x14ac:dyDescent="0.25">
      <c r="A27815" t="s">
        <v>3</v>
      </c>
      <c r="B27815" s="2">
        <v>45582.1875</v>
      </c>
      <c r="C27815">
        <v>8.7572700000000001</v>
      </c>
    </row>
    <row r="27816" spans="1:3" x14ac:dyDescent="0.25">
      <c r="A27816" t="s">
        <v>3</v>
      </c>
      <c r="B27816" s="2">
        <v>45582.197916666664</v>
      </c>
      <c r="C27816">
        <v>8.7508800000000004</v>
      </c>
    </row>
    <row r="27817" spans="1:3" x14ac:dyDescent="0.25">
      <c r="A27817" t="s">
        <v>3</v>
      </c>
      <c r="B27817" s="2">
        <v>45582.208333333336</v>
      </c>
      <c r="C27817">
        <v>8.5526</v>
      </c>
    </row>
    <row r="27818" spans="1:3" x14ac:dyDescent="0.25">
      <c r="A27818" t="s">
        <v>3</v>
      </c>
      <c r="B27818" s="2">
        <v>45582.21875</v>
      </c>
      <c r="C27818">
        <v>8.2718100000000003</v>
      </c>
    </row>
    <row r="27819" spans="1:3" x14ac:dyDescent="0.25">
      <c r="A27819" t="s">
        <v>3</v>
      </c>
      <c r="B27819" s="2">
        <v>45582.229166666664</v>
      </c>
      <c r="C27819">
        <v>7.4768400000000002</v>
      </c>
    </row>
    <row r="27820" spans="1:3" x14ac:dyDescent="0.25">
      <c r="A27820" t="s">
        <v>3</v>
      </c>
      <c r="B27820" s="2">
        <v>45582.239583333336</v>
      </c>
      <c r="C27820">
        <v>6.7760300000000004</v>
      </c>
    </row>
    <row r="27821" spans="1:3" x14ac:dyDescent="0.25">
      <c r="A27821" t="s">
        <v>3</v>
      </c>
      <c r="B27821" s="2">
        <v>45582.25</v>
      </c>
      <c r="C27821">
        <v>2.2454200000000002</v>
      </c>
    </row>
    <row r="27822" spans="1:3" x14ac:dyDescent="0.25">
      <c r="A27822" t="s">
        <v>3</v>
      </c>
      <c r="B27822" s="2">
        <v>45582.260416666664</v>
      </c>
      <c r="C27822">
        <v>4.4720599999999999</v>
      </c>
    </row>
    <row r="27823" spans="1:3" x14ac:dyDescent="0.25">
      <c r="A27823" t="s">
        <v>3</v>
      </c>
      <c r="B27823" s="2">
        <v>45582.270833333336</v>
      </c>
      <c r="C27823">
        <v>5.1544600000000003</v>
      </c>
    </row>
    <row r="27824" spans="1:3" x14ac:dyDescent="0.25">
      <c r="A27824" t="s">
        <v>3</v>
      </c>
      <c r="B27824" s="2">
        <v>45582.28125</v>
      </c>
      <c r="C27824">
        <v>5.2204699999999997</v>
      </c>
    </row>
    <row r="27825" spans="1:3" x14ac:dyDescent="0.25">
      <c r="A27825" t="s">
        <v>3</v>
      </c>
      <c r="B27825" s="2">
        <v>45582.291666666664</v>
      </c>
      <c r="C27825">
        <v>5.39168</v>
      </c>
    </row>
    <row r="27826" spans="1:3" x14ac:dyDescent="0.25">
      <c r="A27826" t="s">
        <v>3</v>
      </c>
      <c r="B27826" s="2">
        <v>45582.302083333336</v>
      </c>
      <c r="C27826">
        <v>5.6055700000000002</v>
      </c>
    </row>
    <row r="27827" spans="1:3" x14ac:dyDescent="0.25">
      <c r="A27827" t="s">
        <v>3</v>
      </c>
      <c r="B27827" s="2">
        <v>45582.3125</v>
      </c>
      <c r="C27827">
        <v>5.6840200000000003</v>
      </c>
    </row>
    <row r="27828" spans="1:3" x14ac:dyDescent="0.25">
      <c r="A27828" t="s">
        <v>3</v>
      </c>
      <c r="B27828" s="2">
        <v>45582.322916666664</v>
      </c>
      <c r="C27828">
        <v>5.6977500000000001</v>
      </c>
    </row>
    <row r="27829" spans="1:3" x14ac:dyDescent="0.25">
      <c r="A27829" t="s">
        <v>3</v>
      </c>
      <c r="B27829" s="2">
        <v>45582.333333333336</v>
      </c>
      <c r="C27829">
        <v>2.1104400000000001</v>
      </c>
    </row>
    <row r="27830" spans="1:3" x14ac:dyDescent="0.25">
      <c r="A27830" t="s">
        <v>3</v>
      </c>
      <c r="B27830" s="2">
        <v>45582.34375</v>
      </c>
      <c r="C27830">
        <v>5.2241999999999997</v>
      </c>
    </row>
    <row r="27831" spans="1:3" x14ac:dyDescent="0.25">
      <c r="A27831" t="s">
        <v>3</v>
      </c>
      <c r="B27831" s="2">
        <v>45582.354166666664</v>
      </c>
      <c r="C27831">
        <v>5.5734300000000001</v>
      </c>
    </row>
    <row r="27832" spans="1:3" x14ac:dyDescent="0.25">
      <c r="A27832" t="s">
        <v>3</v>
      </c>
      <c r="B27832" s="2">
        <v>45582.364583333336</v>
      </c>
      <c r="C27832">
        <v>5.5445900000000004</v>
      </c>
    </row>
    <row r="27833" spans="1:3" x14ac:dyDescent="0.25">
      <c r="A27833" t="s">
        <v>3</v>
      </c>
      <c r="B27833" s="2">
        <v>45582.375</v>
      </c>
      <c r="C27833">
        <v>5.5063800000000001</v>
      </c>
    </row>
    <row r="27834" spans="1:3" x14ac:dyDescent="0.25">
      <c r="A27834" t="s">
        <v>3</v>
      </c>
      <c r="B27834" s="2">
        <v>45582.385416666664</v>
      </c>
      <c r="C27834">
        <v>5.4623100000000004</v>
      </c>
    </row>
    <row r="27835" spans="1:3" x14ac:dyDescent="0.25">
      <c r="A27835" t="s">
        <v>3</v>
      </c>
      <c r="B27835" s="2">
        <v>45582.395833333336</v>
      </c>
      <c r="C27835">
        <v>5.5017899999999997</v>
      </c>
    </row>
    <row r="27836" spans="1:3" x14ac:dyDescent="0.25">
      <c r="A27836" t="s">
        <v>3</v>
      </c>
      <c r="B27836" s="2">
        <v>45582.40625</v>
      </c>
      <c r="C27836">
        <v>5.5351600000000003</v>
      </c>
    </row>
    <row r="27837" spans="1:3" x14ac:dyDescent="0.25">
      <c r="A27837" t="s">
        <v>3</v>
      </c>
      <c r="B27837" s="2">
        <v>45582.416666666664</v>
      </c>
      <c r="C27837">
        <v>5.3147900000000003</v>
      </c>
    </row>
    <row r="27838" spans="1:3" x14ac:dyDescent="0.25">
      <c r="A27838" t="s">
        <v>3</v>
      </c>
      <c r="B27838" s="2">
        <v>45582.427083333336</v>
      </c>
      <c r="C27838">
        <v>1.3908400000000001</v>
      </c>
    </row>
    <row r="27839" spans="1:3" x14ac:dyDescent="0.25">
      <c r="A27839" t="s">
        <v>3</v>
      </c>
      <c r="B27839" s="2">
        <v>45582.4375</v>
      </c>
      <c r="C27839">
        <v>4.6249799999999999</v>
      </c>
    </row>
    <row r="27840" spans="1:3" x14ac:dyDescent="0.25">
      <c r="A27840" t="s">
        <v>3</v>
      </c>
      <c r="B27840" s="2">
        <v>45582.447916666664</v>
      </c>
      <c r="C27840">
        <v>5.2627300000000004</v>
      </c>
    </row>
    <row r="27841" spans="1:3" x14ac:dyDescent="0.25">
      <c r="A27841" t="s">
        <v>3</v>
      </c>
      <c r="B27841" s="2">
        <v>45582.458333333336</v>
      </c>
      <c r="C27841">
        <v>5.25875</v>
      </c>
    </row>
    <row r="27842" spans="1:3" x14ac:dyDescent="0.25">
      <c r="A27842" t="s">
        <v>3</v>
      </c>
      <c r="B27842" s="2">
        <v>45582.46875</v>
      </c>
      <c r="C27842">
        <v>5.2321400000000002</v>
      </c>
    </row>
    <row r="27843" spans="1:3" x14ac:dyDescent="0.25">
      <c r="A27843" t="s">
        <v>3</v>
      </c>
      <c r="B27843" s="2">
        <v>45582.479166666664</v>
      </c>
      <c r="C27843">
        <v>5.1230900000000004</v>
      </c>
    </row>
    <row r="27844" spans="1:3" x14ac:dyDescent="0.25">
      <c r="A27844" t="s">
        <v>3</v>
      </c>
      <c r="B27844" s="2">
        <v>45582.489583333336</v>
      </c>
      <c r="C27844">
        <v>5.0672499999999996</v>
      </c>
    </row>
    <row r="27845" spans="1:3" x14ac:dyDescent="0.25">
      <c r="A27845" t="s">
        <v>3</v>
      </c>
      <c r="B27845" s="2">
        <v>45582.5</v>
      </c>
      <c r="C27845">
        <v>5.1537800000000002</v>
      </c>
    </row>
    <row r="27846" spans="1:3" x14ac:dyDescent="0.25">
      <c r="A27846" t="s">
        <v>3</v>
      </c>
      <c r="B27846" s="2">
        <v>45582.510416666664</v>
      </c>
      <c r="C27846">
        <v>1.4011800000000001</v>
      </c>
    </row>
    <row r="27847" spans="1:3" x14ac:dyDescent="0.25">
      <c r="A27847" t="s">
        <v>3</v>
      </c>
      <c r="B27847" s="2">
        <v>45582.520833333336</v>
      </c>
      <c r="C27847">
        <v>4.4653299999999998</v>
      </c>
    </row>
    <row r="27848" spans="1:3" x14ac:dyDescent="0.25">
      <c r="A27848" t="s">
        <v>3</v>
      </c>
      <c r="B27848" s="2">
        <v>45582.53125</v>
      </c>
      <c r="C27848">
        <v>5.1057699999999997</v>
      </c>
    </row>
    <row r="27849" spans="1:3" x14ac:dyDescent="0.25">
      <c r="A27849" t="s">
        <v>3</v>
      </c>
      <c r="B27849" s="2">
        <v>45582.541666666664</v>
      </c>
      <c r="C27849">
        <v>5.0316799999999997</v>
      </c>
    </row>
    <row r="27850" spans="1:3" x14ac:dyDescent="0.25">
      <c r="A27850" t="s">
        <v>3</v>
      </c>
      <c r="B27850" s="2">
        <v>45582.552083333336</v>
      </c>
      <c r="C27850">
        <v>4.9103899999999996</v>
      </c>
    </row>
    <row r="27851" spans="1:3" x14ac:dyDescent="0.25">
      <c r="A27851" t="s">
        <v>3</v>
      </c>
      <c r="B27851" s="2">
        <v>45582.5625</v>
      </c>
      <c r="C27851">
        <v>4.8359899999999998</v>
      </c>
    </row>
    <row r="27852" spans="1:3" x14ac:dyDescent="0.25">
      <c r="A27852" t="s">
        <v>3</v>
      </c>
      <c r="B27852" s="2">
        <v>45582.572916666664</v>
      </c>
      <c r="C27852">
        <v>4.8011799999999996</v>
      </c>
    </row>
    <row r="27853" spans="1:3" x14ac:dyDescent="0.25">
      <c r="A27853" t="s">
        <v>3</v>
      </c>
      <c r="B27853" s="2">
        <v>45582.583333333336</v>
      </c>
      <c r="C27853">
        <v>4.7238300000000004</v>
      </c>
    </row>
    <row r="27854" spans="1:3" x14ac:dyDescent="0.25">
      <c r="A27854" t="s">
        <v>3</v>
      </c>
      <c r="B27854" s="2">
        <v>45582.59375</v>
      </c>
      <c r="C27854">
        <v>1.2925899999999999</v>
      </c>
    </row>
    <row r="27855" spans="1:3" x14ac:dyDescent="0.25">
      <c r="A27855" t="s">
        <v>3</v>
      </c>
      <c r="B27855" s="2">
        <v>45582.604166666664</v>
      </c>
      <c r="C27855">
        <v>3.6393599999999999</v>
      </c>
    </row>
    <row r="27856" spans="1:3" x14ac:dyDescent="0.25">
      <c r="A27856" t="s">
        <v>3</v>
      </c>
      <c r="B27856" s="2">
        <v>45582.614583333336</v>
      </c>
      <c r="C27856">
        <v>4.6791999999999998</v>
      </c>
    </row>
    <row r="27857" spans="1:3" x14ac:dyDescent="0.25">
      <c r="A27857" t="s">
        <v>3</v>
      </c>
      <c r="B27857" s="2">
        <v>45582.625</v>
      </c>
      <c r="C27857">
        <v>4.6764700000000001</v>
      </c>
    </row>
    <row r="27858" spans="1:3" x14ac:dyDescent="0.25">
      <c r="A27858" t="s">
        <v>3</v>
      </c>
      <c r="B27858" s="2">
        <v>45582.635416666664</v>
      </c>
      <c r="C27858">
        <v>4.6728500000000004</v>
      </c>
    </row>
    <row r="27859" spans="1:3" x14ac:dyDescent="0.25">
      <c r="A27859" t="s">
        <v>3</v>
      </c>
      <c r="B27859" s="2">
        <v>45582.645833333336</v>
      </c>
      <c r="C27859">
        <v>4.6482700000000001</v>
      </c>
    </row>
    <row r="27860" spans="1:3" x14ac:dyDescent="0.25">
      <c r="A27860" t="s">
        <v>3</v>
      </c>
      <c r="B27860" s="2">
        <v>45582.65625</v>
      </c>
      <c r="C27860">
        <v>4.4854500000000002</v>
      </c>
    </row>
    <row r="27861" spans="1:3" x14ac:dyDescent="0.25">
      <c r="A27861" t="s">
        <v>3</v>
      </c>
      <c r="B27861" s="2">
        <v>45582.666666666664</v>
      </c>
      <c r="C27861">
        <v>4.3881899999999998</v>
      </c>
    </row>
    <row r="27862" spans="1:3" x14ac:dyDescent="0.25">
      <c r="A27862" t="s">
        <v>3</v>
      </c>
      <c r="B27862" s="2">
        <v>45582.677083333336</v>
      </c>
      <c r="C27862">
        <v>1.37656</v>
      </c>
    </row>
    <row r="27863" spans="1:3" x14ac:dyDescent="0.25">
      <c r="A27863" t="s">
        <v>3</v>
      </c>
      <c r="B27863" s="2">
        <v>45582.6875</v>
      </c>
      <c r="C27863">
        <v>2.8722500000000002</v>
      </c>
    </row>
    <row r="27864" spans="1:3" x14ac:dyDescent="0.25">
      <c r="A27864" t="s">
        <v>3</v>
      </c>
      <c r="B27864" s="2">
        <v>45582.697916666664</v>
      </c>
      <c r="C27864">
        <v>4.3218399999999999</v>
      </c>
    </row>
    <row r="27865" spans="1:3" x14ac:dyDescent="0.25">
      <c r="A27865" t="s">
        <v>3</v>
      </c>
      <c r="B27865" s="2">
        <v>45582.708333333336</v>
      </c>
      <c r="C27865">
        <v>4.2967399999999998</v>
      </c>
    </row>
    <row r="27866" spans="1:3" x14ac:dyDescent="0.25">
      <c r="A27866" t="s">
        <v>3</v>
      </c>
      <c r="B27866" s="2">
        <v>45582.71875</v>
      </c>
      <c r="C27866">
        <v>4.3601000000000001</v>
      </c>
    </row>
    <row r="27867" spans="1:3" x14ac:dyDescent="0.25">
      <c r="A27867" t="s">
        <v>3</v>
      </c>
      <c r="B27867" s="2">
        <v>45582.729166666664</v>
      </c>
      <c r="C27867">
        <v>4.3834200000000001</v>
      </c>
    </row>
    <row r="27868" spans="1:3" x14ac:dyDescent="0.25">
      <c r="A27868" t="s">
        <v>3</v>
      </c>
      <c r="B27868" s="2">
        <v>45582.739583333336</v>
      </c>
      <c r="C27868">
        <v>4.4060699999999997</v>
      </c>
    </row>
    <row r="27869" spans="1:3" x14ac:dyDescent="0.25">
      <c r="A27869" t="s">
        <v>3</v>
      </c>
      <c r="B27869" s="2">
        <v>45582.75</v>
      </c>
      <c r="C27869">
        <v>1.3639600000000001</v>
      </c>
    </row>
    <row r="27870" spans="1:3" x14ac:dyDescent="0.25">
      <c r="A27870" t="s">
        <v>3</v>
      </c>
      <c r="B27870" s="2">
        <v>45582.760416666664</v>
      </c>
      <c r="C27870">
        <v>2.9450500000000002</v>
      </c>
    </row>
    <row r="27871" spans="1:3" x14ac:dyDescent="0.25">
      <c r="A27871" t="s">
        <v>3</v>
      </c>
      <c r="B27871" s="2">
        <v>45582.770833333336</v>
      </c>
      <c r="C27871">
        <v>4.3731</v>
      </c>
    </row>
    <row r="27872" spans="1:3" x14ac:dyDescent="0.25">
      <c r="A27872" t="s">
        <v>3</v>
      </c>
      <c r="B27872" s="2">
        <v>45582.78125</v>
      </c>
      <c r="C27872">
        <v>4.3754200000000001</v>
      </c>
    </row>
    <row r="27873" spans="1:3" x14ac:dyDescent="0.25">
      <c r="A27873" t="s">
        <v>3</v>
      </c>
      <c r="B27873" s="2">
        <v>45582.791666666664</v>
      </c>
      <c r="C27873">
        <v>4.2986500000000003</v>
      </c>
    </row>
    <row r="27874" spans="1:3" x14ac:dyDescent="0.25">
      <c r="A27874" t="s">
        <v>3</v>
      </c>
      <c r="B27874" s="2">
        <v>45582.802083333336</v>
      </c>
      <c r="C27874">
        <v>4.2008000000000001</v>
      </c>
    </row>
    <row r="27875" spans="1:3" x14ac:dyDescent="0.25">
      <c r="A27875" t="s">
        <v>3</v>
      </c>
      <c r="B27875" s="2">
        <v>45582.8125</v>
      </c>
      <c r="C27875">
        <v>4.1685499999999998</v>
      </c>
    </row>
    <row r="27876" spans="1:3" x14ac:dyDescent="0.25">
      <c r="A27876" t="s">
        <v>3</v>
      </c>
      <c r="B27876" s="2">
        <v>45582.822916666664</v>
      </c>
      <c r="C27876">
        <v>4.1991100000000001</v>
      </c>
    </row>
    <row r="27877" spans="1:3" x14ac:dyDescent="0.25">
      <c r="A27877" t="s">
        <v>3</v>
      </c>
      <c r="B27877" s="2">
        <v>45582.833333333336</v>
      </c>
      <c r="C27877">
        <v>1.3084</v>
      </c>
    </row>
    <row r="27878" spans="1:3" x14ac:dyDescent="0.25">
      <c r="A27878" t="s">
        <v>3</v>
      </c>
      <c r="B27878" s="2">
        <v>45582.84375</v>
      </c>
      <c r="C27878">
        <v>2.4745499999999998</v>
      </c>
    </row>
    <row r="27879" spans="1:3" x14ac:dyDescent="0.25">
      <c r="A27879" t="s">
        <v>3</v>
      </c>
      <c r="B27879" s="2">
        <v>45582.854166666664</v>
      </c>
      <c r="C27879">
        <v>3.9104100000000002</v>
      </c>
    </row>
    <row r="27880" spans="1:3" x14ac:dyDescent="0.25">
      <c r="A27880" t="s">
        <v>3</v>
      </c>
      <c r="B27880" s="2">
        <v>45582.864583333336</v>
      </c>
      <c r="C27880">
        <v>3.9098700000000002</v>
      </c>
    </row>
    <row r="27881" spans="1:3" x14ac:dyDescent="0.25">
      <c r="A27881" t="s">
        <v>3</v>
      </c>
      <c r="B27881" s="2">
        <v>45582.875</v>
      </c>
      <c r="C27881">
        <v>3.9508299999999998</v>
      </c>
    </row>
    <row r="27882" spans="1:3" x14ac:dyDescent="0.25">
      <c r="A27882" t="s">
        <v>3</v>
      </c>
      <c r="B27882" s="2">
        <v>45582.885416666664</v>
      </c>
      <c r="C27882">
        <v>3.9758100000000001</v>
      </c>
    </row>
    <row r="27883" spans="1:3" x14ac:dyDescent="0.25">
      <c r="A27883" t="s">
        <v>3</v>
      </c>
      <c r="B27883" s="2">
        <v>45582.895833333336</v>
      </c>
      <c r="C27883">
        <v>3.9308100000000001</v>
      </c>
    </row>
    <row r="27884" spans="1:3" x14ac:dyDescent="0.25">
      <c r="A27884" t="s">
        <v>3</v>
      </c>
      <c r="B27884" s="2">
        <v>45582.90625</v>
      </c>
      <c r="C27884">
        <v>3.91987</v>
      </c>
    </row>
    <row r="27885" spans="1:3" x14ac:dyDescent="0.25">
      <c r="A27885" t="s">
        <v>3</v>
      </c>
      <c r="B27885" s="2">
        <v>45582.916666666664</v>
      </c>
      <c r="C27885">
        <v>1.34338</v>
      </c>
    </row>
    <row r="27886" spans="1:3" x14ac:dyDescent="0.25">
      <c r="A27886" t="s">
        <v>3</v>
      </c>
      <c r="B27886" s="2">
        <v>45582.927083333336</v>
      </c>
      <c r="C27886">
        <v>2.04095</v>
      </c>
    </row>
    <row r="27887" spans="1:3" x14ac:dyDescent="0.25">
      <c r="A27887" t="s">
        <v>3</v>
      </c>
      <c r="B27887" s="2">
        <v>45582.9375</v>
      </c>
      <c r="C27887">
        <v>3.9135900000000001</v>
      </c>
    </row>
    <row r="27888" spans="1:3" x14ac:dyDescent="0.25">
      <c r="A27888" t="s">
        <v>3</v>
      </c>
      <c r="B27888" s="2">
        <v>45582.947916666664</v>
      </c>
      <c r="C27888">
        <v>3.89811</v>
      </c>
    </row>
    <row r="27889" spans="1:3" x14ac:dyDescent="0.25">
      <c r="A27889" t="s">
        <v>3</v>
      </c>
      <c r="B27889" s="2">
        <v>45582.958333333336</v>
      </c>
      <c r="C27889">
        <v>3.8586800000000001</v>
      </c>
    </row>
    <row r="27890" spans="1:3" x14ac:dyDescent="0.25">
      <c r="A27890" t="s">
        <v>3</v>
      </c>
      <c r="B27890" s="2">
        <v>45582.96875</v>
      </c>
      <c r="C27890">
        <v>3.8023199999999999</v>
      </c>
    </row>
    <row r="27891" spans="1:3" x14ac:dyDescent="0.25">
      <c r="A27891" t="s">
        <v>3</v>
      </c>
      <c r="B27891" s="2">
        <v>45582.979166666664</v>
      </c>
      <c r="C27891">
        <v>3.7549899999999998</v>
      </c>
    </row>
    <row r="27892" spans="1:3" x14ac:dyDescent="0.25">
      <c r="A27892" t="s">
        <v>3</v>
      </c>
      <c r="B27892" s="2">
        <v>45582.989583333336</v>
      </c>
      <c r="C27892">
        <v>3.7804000000000002</v>
      </c>
    </row>
    <row r="27893" spans="1:3" x14ac:dyDescent="0.25">
      <c r="A27893" t="s">
        <v>3</v>
      </c>
      <c r="B27893" s="2">
        <v>45583</v>
      </c>
      <c r="C27893">
        <v>1.58358</v>
      </c>
    </row>
    <row r="27894" spans="1:3" x14ac:dyDescent="0.25">
      <c r="A27894" t="s">
        <v>3</v>
      </c>
      <c r="B27894" s="2">
        <v>45583.010416666664</v>
      </c>
      <c r="C27894">
        <v>1.6686000000000001</v>
      </c>
    </row>
    <row r="27895" spans="1:3" x14ac:dyDescent="0.25">
      <c r="A27895" t="s">
        <v>3</v>
      </c>
      <c r="B27895" s="2">
        <v>45583.020833333336</v>
      </c>
      <c r="C27895">
        <v>3.8397199999999998</v>
      </c>
    </row>
    <row r="27896" spans="1:3" x14ac:dyDescent="0.25">
      <c r="A27896" t="s">
        <v>3</v>
      </c>
      <c r="B27896" s="2">
        <v>45583.03125</v>
      </c>
      <c r="C27896">
        <v>3.8245499999999999</v>
      </c>
    </row>
    <row r="27897" spans="1:3" x14ac:dyDescent="0.25">
      <c r="A27897" t="s">
        <v>3</v>
      </c>
      <c r="B27897" s="2">
        <v>45583.041666666664</v>
      </c>
      <c r="C27897">
        <v>3.7489300000000001</v>
      </c>
    </row>
    <row r="27898" spans="1:3" x14ac:dyDescent="0.25">
      <c r="A27898" t="s">
        <v>3</v>
      </c>
      <c r="B27898" s="2">
        <v>45583.052083333336</v>
      </c>
      <c r="C27898">
        <v>3.7039300000000002</v>
      </c>
    </row>
    <row r="27899" spans="1:3" x14ac:dyDescent="0.25">
      <c r="A27899" t="s">
        <v>3</v>
      </c>
      <c r="B27899" s="2">
        <v>45583.0625</v>
      </c>
      <c r="C27899">
        <v>3.6728999999999998</v>
      </c>
    </row>
    <row r="27900" spans="1:3" x14ac:dyDescent="0.25">
      <c r="A27900" t="s">
        <v>3</v>
      </c>
      <c r="B27900" s="2">
        <v>45583.072916666664</v>
      </c>
      <c r="C27900">
        <v>3.6739700000000002</v>
      </c>
    </row>
    <row r="27901" spans="1:3" x14ac:dyDescent="0.25">
      <c r="A27901" t="s">
        <v>3</v>
      </c>
      <c r="B27901" s="2">
        <v>45583.083333333336</v>
      </c>
      <c r="C27901">
        <v>1.60433</v>
      </c>
    </row>
    <row r="27902" spans="1:3" x14ac:dyDescent="0.25">
      <c r="A27902" t="s">
        <v>3</v>
      </c>
      <c r="B27902" s="2">
        <v>45583.09375</v>
      </c>
      <c r="C27902">
        <v>1.43571</v>
      </c>
    </row>
    <row r="27903" spans="1:3" x14ac:dyDescent="0.25">
      <c r="A27903" t="s">
        <v>3</v>
      </c>
      <c r="B27903" s="2">
        <v>45583.104166666664</v>
      </c>
      <c r="C27903">
        <v>3.7372100000000001</v>
      </c>
    </row>
    <row r="27904" spans="1:3" x14ac:dyDescent="0.25">
      <c r="A27904" t="s">
        <v>3</v>
      </c>
      <c r="B27904" s="2">
        <v>45583.114583333336</v>
      </c>
      <c r="C27904">
        <v>3.79487</v>
      </c>
    </row>
    <row r="27905" spans="1:3" x14ac:dyDescent="0.25">
      <c r="A27905" t="s">
        <v>3</v>
      </c>
      <c r="B27905" s="2">
        <v>45583.125</v>
      </c>
      <c r="C27905">
        <v>3.7892000000000001</v>
      </c>
    </row>
    <row r="27906" spans="1:3" x14ac:dyDescent="0.25">
      <c r="A27906" t="s">
        <v>3</v>
      </c>
      <c r="B27906" s="2">
        <v>45583.135416666664</v>
      </c>
      <c r="C27906">
        <v>3.72533</v>
      </c>
    </row>
    <row r="27907" spans="1:3" x14ac:dyDescent="0.25">
      <c r="A27907" t="s">
        <v>3</v>
      </c>
      <c r="B27907" s="2">
        <v>45583.145833333336</v>
      </c>
      <c r="C27907">
        <v>3.6957300000000002</v>
      </c>
    </row>
    <row r="27908" spans="1:3" x14ac:dyDescent="0.25">
      <c r="A27908" t="s">
        <v>3</v>
      </c>
      <c r="B27908" s="2">
        <v>45583.15625</v>
      </c>
      <c r="C27908">
        <v>3.6551800000000001</v>
      </c>
    </row>
    <row r="27909" spans="1:3" x14ac:dyDescent="0.25">
      <c r="A27909" t="s">
        <v>3</v>
      </c>
      <c r="B27909" s="2">
        <v>45583.166666666664</v>
      </c>
      <c r="C27909">
        <v>1.4858800000000001</v>
      </c>
    </row>
    <row r="27910" spans="1:3" x14ac:dyDescent="0.25">
      <c r="A27910" t="s">
        <v>3</v>
      </c>
      <c r="B27910" s="2">
        <v>45583.177083333336</v>
      </c>
      <c r="C27910">
        <v>1.28366</v>
      </c>
    </row>
    <row r="27911" spans="1:3" x14ac:dyDescent="0.25">
      <c r="A27911" t="s">
        <v>3</v>
      </c>
      <c r="B27911" s="2">
        <v>45583.1875</v>
      </c>
      <c r="C27911">
        <v>3.6061700000000001</v>
      </c>
    </row>
    <row r="27912" spans="1:3" x14ac:dyDescent="0.25">
      <c r="A27912" t="s">
        <v>3</v>
      </c>
      <c r="B27912" s="2">
        <v>45583.197916666664</v>
      </c>
      <c r="C27912">
        <v>3.6857799999999998</v>
      </c>
    </row>
    <row r="27913" spans="1:3" x14ac:dyDescent="0.25">
      <c r="A27913" t="s">
        <v>3</v>
      </c>
      <c r="B27913" s="2">
        <v>45583.208333333336</v>
      </c>
      <c r="C27913">
        <v>3.6581600000000001</v>
      </c>
    </row>
    <row r="27914" spans="1:3" x14ac:dyDescent="0.25">
      <c r="A27914" t="s">
        <v>3</v>
      </c>
      <c r="B27914" s="2">
        <v>45583.21875</v>
      </c>
      <c r="C27914">
        <v>3.60934</v>
      </c>
    </row>
    <row r="27915" spans="1:3" x14ac:dyDescent="0.25">
      <c r="A27915" t="s">
        <v>3</v>
      </c>
      <c r="B27915" s="2">
        <v>45583.229166666664</v>
      </c>
      <c r="C27915">
        <v>3.5967199999999999</v>
      </c>
    </row>
    <row r="27916" spans="1:3" x14ac:dyDescent="0.25">
      <c r="A27916" t="s">
        <v>3</v>
      </c>
      <c r="B27916" s="2">
        <v>45583.239583333336</v>
      </c>
      <c r="C27916">
        <v>3.5998899999999998</v>
      </c>
    </row>
    <row r="27917" spans="1:3" x14ac:dyDescent="0.25">
      <c r="A27917" t="s">
        <v>3</v>
      </c>
      <c r="B27917" s="2">
        <v>45583.25</v>
      </c>
      <c r="C27917">
        <v>1.4488700000000001</v>
      </c>
    </row>
    <row r="27918" spans="1:3" x14ac:dyDescent="0.25">
      <c r="A27918" t="s">
        <v>3</v>
      </c>
      <c r="B27918" s="2">
        <v>45583.260416666664</v>
      </c>
      <c r="C27918">
        <v>1.3801399999999999</v>
      </c>
    </row>
    <row r="27919" spans="1:3" x14ac:dyDescent="0.25">
      <c r="A27919" t="s">
        <v>3</v>
      </c>
      <c r="B27919" s="2">
        <v>45583.270833333336</v>
      </c>
      <c r="C27919">
        <v>3.6522199999999998</v>
      </c>
    </row>
    <row r="27920" spans="1:3" x14ac:dyDescent="0.25">
      <c r="A27920" t="s">
        <v>3</v>
      </c>
      <c r="B27920" s="2">
        <v>45583.28125</v>
      </c>
      <c r="C27920">
        <v>3.63503</v>
      </c>
    </row>
    <row r="27921" spans="1:3" x14ac:dyDescent="0.25">
      <c r="A27921" t="s">
        <v>3</v>
      </c>
      <c r="B27921" s="2">
        <v>45583.291666666664</v>
      </c>
      <c r="C27921">
        <v>3.63645</v>
      </c>
    </row>
    <row r="27922" spans="1:3" x14ac:dyDescent="0.25">
      <c r="A27922" t="s">
        <v>3</v>
      </c>
      <c r="B27922" s="2">
        <v>45583.302083333336</v>
      </c>
      <c r="C27922">
        <v>3.6407699999999998</v>
      </c>
    </row>
    <row r="27923" spans="1:3" x14ac:dyDescent="0.25">
      <c r="A27923" t="s">
        <v>3</v>
      </c>
      <c r="B27923" s="2">
        <v>45583.3125</v>
      </c>
      <c r="C27923">
        <v>3.6988300000000001</v>
      </c>
    </row>
    <row r="27924" spans="1:3" x14ac:dyDescent="0.25">
      <c r="A27924" t="s">
        <v>3</v>
      </c>
      <c r="B27924" s="2">
        <v>45583.322916666664</v>
      </c>
      <c r="C27924">
        <v>3.7819600000000002</v>
      </c>
    </row>
    <row r="27925" spans="1:3" x14ac:dyDescent="0.25">
      <c r="A27925" t="s">
        <v>3</v>
      </c>
      <c r="B27925" s="2">
        <v>45583.333333333336</v>
      </c>
      <c r="C27925">
        <v>1.4241699999999999</v>
      </c>
    </row>
    <row r="27926" spans="1:3" x14ac:dyDescent="0.25">
      <c r="A27926" t="s">
        <v>3</v>
      </c>
      <c r="B27926" s="2">
        <v>45583.34375</v>
      </c>
      <c r="C27926">
        <v>1.72909</v>
      </c>
    </row>
    <row r="27927" spans="1:3" x14ac:dyDescent="0.25">
      <c r="A27927" t="s">
        <v>3</v>
      </c>
      <c r="B27927" s="2">
        <v>45583.354166666664</v>
      </c>
      <c r="C27927">
        <v>6.1601499999999998</v>
      </c>
    </row>
    <row r="27928" spans="1:3" x14ac:dyDescent="0.25">
      <c r="A27928" t="s">
        <v>3</v>
      </c>
      <c r="B27928" s="2">
        <v>45583.364583333336</v>
      </c>
      <c r="C27928">
        <v>11.01031</v>
      </c>
    </row>
    <row r="27929" spans="1:3" x14ac:dyDescent="0.25">
      <c r="A27929" t="s">
        <v>3</v>
      </c>
      <c r="B27929" s="2">
        <v>45583.375</v>
      </c>
      <c r="C27929">
        <v>10.404640000000001</v>
      </c>
    </row>
    <row r="27930" spans="1:3" x14ac:dyDescent="0.25">
      <c r="A27930" t="s">
        <v>3</v>
      </c>
      <c r="B27930" s="2">
        <v>45583.385416666664</v>
      </c>
      <c r="C27930">
        <v>8.7842000000000002</v>
      </c>
    </row>
    <row r="27931" spans="1:3" x14ac:dyDescent="0.25">
      <c r="A27931" t="s">
        <v>3</v>
      </c>
      <c r="B27931" s="2">
        <v>45583.395833333336</v>
      </c>
      <c r="C27931">
        <v>9.8199299999999994</v>
      </c>
    </row>
    <row r="27932" spans="1:3" x14ac:dyDescent="0.25">
      <c r="A27932" t="s">
        <v>3</v>
      </c>
      <c r="B27932" s="2">
        <v>45583.40625</v>
      </c>
      <c r="C27932">
        <v>9.1461799999999993</v>
      </c>
    </row>
    <row r="27933" spans="1:3" x14ac:dyDescent="0.25">
      <c r="A27933" t="s">
        <v>3</v>
      </c>
      <c r="B27933" s="2">
        <v>45583.416666666664</v>
      </c>
      <c r="C27933">
        <v>7.1557899999999997</v>
      </c>
    </row>
    <row r="27934" spans="1:3" x14ac:dyDescent="0.25">
      <c r="A27934" t="s">
        <v>3</v>
      </c>
      <c r="B27934" s="2">
        <v>45583.427083333336</v>
      </c>
      <c r="C27934">
        <v>3.6091500000000001</v>
      </c>
    </row>
    <row r="27935" spans="1:3" x14ac:dyDescent="0.25">
      <c r="A27935" t="s">
        <v>3</v>
      </c>
      <c r="B27935" s="2">
        <v>45583.4375</v>
      </c>
      <c r="C27935">
        <v>10.277480000000001</v>
      </c>
    </row>
    <row r="27936" spans="1:3" x14ac:dyDescent="0.25">
      <c r="A27936" t="s">
        <v>3</v>
      </c>
      <c r="B27936" s="2">
        <v>45583.447916666664</v>
      </c>
      <c r="C27936">
        <v>10.676259999999999</v>
      </c>
    </row>
    <row r="27937" spans="1:3" x14ac:dyDescent="0.25">
      <c r="A27937" t="s">
        <v>3</v>
      </c>
      <c r="B27937" s="2">
        <v>45583.458333333336</v>
      </c>
      <c r="C27937">
        <v>9.3851499999999994</v>
      </c>
    </row>
    <row r="27938" spans="1:3" x14ac:dyDescent="0.25">
      <c r="A27938" t="s">
        <v>3</v>
      </c>
      <c r="B27938" s="2">
        <v>45583.46875</v>
      </c>
      <c r="C27938">
        <v>7.8066800000000001</v>
      </c>
    </row>
    <row r="27939" spans="1:3" x14ac:dyDescent="0.25">
      <c r="A27939" t="s">
        <v>3</v>
      </c>
      <c r="B27939" s="2">
        <v>45583.479166666664</v>
      </c>
      <c r="C27939">
        <v>5.2532899999999998</v>
      </c>
    </row>
    <row r="27940" spans="1:3" x14ac:dyDescent="0.25">
      <c r="A27940" t="s">
        <v>3</v>
      </c>
      <c r="B27940" s="2">
        <v>45583.489583333336</v>
      </c>
      <c r="C27940">
        <v>7.8556600000000003</v>
      </c>
    </row>
    <row r="27941" spans="1:3" x14ac:dyDescent="0.25">
      <c r="A27941" t="s">
        <v>3</v>
      </c>
      <c r="B27941" s="2">
        <v>45583.5</v>
      </c>
      <c r="C27941">
        <v>8.3416300000000003</v>
      </c>
    </row>
    <row r="27942" spans="1:3" x14ac:dyDescent="0.25">
      <c r="A27942" t="s">
        <v>3</v>
      </c>
      <c r="B27942" s="2">
        <v>45583.510416666664</v>
      </c>
      <c r="C27942">
        <v>3.1439499999999998</v>
      </c>
    </row>
    <row r="27943" spans="1:3" x14ac:dyDescent="0.25">
      <c r="A27943" t="s">
        <v>3</v>
      </c>
      <c r="B27943" s="2">
        <v>45583.520833333336</v>
      </c>
      <c r="C27943">
        <v>9.5275200000000009</v>
      </c>
    </row>
    <row r="27944" spans="1:3" x14ac:dyDescent="0.25">
      <c r="A27944" t="s">
        <v>3</v>
      </c>
      <c r="B27944" s="2">
        <v>45583.53125</v>
      </c>
      <c r="C27944">
        <v>8.0975999999999999</v>
      </c>
    </row>
    <row r="27945" spans="1:3" x14ac:dyDescent="0.25">
      <c r="A27945" t="s">
        <v>3</v>
      </c>
      <c r="B27945" s="2">
        <v>45583.541666666664</v>
      </c>
      <c r="C27945">
        <v>5.3116899999999996</v>
      </c>
    </row>
    <row r="27946" spans="1:3" x14ac:dyDescent="0.25">
      <c r="A27946" t="s">
        <v>3</v>
      </c>
      <c r="B27946" s="2">
        <v>45583.552083333336</v>
      </c>
      <c r="C27946">
        <v>6.1630599999999998</v>
      </c>
    </row>
    <row r="27947" spans="1:3" x14ac:dyDescent="0.25">
      <c r="A27947" t="s">
        <v>3</v>
      </c>
      <c r="B27947" s="2">
        <v>45583.5625</v>
      </c>
      <c r="C27947">
        <v>6.6977399999999996</v>
      </c>
    </row>
    <row r="27948" spans="1:3" x14ac:dyDescent="0.25">
      <c r="A27948" t="s">
        <v>3</v>
      </c>
      <c r="B27948" s="2">
        <v>45583.572916666664</v>
      </c>
      <c r="C27948">
        <v>7.0405199999999999</v>
      </c>
    </row>
    <row r="27949" spans="1:3" x14ac:dyDescent="0.25">
      <c r="A27949" t="s">
        <v>3</v>
      </c>
      <c r="B27949" s="2">
        <v>45583.583333333336</v>
      </c>
      <c r="C27949">
        <v>7.0933000000000002</v>
      </c>
    </row>
    <row r="27950" spans="1:3" x14ac:dyDescent="0.25">
      <c r="A27950" t="s">
        <v>3</v>
      </c>
      <c r="B27950" s="2">
        <v>45583.59375</v>
      </c>
      <c r="C27950">
        <v>1.8997299999999999</v>
      </c>
    </row>
    <row r="27951" spans="1:3" x14ac:dyDescent="0.25">
      <c r="A27951" t="s">
        <v>3</v>
      </c>
      <c r="B27951" s="2">
        <v>45583.604166666664</v>
      </c>
      <c r="C27951">
        <v>7.8180800000000001</v>
      </c>
    </row>
    <row r="27952" spans="1:3" x14ac:dyDescent="0.25">
      <c r="A27952" t="s">
        <v>3</v>
      </c>
      <c r="B27952" s="2">
        <v>45583.614583333336</v>
      </c>
      <c r="C27952">
        <v>7.3829500000000001</v>
      </c>
    </row>
    <row r="27953" spans="1:3" x14ac:dyDescent="0.25">
      <c r="A27953" t="s">
        <v>3</v>
      </c>
      <c r="B27953" s="2">
        <v>45583.625</v>
      </c>
      <c r="C27953">
        <v>6.1669499999999999</v>
      </c>
    </row>
    <row r="27954" spans="1:3" x14ac:dyDescent="0.25">
      <c r="A27954" t="s">
        <v>3</v>
      </c>
      <c r="B27954" s="2">
        <v>45583.635416666664</v>
      </c>
      <c r="C27954">
        <v>5.2440699999999998</v>
      </c>
    </row>
    <row r="27955" spans="1:3" x14ac:dyDescent="0.25">
      <c r="A27955" t="s">
        <v>3</v>
      </c>
      <c r="B27955" s="2">
        <v>45583.645833333336</v>
      </c>
      <c r="C27955">
        <v>5.0561299999999996</v>
      </c>
    </row>
    <row r="27956" spans="1:3" x14ac:dyDescent="0.25">
      <c r="A27956" t="s">
        <v>3</v>
      </c>
      <c r="B27956" s="2">
        <v>45583.65625</v>
      </c>
      <c r="C27956">
        <v>4.73332</v>
      </c>
    </row>
    <row r="27957" spans="1:3" x14ac:dyDescent="0.25">
      <c r="A27957" t="s">
        <v>3</v>
      </c>
      <c r="B27957" s="2">
        <v>45583.666666666664</v>
      </c>
      <c r="C27957">
        <v>3.70234</v>
      </c>
    </row>
    <row r="27958" spans="1:3" x14ac:dyDescent="0.25">
      <c r="A27958" t="s">
        <v>3</v>
      </c>
      <c r="B27958" s="2">
        <v>45583.677083333336</v>
      </c>
      <c r="C27958">
        <v>1.1166499999999999</v>
      </c>
    </row>
    <row r="27959" spans="1:3" x14ac:dyDescent="0.25">
      <c r="A27959" t="s">
        <v>3</v>
      </c>
      <c r="B27959" s="2">
        <v>45583.6875</v>
      </c>
      <c r="C27959">
        <v>5.7500200000000001</v>
      </c>
    </row>
    <row r="27960" spans="1:3" x14ac:dyDescent="0.25">
      <c r="A27960" t="s">
        <v>3</v>
      </c>
      <c r="B27960" s="2">
        <v>45583.697916666664</v>
      </c>
      <c r="C27960">
        <v>6.7029500000000004</v>
      </c>
    </row>
    <row r="27961" spans="1:3" x14ac:dyDescent="0.25">
      <c r="A27961" t="s">
        <v>3</v>
      </c>
      <c r="B27961" s="2">
        <v>45583.708333333336</v>
      </c>
      <c r="C27961">
        <v>4.3877199999999998</v>
      </c>
    </row>
    <row r="27962" spans="1:3" x14ac:dyDescent="0.25">
      <c r="A27962" t="s">
        <v>3</v>
      </c>
      <c r="B27962" s="2">
        <v>45583.71875</v>
      </c>
      <c r="C27962">
        <v>4.6286100000000001</v>
      </c>
    </row>
    <row r="27963" spans="1:3" x14ac:dyDescent="0.25">
      <c r="A27963" t="s">
        <v>3</v>
      </c>
      <c r="B27963" s="2">
        <v>45583.729166666664</v>
      </c>
      <c r="C27963">
        <v>3.6543100000000002</v>
      </c>
    </row>
    <row r="27964" spans="1:3" x14ac:dyDescent="0.25">
      <c r="A27964" t="s">
        <v>3</v>
      </c>
      <c r="B27964" s="2">
        <v>45583.739583333336</v>
      </c>
      <c r="C27964">
        <v>4.88788</v>
      </c>
    </row>
    <row r="27965" spans="1:3" x14ac:dyDescent="0.25">
      <c r="A27965" t="s">
        <v>3</v>
      </c>
      <c r="B27965" s="2">
        <v>45583.75</v>
      </c>
      <c r="C27965">
        <v>1.76213</v>
      </c>
    </row>
    <row r="27966" spans="1:3" x14ac:dyDescent="0.25">
      <c r="A27966" t="s">
        <v>3</v>
      </c>
      <c r="B27966" s="2">
        <v>45583.760416666664</v>
      </c>
      <c r="C27966">
        <v>8.4825700000000008</v>
      </c>
    </row>
    <row r="27967" spans="1:3" x14ac:dyDescent="0.25">
      <c r="A27967" t="s">
        <v>3</v>
      </c>
      <c r="B27967" s="2">
        <v>45583.770833333336</v>
      </c>
      <c r="C27967">
        <v>6.2795899999999998</v>
      </c>
    </row>
    <row r="27968" spans="1:3" x14ac:dyDescent="0.25">
      <c r="A27968" t="s">
        <v>3</v>
      </c>
      <c r="B27968" s="2">
        <v>45583.78125</v>
      </c>
      <c r="C27968">
        <v>5.2549599999999996</v>
      </c>
    </row>
    <row r="27969" spans="1:3" x14ac:dyDescent="0.25">
      <c r="A27969" t="s">
        <v>3</v>
      </c>
      <c r="B27969" s="2">
        <v>45583.791666666664</v>
      </c>
      <c r="C27969">
        <v>3.4862099999999998</v>
      </c>
    </row>
    <row r="27970" spans="1:3" x14ac:dyDescent="0.25">
      <c r="A27970" t="s">
        <v>3</v>
      </c>
      <c r="B27970" s="2">
        <v>45583.802083333336</v>
      </c>
      <c r="C27970">
        <v>5.2329699999999999</v>
      </c>
    </row>
    <row r="27971" spans="1:3" x14ac:dyDescent="0.25">
      <c r="A27971" t="s">
        <v>3</v>
      </c>
      <c r="B27971" s="2">
        <v>45583.8125</v>
      </c>
      <c r="C27971">
        <v>5.3629100000000003</v>
      </c>
    </row>
    <row r="27972" spans="1:3" x14ac:dyDescent="0.25">
      <c r="A27972" t="s">
        <v>3</v>
      </c>
      <c r="B27972" s="2">
        <v>45583.822916666664</v>
      </c>
      <c r="C27972">
        <v>5.3112300000000001</v>
      </c>
    </row>
    <row r="27973" spans="1:3" x14ac:dyDescent="0.25">
      <c r="A27973" t="s">
        <v>3</v>
      </c>
      <c r="B27973" s="2">
        <v>45583.833333333336</v>
      </c>
      <c r="C27973">
        <v>1.6040700000000001</v>
      </c>
    </row>
    <row r="27974" spans="1:3" x14ac:dyDescent="0.25">
      <c r="A27974" t="s">
        <v>3</v>
      </c>
      <c r="B27974" s="2">
        <v>45583.84375</v>
      </c>
      <c r="C27974">
        <v>7.8318399999999997</v>
      </c>
    </row>
    <row r="27975" spans="1:3" x14ac:dyDescent="0.25">
      <c r="A27975" t="s">
        <v>3</v>
      </c>
      <c r="B27975" s="2">
        <v>45583.854166666664</v>
      </c>
      <c r="C27975">
        <v>4.5471399999999997</v>
      </c>
    </row>
    <row r="27976" spans="1:3" x14ac:dyDescent="0.25">
      <c r="A27976" t="s">
        <v>3</v>
      </c>
      <c r="B27976" s="2">
        <v>45583.864583333336</v>
      </c>
      <c r="C27976">
        <v>4.5038499999999999</v>
      </c>
    </row>
    <row r="27977" spans="1:3" x14ac:dyDescent="0.25">
      <c r="A27977" t="s">
        <v>3</v>
      </c>
      <c r="B27977" s="2">
        <v>45583.875</v>
      </c>
      <c r="C27977">
        <v>5.6714200000000003</v>
      </c>
    </row>
    <row r="27978" spans="1:3" x14ac:dyDescent="0.25">
      <c r="A27978" t="s">
        <v>3</v>
      </c>
      <c r="B27978" s="2">
        <v>45583.885416666664</v>
      </c>
      <c r="C27978">
        <v>4.5955399999999997</v>
      </c>
    </row>
    <row r="27979" spans="1:3" x14ac:dyDescent="0.25">
      <c r="A27979" t="s">
        <v>3</v>
      </c>
      <c r="B27979" s="2">
        <v>45583.895833333336</v>
      </c>
      <c r="C27979">
        <v>4.4498100000000003</v>
      </c>
    </row>
    <row r="27980" spans="1:3" x14ac:dyDescent="0.25">
      <c r="A27980" t="s">
        <v>3</v>
      </c>
      <c r="B27980" s="2">
        <v>45583.90625</v>
      </c>
      <c r="C27980">
        <v>4.0382899999999999</v>
      </c>
    </row>
    <row r="27981" spans="1:3" x14ac:dyDescent="0.25">
      <c r="A27981" t="s">
        <v>3</v>
      </c>
      <c r="B27981" s="2">
        <v>45583.916666666664</v>
      </c>
      <c r="C27981">
        <v>1.08928</v>
      </c>
    </row>
    <row r="27982" spans="1:3" x14ac:dyDescent="0.25">
      <c r="A27982" t="s">
        <v>3</v>
      </c>
      <c r="B27982" s="2">
        <v>45583.927083333336</v>
      </c>
      <c r="C27982">
        <v>2.3299400000000001</v>
      </c>
    </row>
    <row r="27983" spans="1:3" x14ac:dyDescent="0.25">
      <c r="A27983" t="s">
        <v>3</v>
      </c>
      <c r="B27983" s="2">
        <v>45583.9375</v>
      </c>
      <c r="C27983">
        <v>5.8458500000000004</v>
      </c>
    </row>
    <row r="27984" spans="1:3" x14ac:dyDescent="0.25">
      <c r="A27984" t="s">
        <v>3</v>
      </c>
      <c r="B27984" s="2">
        <v>45583.947916666664</v>
      </c>
      <c r="C27984">
        <v>4.3849</v>
      </c>
    </row>
    <row r="27985" spans="1:3" x14ac:dyDescent="0.25">
      <c r="A27985" t="s">
        <v>3</v>
      </c>
      <c r="B27985" s="2">
        <v>45583.958333333336</v>
      </c>
      <c r="C27985">
        <v>3.8984800000000002</v>
      </c>
    </row>
    <row r="27986" spans="1:3" x14ac:dyDescent="0.25">
      <c r="A27986" t="s">
        <v>3</v>
      </c>
      <c r="B27986" s="2">
        <v>45583.96875</v>
      </c>
      <c r="C27986">
        <v>5.9568700000000003</v>
      </c>
    </row>
    <row r="27987" spans="1:3" x14ac:dyDescent="0.25">
      <c r="A27987" t="s">
        <v>3</v>
      </c>
      <c r="B27987" s="2">
        <v>45583.979166666664</v>
      </c>
      <c r="C27987">
        <v>10.139519999999999</v>
      </c>
    </row>
    <row r="27988" spans="1:3" x14ac:dyDescent="0.25">
      <c r="A27988" t="s">
        <v>3</v>
      </c>
      <c r="B27988" s="2">
        <v>45583.989583333336</v>
      </c>
      <c r="C27988">
        <v>10.90541</v>
      </c>
    </row>
    <row r="27989" spans="1:3" x14ac:dyDescent="0.25">
      <c r="A27989" t="s">
        <v>3</v>
      </c>
      <c r="B27989" s="2">
        <v>45584</v>
      </c>
      <c r="C27989">
        <v>6.7979399999999996</v>
      </c>
    </row>
    <row r="27990" spans="1:3" x14ac:dyDescent="0.25">
      <c r="A27990" t="s">
        <v>3</v>
      </c>
      <c r="B27990" s="2">
        <v>45584.010416666664</v>
      </c>
      <c r="C27990">
        <v>11.49192</v>
      </c>
    </row>
    <row r="27991" spans="1:3" x14ac:dyDescent="0.25">
      <c r="A27991" t="s">
        <v>3</v>
      </c>
      <c r="B27991" s="2">
        <v>45584.020833333336</v>
      </c>
      <c r="C27991">
        <v>11.754149999999999</v>
      </c>
    </row>
    <row r="27992" spans="1:3" x14ac:dyDescent="0.25">
      <c r="A27992" t="s">
        <v>3</v>
      </c>
      <c r="B27992" s="2">
        <v>45584.03125</v>
      </c>
      <c r="C27992">
        <v>11.9918</v>
      </c>
    </row>
    <row r="27993" spans="1:3" x14ac:dyDescent="0.25">
      <c r="A27993" t="s">
        <v>3</v>
      </c>
      <c r="B27993" s="2">
        <v>45584.041666666664</v>
      </c>
      <c r="C27993">
        <v>12.14409</v>
      </c>
    </row>
    <row r="27994" spans="1:3" x14ac:dyDescent="0.25">
      <c r="A27994" t="s">
        <v>3</v>
      </c>
      <c r="B27994" s="2">
        <v>45584.052083333336</v>
      </c>
      <c r="C27994">
        <v>12.349970000000001</v>
      </c>
    </row>
    <row r="27995" spans="1:3" x14ac:dyDescent="0.25">
      <c r="A27995" t="s">
        <v>3</v>
      </c>
      <c r="B27995" s="2">
        <v>45584.0625</v>
      </c>
      <c r="C27995">
        <v>12.52957</v>
      </c>
    </row>
    <row r="27996" spans="1:3" x14ac:dyDescent="0.25">
      <c r="A27996" t="s">
        <v>3</v>
      </c>
      <c r="B27996" s="2">
        <v>45584.072916666664</v>
      </c>
      <c r="C27996">
        <v>12.78087</v>
      </c>
    </row>
    <row r="27997" spans="1:3" x14ac:dyDescent="0.25">
      <c r="A27997" t="s">
        <v>3</v>
      </c>
      <c r="B27997" s="2">
        <v>45584.083333333336</v>
      </c>
      <c r="C27997">
        <v>8.4906900000000007</v>
      </c>
    </row>
    <row r="27998" spans="1:3" x14ac:dyDescent="0.25">
      <c r="A27998" t="s">
        <v>3</v>
      </c>
      <c r="B27998" s="2">
        <v>45584.09375</v>
      </c>
      <c r="C27998">
        <v>13.065619999999999</v>
      </c>
    </row>
    <row r="27999" spans="1:3" x14ac:dyDescent="0.25">
      <c r="A27999" t="s">
        <v>3</v>
      </c>
      <c r="B27999" s="2">
        <v>45584.104166666664</v>
      </c>
      <c r="C27999">
        <v>13.022629999999999</v>
      </c>
    </row>
    <row r="28000" spans="1:3" x14ac:dyDescent="0.25">
      <c r="A28000" t="s">
        <v>3</v>
      </c>
      <c r="B28000" s="2">
        <v>45584.114583333336</v>
      </c>
      <c r="C28000">
        <v>12.74183</v>
      </c>
    </row>
    <row r="28001" spans="1:3" x14ac:dyDescent="0.25">
      <c r="A28001" t="s">
        <v>3</v>
      </c>
      <c r="B28001" s="2">
        <v>45584.125</v>
      </c>
      <c r="C28001">
        <v>12.436999999999999</v>
      </c>
    </row>
    <row r="28002" spans="1:3" x14ac:dyDescent="0.25">
      <c r="A28002" t="s">
        <v>3</v>
      </c>
      <c r="B28002" s="2">
        <v>45584.135416666664</v>
      </c>
      <c r="C28002">
        <v>12.29125</v>
      </c>
    </row>
    <row r="28003" spans="1:3" x14ac:dyDescent="0.25">
      <c r="A28003" t="s">
        <v>3</v>
      </c>
      <c r="B28003" s="2">
        <v>45584.145833333336</v>
      </c>
      <c r="C28003">
        <v>12.27877</v>
      </c>
    </row>
    <row r="28004" spans="1:3" x14ac:dyDescent="0.25">
      <c r="A28004" t="s">
        <v>3</v>
      </c>
      <c r="B28004" s="2">
        <v>45584.15625</v>
      </c>
      <c r="C28004">
        <v>12.345789999999999</v>
      </c>
    </row>
    <row r="28005" spans="1:3" x14ac:dyDescent="0.25">
      <c r="A28005" t="s">
        <v>3</v>
      </c>
      <c r="B28005" s="2">
        <v>45584.166666666664</v>
      </c>
      <c r="C28005">
        <v>7.8667699999999998</v>
      </c>
    </row>
    <row r="28006" spans="1:3" x14ac:dyDescent="0.25">
      <c r="A28006" t="s">
        <v>3</v>
      </c>
      <c r="B28006" s="2">
        <v>45584.177083333336</v>
      </c>
      <c r="C28006">
        <v>12.37251</v>
      </c>
    </row>
    <row r="28007" spans="1:3" x14ac:dyDescent="0.25">
      <c r="A28007" t="s">
        <v>3</v>
      </c>
      <c r="B28007" s="2">
        <v>45584.1875</v>
      </c>
      <c r="C28007">
        <v>12.4443</v>
      </c>
    </row>
    <row r="28008" spans="1:3" x14ac:dyDescent="0.25">
      <c r="A28008" t="s">
        <v>3</v>
      </c>
      <c r="B28008" s="2">
        <v>45584.197916666664</v>
      </c>
      <c r="C28008">
        <v>12.56208</v>
      </c>
    </row>
    <row r="28009" spans="1:3" x14ac:dyDescent="0.25">
      <c r="A28009" t="s">
        <v>3</v>
      </c>
      <c r="B28009" s="2">
        <v>45584.208333333336</v>
      </c>
      <c r="C28009">
        <v>12.408480000000001</v>
      </c>
    </row>
    <row r="28010" spans="1:3" x14ac:dyDescent="0.25">
      <c r="A28010" t="s">
        <v>3</v>
      </c>
      <c r="B28010" s="2">
        <v>45584.21875</v>
      </c>
      <c r="C28010">
        <v>12.156599999999999</v>
      </c>
    </row>
    <row r="28011" spans="1:3" x14ac:dyDescent="0.25">
      <c r="A28011" t="s">
        <v>3</v>
      </c>
      <c r="B28011" s="2">
        <v>45584.229166666664</v>
      </c>
      <c r="C28011">
        <v>11.83563</v>
      </c>
    </row>
    <row r="28012" spans="1:3" x14ac:dyDescent="0.25">
      <c r="A28012" t="s">
        <v>3</v>
      </c>
      <c r="B28012" s="2">
        <v>45584.239583333336</v>
      </c>
      <c r="C28012">
        <v>11.4572</v>
      </c>
    </row>
    <row r="28013" spans="1:3" x14ac:dyDescent="0.25">
      <c r="A28013" t="s">
        <v>3</v>
      </c>
      <c r="B28013" s="2">
        <v>45584.25</v>
      </c>
      <c r="C28013">
        <v>6.8265500000000001</v>
      </c>
    </row>
    <row r="28014" spans="1:3" x14ac:dyDescent="0.25">
      <c r="A28014" t="s">
        <v>3</v>
      </c>
      <c r="B28014" s="2">
        <v>45584.260416666664</v>
      </c>
      <c r="C28014">
        <v>10.95514</v>
      </c>
    </row>
    <row r="28015" spans="1:3" x14ac:dyDescent="0.25">
      <c r="A28015" t="s">
        <v>3</v>
      </c>
      <c r="B28015" s="2">
        <v>45584.270833333336</v>
      </c>
      <c r="C28015">
        <v>9.8569700000000005</v>
      </c>
    </row>
    <row r="28016" spans="1:3" x14ac:dyDescent="0.25">
      <c r="A28016" t="s">
        <v>3</v>
      </c>
      <c r="B28016" s="2">
        <v>45584.28125</v>
      </c>
      <c r="C28016">
        <v>7.5744600000000002</v>
      </c>
    </row>
    <row r="28017" spans="1:3" x14ac:dyDescent="0.25">
      <c r="A28017" t="s">
        <v>3</v>
      </c>
      <c r="B28017" s="2">
        <v>45584.291666666664</v>
      </c>
      <c r="C28017">
        <v>3.34491</v>
      </c>
    </row>
    <row r="28018" spans="1:3" x14ac:dyDescent="0.25">
      <c r="A28018" t="s">
        <v>3</v>
      </c>
      <c r="B28018" s="2">
        <v>45584.302083333336</v>
      </c>
      <c r="C28018">
        <v>5.6193200000000001</v>
      </c>
    </row>
    <row r="28019" spans="1:3" x14ac:dyDescent="0.25">
      <c r="A28019" t="s">
        <v>3</v>
      </c>
      <c r="B28019" s="2">
        <v>45584.3125</v>
      </c>
      <c r="C28019">
        <v>7.2666199999999996</v>
      </c>
    </row>
    <row r="28020" spans="1:3" x14ac:dyDescent="0.25">
      <c r="A28020" t="s">
        <v>3</v>
      </c>
      <c r="B28020" s="2">
        <v>45584.322916666664</v>
      </c>
      <c r="C28020">
        <v>6.7048699999999997</v>
      </c>
    </row>
    <row r="28021" spans="1:3" x14ac:dyDescent="0.25">
      <c r="A28021" t="s">
        <v>3</v>
      </c>
      <c r="B28021" s="2">
        <v>45584.333333333336</v>
      </c>
      <c r="C28021">
        <v>1.9152800000000001</v>
      </c>
    </row>
    <row r="28022" spans="1:3" x14ac:dyDescent="0.25">
      <c r="A28022" t="s">
        <v>3</v>
      </c>
      <c r="B28022" s="2">
        <v>45584.34375</v>
      </c>
      <c r="C28022">
        <v>8.7227399999999999</v>
      </c>
    </row>
    <row r="28023" spans="1:3" x14ac:dyDescent="0.25">
      <c r="A28023" t="s">
        <v>3</v>
      </c>
      <c r="B28023" s="2">
        <v>45584.354166666664</v>
      </c>
      <c r="C28023">
        <v>6.1474000000000002</v>
      </c>
    </row>
    <row r="28024" spans="1:3" x14ac:dyDescent="0.25">
      <c r="A28024" t="s">
        <v>3</v>
      </c>
      <c r="B28024" s="2">
        <v>45584.364583333336</v>
      </c>
      <c r="C28024">
        <v>7.3331900000000001</v>
      </c>
    </row>
    <row r="28025" spans="1:3" x14ac:dyDescent="0.25">
      <c r="A28025" t="s">
        <v>3</v>
      </c>
      <c r="B28025" s="2">
        <v>45584.375</v>
      </c>
      <c r="C28025">
        <v>6.8681700000000001</v>
      </c>
    </row>
    <row r="28026" spans="1:3" x14ac:dyDescent="0.25">
      <c r="A28026" t="s">
        <v>3</v>
      </c>
      <c r="B28026" s="2">
        <v>45584.385416666664</v>
      </c>
      <c r="C28026">
        <v>8.2602899999999995</v>
      </c>
    </row>
    <row r="28027" spans="1:3" x14ac:dyDescent="0.25">
      <c r="A28027" t="s">
        <v>3</v>
      </c>
      <c r="B28027" s="2">
        <v>45584.395833333336</v>
      </c>
      <c r="C28027">
        <v>7.8416100000000002</v>
      </c>
    </row>
    <row r="28028" spans="1:3" x14ac:dyDescent="0.25">
      <c r="A28028" t="s">
        <v>3</v>
      </c>
      <c r="B28028" s="2">
        <v>45584.40625</v>
      </c>
      <c r="C28028">
        <v>6.5482699999999996</v>
      </c>
    </row>
    <row r="28029" spans="1:3" x14ac:dyDescent="0.25">
      <c r="A28029" t="s">
        <v>3</v>
      </c>
      <c r="B28029" s="2">
        <v>45584.416666666664</v>
      </c>
      <c r="C28029">
        <v>5.9906899999999998</v>
      </c>
    </row>
    <row r="28030" spans="1:3" x14ac:dyDescent="0.25">
      <c r="A28030" t="s">
        <v>3</v>
      </c>
      <c r="B28030" s="2">
        <v>45584.427083333336</v>
      </c>
      <c r="C28030">
        <v>2.9584199999999998</v>
      </c>
    </row>
    <row r="28031" spans="1:3" x14ac:dyDescent="0.25">
      <c r="A28031" t="s">
        <v>3</v>
      </c>
      <c r="B28031" s="2">
        <v>45584.4375</v>
      </c>
      <c r="C28031">
        <v>9.9687699999999992</v>
      </c>
    </row>
    <row r="28032" spans="1:3" x14ac:dyDescent="0.25">
      <c r="A28032" t="s">
        <v>3</v>
      </c>
      <c r="B28032" s="2">
        <v>45584.447916666664</v>
      </c>
      <c r="C28032">
        <v>10.66005</v>
      </c>
    </row>
    <row r="28033" spans="1:3" x14ac:dyDescent="0.25">
      <c r="A28033" t="s">
        <v>3</v>
      </c>
      <c r="B28033" s="2">
        <v>45584.458333333336</v>
      </c>
      <c r="C28033">
        <v>7.4400700000000004</v>
      </c>
    </row>
    <row r="28034" spans="1:3" x14ac:dyDescent="0.25">
      <c r="A28034" t="s">
        <v>3</v>
      </c>
      <c r="B28034" s="2">
        <v>45584.46875</v>
      </c>
      <c r="C28034">
        <v>6.6095499999999996</v>
      </c>
    </row>
    <row r="28035" spans="1:3" x14ac:dyDescent="0.25">
      <c r="A28035" t="s">
        <v>3</v>
      </c>
      <c r="B28035" s="2">
        <v>45584.479166666664</v>
      </c>
      <c r="C28035">
        <v>5.5356800000000002</v>
      </c>
    </row>
    <row r="28036" spans="1:3" x14ac:dyDescent="0.25">
      <c r="A28036" t="s">
        <v>3</v>
      </c>
      <c r="B28036" s="2">
        <v>45584.489583333336</v>
      </c>
      <c r="C28036">
        <v>8.7043800000000005</v>
      </c>
    </row>
    <row r="28037" spans="1:3" x14ac:dyDescent="0.25">
      <c r="A28037" t="s">
        <v>3</v>
      </c>
      <c r="B28037" s="2">
        <v>45584.5</v>
      </c>
      <c r="C28037">
        <v>9.7821400000000001</v>
      </c>
    </row>
    <row r="28038" spans="1:3" x14ac:dyDescent="0.25">
      <c r="A28038" t="s">
        <v>3</v>
      </c>
      <c r="B28038" s="2">
        <v>45584.510416666664</v>
      </c>
      <c r="C28038">
        <v>3.8365499999999999</v>
      </c>
    </row>
    <row r="28039" spans="1:3" x14ac:dyDescent="0.25">
      <c r="A28039" t="s">
        <v>3</v>
      </c>
      <c r="B28039" s="2">
        <v>45584.520833333336</v>
      </c>
      <c r="C28039">
        <v>10.27225</v>
      </c>
    </row>
    <row r="28040" spans="1:3" x14ac:dyDescent="0.25">
      <c r="A28040" t="s">
        <v>3</v>
      </c>
      <c r="B28040" s="2">
        <v>45584.53125</v>
      </c>
      <c r="C28040">
        <v>10.466749999999999</v>
      </c>
    </row>
    <row r="28041" spans="1:3" x14ac:dyDescent="0.25">
      <c r="A28041" t="s">
        <v>3</v>
      </c>
      <c r="B28041" s="2">
        <v>45584.541666666664</v>
      </c>
      <c r="C28041">
        <v>6.5513599999999999</v>
      </c>
    </row>
    <row r="28042" spans="1:3" x14ac:dyDescent="0.25">
      <c r="A28042" t="s">
        <v>3</v>
      </c>
      <c r="B28042" s="2">
        <v>45584.552083333336</v>
      </c>
      <c r="C28042">
        <v>7.7435600000000004</v>
      </c>
    </row>
    <row r="28043" spans="1:3" x14ac:dyDescent="0.25">
      <c r="A28043" t="s">
        <v>3</v>
      </c>
      <c r="B28043" s="2">
        <v>45584.5625</v>
      </c>
      <c r="C28043">
        <v>8.8348899999999997</v>
      </c>
    </row>
    <row r="28044" spans="1:3" x14ac:dyDescent="0.25">
      <c r="A28044" t="s">
        <v>3</v>
      </c>
      <c r="B28044" s="2">
        <v>45584.572916666664</v>
      </c>
      <c r="C28044">
        <v>7.5311300000000001</v>
      </c>
    </row>
    <row r="28045" spans="1:3" x14ac:dyDescent="0.25">
      <c r="A28045" t="s">
        <v>3</v>
      </c>
      <c r="B28045" s="2">
        <v>45584.583333333336</v>
      </c>
      <c r="C28045">
        <v>8.1604299999999999</v>
      </c>
    </row>
    <row r="28046" spans="1:3" x14ac:dyDescent="0.25">
      <c r="A28046" t="s">
        <v>3</v>
      </c>
      <c r="B28046" s="2">
        <v>45584.59375</v>
      </c>
      <c r="C28046">
        <v>3.6166900000000002</v>
      </c>
    </row>
    <row r="28047" spans="1:3" x14ac:dyDescent="0.25">
      <c r="A28047" t="s">
        <v>3</v>
      </c>
      <c r="B28047" s="2">
        <v>45584.604166666664</v>
      </c>
      <c r="C28047">
        <v>7.9137399999999998</v>
      </c>
    </row>
    <row r="28048" spans="1:3" x14ac:dyDescent="0.25">
      <c r="A28048" t="s">
        <v>3</v>
      </c>
      <c r="B28048" s="2">
        <v>45584.614583333336</v>
      </c>
      <c r="C28048">
        <v>9.7374100000000006</v>
      </c>
    </row>
    <row r="28049" spans="1:3" x14ac:dyDescent="0.25">
      <c r="A28049" t="s">
        <v>3</v>
      </c>
      <c r="B28049" s="2">
        <v>45584.625</v>
      </c>
      <c r="C28049">
        <v>8.5801499999999997</v>
      </c>
    </row>
    <row r="28050" spans="1:3" x14ac:dyDescent="0.25">
      <c r="A28050" t="s">
        <v>3</v>
      </c>
      <c r="B28050" s="2">
        <v>45584.635416666664</v>
      </c>
      <c r="C28050">
        <v>7.5394600000000001</v>
      </c>
    </row>
    <row r="28051" spans="1:3" x14ac:dyDescent="0.25">
      <c r="A28051" t="s">
        <v>3</v>
      </c>
      <c r="B28051" s="2">
        <v>45584.645833333336</v>
      </c>
      <c r="C28051">
        <v>7.9144699999999997</v>
      </c>
    </row>
    <row r="28052" spans="1:3" x14ac:dyDescent="0.25">
      <c r="A28052" t="s">
        <v>3</v>
      </c>
      <c r="B28052" s="2">
        <v>45584.65625</v>
      </c>
      <c r="C28052">
        <v>7.0499599999999996</v>
      </c>
    </row>
    <row r="28053" spans="1:3" x14ac:dyDescent="0.25">
      <c r="A28053" t="s">
        <v>3</v>
      </c>
      <c r="B28053" s="2">
        <v>45584.666666666664</v>
      </c>
      <c r="C28053">
        <v>5.0847800000000003</v>
      </c>
    </row>
    <row r="28054" spans="1:3" x14ac:dyDescent="0.25">
      <c r="A28054" t="s">
        <v>3</v>
      </c>
      <c r="B28054" s="2">
        <v>45584.677083333336</v>
      </c>
      <c r="C28054">
        <v>3.66378</v>
      </c>
    </row>
    <row r="28055" spans="1:3" x14ac:dyDescent="0.25">
      <c r="A28055" t="s">
        <v>3</v>
      </c>
      <c r="B28055" s="2">
        <v>45584.6875</v>
      </c>
      <c r="C28055">
        <v>9.8949499999999997</v>
      </c>
    </row>
    <row r="28056" spans="1:3" x14ac:dyDescent="0.25">
      <c r="A28056" t="s">
        <v>3</v>
      </c>
      <c r="B28056" s="2">
        <v>45584.697916666664</v>
      </c>
      <c r="C28056">
        <v>8.68337</v>
      </c>
    </row>
    <row r="28057" spans="1:3" x14ac:dyDescent="0.25">
      <c r="A28057" t="s">
        <v>3</v>
      </c>
      <c r="B28057" s="2">
        <v>45584.708333333336</v>
      </c>
      <c r="C28057">
        <v>6.8912000000000004</v>
      </c>
    </row>
    <row r="28058" spans="1:3" x14ac:dyDescent="0.25">
      <c r="A28058" t="s">
        <v>3</v>
      </c>
      <c r="B28058" s="2">
        <v>45584.71875</v>
      </c>
      <c r="C28058">
        <v>6.8569599999999999</v>
      </c>
    </row>
    <row r="28059" spans="1:3" x14ac:dyDescent="0.25">
      <c r="A28059" t="s">
        <v>3</v>
      </c>
      <c r="B28059" s="2">
        <v>45584.729166666664</v>
      </c>
      <c r="C28059">
        <v>4.65951</v>
      </c>
    </row>
    <row r="28060" spans="1:3" x14ac:dyDescent="0.25">
      <c r="A28060" t="s">
        <v>3</v>
      </c>
      <c r="B28060" s="2">
        <v>45584.739583333336</v>
      </c>
      <c r="C28060">
        <v>6.3717199999999998</v>
      </c>
    </row>
    <row r="28061" spans="1:3" x14ac:dyDescent="0.25">
      <c r="A28061" t="s">
        <v>3</v>
      </c>
      <c r="B28061" s="2">
        <v>45584.75</v>
      </c>
      <c r="C28061">
        <v>3.05606</v>
      </c>
    </row>
    <row r="28062" spans="1:3" x14ac:dyDescent="0.25">
      <c r="A28062" t="s">
        <v>3</v>
      </c>
      <c r="B28062" s="2">
        <v>45584.760416666664</v>
      </c>
      <c r="C28062">
        <v>9.1498100000000004</v>
      </c>
    </row>
    <row r="28063" spans="1:3" x14ac:dyDescent="0.25">
      <c r="A28063" t="s">
        <v>3</v>
      </c>
      <c r="B28063" s="2">
        <v>45584.770833333336</v>
      </c>
      <c r="C28063">
        <v>7.97349</v>
      </c>
    </row>
    <row r="28064" spans="1:3" x14ac:dyDescent="0.25">
      <c r="A28064" t="s">
        <v>3</v>
      </c>
      <c r="B28064" s="2">
        <v>45584.78125</v>
      </c>
      <c r="C28064">
        <v>8.9979399999999998</v>
      </c>
    </row>
    <row r="28065" spans="1:3" x14ac:dyDescent="0.25">
      <c r="A28065" t="s">
        <v>3</v>
      </c>
      <c r="B28065" s="2">
        <v>45584.791666666664</v>
      </c>
      <c r="C28065">
        <v>9.1583199999999998</v>
      </c>
    </row>
    <row r="28066" spans="1:3" x14ac:dyDescent="0.25">
      <c r="A28066" t="s">
        <v>3</v>
      </c>
      <c r="B28066" s="2">
        <v>45584.802083333336</v>
      </c>
      <c r="C28066">
        <v>6.55185</v>
      </c>
    </row>
    <row r="28067" spans="1:3" x14ac:dyDescent="0.25">
      <c r="A28067" t="s">
        <v>3</v>
      </c>
      <c r="B28067" s="2">
        <v>45584.8125</v>
      </c>
      <c r="C28067">
        <v>6.6888899999999998</v>
      </c>
    </row>
    <row r="28068" spans="1:3" x14ac:dyDescent="0.25">
      <c r="A28068" t="s">
        <v>3</v>
      </c>
      <c r="B28068" s="2">
        <v>45584.822916666664</v>
      </c>
      <c r="C28068">
        <v>6.3377499999999998</v>
      </c>
    </row>
    <row r="28069" spans="1:3" x14ac:dyDescent="0.25">
      <c r="A28069" t="s">
        <v>3</v>
      </c>
      <c r="B28069" s="2">
        <v>45584.833333333336</v>
      </c>
      <c r="C28069">
        <v>1.9836400000000001</v>
      </c>
    </row>
    <row r="28070" spans="1:3" x14ac:dyDescent="0.25">
      <c r="A28070" t="s">
        <v>3</v>
      </c>
      <c r="B28070" s="2">
        <v>45584.84375</v>
      </c>
      <c r="C28070">
        <v>9.1325599999999998</v>
      </c>
    </row>
    <row r="28071" spans="1:3" x14ac:dyDescent="0.25">
      <c r="A28071" t="s">
        <v>3</v>
      </c>
      <c r="B28071" s="2">
        <v>45584.854166666664</v>
      </c>
      <c r="C28071">
        <v>5.516</v>
      </c>
    </row>
    <row r="28072" spans="1:3" x14ac:dyDescent="0.25">
      <c r="A28072" t="s">
        <v>3</v>
      </c>
      <c r="B28072" s="2">
        <v>45584.864583333336</v>
      </c>
      <c r="C28072">
        <v>6.0034200000000002</v>
      </c>
    </row>
    <row r="28073" spans="1:3" x14ac:dyDescent="0.25">
      <c r="A28073" t="s">
        <v>3</v>
      </c>
      <c r="B28073" s="2">
        <v>45584.875</v>
      </c>
      <c r="C28073">
        <v>5.8079900000000002</v>
      </c>
    </row>
    <row r="28074" spans="1:3" x14ac:dyDescent="0.25">
      <c r="A28074" t="s">
        <v>3</v>
      </c>
      <c r="B28074" s="2">
        <v>45584.885416666664</v>
      </c>
      <c r="C28074">
        <v>5.4846399999999997</v>
      </c>
    </row>
    <row r="28075" spans="1:3" x14ac:dyDescent="0.25">
      <c r="A28075" t="s">
        <v>3</v>
      </c>
      <c r="B28075" s="2">
        <v>45584.895833333336</v>
      </c>
      <c r="C28075">
        <v>5.60487</v>
      </c>
    </row>
    <row r="28076" spans="1:3" x14ac:dyDescent="0.25">
      <c r="A28076" t="s">
        <v>3</v>
      </c>
      <c r="B28076" s="2">
        <v>45584.90625</v>
      </c>
      <c r="C28076">
        <v>4.3324100000000003</v>
      </c>
    </row>
    <row r="28077" spans="1:3" x14ac:dyDescent="0.25">
      <c r="A28077" t="s">
        <v>3</v>
      </c>
      <c r="B28077" s="2">
        <v>45584.916666666664</v>
      </c>
      <c r="C28077">
        <v>1.22312</v>
      </c>
    </row>
    <row r="28078" spans="1:3" x14ac:dyDescent="0.25">
      <c r="A28078" t="s">
        <v>3</v>
      </c>
      <c r="B28078" s="2">
        <v>45584.927083333336</v>
      </c>
      <c r="C28078">
        <v>5.5636299999999999</v>
      </c>
    </row>
    <row r="28079" spans="1:3" x14ac:dyDescent="0.25">
      <c r="A28079" t="s">
        <v>3</v>
      </c>
      <c r="B28079" s="2">
        <v>45584.9375</v>
      </c>
      <c r="C28079">
        <v>5.8502900000000002</v>
      </c>
    </row>
    <row r="28080" spans="1:3" x14ac:dyDescent="0.25">
      <c r="A28080" t="s">
        <v>3</v>
      </c>
      <c r="B28080" s="2">
        <v>45584.947916666664</v>
      </c>
      <c r="C28080">
        <v>4.9266399999999999</v>
      </c>
    </row>
    <row r="28081" spans="1:3" x14ac:dyDescent="0.25">
      <c r="A28081" t="s">
        <v>3</v>
      </c>
      <c r="B28081" s="2">
        <v>45584.958333333336</v>
      </c>
      <c r="C28081">
        <v>5.3968100000000003</v>
      </c>
    </row>
    <row r="28082" spans="1:3" x14ac:dyDescent="0.25">
      <c r="A28082" t="s">
        <v>3</v>
      </c>
      <c r="B28082" s="2">
        <v>45584.96875</v>
      </c>
      <c r="C28082">
        <v>4.3878300000000001</v>
      </c>
    </row>
    <row r="28083" spans="1:3" x14ac:dyDescent="0.25">
      <c r="A28083" t="s">
        <v>3</v>
      </c>
      <c r="B28083" s="2">
        <v>45584.979166666664</v>
      </c>
      <c r="C28083">
        <v>3.3553799999999998</v>
      </c>
    </row>
    <row r="28084" spans="1:3" x14ac:dyDescent="0.25">
      <c r="A28084" t="s">
        <v>3</v>
      </c>
      <c r="B28084" s="2">
        <v>45584.989583333336</v>
      </c>
      <c r="C28084">
        <v>4.3553199999999999</v>
      </c>
    </row>
    <row r="28085" spans="1:3" x14ac:dyDescent="0.25">
      <c r="A28085" t="s">
        <v>3</v>
      </c>
      <c r="B28085" s="2">
        <v>45585</v>
      </c>
      <c r="C28085">
        <v>1.7472799999999999</v>
      </c>
    </row>
    <row r="28086" spans="1:3" x14ac:dyDescent="0.25">
      <c r="A28086" t="s">
        <v>3</v>
      </c>
      <c r="B28086" s="2">
        <v>45585.010416666664</v>
      </c>
      <c r="C28086">
        <v>4.8098400000000003</v>
      </c>
    </row>
    <row r="28087" spans="1:3" x14ac:dyDescent="0.25">
      <c r="A28087" t="s">
        <v>3</v>
      </c>
      <c r="B28087" s="2">
        <v>45585.020833333336</v>
      </c>
      <c r="C28087">
        <v>5.7488400000000004</v>
      </c>
    </row>
    <row r="28088" spans="1:3" x14ac:dyDescent="0.25">
      <c r="A28088" t="s">
        <v>3</v>
      </c>
      <c r="B28088" s="2">
        <v>45585.03125</v>
      </c>
      <c r="C28088">
        <v>3.7111100000000001</v>
      </c>
    </row>
    <row r="28089" spans="1:3" x14ac:dyDescent="0.25">
      <c r="A28089" t="s">
        <v>3</v>
      </c>
      <c r="B28089" s="2">
        <v>45585.041666666664</v>
      </c>
      <c r="C28089">
        <v>2.9956700000000001</v>
      </c>
    </row>
    <row r="28090" spans="1:3" x14ac:dyDescent="0.25">
      <c r="A28090" t="s">
        <v>3</v>
      </c>
      <c r="B28090" s="2">
        <v>45585.052083333336</v>
      </c>
      <c r="C28090">
        <v>3.1566299999999998</v>
      </c>
    </row>
    <row r="28091" spans="1:3" x14ac:dyDescent="0.25">
      <c r="A28091" t="s">
        <v>3</v>
      </c>
      <c r="B28091" s="2">
        <v>45585.0625</v>
      </c>
      <c r="C28091">
        <v>3.3218100000000002</v>
      </c>
    </row>
    <row r="28092" spans="1:3" x14ac:dyDescent="0.25">
      <c r="A28092" t="s">
        <v>3</v>
      </c>
      <c r="B28092" s="2">
        <v>45585.072916666664</v>
      </c>
      <c r="C28092">
        <v>3.9706199999999998</v>
      </c>
    </row>
    <row r="28093" spans="1:3" x14ac:dyDescent="0.25">
      <c r="A28093" t="s">
        <v>3</v>
      </c>
      <c r="B28093" s="2">
        <v>45585.083333333336</v>
      </c>
      <c r="C28093">
        <v>1.67187</v>
      </c>
    </row>
    <row r="28094" spans="1:3" x14ac:dyDescent="0.25">
      <c r="A28094" t="s">
        <v>3</v>
      </c>
      <c r="B28094" s="2">
        <v>45585.09375</v>
      </c>
      <c r="C28094">
        <v>2.3900100000000002</v>
      </c>
    </row>
    <row r="28095" spans="1:3" x14ac:dyDescent="0.25">
      <c r="A28095" t="s">
        <v>3</v>
      </c>
      <c r="B28095" s="2">
        <v>45585.104166666664</v>
      </c>
      <c r="C28095">
        <v>4.22506</v>
      </c>
    </row>
    <row r="28096" spans="1:3" x14ac:dyDescent="0.25">
      <c r="A28096" t="s">
        <v>3</v>
      </c>
      <c r="B28096" s="2">
        <v>45585.114583333336</v>
      </c>
      <c r="C28096">
        <v>3.1547499999999999</v>
      </c>
    </row>
    <row r="28097" spans="1:3" x14ac:dyDescent="0.25">
      <c r="A28097" t="s">
        <v>3</v>
      </c>
      <c r="B28097" s="2">
        <v>45585.125</v>
      </c>
      <c r="C28097">
        <v>3.0367799999999998</v>
      </c>
    </row>
    <row r="28098" spans="1:3" x14ac:dyDescent="0.25">
      <c r="A28098" t="s">
        <v>3</v>
      </c>
      <c r="B28098" s="2">
        <v>45585.135416666664</v>
      </c>
      <c r="C28098">
        <v>3.4329000000000001</v>
      </c>
    </row>
    <row r="28099" spans="1:3" x14ac:dyDescent="0.25">
      <c r="A28099" t="s">
        <v>3</v>
      </c>
      <c r="B28099" s="2">
        <v>45585.145833333336</v>
      </c>
      <c r="C28099">
        <v>3.3790399999999998</v>
      </c>
    </row>
    <row r="28100" spans="1:3" x14ac:dyDescent="0.25">
      <c r="A28100" t="s">
        <v>3</v>
      </c>
      <c r="B28100" s="2">
        <v>45585.15625</v>
      </c>
      <c r="C28100">
        <v>2.9289999999999998</v>
      </c>
    </row>
    <row r="28101" spans="1:3" x14ac:dyDescent="0.25">
      <c r="A28101" t="s">
        <v>3</v>
      </c>
      <c r="B28101" s="2">
        <v>45585.166666666664</v>
      </c>
      <c r="C28101">
        <v>1.13296</v>
      </c>
    </row>
    <row r="28102" spans="1:3" x14ac:dyDescent="0.25">
      <c r="A28102" t="s">
        <v>3</v>
      </c>
      <c r="B28102" s="2">
        <v>45585.177083333336</v>
      </c>
      <c r="C28102">
        <v>0.92823999999999995</v>
      </c>
    </row>
    <row r="28103" spans="1:3" x14ac:dyDescent="0.25">
      <c r="A28103" t="s">
        <v>3</v>
      </c>
      <c r="B28103" s="2">
        <v>45585.1875</v>
      </c>
      <c r="C28103">
        <v>5.3780400000000004</v>
      </c>
    </row>
    <row r="28104" spans="1:3" x14ac:dyDescent="0.25">
      <c r="A28104" t="s">
        <v>3</v>
      </c>
      <c r="B28104" s="2">
        <v>45585.197916666664</v>
      </c>
      <c r="C28104">
        <v>3.70322</v>
      </c>
    </row>
    <row r="28105" spans="1:3" x14ac:dyDescent="0.25">
      <c r="A28105" t="s">
        <v>3</v>
      </c>
      <c r="B28105" s="2">
        <v>45585.208333333336</v>
      </c>
      <c r="C28105">
        <v>2.9180799999999998</v>
      </c>
    </row>
    <row r="28106" spans="1:3" x14ac:dyDescent="0.25">
      <c r="A28106" t="s">
        <v>3</v>
      </c>
      <c r="B28106" s="2">
        <v>45585.21875</v>
      </c>
      <c r="C28106">
        <v>3.1242999999999999</v>
      </c>
    </row>
    <row r="28107" spans="1:3" x14ac:dyDescent="0.25">
      <c r="A28107" t="s">
        <v>3</v>
      </c>
      <c r="B28107" s="2">
        <v>45585.229166666664</v>
      </c>
      <c r="C28107">
        <v>2.30111</v>
      </c>
    </row>
    <row r="28108" spans="1:3" x14ac:dyDescent="0.25">
      <c r="A28108" t="s">
        <v>3</v>
      </c>
      <c r="B28108" s="2">
        <v>45585.239583333336</v>
      </c>
      <c r="C28108">
        <v>1.86453</v>
      </c>
    </row>
    <row r="28109" spans="1:3" x14ac:dyDescent="0.25">
      <c r="A28109" t="s">
        <v>3</v>
      </c>
      <c r="B28109" s="2">
        <v>45585.25</v>
      </c>
      <c r="C28109">
        <v>1.21136</v>
      </c>
    </row>
    <row r="28110" spans="1:3" x14ac:dyDescent="0.25">
      <c r="A28110" t="s">
        <v>3</v>
      </c>
      <c r="B28110" s="2">
        <v>45585.260416666664</v>
      </c>
      <c r="C28110">
        <v>2.8316400000000002</v>
      </c>
    </row>
    <row r="28111" spans="1:3" x14ac:dyDescent="0.25">
      <c r="A28111" t="s">
        <v>3</v>
      </c>
      <c r="B28111" s="2">
        <v>45585.270833333336</v>
      </c>
      <c r="C28111">
        <v>4.8505200000000004</v>
      </c>
    </row>
    <row r="28112" spans="1:3" x14ac:dyDescent="0.25">
      <c r="A28112" t="s">
        <v>3</v>
      </c>
      <c r="B28112" s="2">
        <v>45585.28125</v>
      </c>
      <c r="C28112">
        <v>3.5243500000000001</v>
      </c>
    </row>
    <row r="28113" spans="1:3" x14ac:dyDescent="0.25">
      <c r="A28113" t="s">
        <v>3</v>
      </c>
      <c r="B28113" s="2">
        <v>45585.291666666664</v>
      </c>
      <c r="C28113">
        <v>2.0933600000000001</v>
      </c>
    </row>
    <row r="28114" spans="1:3" x14ac:dyDescent="0.25">
      <c r="A28114" t="s">
        <v>3</v>
      </c>
      <c r="B28114" s="2">
        <v>45585.302083333336</v>
      </c>
      <c r="C28114">
        <v>2.4489200000000002</v>
      </c>
    </row>
    <row r="28115" spans="1:3" x14ac:dyDescent="0.25">
      <c r="A28115" t="s">
        <v>3</v>
      </c>
      <c r="B28115" s="2">
        <v>45585.3125</v>
      </c>
      <c r="C28115">
        <v>3.5094799999999999</v>
      </c>
    </row>
    <row r="28116" spans="1:3" x14ac:dyDescent="0.25">
      <c r="A28116" t="s">
        <v>3</v>
      </c>
      <c r="B28116" s="2">
        <v>45585.322916666664</v>
      </c>
      <c r="C28116">
        <v>3.31603</v>
      </c>
    </row>
    <row r="28117" spans="1:3" x14ac:dyDescent="0.25">
      <c r="A28117" t="s">
        <v>3</v>
      </c>
      <c r="B28117" s="2">
        <v>45585.333333333336</v>
      </c>
      <c r="C28117">
        <v>1.3622000000000001</v>
      </c>
    </row>
    <row r="28118" spans="1:3" x14ac:dyDescent="0.25">
      <c r="A28118" t="s">
        <v>3</v>
      </c>
      <c r="B28118" s="2">
        <v>45585.34375</v>
      </c>
      <c r="C28118">
        <v>4.3317300000000003</v>
      </c>
    </row>
    <row r="28119" spans="1:3" x14ac:dyDescent="0.25">
      <c r="A28119" t="s">
        <v>3</v>
      </c>
      <c r="B28119" s="2">
        <v>45585.354166666664</v>
      </c>
      <c r="C28119">
        <v>8.8609500000000008</v>
      </c>
    </row>
    <row r="28120" spans="1:3" x14ac:dyDescent="0.25">
      <c r="A28120" t="s">
        <v>3</v>
      </c>
      <c r="B28120" s="2">
        <v>45585.364583333336</v>
      </c>
      <c r="C28120">
        <v>11.10571</v>
      </c>
    </row>
    <row r="28121" spans="1:3" x14ac:dyDescent="0.25">
      <c r="A28121" t="s">
        <v>3</v>
      </c>
      <c r="B28121" s="2">
        <v>45585.375</v>
      </c>
      <c r="C28121">
        <v>11.31542</v>
      </c>
    </row>
    <row r="28122" spans="1:3" x14ac:dyDescent="0.25">
      <c r="A28122" t="s">
        <v>3</v>
      </c>
      <c r="B28122" s="2">
        <v>45585.385416666664</v>
      </c>
      <c r="C28122">
        <v>11.6511</v>
      </c>
    </row>
    <row r="28123" spans="1:3" x14ac:dyDescent="0.25">
      <c r="A28123" t="s">
        <v>3</v>
      </c>
      <c r="B28123" s="2">
        <v>45585.395833333336</v>
      </c>
      <c r="C28123">
        <v>11.868869999999999</v>
      </c>
    </row>
    <row r="28124" spans="1:3" x14ac:dyDescent="0.25">
      <c r="A28124" t="s">
        <v>3</v>
      </c>
      <c r="B28124" s="2">
        <v>45585.40625</v>
      </c>
      <c r="C28124">
        <v>11.958930000000001</v>
      </c>
    </row>
    <row r="28125" spans="1:3" x14ac:dyDescent="0.25">
      <c r="A28125" t="s">
        <v>3</v>
      </c>
      <c r="B28125" s="2">
        <v>45585.416666666664</v>
      </c>
      <c r="C28125">
        <v>12.081659999999999</v>
      </c>
    </row>
    <row r="28126" spans="1:3" x14ac:dyDescent="0.25">
      <c r="A28126" t="s">
        <v>3</v>
      </c>
      <c r="B28126" s="2">
        <v>45585.427083333336</v>
      </c>
      <c r="C28126">
        <v>7.76701</v>
      </c>
    </row>
    <row r="28127" spans="1:3" x14ac:dyDescent="0.25">
      <c r="A28127" t="s">
        <v>3</v>
      </c>
      <c r="B28127" s="2">
        <v>45585.4375</v>
      </c>
      <c r="C28127">
        <v>12.36839</v>
      </c>
    </row>
    <row r="28128" spans="1:3" x14ac:dyDescent="0.25">
      <c r="A28128" t="s">
        <v>3</v>
      </c>
      <c r="B28128" s="2">
        <v>45585.447916666664</v>
      </c>
      <c r="C28128">
        <v>12.46626</v>
      </c>
    </row>
    <row r="28129" spans="1:3" x14ac:dyDescent="0.25">
      <c r="A28129" t="s">
        <v>3</v>
      </c>
      <c r="B28129" s="2">
        <v>45585.458333333336</v>
      </c>
      <c r="C28129">
        <v>12.5122</v>
      </c>
    </row>
    <row r="28130" spans="1:3" x14ac:dyDescent="0.25">
      <c r="A28130" t="s">
        <v>3</v>
      </c>
      <c r="B28130" s="2">
        <v>45585.46875</v>
      </c>
      <c r="C28130">
        <v>12.536300000000001</v>
      </c>
    </row>
    <row r="28131" spans="1:3" x14ac:dyDescent="0.25">
      <c r="A28131" t="s">
        <v>3</v>
      </c>
      <c r="B28131" s="2">
        <v>45585.479166666664</v>
      </c>
      <c r="C28131">
        <v>12.681229999999999</v>
      </c>
    </row>
    <row r="28132" spans="1:3" x14ac:dyDescent="0.25">
      <c r="A28132" t="s">
        <v>3</v>
      </c>
      <c r="B28132" s="2">
        <v>45585.489583333336</v>
      </c>
      <c r="C28132">
        <v>12.8042</v>
      </c>
    </row>
    <row r="28133" spans="1:3" x14ac:dyDescent="0.25">
      <c r="A28133" t="s">
        <v>3</v>
      </c>
      <c r="B28133" s="2">
        <v>45585.5</v>
      </c>
      <c r="C28133">
        <v>12.81931</v>
      </c>
    </row>
    <row r="28134" spans="1:3" x14ac:dyDescent="0.25">
      <c r="A28134" t="s">
        <v>3</v>
      </c>
      <c r="B28134" s="2">
        <v>45585.510416666664</v>
      </c>
      <c r="C28134">
        <v>8.3761799999999997</v>
      </c>
    </row>
    <row r="28135" spans="1:3" x14ac:dyDescent="0.25">
      <c r="A28135" t="s">
        <v>3</v>
      </c>
      <c r="B28135" s="2">
        <v>45585.520833333336</v>
      </c>
      <c r="C28135">
        <v>12.820600000000001</v>
      </c>
    </row>
    <row r="28136" spans="1:3" x14ac:dyDescent="0.25">
      <c r="A28136" t="s">
        <v>3</v>
      </c>
      <c r="B28136" s="2">
        <v>45585.53125</v>
      </c>
      <c r="C28136">
        <v>12.7171</v>
      </c>
    </row>
    <row r="28137" spans="1:3" x14ac:dyDescent="0.25">
      <c r="A28137" t="s">
        <v>3</v>
      </c>
      <c r="B28137" s="2">
        <v>45585.541666666664</v>
      </c>
      <c r="C28137">
        <v>12.41492</v>
      </c>
    </row>
    <row r="28138" spans="1:3" x14ac:dyDescent="0.25">
      <c r="A28138" t="s">
        <v>3</v>
      </c>
      <c r="B28138" s="2">
        <v>45585.552083333336</v>
      </c>
      <c r="C28138">
        <v>12.367660000000001</v>
      </c>
    </row>
    <row r="28139" spans="1:3" x14ac:dyDescent="0.25">
      <c r="A28139" t="s">
        <v>3</v>
      </c>
      <c r="B28139" s="2">
        <v>45585.5625</v>
      </c>
      <c r="C28139">
        <v>12.35758</v>
      </c>
    </row>
    <row r="28140" spans="1:3" x14ac:dyDescent="0.25">
      <c r="A28140" t="s">
        <v>3</v>
      </c>
      <c r="B28140" s="2">
        <v>45585.572916666664</v>
      </c>
      <c r="C28140">
        <v>12.23343</v>
      </c>
    </row>
    <row r="28141" spans="1:3" x14ac:dyDescent="0.25">
      <c r="A28141" t="s">
        <v>3</v>
      </c>
      <c r="B28141" s="2">
        <v>45585.583333333336</v>
      </c>
      <c r="C28141">
        <v>11.976850000000001</v>
      </c>
    </row>
    <row r="28142" spans="1:3" x14ac:dyDescent="0.25">
      <c r="A28142" t="s">
        <v>3</v>
      </c>
      <c r="B28142" s="2">
        <v>45585.59375</v>
      </c>
      <c r="C28142">
        <v>7.3045499999999999</v>
      </c>
    </row>
    <row r="28143" spans="1:3" x14ac:dyDescent="0.25">
      <c r="A28143" t="s">
        <v>3</v>
      </c>
      <c r="B28143" s="2">
        <v>45585.604166666664</v>
      </c>
      <c r="C28143">
        <v>11.59896</v>
      </c>
    </row>
    <row r="28144" spans="1:3" x14ac:dyDescent="0.25">
      <c r="A28144" t="s">
        <v>3</v>
      </c>
      <c r="B28144" s="2">
        <v>45585.614583333336</v>
      </c>
      <c r="C28144">
        <v>11.46449</v>
      </c>
    </row>
    <row r="28145" spans="1:3" x14ac:dyDescent="0.25">
      <c r="A28145" t="s">
        <v>3</v>
      </c>
      <c r="B28145" s="2">
        <v>45585.625</v>
      </c>
      <c r="C28145">
        <v>11.162330000000001</v>
      </c>
    </row>
    <row r="28146" spans="1:3" x14ac:dyDescent="0.25">
      <c r="A28146" t="s">
        <v>3</v>
      </c>
      <c r="B28146" s="2">
        <v>45585.635416666664</v>
      </c>
      <c r="C28146">
        <v>8.8777299999999997</v>
      </c>
    </row>
    <row r="28147" spans="1:3" x14ac:dyDescent="0.25">
      <c r="A28147" t="s">
        <v>3</v>
      </c>
      <c r="B28147" s="2">
        <v>45585.645833333336</v>
      </c>
      <c r="C28147">
        <v>5.8272500000000003</v>
      </c>
    </row>
    <row r="28148" spans="1:3" x14ac:dyDescent="0.25">
      <c r="A28148" t="s">
        <v>3</v>
      </c>
      <c r="B28148" s="2">
        <v>45585.65625</v>
      </c>
      <c r="C28148">
        <v>5.9305500000000002</v>
      </c>
    </row>
    <row r="28149" spans="1:3" x14ac:dyDescent="0.25">
      <c r="A28149" t="s">
        <v>3</v>
      </c>
      <c r="B28149" s="2">
        <v>45585.666666666664</v>
      </c>
      <c r="C28149">
        <v>5.2222200000000001</v>
      </c>
    </row>
    <row r="28150" spans="1:3" x14ac:dyDescent="0.25">
      <c r="A28150" t="s">
        <v>3</v>
      </c>
      <c r="B28150" s="2">
        <v>45585.677083333336</v>
      </c>
      <c r="C28150">
        <v>2.6428699999999998</v>
      </c>
    </row>
    <row r="28151" spans="1:3" x14ac:dyDescent="0.25">
      <c r="A28151" t="s">
        <v>3</v>
      </c>
      <c r="B28151" s="2">
        <v>45585.6875</v>
      </c>
      <c r="C28151">
        <v>10.245950000000001</v>
      </c>
    </row>
    <row r="28152" spans="1:3" x14ac:dyDescent="0.25">
      <c r="A28152" t="s">
        <v>3</v>
      </c>
      <c r="B28152" s="2">
        <v>45585.697916666664</v>
      </c>
      <c r="C28152">
        <v>10.71284</v>
      </c>
    </row>
    <row r="28153" spans="1:3" x14ac:dyDescent="0.25">
      <c r="A28153" t="s">
        <v>3</v>
      </c>
      <c r="B28153" s="2">
        <v>45585.708333333336</v>
      </c>
      <c r="C28153">
        <v>8.3671600000000002</v>
      </c>
    </row>
    <row r="28154" spans="1:3" x14ac:dyDescent="0.25">
      <c r="A28154" t="s">
        <v>3</v>
      </c>
      <c r="B28154" s="2">
        <v>45585.71875</v>
      </c>
      <c r="C28154">
        <v>8.5779399999999999</v>
      </c>
    </row>
    <row r="28155" spans="1:3" x14ac:dyDescent="0.25">
      <c r="A28155" t="s">
        <v>3</v>
      </c>
      <c r="B28155" s="2">
        <v>45585.729166666664</v>
      </c>
      <c r="C28155">
        <v>4.8170900000000003</v>
      </c>
    </row>
    <row r="28156" spans="1:3" x14ac:dyDescent="0.25">
      <c r="A28156" t="s">
        <v>3</v>
      </c>
      <c r="B28156" s="2">
        <v>45585.739583333336</v>
      </c>
      <c r="C28156">
        <v>8.1611700000000003</v>
      </c>
    </row>
    <row r="28157" spans="1:3" x14ac:dyDescent="0.25">
      <c r="A28157" t="s">
        <v>3</v>
      </c>
      <c r="B28157" s="2">
        <v>45585.75</v>
      </c>
      <c r="C28157">
        <v>3.7067199999999998</v>
      </c>
    </row>
    <row r="28158" spans="1:3" x14ac:dyDescent="0.25">
      <c r="A28158" t="s">
        <v>3</v>
      </c>
      <c r="B28158" s="2">
        <v>45585.760416666664</v>
      </c>
      <c r="C28158">
        <v>9.4424499999999991</v>
      </c>
    </row>
    <row r="28159" spans="1:3" x14ac:dyDescent="0.25">
      <c r="A28159" t="s">
        <v>3</v>
      </c>
      <c r="B28159" s="2">
        <v>45585.770833333336</v>
      </c>
      <c r="C28159">
        <v>9.3121799999999997</v>
      </c>
    </row>
    <row r="28160" spans="1:3" x14ac:dyDescent="0.25">
      <c r="A28160" t="s">
        <v>3</v>
      </c>
      <c r="B28160" s="2">
        <v>45585.78125</v>
      </c>
      <c r="C28160">
        <v>6.3751699999999998</v>
      </c>
    </row>
    <row r="28161" spans="1:3" x14ac:dyDescent="0.25">
      <c r="A28161" t="s">
        <v>3</v>
      </c>
      <c r="B28161" s="2">
        <v>45585.791666666664</v>
      </c>
      <c r="C28161">
        <v>4.87479</v>
      </c>
    </row>
    <row r="28162" spans="1:3" x14ac:dyDescent="0.25">
      <c r="A28162" t="s">
        <v>3</v>
      </c>
      <c r="B28162" s="2">
        <v>45585.802083333336</v>
      </c>
      <c r="C28162">
        <v>7.6591699999999996</v>
      </c>
    </row>
    <row r="28163" spans="1:3" x14ac:dyDescent="0.25">
      <c r="A28163" t="s">
        <v>3</v>
      </c>
      <c r="B28163" s="2">
        <v>45585.8125</v>
      </c>
      <c r="C28163">
        <v>8.4593399999999992</v>
      </c>
    </row>
    <row r="28164" spans="1:3" x14ac:dyDescent="0.25">
      <c r="A28164" t="s">
        <v>3</v>
      </c>
      <c r="B28164" s="2">
        <v>45585.822916666664</v>
      </c>
      <c r="C28164">
        <v>6.5270299999999999</v>
      </c>
    </row>
    <row r="28165" spans="1:3" x14ac:dyDescent="0.25">
      <c r="A28165" t="s">
        <v>3</v>
      </c>
      <c r="B28165" s="2">
        <v>45585.833333333336</v>
      </c>
      <c r="C28165">
        <v>3.2838799999999999</v>
      </c>
    </row>
    <row r="28166" spans="1:3" x14ac:dyDescent="0.25">
      <c r="A28166" t="s">
        <v>3</v>
      </c>
      <c r="B28166" s="2">
        <v>45585.84375</v>
      </c>
      <c r="C28166">
        <v>9.4660499999999992</v>
      </c>
    </row>
    <row r="28167" spans="1:3" x14ac:dyDescent="0.25">
      <c r="A28167" t="s">
        <v>3</v>
      </c>
      <c r="B28167" s="2">
        <v>45585.854166666664</v>
      </c>
      <c r="C28167">
        <v>8.4818499999999997</v>
      </c>
    </row>
    <row r="28168" spans="1:3" x14ac:dyDescent="0.25">
      <c r="A28168" t="s">
        <v>3</v>
      </c>
      <c r="B28168" s="2">
        <v>45585.864583333336</v>
      </c>
      <c r="C28168">
        <v>8.2914600000000007</v>
      </c>
    </row>
    <row r="28169" spans="1:3" x14ac:dyDescent="0.25">
      <c r="A28169" t="s">
        <v>3</v>
      </c>
      <c r="B28169" s="2">
        <v>45585.875</v>
      </c>
      <c r="C28169">
        <v>8.4071300000000004</v>
      </c>
    </row>
    <row r="28170" spans="1:3" x14ac:dyDescent="0.25">
      <c r="A28170" t="s">
        <v>3</v>
      </c>
      <c r="B28170" s="2">
        <v>45585.885416666664</v>
      </c>
      <c r="C28170">
        <v>8.1257400000000004</v>
      </c>
    </row>
    <row r="28171" spans="1:3" x14ac:dyDescent="0.25">
      <c r="A28171" t="s">
        <v>3</v>
      </c>
      <c r="B28171" s="2">
        <v>45585.895833333336</v>
      </c>
      <c r="C28171">
        <v>6.6626399999999997</v>
      </c>
    </row>
    <row r="28172" spans="1:3" x14ac:dyDescent="0.25">
      <c r="A28172" t="s">
        <v>3</v>
      </c>
      <c r="B28172" s="2">
        <v>45585.90625</v>
      </c>
      <c r="C28172">
        <v>7.82376</v>
      </c>
    </row>
    <row r="28173" spans="1:3" x14ac:dyDescent="0.25">
      <c r="A28173" t="s">
        <v>3</v>
      </c>
      <c r="B28173" s="2">
        <v>45585.916666666664</v>
      </c>
      <c r="C28173">
        <v>1.9021600000000001</v>
      </c>
    </row>
    <row r="28174" spans="1:3" x14ac:dyDescent="0.25">
      <c r="A28174" t="s">
        <v>3</v>
      </c>
      <c r="B28174" s="2">
        <v>45585.927083333336</v>
      </c>
      <c r="C28174">
        <v>7.2257300000000004</v>
      </c>
    </row>
    <row r="28175" spans="1:3" x14ac:dyDescent="0.25">
      <c r="A28175" t="s">
        <v>3</v>
      </c>
      <c r="B28175" s="2">
        <v>45585.9375</v>
      </c>
      <c r="C28175">
        <v>9.5620899999999995</v>
      </c>
    </row>
    <row r="28176" spans="1:3" x14ac:dyDescent="0.25">
      <c r="A28176" t="s">
        <v>3</v>
      </c>
      <c r="B28176" s="2">
        <v>45585.947916666664</v>
      </c>
      <c r="C28176">
        <v>8.6609599999999993</v>
      </c>
    </row>
    <row r="28177" spans="1:3" x14ac:dyDescent="0.25">
      <c r="A28177" t="s">
        <v>3</v>
      </c>
      <c r="B28177" s="2">
        <v>45585.958333333336</v>
      </c>
      <c r="C28177">
        <v>7.4463400000000002</v>
      </c>
    </row>
    <row r="28178" spans="1:3" x14ac:dyDescent="0.25">
      <c r="A28178" t="s">
        <v>3</v>
      </c>
      <c r="B28178" s="2">
        <v>45585.96875</v>
      </c>
      <c r="C28178">
        <v>6.4032999999999998</v>
      </c>
    </row>
    <row r="28179" spans="1:3" x14ac:dyDescent="0.25">
      <c r="A28179" t="s">
        <v>3</v>
      </c>
      <c r="B28179" s="2">
        <v>45585.979166666664</v>
      </c>
      <c r="C28179">
        <v>5.1369600000000002</v>
      </c>
    </row>
    <row r="28180" spans="1:3" x14ac:dyDescent="0.25">
      <c r="A28180" t="s">
        <v>3</v>
      </c>
      <c r="B28180" s="2">
        <v>45585.989583333336</v>
      </c>
      <c r="C28180">
        <v>7.2435200000000002</v>
      </c>
    </row>
    <row r="28181" spans="1:3" x14ac:dyDescent="0.25">
      <c r="A28181" t="s">
        <v>3</v>
      </c>
      <c r="B28181" s="2">
        <v>45586</v>
      </c>
      <c r="C28181">
        <v>3.5707599999999999</v>
      </c>
    </row>
    <row r="28182" spans="1:3" x14ac:dyDescent="0.25">
      <c r="A28182" t="s">
        <v>3</v>
      </c>
      <c r="B28182" s="2">
        <v>45586.010416666664</v>
      </c>
      <c r="C28182">
        <v>8.5145900000000001</v>
      </c>
    </row>
    <row r="28183" spans="1:3" x14ac:dyDescent="0.25">
      <c r="A28183" t="s">
        <v>3</v>
      </c>
      <c r="B28183" s="2">
        <v>45586.020833333336</v>
      </c>
      <c r="C28183">
        <v>9.7854200000000002</v>
      </c>
    </row>
    <row r="28184" spans="1:3" x14ac:dyDescent="0.25">
      <c r="A28184" t="s">
        <v>3</v>
      </c>
      <c r="B28184" s="2">
        <v>45586.03125</v>
      </c>
      <c r="C28184">
        <v>7.8183999999999996</v>
      </c>
    </row>
    <row r="28185" spans="1:3" x14ac:dyDescent="0.25">
      <c r="A28185" t="s">
        <v>3</v>
      </c>
      <c r="B28185" s="2">
        <v>45586.041666666664</v>
      </c>
      <c r="C28185">
        <v>5.0176400000000001</v>
      </c>
    </row>
    <row r="28186" spans="1:3" x14ac:dyDescent="0.25">
      <c r="A28186" t="s">
        <v>3</v>
      </c>
      <c r="B28186" s="2">
        <v>45586.052083333336</v>
      </c>
      <c r="C28186">
        <v>6.8991699999999998</v>
      </c>
    </row>
    <row r="28187" spans="1:3" x14ac:dyDescent="0.25">
      <c r="A28187" t="s">
        <v>3</v>
      </c>
      <c r="B28187" s="2">
        <v>45586.0625</v>
      </c>
      <c r="C28187">
        <v>7.7262899999999997</v>
      </c>
    </row>
    <row r="28188" spans="1:3" x14ac:dyDescent="0.25">
      <c r="A28188" t="s">
        <v>3</v>
      </c>
      <c r="B28188" s="2">
        <v>45586.072916666664</v>
      </c>
      <c r="C28188">
        <v>5.3184899999999997</v>
      </c>
    </row>
    <row r="28189" spans="1:3" x14ac:dyDescent="0.25">
      <c r="A28189" t="s">
        <v>3</v>
      </c>
      <c r="B28189" s="2">
        <v>45586.083333333336</v>
      </c>
      <c r="C28189">
        <v>2.45146</v>
      </c>
    </row>
    <row r="28190" spans="1:3" x14ac:dyDescent="0.25">
      <c r="A28190" t="s">
        <v>3</v>
      </c>
      <c r="B28190" s="2">
        <v>45586.09375</v>
      </c>
      <c r="C28190">
        <v>8.1290099999999992</v>
      </c>
    </row>
    <row r="28191" spans="1:3" x14ac:dyDescent="0.25">
      <c r="A28191" t="s">
        <v>3</v>
      </c>
      <c r="B28191" s="2">
        <v>45586.104166666664</v>
      </c>
      <c r="C28191">
        <v>10.517609999999999</v>
      </c>
    </row>
    <row r="28192" spans="1:3" x14ac:dyDescent="0.25">
      <c r="A28192" t="s">
        <v>3</v>
      </c>
      <c r="B28192" s="2">
        <v>45586.114583333336</v>
      </c>
      <c r="C28192">
        <v>10.44388</v>
      </c>
    </row>
    <row r="28193" spans="1:3" x14ac:dyDescent="0.25">
      <c r="A28193" t="s">
        <v>3</v>
      </c>
      <c r="B28193" s="2">
        <v>45586.125</v>
      </c>
      <c r="C28193">
        <v>6.2901699999999998</v>
      </c>
    </row>
    <row r="28194" spans="1:3" x14ac:dyDescent="0.25">
      <c r="A28194" t="s">
        <v>3</v>
      </c>
      <c r="B28194" s="2">
        <v>45586.135416666664</v>
      </c>
      <c r="C28194">
        <v>5.8777499999999998</v>
      </c>
    </row>
    <row r="28195" spans="1:3" x14ac:dyDescent="0.25">
      <c r="A28195" t="s">
        <v>3</v>
      </c>
      <c r="B28195" s="2">
        <v>45586.145833333336</v>
      </c>
      <c r="C28195">
        <v>5.1989900000000002</v>
      </c>
    </row>
    <row r="28196" spans="1:3" x14ac:dyDescent="0.25">
      <c r="A28196" t="s">
        <v>3</v>
      </c>
      <c r="B28196" s="2">
        <v>45586.15625</v>
      </c>
      <c r="C28196">
        <v>5.0150499999999996</v>
      </c>
    </row>
    <row r="28197" spans="1:3" x14ac:dyDescent="0.25">
      <c r="A28197" t="s">
        <v>3</v>
      </c>
      <c r="B28197" s="2">
        <v>45586.166666666664</v>
      </c>
      <c r="C28197">
        <v>1.52504</v>
      </c>
    </row>
    <row r="28198" spans="1:3" x14ac:dyDescent="0.25">
      <c r="A28198" t="s">
        <v>3</v>
      </c>
      <c r="B28198" s="2">
        <v>45586.177083333336</v>
      </c>
      <c r="C28198">
        <v>3.1477900000000001</v>
      </c>
    </row>
    <row r="28199" spans="1:3" x14ac:dyDescent="0.25">
      <c r="A28199" t="s">
        <v>3</v>
      </c>
      <c r="B28199" s="2">
        <v>45586.1875</v>
      </c>
      <c r="C28199">
        <v>5.7996499999999997</v>
      </c>
    </row>
    <row r="28200" spans="1:3" x14ac:dyDescent="0.25">
      <c r="A28200" t="s">
        <v>3</v>
      </c>
      <c r="B28200" s="2">
        <v>45586.197916666664</v>
      </c>
      <c r="C28200">
        <v>4.5052199999999996</v>
      </c>
    </row>
    <row r="28201" spans="1:3" x14ac:dyDescent="0.25">
      <c r="A28201" t="s">
        <v>3</v>
      </c>
      <c r="B28201" s="2">
        <v>45586.208333333336</v>
      </c>
      <c r="C28201">
        <v>3.6740200000000001</v>
      </c>
    </row>
    <row r="28202" spans="1:3" x14ac:dyDescent="0.25">
      <c r="A28202" t="s">
        <v>3</v>
      </c>
      <c r="B28202" s="2">
        <v>45586.21875</v>
      </c>
      <c r="C28202">
        <v>3.5733100000000002</v>
      </c>
    </row>
    <row r="28203" spans="1:3" x14ac:dyDescent="0.25">
      <c r="A28203" t="s">
        <v>3</v>
      </c>
      <c r="B28203" s="2">
        <v>45586.229166666664</v>
      </c>
      <c r="C28203">
        <v>2.3384299999999998</v>
      </c>
    </row>
    <row r="28204" spans="1:3" x14ac:dyDescent="0.25">
      <c r="A28204" t="s">
        <v>3</v>
      </c>
      <c r="B28204" s="2">
        <v>45586.239583333336</v>
      </c>
      <c r="C28204">
        <v>3.15509</v>
      </c>
    </row>
    <row r="28205" spans="1:3" x14ac:dyDescent="0.25">
      <c r="A28205" t="s">
        <v>3</v>
      </c>
      <c r="B28205" s="2">
        <v>45586.25</v>
      </c>
      <c r="C28205">
        <v>1.6915500000000001</v>
      </c>
    </row>
    <row r="28206" spans="1:3" x14ac:dyDescent="0.25">
      <c r="A28206" t="s">
        <v>3</v>
      </c>
      <c r="B28206" s="2">
        <v>45586.260416666664</v>
      </c>
      <c r="C28206">
        <v>4.1821900000000003</v>
      </c>
    </row>
    <row r="28207" spans="1:3" x14ac:dyDescent="0.25">
      <c r="A28207" t="s">
        <v>3</v>
      </c>
      <c r="B28207" s="2">
        <v>45586.270833333336</v>
      </c>
      <c r="C28207">
        <v>5.7826700000000004</v>
      </c>
    </row>
    <row r="28208" spans="1:3" x14ac:dyDescent="0.25">
      <c r="A28208" t="s">
        <v>3</v>
      </c>
      <c r="B28208" s="2">
        <v>45586.28125</v>
      </c>
      <c r="C28208">
        <v>4.1535399999999996</v>
      </c>
    </row>
    <row r="28209" spans="1:3" x14ac:dyDescent="0.25">
      <c r="A28209" t="s">
        <v>3</v>
      </c>
      <c r="B28209" s="2">
        <v>45586.291666666664</v>
      </c>
      <c r="C28209">
        <v>3.70783</v>
      </c>
    </row>
    <row r="28210" spans="1:3" x14ac:dyDescent="0.25">
      <c r="A28210" t="s">
        <v>3</v>
      </c>
      <c r="B28210" s="2">
        <v>45586.302083333336</v>
      </c>
      <c r="C28210">
        <v>4.7956500000000002</v>
      </c>
    </row>
    <row r="28211" spans="1:3" x14ac:dyDescent="0.25">
      <c r="A28211" t="s">
        <v>3</v>
      </c>
      <c r="B28211" s="2">
        <v>45586.3125</v>
      </c>
      <c r="C28211">
        <v>6.6333399999999996</v>
      </c>
    </row>
    <row r="28212" spans="1:3" x14ac:dyDescent="0.25">
      <c r="A28212" t="s">
        <v>3</v>
      </c>
      <c r="B28212" s="2">
        <v>45586.322916666664</v>
      </c>
      <c r="C28212">
        <v>5.91622</v>
      </c>
    </row>
    <row r="28213" spans="1:3" x14ac:dyDescent="0.25">
      <c r="A28213" t="s">
        <v>3</v>
      </c>
      <c r="B28213" s="2">
        <v>45586.333333333336</v>
      </c>
      <c r="C28213">
        <v>3.04575</v>
      </c>
    </row>
    <row r="28214" spans="1:3" x14ac:dyDescent="0.25">
      <c r="A28214" t="s">
        <v>3</v>
      </c>
      <c r="B28214" s="2">
        <v>45586.34375</v>
      </c>
      <c r="C28214">
        <v>8.8628699999999991</v>
      </c>
    </row>
    <row r="28215" spans="1:3" x14ac:dyDescent="0.25">
      <c r="A28215" t="s">
        <v>3</v>
      </c>
      <c r="B28215" s="2">
        <v>45586.354166666664</v>
      </c>
      <c r="C28215">
        <v>8.9249799999999997</v>
      </c>
    </row>
    <row r="28216" spans="1:3" x14ac:dyDescent="0.25">
      <c r="A28216" t="s">
        <v>3</v>
      </c>
      <c r="B28216" s="2">
        <v>45586.364583333336</v>
      </c>
      <c r="C28216">
        <v>8.3021200000000004</v>
      </c>
    </row>
    <row r="28217" spans="1:3" x14ac:dyDescent="0.25">
      <c r="A28217" t="s">
        <v>3</v>
      </c>
      <c r="B28217" s="2">
        <v>45586.375</v>
      </c>
      <c r="C28217">
        <v>7.8491400000000002</v>
      </c>
    </row>
    <row r="28218" spans="1:3" x14ac:dyDescent="0.25">
      <c r="A28218" t="s">
        <v>3</v>
      </c>
      <c r="B28218" s="2">
        <v>45586.385416666664</v>
      </c>
      <c r="C28218">
        <v>7.5167700000000002</v>
      </c>
    </row>
    <row r="28219" spans="1:3" x14ac:dyDescent="0.25">
      <c r="A28219" t="s">
        <v>3</v>
      </c>
      <c r="B28219" s="2">
        <v>45586.395833333336</v>
      </c>
      <c r="C28219">
        <v>6.6844700000000001</v>
      </c>
    </row>
    <row r="28220" spans="1:3" x14ac:dyDescent="0.25">
      <c r="A28220" t="s">
        <v>3</v>
      </c>
      <c r="B28220" s="2">
        <v>45586.40625</v>
      </c>
      <c r="C28220">
        <v>6.2999099999999997</v>
      </c>
    </row>
    <row r="28221" spans="1:3" x14ac:dyDescent="0.25">
      <c r="A28221" t="s">
        <v>3</v>
      </c>
      <c r="B28221" s="2">
        <v>45586.416666666664</v>
      </c>
      <c r="C28221">
        <v>5.4477399999999996</v>
      </c>
    </row>
    <row r="28222" spans="1:3" x14ac:dyDescent="0.25">
      <c r="A28222" t="s">
        <v>3</v>
      </c>
      <c r="B28222" s="2">
        <v>45586.427083333336</v>
      </c>
      <c r="C28222">
        <v>2.4211200000000002</v>
      </c>
    </row>
    <row r="28223" spans="1:3" x14ac:dyDescent="0.25">
      <c r="A28223" t="s">
        <v>3</v>
      </c>
      <c r="B28223" s="2">
        <v>45586.4375</v>
      </c>
      <c r="C28223">
        <v>9.1168800000000001</v>
      </c>
    </row>
    <row r="28224" spans="1:3" x14ac:dyDescent="0.25">
      <c r="A28224" t="s">
        <v>3</v>
      </c>
      <c r="B28224" s="2">
        <v>45586.447916666664</v>
      </c>
      <c r="C28224">
        <v>7.7863699999999998</v>
      </c>
    </row>
    <row r="28225" spans="1:3" x14ac:dyDescent="0.25">
      <c r="A28225" t="s">
        <v>3</v>
      </c>
      <c r="B28225" s="2">
        <v>45586.458333333336</v>
      </c>
      <c r="C28225">
        <v>6.6187500000000004</v>
      </c>
    </row>
    <row r="28226" spans="1:3" x14ac:dyDescent="0.25">
      <c r="A28226" t="s">
        <v>3</v>
      </c>
      <c r="B28226" s="2">
        <v>45586.46875</v>
      </c>
      <c r="C28226">
        <v>6.3803999999999998</v>
      </c>
    </row>
    <row r="28227" spans="1:3" x14ac:dyDescent="0.25">
      <c r="A28227" t="s">
        <v>3</v>
      </c>
      <c r="B28227" s="2">
        <v>45586.479166666664</v>
      </c>
      <c r="C28227">
        <v>4.3787700000000003</v>
      </c>
    </row>
    <row r="28228" spans="1:3" x14ac:dyDescent="0.25">
      <c r="A28228" t="s">
        <v>3</v>
      </c>
      <c r="B28228" s="2">
        <v>45586.489583333336</v>
      </c>
      <c r="C28228">
        <v>5.7766999999999999</v>
      </c>
    </row>
    <row r="28229" spans="1:3" x14ac:dyDescent="0.25">
      <c r="A28229" t="s">
        <v>3</v>
      </c>
      <c r="B28229" s="2">
        <v>45586.5</v>
      </c>
      <c r="C28229">
        <v>5.4778200000000004</v>
      </c>
    </row>
    <row r="28230" spans="1:3" x14ac:dyDescent="0.25">
      <c r="A28230" t="s">
        <v>3</v>
      </c>
      <c r="B28230" s="2">
        <v>45586.510416666664</v>
      </c>
      <c r="C28230">
        <v>1.9506699999999999</v>
      </c>
    </row>
    <row r="28231" spans="1:3" x14ac:dyDescent="0.25">
      <c r="A28231" t="s">
        <v>3</v>
      </c>
      <c r="B28231" s="2">
        <v>45586.520833333336</v>
      </c>
      <c r="C28231">
        <v>8.4829100000000004</v>
      </c>
    </row>
    <row r="28232" spans="1:3" x14ac:dyDescent="0.25">
      <c r="A28232" t="s">
        <v>3</v>
      </c>
      <c r="B28232" s="2">
        <v>45586.53125</v>
      </c>
      <c r="C28232">
        <v>6.4927099999999998</v>
      </c>
    </row>
    <row r="28233" spans="1:3" x14ac:dyDescent="0.25">
      <c r="A28233" t="s">
        <v>3</v>
      </c>
      <c r="B28233" s="2">
        <v>45586.541666666664</v>
      </c>
      <c r="C28233">
        <v>3.8992900000000001</v>
      </c>
    </row>
    <row r="28234" spans="1:3" x14ac:dyDescent="0.25">
      <c r="A28234" t="s">
        <v>3</v>
      </c>
      <c r="B28234" s="2">
        <v>45586.552083333336</v>
      </c>
      <c r="C28234">
        <v>5.1856499999999999</v>
      </c>
    </row>
    <row r="28235" spans="1:3" x14ac:dyDescent="0.25">
      <c r="A28235" t="s">
        <v>3</v>
      </c>
      <c r="B28235" s="2">
        <v>45586.5625</v>
      </c>
      <c r="C28235">
        <v>6.4859</v>
      </c>
    </row>
    <row r="28236" spans="1:3" x14ac:dyDescent="0.25">
      <c r="A28236" t="s">
        <v>3</v>
      </c>
      <c r="B28236" s="2">
        <v>45586.572916666664</v>
      </c>
      <c r="C28236">
        <v>5.9979199999999997</v>
      </c>
    </row>
    <row r="28237" spans="1:3" x14ac:dyDescent="0.25">
      <c r="A28237" t="s">
        <v>3</v>
      </c>
      <c r="B28237" s="2">
        <v>45586.583333333336</v>
      </c>
      <c r="C28237">
        <v>4.9979300000000002</v>
      </c>
    </row>
    <row r="28238" spans="1:3" x14ac:dyDescent="0.25">
      <c r="A28238" t="s">
        <v>3</v>
      </c>
      <c r="B28238" s="2">
        <v>45586.59375</v>
      </c>
      <c r="C28238">
        <v>1.47546</v>
      </c>
    </row>
    <row r="28239" spans="1:3" x14ac:dyDescent="0.25">
      <c r="A28239" t="s">
        <v>3</v>
      </c>
      <c r="B28239" s="2">
        <v>45586.604166666664</v>
      </c>
      <c r="C28239">
        <v>5.8461400000000001</v>
      </c>
    </row>
    <row r="28240" spans="1:3" x14ac:dyDescent="0.25">
      <c r="A28240" t="s">
        <v>3</v>
      </c>
      <c r="B28240" s="2">
        <v>45586.614583333336</v>
      </c>
      <c r="C28240">
        <v>6.7581100000000003</v>
      </c>
    </row>
    <row r="28241" spans="1:3" x14ac:dyDescent="0.25">
      <c r="A28241" t="s">
        <v>3</v>
      </c>
      <c r="B28241" s="2">
        <v>45586.625</v>
      </c>
      <c r="C28241">
        <v>5.53918</v>
      </c>
    </row>
    <row r="28242" spans="1:3" x14ac:dyDescent="0.25">
      <c r="A28242" t="s">
        <v>3</v>
      </c>
      <c r="B28242" s="2">
        <v>45586.635416666664</v>
      </c>
      <c r="C28242">
        <v>5.4617500000000003</v>
      </c>
    </row>
    <row r="28243" spans="1:3" x14ac:dyDescent="0.25">
      <c r="A28243" t="s">
        <v>3</v>
      </c>
      <c r="B28243" s="2">
        <v>45586.645833333336</v>
      </c>
      <c r="C28243">
        <v>5.0136700000000003</v>
      </c>
    </row>
    <row r="28244" spans="1:3" x14ac:dyDescent="0.25">
      <c r="A28244" t="s">
        <v>3</v>
      </c>
      <c r="B28244" s="2">
        <v>45586.65625</v>
      </c>
      <c r="C28244">
        <v>4.7831700000000001</v>
      </c>
    </row>
    <row r="28245" spans="1:3" x14ac:dyDescent="0.25">
      <c r="A28245" t="s">
        <v>3</v>
      </c>
      <c r="B28245" s="2">
        <v>45586.666666666664</v>
      </c>
      <c r="C28245">
        <v>3.7421700000000002</v>
      </c>
    </row>
    <row r="28246" spans="1:3" x14ac:dyDescent="0.25">
      <c r="A28246" t="s">
        <v>3</v>
      </c>
      <c r="B28246" s="2">
        <v>45586.677083333336</v>
      </c>
      <c r="C28246">
        <v>1.0308299999999999</v>
      </c>
    </row>
    <row r="28247" spans="1:3" x14ac:dyDescent="0.25">
      <c r="A28247" t="s">
        <v>3</v>
      </c>
      <c r="B28247" s="2">
        <v>45586.6875</v>
      </c>
      <c r="C28247">
        <v>4.6989799999999997</v>
      </c>
    </row>
    <row r="28248" spans="1:3" x14ac:dyDescent="0.25">
      <c r="A28248" t="s">
        <v>3</v>
      </c>
      <c r="B28248" s="2">
        <v>45586.697916666664</v>
      </c>
      <c r="C28248">
        <v>7.5021199999999997</v>
      </c>
    </row>
    <row r="28249" spans="1:3" x14ac:dyDescent="0.25">
      <c r="A28249" t="s">
        <v>3</v>
      </c>
      <c r="B28249" s="2">
        <v>45586.708333333336</v>
      </c>
      <c r="C28249">
        <v>4.7134099999999997</v>
      </c>
    </row>
    <row r="28250" spans="1:3" x14ac:dyDescent="0.25">
      <c r="A28250" t="s">
        <v>3</v>
      </c>
      <c r="B28250" s="2">
        <v>45586.71875</v>
      </c>
      <c r="C28250">
        <v>5.0033599999999998</v>
      </c>
    </row>
    <row r="28251" spans="1:3" x14ac:dyDescent="0.25">
      <c r="A28251" t="s">
        <v>3</v>
      </c>
      <c r="B28251" s="2">
        <v>45586.729166666664</v>
      </c>
      <c r="C28251">
        <v>3.6851400000000001</v>
      </c>
    </row>
    <row r="28252" spans="1:3" x14ac:dyDescent="0.25">
      <c r="A28252" t="s">
        <v>3</v>
      </c>
      <c r="B28252" s="2">
        <v>45586.739583333336</v>
      </c>
      <c r="C28252">
        <v>4.59396</v>
      </c>
    </row>
    <row r="28253" spans="1:3" x14ac:dyDescent="0.25">
      <c r="A28253" t="s">
        <v>3</v>
      </c>
      <c r="B28253" s="2">
        <v>45586.75</v>
      </c>
      <c r="C28253">
        <v>1.57101</v>
      </c>
    </row>
    <row r="28254" spans="1:3" x14ac:dyDescent="0.25">
      <c r="A28254" t="s">
        <v>3</v>
      </c>
      <c r="B28254" s="2">
        <v>45586.760416666664</v>
      </c>
      <c r="C28254">
        <v>7.12826</v>
      </c>
    </row>
    <row r="28255" spans="1:3" x14ac:dyDescent="0.25">
      <c r="A28255" t="s">
        <v>3</v>
      </c>
      <c r="B28255" s="2">
        <v>45586.770833333336</v>
      </c>
      <c r="C28255">
        <v>7.4754300000000002</v>
      </c>
    </row>
    <row r="28256" spans="1:3" x14ac:dyDescent="0.25">
      <c r="A28256" t="s">
        <v>3</v>
      </c>
      <c r="B28256" s="2">
        <v>45586.78125</v>
      </c>
      <c r="C28256">
        <v>5.3863000000000003</v>
      </c>
    </row>
    <row r="28257" spans="1:3" x14ac:dyDescent="0.25">
      <c r="A28257" t="s">
        <v>3</v>
      </c>
      <c r="B28257" s="2">
        <v>45586.791666666664</v>
      </c>
      <c r="C28257">
        <v>3.8328500000000001</v>
      </c>
    </row>
    <row r="28258" spans="1:3" x14ac:dyDescent="0.25">
      <c r="A28258" t="s">
        <v>3</v>
      </c>
      <c r="B28258" s="2">
        <v>45586.802083333336</v>
      </c>
      <c r="C28258">
        <v>4.9828799999999998</v>
      </c>
    </row>
    <row r="28259" spans="1:3" x14ac:dyDescent="0.25">
      <c r="A28259" t="s">
        <v>3</v>
      </c>
      <c r="B28259" s="2">
        <v>45586.8125</v>
      </c>
      <c r="C28259">
        <v>5.8508199999999997</v>
      </c>
    </row>
    <row r="28260" spans="1:3" x14ac:dyDescent="0.25">
      <c r="A28260" t="s">
        <v>3</v>
      </c>
      <c r="B28260" s="2">
        <v>45586.822916666664</v>
      </c>
      <c r="C28260">
        <v>6.2429699999999997</v>
      </c>
    </row>
    <row r="28261" spans="1:3" x14ac:dyDescent="0.25">
      <c r="A28261" t="s">
        <v>3</v>
      </c>
      <c r="B28261" s="2">
        <v>45586.833333333336</v>
      </c>
      <c r="C28261">
        <v>1.85615</v>
      </c>
    </row>
    <row r="28262" spans="1:3" x14ac:dyDescent="0.25">
      <c r="A28262" t="s">
        <v>3</v>
      </c>
      <c r="B28262" s="2">
        <v>45586.84375</v>
      </c>
      <c r="C28262">
        <v>7.5196399999999999</v>
      </c>
    </row>
    <row r="28263" spans="1:3" x14ac:dyDescent="0.25">
      <c r="A28263" t="s">
        <v>3</v>
      </c>
      <c r="B28263" s="2">
        <v>45586.854166666664</v>
      </c>
      <c r="C28263">
        <v>5.7371800000000004</v>
      </c>
    </row>
    <row r="28264" spans="1:3" x14ac:dyDescent="0.25">
      <c r="A28264" t="s">
        <v>3</v>
      </c>
      <c r="B28264" s="2">
        <v>45586.864583333336</v>
      </c>
      <c r="C28264">
        <v>5.5574500000000002</v>
      </c>
    </row>
    <row r="28265" spans="1:3" x14ac:dyDescent="0.25">
      <c r="A28265" t="s">
        <v>3</v>
      </c>
      <c r="B28265" s="2">
        <v>45586.875</v>
      </c>
      <c r="C28265">
        <v>6.1757499999999999</v>
      </c>
    </row>
    <row r="28266" spans="1:3" x14ac:dyDescent="0.25">
      <c r="A28266" t="s">
        <v>3</v>
      </c>
      <c r="B28266" s="2">
        <v>45586.885416666664</v>
      </c>
      <c r="C28266">
        <v>4.9983899999999997</v>
      </c>
    </row>
    <row r="28267" spans="1:3" x14ac:dyDescent="0.25">
      <c r="A28267" t="s">
        <v>3</v>
      </c>
      <c r="B28267" s="2">
        <v>45586.895833333336</v>
      </c>
      <c r="C28267">
        <v>4.8884299999999996</v>
      </c>
    </row>
    <row r="28268" spans="1:3" x14ac:dyDescent="0.25">
      <c r="A28268" t="s">
        <v>3</v>
      </c>
      <c r="B28268" s="2">
        <v>45586.90625</v>
      </c>
      <c r="C28268">
        <v>5.1662100000000004</v>
      </c>
    </row>
    <row r="28269" spans="1:3" x14ac:dyDescent="0.25">
      <c r="A28269" t="s">
        <v>3</v>
      </c>
      <c r="B28269" s="2">
        <v>45586.916666666664</v>
      </c>
      <c r="C28269">
        <v>1.3876500000000001</v>
      </c>
    </row>
    <row r="28270" spans="1:3" x14ac:dyDescent="0.25">
      <c r="A28270" t="s">
        <v>3</v>
      </c>
      <c r="B28270" s="2">
        <v>45586.927083333336</v>
      </c>
      <c r="C28270">
        <v>5.0089199999999998</v>
      </c>
    </row>
    <row r="28271" spans="1:3" x14ac:dyDescent="0.25">
      <c r="A28271" t="s">
        <v>3</v>
      </c>
      <c r="B28271" s="2">
        <v>45586.9375</v>
      </c>
      <c r="C28271">
        <v>8.0207499999999996</v>
      </c>
    </row>
    <row r="28272" spans="1:3" x14ac:dyDescent="0.25">
      <c r="A28272" t="s">
        <v>3</v>
      </c>
      <c r="B28272" s="2">
        <v>45586.947916666664</v>
      </c>
      <c r="C28272">
        <v>4.5251999999999999</v>
      </c>
    </row>
    <row r="28273" spans="1:3" x14ac:dyDescent="0.25">
      <c r="A28273" t="s">
        <v>3</v>
      </c>
      <c r="B28273" s="2">
        <v>45586.958333333336</v>
      </c>
      <c r="C28273">
        <v>5.0936199999999996</v>
      </c>
    </row>
    <row r="28274" spans="1:3" x14ac:dyDescent="0.25">
      <c r="A28274" t="s">
        <v>3</v>
      </c>
      <c r="B28274" s="2">
        <v>45586.96875</v>
      </c>
      <c r="C28274">
        <v>4.5029599999999999</v>
      </c>
    </row>
    <row r="28275" spans="1:3" x14ac:dyDescent="0.25">
      <c r="A28275" t="s">
        <v>3</v>
      </c>
      <c r="B28275" s="2">
        <v>45586.979166666664</v>
      </c>
      <c r="C28275">
        <v>3.2677200000000002</v>
      </c>
    </row>
    <row r="28276" spans="1:3" x14ac:dyDescent="0.25">
      <c r="A28276" t="s">
        <v>3</v>
      </c>
      <c r="B28276" s="2">
        <v>45586.989583333336</v>
      </c>
      <c r="C28276">
        <v>3.48651</v>
      </c>
    </row>
    <row r="28277" spans="1:3" x14ac:dyDescent="0.25">
      <c r="A28277" t="s">
        <v>3</v>
      </c>
      <c r="B28277" s="2">
        <v>45587</v>
      </c>
      <c r="C28277">
        <v>2.25698</v>
      </c>
    </row>
    <row r="28278" spans="1:3" x14ac:dyDescent="0.25">
      <c r="A28278" t="s">
        <v>3</v>
      </c>
      <c r="B28278" s="2">
        <v>45587.010416666664</v>
      </c>
      <c r="C28278">
        <v>8.6030800000000003</v>
      </c>
    </row>
    <row r="28279" spans="1:3" x14ac:dyDescent="0.25">
      <c r="A28279" t="s">
        <v>3</v>
      </c>
      <c r="B28279" s="2">
        <v>45587.020833333336</v>
      </c>
      <c r="C28279">
        <v>10.424300000000001</v>
      </c>
    </row>
    <row r="28280" spans="1:3" x14ac:dyDescent="0.25">
      <c r="A28280" t="s">
        <v>3</v>
      </c>
      <c r="B28280" s="2">
        <v>45587.03125</v>
      </c>
      <c r="C28280">
        <v>8.7194099999999999</v>
      </c>
    </row>
    <row r="28281" spans="1:3" x14ac:dyDescent="0.25">
      <c r="A28281" t="s">
        <v>3</v>
      </c>
      <c r="B28281" s="2">
        <v>45587.041666666664</v>
      </c>
      <c r="C28281">
        <v>3.0949599999999999</v>
      </c>
    </row>
    <row r="28282" spans="1:3" x14ac:dyDescent="0.25">
      <c r="A28282" t="s">
        <v>3</v>
      </c>
      <c r="B28282" s="2">
        <v>45587.052083333336</v>
      </c>
      <c r="C28282">
        <v>2.99254</v>
      </c>
    </row>
    <row r="28283" spans="1:3" x14ac:dyDescent="0.25">
      <c r="A28283" t="s">
        <v>3</v>
      </c>
      <c r="B28283" s="2">
        <v>45587.0625</v>
      </c>
      <c r="C28283">
        <v>4.0527699999999998</v>
      </c>
    </row>
    <row r="28284" spans="1:3" x14ac:dyDescent="0.25">
      <c r="A28284" t="s">
        <v>3</v>
      </c>
      <c r="B28284" s="2">
        <v>45587.072916666664</v>
      </c>
      <c r="C28284">
        <v>3.7458300000000002</v>
      </c>
    </row>
    <row r="28285" spans="1:3" x14ac:dyDescent="0.25">
      <c r="A28285" t="s">
        <v>3</v>
      </c>
      <c r="B28285" s="2">
        <v>45587.083333333336</v>
      </c>
      <c r="C28285">
        <v>1.74468</v>
      </c>
    </row>
    <row r="28286" spans="1:3" x14ac:dyDescent="0.25">
      <c r="A28286" t="s">
        <v>3</v>
      </c>
      <c r="B28286" s="2">
        <v>45587.09375</v>
      </c>
      <c r="C28286">
        <v>4.3130100000000002</v>
      </c>
    </row>
    <row r="28287" spans="1:3" x14ac:dyDescent="0.25">
      <c r="A28287" t="s">
        <v>3</v>
      </c>
      <c r="B28287" s="2">
        <v>45587.104166666664</v>
      </c>
      <c r="C28287">
        <v>4.6379400000000004</v>
      </c>
    </row>
    <row r="28288" spans="1:3" x14ac:dyDescent="0.25">
      <c r="A28288" t="s">
        <v>3</v>
      </c>
      <c r="B28288" s="2">
        <v>45587.114583333336</v>
      </c>
      <c r="C28288">
        <v>4.5145099999999996</v>
      </c>
    </row>
    <row r="28289" spans="1:3" x14ac:dyDescent="0.25">
      <c r="A28289" t="s">
        <v>3</v>
      </c>
      <c r="B28289" s="2">
        <v>45587.125</v>
      </c>
      <c r="C28289">
        <v>8.8694100000000002</v>
      </c>
    </row>
    <row r="28290" spans="1:3" x14ac:dyDescent="0.25">
      <c r="A28290" t="s">
        <v>3</v>
      </c>
      <c r="B28290" s="2">
        <v>45587.135416666664</v>
      </c>
      <c r="C28290">
        <v>8.68309</v>
      </c>
    </row>
    <row r="28291" spans="1:3" x14ac:dyDescent="0.25">
      <c r="A28291" t="s">
        <v>3</v>
      </c>
      <c r="B28291" s="2">
        <v>45587.145833333336</v>
      </c>
      <c r="C28291">
        <v>5.0652499999999998</v>
      </c>
    </row>
    <row r="28292" spans="1:3" x14ac:dyDescent="0.25">
      <c r="A28292" t="s">
        <v>3</v>
      </c>
      <c r="B28292" s="2">
        <v>45587.15625</v>
      </c>
      <c r="C28292">
        <v>5.9890699999999999</v>
      </c>
    </row>
    <row r="28293" spans="1:3" x14ac:dyDescent="0.25">
      <c r="A28293" t="s">
        <v>3</v>
      </c>
      <c r="B28293" s="2">
        <v>45587.166666666664</v>
      </c>
      <c r="C28293">
        <v>1.39053</v>
      </c>
    </row>
    <row r="28294" spans="1:3" x14ac:dyDescent="0.25">
      <c r="A28294" t="s">
        <v>3</v>
      </c>
      <c r="B28294" s="2">
        <v>45587.177083333336</v>
      </c>
      <c r="C28294">
        <v>2.13916</v>
      </c>
    </row>
    <row r="28295" spans="1:3" x14ac:dyDescent="0.25">
      <c r="A28295" t="s">
        <v>3</v>
      </c>
      <c r="B28295" s="2">
        <v>45587.1875</v>
      </c>
      <c r="C28295">
        <v>5.4781000000000004</v>
      </c>
    </row>
    <row r="28296" spans="1:3" x14ac:dyDescent="0.25">
      <c r="A28296" t="s">
        <v>3</v>
      </c>
      <c r="B28296" s="2">
        <v>45587.197916666664</v>
      </c>
      <c r="C28296">
        <v>3.7564099999999998</v>
      </c>
    </row>
    <row r="28297" spans="1:3" x14ac:dyDescent="0.25">
      <c r="A28297" t="s">
        <v>3</v>
      </c>
      <c r="B28297" s="2">
        <v>45587.208333333336</v>
      </c>
      <c r="C28297">
        <v>3.9407399999999999</v>
      </c>
    </row>
    <row r="28298" spans="1:3" x14ac:dyDescent="0.25">
      <c r="A28298" t="s">
        <v>3</v>
      </c>
      <c r="B28298" s="2">
        <v>45587.21875</v>
      </c>
      <c r="C28298">
        <v>5.9243300000000003</v>
      </c>
    </row>
    <row r="28299" spans="1:3" x14ac:dyDescent="0.25">
      <c r="A28299" t="s">
        <v>3</v>
      </c>
      <c r="B28299" s="2">
        <v>45587.229166666664</v>
      </c>
      <c r="C28299">
        <v>9.1420999999999992</v>
      </c>
    </row>
    <row r="28300" spans="1:3" x14ac:dyDescent="0.25">
      <c r="A28300" t="s">
        <v>3</v>
      </c>
      <c r="B28300" s="2">
        <v>45587.239583333336</v>
      </c>
      <c r="C28300">
        <v>8.5080799999999996</v>
      </c>
    </row>
    <row r="28301" spans="1:3" x14ac:dyDescent="0.25">
      <c r="A28301" t="s">
        <v>3</v>
      </c>
      <c r="B28301" s="2">
        <v>45587.25</v>
      </c>
      <c r="C28301">
        <v>2.0947900000000002</v>
      </c>
    </row>
    <row r="28302" spans="1:3" x14ac:dyDescent="0.25">
      <c r="A28302" t="s">
        <v>3</v>
      </c>
      <c r="B28302" s="2">
        <v>45587.260416666664</v>
      </c>
      <c r="C28302">
        <v>7.3201700000000001</v>
      </c>
    </row>
    <row r="28303" spans="1:3" x14ac:dyDescent="0.25">
      <c r="A28303" t="s">
        <v>3</v>
      </c>
      <c r="B28303" s="2">
        <v>45587.270833333336</v>
      </c>
      <c r="C28303">
        <v>8.4195899999999995</v>
      </c>
    </row>
    <row r="28304" spans="1:3" x14ac:dyDescent="0.25">
      <c r="A28304" t="s">
        <v>3</v>
      </c>
      <c r="B28304" s="2">
        <v>45587.28125</v>
      </c>
      <c r="C28304">
        <v>5.2276600000000002</v>
      </c>
    </row>
    <row r="28305" spans="1:3" x14ac:dyDescent="0.25">
      <c r="A28305" t="s">
        <v>3</v>
      </c>
      <c r="B28305" s="2">
        <v>45587.291666666664</v>
      </c>
      <c r="C28305">
        <v>3.92041</v>
      </c>
    </row>
    <row r="28306" spans="1:3" x14ac:dyDescent="0.25">
      <c r="A28306" t="s">
        <v>3</v>
      </c>
      <c r="B28306" s="2">
        <v>45587.302083333336</v>
      </c>
      <c r="C28306">
        <v>4.8211199999999996</v>
      </c>
    </row>
    <row r="28307" spans="1:3" x14ac:dyDescent="0.25">
      <c r="A28307" t="s">
        <v>3</v>
      </c>
      <c r="B28307" s="2">
        <v>45587.3125</v>
      </c>
      <c r="C28307">
        <v>5.3496199999999998</v>
      </c>
    </row>
    <row r="28308" spans="1:3" x14ac:dyDescent="0.25">
      <c r="A28308" t="s">
        <v>3</v>
      </c>
      <c r="B28308" s="2">
        <v>45587.322916666664</v>
      </c>
      <c r="C28308">
        <v>5.8193200000000003</v>
      </c>
    </row>
    <row r="28309" spans="1:3" x14ac:dyDescent="0.25">
      <c r="A28309" t="s">
        <v>3</v>
      </c>
      <c r="B28309" s="2">
        <v>45587.333333333336</v>
      </c>
      <c r="C28309">
        <v>1.99305</v>
      </c>
    </row>
    <row r="28310" spans="1:3" x14ac:dyDescent="0.25">
      <c r="A28310" t="s">
        <v>3</v>
      </c>
      <c r="B28310" s="2">
        <v>45587.34375</v>
      </c>
      <c r="C28310">
        <v>8.3944899999999993</v>
      </c>
    </row>
    <row r="28311" spans="1:3" x14ac:dyDescent="0.25">
      <c r="A28311" t="s">
        <v>3</v>
      </c>
      <c r="B28311" s="2">
        <v>45587.354166666664</v>
      </c>
      <c r="C28311">
        <v>7.0555300000000001</v>
      </c>
    </row>
    <row r="28312" spans="1:3" x14ac:dyDescent="0.25">
      <c r="A28312" t="s">
        <v>3</v>
      </c>
      <c r="B28312" s="2">
        <v>45587.364583333336</v>
      </c>
      <c r="C28312">
        <v>6.5344199999999999</v>
      </c>
    </row>
    <row r="28313" spans="1:3" x14ac:dyDescent="0.25">
      <c r="A28313" t="s">
        <v>3</v>
      </c>
      <c r="B28313" s="2">
        <v>45587.375</v>
      </c>
      <c r="C28313">
        <v>6.3200799999999999</v>
      </c>
    </row>
    <row r="28314" spans="1:3" x14ac:dyDescent="0.25">
      <c r="A28314" t="s">
        <v>3</v>
      </c>
      <c r="B28314" s="2">
        <v>45587.385416666664</v>
      </c>
      <c r="C28314">
        <v>6.6373600000000001</v>
      </c>
    </row>
    <row r="28315" spans="1:3" x14ac:dyDescent="0.25">
      <c r="A28315" t="s">
        <v>3</v>
      </c>
      <c r="B28315" s="2">
        <v>45587.395833333336</v>
      </c>
      <c r="C28315">
        <v>5.3300099999999997</v>
      </c>
    </row>
    <row r="28316" spans="1:3" x14ac:dyDescent="0.25">
      <c r="A28316" t="s">
        <v>3</v>
      </c>
      <c r="B28316" s="2">
        <v>45587.40625</v>
      </c>
      <c r="C28316">
        <v>7.5647599999999997</v>
      </c>
    </row>
    <row r="28317" spans="1:3" x14ac:dyDescent="0.25">
      <c r="A28317" t="s">
        <v>3</v>
      </c>
      <c r="B28317" s="2">
        <v>45587.416666666664</v>
      </c>
      <c r="C28317">
        <v>3.2007699999999999</v>
      </c>
    </row>
    <row r="28318" spans="1:3" x14ac:dyDescent="0.25">
      <c r="A28318" t="s">
        <v>3</v>
      </c>
      <c r="B28318" s="2">
        <v>45587.427083333336</v>
      </c>
      <c r="C28318">
        <v>1.4479599999999999</v>
      </c>
    </row>
    <row r="28319" spans="1:3" x14ac:dyDescent="0.25">
      <c r="A28319" t="s">
        <v>3</v>
      </c>
      <c r="B28319" s="2">
        <v>45587.4375</v>
      </c>
      <c r="C28319">
        <v>8.46326</v>
      </c>
    </row>
    <row r="28320" spans="1:3" x14ac:dyDescent="0.25">
      <c r="A28320" t="s">
        <v>3</v>
      </c>
      <c r="B28320" s="2">
        <v>45587.447916666664</v>
      </c>
      <c r="C28320">
        <v>8.1094799999999996</v>
      </c>
    </row>
    <row r="28321" spans="1:3" x14ac:dyDescent="0.25">
      <c r="A28321" t="s">
        <v>3</v>
      </c>
      <c r="B28321" s="2">
        <v>45587.458333333336</v>
      </c>
      <c r="C28321">
        <v>6.6543099999999997</v>
      </c>
    </row>
    <row r="28322" spans="1:3" x14ac:dyDescent="0.25">
      <c r="A28322" t="s">
        <v>3</v>
      </c>
      <c r="B28322" s="2">
        <v>45587.46875</v>
      </c>
      <c r="C28322">
        <v>5.7002499999999996</v>
      </c>
    </row>
    <row r="28323" spans="1:3" x14ac:dyDescent="0.25">
      <c r="A28323" t="s">
        <v>3</v>
      </c>
      <c r="B28323" s="2">
        <v>45587.479166666664</v>
      </c>
      <c r="C28323">
        <v>3.9207900000000002</v>
      </c>
    </row>
    <row r="28324" spans="1:3" x14ac:dyDescent="0.25">
      <c r="A28324" t="s">
        <v>3</v>
      </c>
      <c r="B28324" s="2">
        <v>45587.489583333336</v>
      </c>
      <c r="C28324">
        <v>4.6289600000000002</v>
      </c>
    </row>
    <row r="28325" spans="1:3" x14ac:dyDescent="0.25">
      <c r="A28325" t="s">
        <v>3</v>
      </c>
      <c r="B28325" s="2">
        <v>45587.5</v>
      </c>
      <c r="C28325">
        <v>5.5862999999999996</v>
      </c>
    </row>
    <row r="28326" spans="1:3" x14ac:dyDescent="0.25">
      <c r="A28326" t="s">
        <v>3</v>
      </c>
      <c r="B28326" s="2">
        <v>45587.510416666664</v>
      </c>
      <c r="C28326">
        <v>1.2723500000000001</v>
      </c>
    </row>
    <row r="28327" spans="1:3" x14ac:dyDescent="0.25">
      <c r="A28327" t="s">
        <v>3</v>
      </c>
      <c r="B28327" s="2">
        <v>45587.520833333336</v>
      </c>
      <c r="C28327">
        <v>8.4908800000000006</v>
      </c>
    </row>
    <row r="28328" spans="1:3" x14ac:dyDescent="0.25">
      <c r="A28328" t="s">
        <v>3</v>
      </c>
      <c r="B28328" s="2">
        <v>45587.53125</v>
      </c>
      <c r="C28328">
        <v>5.7506899999999996</v>
      </c>
    </row>
    <row r="28329" spans="1:3" x14ac:dyDescent="0.25">
      <c r="A28329" t="s">
        <v>3</v>
      </c>
      <c r="B28329" s="2">
        <v>45587.541666666664</v>
      </c>
      <c r="C28329">
        <v>3.4273799999999999</v>
      </c>
    </row>
    <row r="28330" spans="1:3" x14ac:dyDescent="0.25">
      <c r="A28330" t="s">
        <v>3</v>
      </c>
      <c r="B28330" s="2">
        <v>45587.552083333336</v>
      </c>
      <c r="C28330">
        <v>4.5889300000000004</v>
      </c>
    </row>
    <row r="28331" spans="1:3" x14ac:dyDescent="0.25">
      <c r="A28331" t="s">
        <v>3</v>
      </c>
      <c r="B28331" s="2">
        <v>45587.5625</v>
      </c>
      <c r="C28331">
        <v>5.2770999999999999</v>
      </c>
    </row>
    <row r="28332" spans="1:3" x14ac:dyDescent="0.25">
      <c r="A28332" t="s">
        <v>3</v>
      </c>
      <c r="B28332" s="2">
        <v>45587.572916666664</v>
      </c>
      <c r="C28332">
        <v>5.9573900000000002</v>
      </c>
    </row>
    <row r="28333" spans="1:3" x14ac:dyDescent="0.25">
      <c r="A28333" t="s">
        <v>3</v>
      </c>
      <c r="B28333" s="2">
        <v>45587.583333333336</v>
      </c>
      <c r="C28333">
        <v>5.1400600000000001</v>
      </c>
    </row>
    <row r="28334" spans="1:3" x14ac:dyDescent="0.25">
      <c r="A28334" t="s">
        <v>3</v>
      </c>
      <c r="B28334" s="2">
        <v>45587.59375</v>
      </c>
      <c r="C28334">
        <v>1.18544</v>
      </c>
    </row>
    <row r="28335" spans="1:3" x14ac:dyDescent="0.25">
      <c r="A28335" t="s">
        <v>3</v>
      </c>
      <c r="B28335" s="2">
        <v>45587.604166666664</v>
      </c>
      <c r="C28335">
        <v>4.31698</v>
      </c>
    </row>
    <row r="28336" spans="1:3" x14ac:dyDescent="0.25">
      <c r="A28336" t="s">
        <v>3</v>
      </c>
      <c r="B28336" s="2">
        <v>45587.614583333336</v>
      </c>
      <c r="C28336">
        <v>5.5899299999999998</v>
      </c>
    </row>
    <row r="28337" spans="1:3" x14ac:dyDescent="0.25">
      <c r="A28337" t="s">
        <v>3</v>
      </c>
      <c r="B28337" s="2">
        <v>45587.625</v>
      </c>
      <c r="C28337">
        <v>4.9862200000000003</v>
      </c>
    </row>
    <row r="28338" spans="1:3" x14ac:dyDescent="0.25">
      <c r="A28338" t="s">
        <v>3</v>
      </c>
      <c r="B28338" s="2">
        <v>45587.635416666664</v>
      </c>
      <c r="C28338">
        <v>4.49437</v>
      </c>
    </row>
    <row r="28339" spans="1:3" x14ac:dyDescent="0.25">
      <c r="A28339" t="s">
        <v>3</v>
      </c>
      <c r="B28339" s="2">
        <v>45587.645833333336</v>
      </c>
      <c r="C28339">
        <v>4.2338100000000001</v>
      </c>
    </row>
    <row r="28340" spans="1:3" x14ac:dyDescent="0.25">
      <c r="A28340" t="s">
        <v>3</v>
      </c>
      <c r="B28340" s="2">
        <v>45587.65625</v>
      </c>
      <c r="C28340">
        <v>3.9714900000000002</v>
      </c>
    </row>
    <row r="28341" spans="1:3" x14ac:dyDescent="0.25">
      <c r="A28341" t="s">
        <v>3</v>
      </c>
      <c r="B28341" s="2">
        <v>45587.666666666664</v>
      </c>
      <c r="C28341">
        <v>3.09422</v>
      </c>
    </row>
    <row r="28342" spans="1:3" x14ac:dyDescent="0.25">
      <c r="A28342" t="s">
        <v>3</v>
      </c>
      <c r="B28342" s="2">
        <v>45587.677083333336</v>
      </c>
      <c r="C28342">
        <v>1.0376000000000001</v>
      </c>
    </row>
    <row r="28343" spans="1:3" x14ac:dyDescent="0.25">
      <c r="A28343" t="s">
        <v>3</v>
      </c>
      <c r="B28343" s="2">
        <v>45587.6875</v>
      </c>
      <c r="C28343">
        <v>4.9446599999999998</v>
      </c>
    </row>
    <row r="28344" spans="1:3" x14ac:dyDescent="0.25">
      <c r="A28344" t="s">
        <v>3</v>
      </c>
      <c r="B28344" s="2">
        <v>45587.697916666664</v>
      </c>
      <c r="C28344">
        <v>6.6079999999999997</v>
      </c>
    </row>
    <row r="28345" spans="1:3" x14ac:dyDescent="0.25">
      <c r="A28345" t="s">
        <v>3</v>
      </c>
      <c r="B28345" s="2">
        <v>45587.708333333336</v>
      </c>
      <c r="C28345">
        <v>4.38863</v>
      </c>
    </row>
    <row r="28346" spans="1:3" x14ac:dyDescent="0.25">
      <c r="A28346" t="s">
        <v>3</v>
      </c>
      <c r="B28346" s="2">
        <v>45587.71875</v>
      </c>
      <c r="C28346">
        <v>4.5978399999999997</v>
      </c>
    </row>
    <row r="28347" spans="1:3" x14ac:dyDescent="0.25">
      <c r="A28347" t="s">
        <v>3</v>
      </c>
      <c r="B28347" s="2">
        <v>45587.729166666664</v>
      </c>
      <c r="C28347">
        <v>3.3485100000000001</v>
      </c>
    </row>
    <row r="28348" spans="1:3" x14ac:dyDescent="0.25">
      <c r="A28348" t="s">
        <v>3</v>
      </c>
      <c r="B28348" s="2">
        <v>45587.739583333336</v>
      </c>
      <c r="C28348">
        <v>4.5690099999999996</v>
      </c>
    </row>
    <row r="28349" spans="1:3" x14ac:dyDescent="0.25">
      <c r="A28349" t="s">
        <v>3</v>
      </c>
      <c r="B28349" s="2">
        <v>45587.75</v>
      </c>
      <c r="C28349">
        <v>1.30888</v>
      </c>
    </row>
    <row r="28350" spans="1:3" x14ac:dyDescent="0.25">
      <c r="A28350" t="s">
        <v>3</v>
      </c>
      <c r="B28350" s="2">
        <v>45587.760416666664</v>
      </c>
      <c r="C28350">
        <v>7.0823400000000003</v>
      </c>
    </row>
    <row r="28351" spans="1:3" x14ac:dyDescent="0.25">
      <c r="A28351" t="s">
        <v>3</v>
      </c>
      <c r="B28351" s="2">
        <v>45587.770833333336</v>
      </c>
      <c r="C28351">
        <v>7.4181900000000001</v>
      </c>
    </row>
    <row r="28352" spans="1:3" x14ac:dyDescent="0.25">
      <c r="A28352" t="s">
        <v>3</v>
      </c>
      <c r="B28352" s="2">
        <v>45587.78125</v>
      </c>
      <c r="C28352">
        <v>5.0478300000000003</v>
      </c>
    </row>
    <row r="28353" spans="1:3" x14ac:dyDescent="0.25">
      <c r="A28353" t="s">
        <v>3</v>
      </c>
      <c r="B28353" s="2">
        <v>45587.791666666664</v>
      </c>
      <c r="C28353">
        <v>3.5583100000000001</v>
      </c>
    </row>
    <row r="28354" spans="1:3" x14ac:dyDescent="0.25">
      <c r="A28354" t="s">
        <v>3</v>
      </c>
      <c r="B28354" s="2">
        <v>45587.802083333336</v>
      </c>
      <c r="C28354">
        <v>4.47783</v>
      </c>
    </row>
    <row r="28355" spans="1:3" x14ac:dyDescent="0.25">
      <c r="A28355" t="s">
        <v>3</v>
      </c>
      <c r="B28355" s="2">
        <v>45587.8125</v>
      </c>
      <c r="C28355">
        <v>6.0656299999999996</v>
      </c>
    </row>
    <row r="28356" spans="1:3" x14ac:dyDescent="0.25">
      <c r="A28356" t="s">
        <v>3</v>
      </c>
      <c r="B28356" s="2">
        <v>45587.822916666664</v>
      </c>
      <c r="C28356">
        <v>5.3950399999999998</v>
      </c>
    </row>
    <row r="28357" spans="1:3" x14ac:dyDescent="0.25">
      <c r="A28357" t="s">
        <v>3</v>
      </c>
      <c r="B28357" s="2">
        <v>45587.833333333336</v>
      </c>
      <c r="C28357">
        <v>1.8746400000000001</v>
      </c>
    </row>
    <row r="28358" spans="1:3" x14ac:dyDescent="0.25">
      <c r="A28358" t="s">
        <v>3</v>
      </c>
      <c r="B28358" s="2">
        <v>45587.84375</v>
      </c>
      <c r="C28358">
        <v>8.1261700000000001</v>
      </c>
    </row>
    <row r="28359" spans="1:3" x14ac:dyDescent="0.25">
      <c r="A28359" t="s">
        <v>3</v>
      </c>
      <c r="B28359" s="2">
        <v>45587.854166666664</v>
      </c>
      <c r="C28359">
        <v>4.75129</v>
      </c>
    </row>
    <row r="28360" spans="1:3" x14ac:dyDescent="0.25">
      <c r="A28360" t="s">
        <v>3</v>
      </c>
      <c r="B28360" s="2">
        <v>45587.864583333336</v>
      </c>
      <c r="C28360">
        <v>5.7300500000000003</v>
      </c>
    </row>
    <row r="28361" spans="1:3" x14ac:dyDescent="0.25">
      <c r="A28361" t="s">
        <v>3</v>
      </c>
      <c r="B28361" s="2">
        <v>45587.875</v>
      </c>
      <c r="C28361">
        <v>4.95221</v>
      </c>
    </row>
    <row r="28362" spans="1:3" x14ac:dyDescent="0.25">
      <c r="A28362" t="s">
        <v>3</v>
      </c>
      <c r="B28362" s="2">
        <v>45587.885416666664</v>
      </c>
      <c r="C28362">
        <v>4.8846800000000004</v>
      </c>
    </row>
    <row r="28363" spans="1:3" x14ac:dyDescent="0.25">
      <c r="A28363" t="s">
        <v>3</v>
      </c>
      <c r="B28363" s="2">
        <v>45587.895833333336</v>
      </c>
      <c r="C28363">
        <v>5.39771</v>
      </c>
    </row>
    <row r="28364" spans="1:3" x14ac:dyDescent="0.25">
      <c r="A28364" t="s">
        <v>3</v>
      </c>
      <c r="B28364" s="2">
        <v>45587.90625</v>
      </c>
      <c r="C28364">
        <v>4.4532100000000003</v>
      </c>
    </row>
    <row r="28365" spans="1:3" x14ac:dyDescent="0.25">
      <c r="A28365" t="s">
        <v>3</v>
      </c>
      <c r="B28365" s="2">
        <v>45587.916666666664</v>
      </c>
      <c r="C28365">
        <v>1.11036</v>
      </c>
    </row>
    <row r="28366" spans="1:3" x14ac:dyDescent="0.25">
      <c r="A28366" t="s">
        <v>3</v>
      </c>
      <c r="B28366" s="2">
        <v>45587.927083333336</v>
      </c>
      <c r="C28366">
        <v>4.6920000000000002</v>
      </c>
    </row>
    <row r="28367" spans="1:3" x14ac:dyDescent="0.25">
      <c r="A28367" t="s">
        <v>3</v>
      </c>
      <c r="B28367" s="2">
        <v>45587.9375</v>
      </c>
      <c r="C28367">
        <v>6.3752899999999997</v>
      </c>
    </row>
    <row r="28368" spans="1:3" x14ac:dyDescent="0.25">
      <c r="A28368" t="s">
        <v>3</v>
      </c>
      <c r="B28368" s="2">
        <v>45587.947916666664</v>
      </c>
      <c r="C28368">
        <v>4.59199</v>
      </c>
    </row>
    <row r="28369" spans="1:3" x14ac:dyDescent="0.25">
      <c r="A28369" t="s">
        <v>3</v>
      </c>
      <c r="B28369" s="2">
        <v>45587.958333333336</v>
      </c>
      <c r="C28369">
        <v>4.6169900000000004</v>
      </c>
    </row>
    <row r="28370" spans="1:3" x14ac:dyDescent="0.25">
      <c r="A28370" t="s">
        <v>3</v>
      </c>
      <c r="B28370" s="2">
        <v>45587.96875</v>
      </c>
      <c r="C28370">
        <v>4.1531500000000001</v>
      </c>
    </row>
    <row r="28371" spans="1:3" x14ac:dyDescent="0.25">
      <c r="A28371" t="s">
        <v>3</v>
      </c>
      <c r="B28371" s="2">
        <v>45587.979166666664</v>
      </c>
      <c r="C28371">
        <v>3.2974399999999999</v>
      </c>
    </row>
    <row r="28372" spans="1:3" x14ac:dyDescent="0.25">
      <c r="A28372" t="s">
        <v>3</v>
      </c>
      <c r="B28372" s="2">
        <v>45587.989583333336</v>
      </c>
      <c r="C28372">
        <v>4.1268599999999998</v>
      </c>
    </row>
    <row r="28373" spans="1:3" x14ac:dyDescent="0.25">
      <c r="A28373" t="s">
        <v>3</v>
      </c>
      <c r="B28373" s="2">
        <v>45588</v>
      </c>
      <c r="C28373">
        <v>1.60046</v>
      </c>
    </row>
    <row r="28374" spans="1:3" x14ac:dyDescent="0.25">
      <c r="A28374" t="s">
        <v>3</v>
      </c>
      <c r="B28374" s="2">
        <v>45588.010416666664</v>
      </c>
      <c r="C28374">
        <v>3.4125200000000002</v>
      </c>
    </row>
    <row r="28375" spans="1:3" x14ac:dyDescent="0.25">
      <c r="A28375" t="s">
        <v>3</v>
      </c>
      <c r="B28375" s="2">
        <v>45588.020833333336</v>
      </c>
      <c r="C28375">
        <v>5.0258900000000004</v>
      </c>
    </row>
    <row r="28376" spans="1:3" x14ac:dyDescent="0.25">
      <c r="A28376" t="s">
        <v>3</v>
      </c>
      <c r="B28376" s="2">
        <v>45588.03125</v>
      </c>
      <c r="C28376">
        <v>3.9127000000000001</v>
      </c>
    </row>
    <row r="28377" spans="1:3" x14ac:dyDescent="0.25">
      <c r="A28377" t="s">
        <v>3</v>
      </c>
      <c r="B28377" s="2">
        <v>45588.041666666664</v>
      </c>
      <c r="C28377">
        <v>2.6434899999999999</v>
      </c>
    </row>
    <row r="28378" spans="1:3" x14ac:dyDescent="0.25">
      <c r="A28378" t="s">
        <v>3</v>
      </c>
      <c r="B28378" s="2">
        <v>45588.052083333336</v>
      </c>
      <c r="C28378">
        <v>2.1087500000000001</v>
      </c>
    </row>
    <row r="28379" spans="1:3" x14ac:dyDescent="0.25">
      <c r="A28379" t="s">
        <v>3</v>
      </c>
      <c r="B28379" s="2">
        <v>45588.0625</v>
      </c>
      <c r="C28379">
        <v>2.53938</v>
      </c>
    </row>
    <row r="28380" spans="1:3" x14ac:dyDescent="0.25">
      <c r="A28380" t="s">
        <v>3</v>
      </c>
      <c r="B28380" s="2">
        <v>45588.072916666664</v>
      </c>
      <c r="C28380">
        <v>3.4492400000000001</v>
      </c>
    </row>
    <row r="28381" spans="1:3" x14ac:dyDescent="0.25">
      <c r="A28381" t="s">
        <v>3</v>
      </c>
      <c r="B28381" s="2">
        <v>45588.083333333336</v>
      </c>
      <c r="C28381">
        <v>1.4818899999999999</v>
      </c>
    </row>
    <row r="28382" spans="1:3" x14ac:dyDescent="0.25">
      <c r="A28382" t="s">
        <v>3</v>
      </c>
      <c r="B28382" s="2">
        <v>45588.09375</v>
      </c>
      <c r="C28382">
        <v>1.30376</v>
      </c>
    </row>
    <row r="28383" spans="1:3" x14ac:dyDescent="0.25">
      <c r="A28383" t="s">
        <v>3</v>
      </c>
      <c r="B28383" s="2">
        <v>45588.104166666664</v>
      </c>
      <c r="C28383">
        <v>3.4133</v>
      </c>
    </row>
    <row r="28384" spans="1:3" x14ac:dyDescent="0.25">
      <c r="A28384" t="s">
        <v>3</v>
      </c>
      <c r="B28384" s="2">
        <v>45588.114583333336</v>
      </c>
      <c r="C28384">
        <v>2.4646300000000001</v>
      </c>
    </row>
    <row r="28385" spans="1:3" x14ac:dyDescent="0.25">
      <c r="A28385" t="s">
        <v>3</v>
      </c>
      <c r="B28385" s="2">
        <v>45588.125</v>
      </c>
      <c r="C28385">
        <v>3.1933600000000002</v>
      </c>
    </row>
    <row r="28386" spans="1:3" x14ac:dyDescent="0.25">
      <c r="A28386" t="s">
        <v>3</v>
      </c>
      <c r="B28386" s="2">
        <v>45588.135416666664</v>
      </c>
      <c r="C28386">
        <v>2.79345</v>
      </c>
    </row>
    <row r="28387" spans="1:3" x14ac:dyDescent="0.25">
      <c r="A28387" t="s">
        <v>3</v>
      </c>
      <c r="B28387" s="2">
        <v>45588.145833333336</v>
      </c>
      <c r="C28387">
        <v>2.8587600000000002</v>
      </c>
    </row>
    <row r="28388" spans="1:3" x14ac:dyDescent="0.25">
      <c r="A28388" t="s">
        <v>3</v>
      </c>
      <c r="B28388" s="2">
        <v>45588.15625</v>
      </c>
      <c r="C28388">
        <v>3.2033</v>
      </c>
    </row>
    <row r="28389" spans="1:3" x14ac:dyDescent="0.25">
      <c r="A28389" t="s">
        <v>3</v>
      </c>
      <c r="B28389" s="2">
        <v>45588.166666666664</v>
      </c>
      <c r="C28389">
        <v>1.1121799999999999</v>
      </c>
    </row>
    <row r="28390" spans="1:3" x14ac:dyDescent="0.25">
      <c r="A28390" t="s">
        <v>3</v>
      </c>
      <c r="B28390" s="2">
        <v>45588.177083333336</v>
      </c>
      <c r="C28390">
        <v>0.14485000000000001</v>
      </c>
    </row>
    <row r="28391" spans="1:3" x14ac:dyDescent="0.25">
      <c r="A28391" t="s">
        <v>3</v>
      </c>
      <c r="B28391" s="2">
        <v>45588.1875</v>
      </c>
      <c r="C28391">
        <v>4.4470799999999997</v>
      </c>
    </row>
    <row r="28392" spans="1:3" x14ac:dyDescent="0.25">
      <c r="A28392" t="s">
        <v>3</v>
      </c>
      <c r="B28392" s="2">
        <v>45588.197916666664</v>
      </c>
      <c r="C28392">
        <v>4.0799599999999998</v>
      </c>
    </row>
    <row r="28393" spans="1:3" x14ac:dyDescent="0.25">
      <c r="A28393" t="s">
        <v>3</v>
      </c>
      <c r="B28393" s="2">
        <v>45588.208333333336</v>
      </c>
      <c r="C28393">
        <v>2.8085300000000002</v>
      </c>
    </row>
    <row r="28394" spans="1:3" x14ac:dyDescent="0.25">
      <c r="A28394" t="s">
        <v>3</v>
      </c>
      <c r="B28394" s="2">
        <v>45588.21875</v>
      </c>
      <c r="C28394">
        <v>2.9861200000000001</v>
      </c>
    </row>
    <row r="28395" spans="1:3" x14ac:dyDescent="0.25">
      <c r="A28395" t="s">
        <v>3</v>
      </c>
      <c r="B28395" s="2">
        <v>45588.229166666664</v>
      </c>
      <c r="C28395">
        <v>2.4067799999999999</v>
      </c>
    </row>
    <row r="28396" spans="1:3" x14ac:dyDescent="0.25">
      <c r="A28396" t="s">
        <v>3</v>
      </c>
      <c r="B28396" s="2">
        <v>45588.239583333336</v>
      </c>
      <c r="C28396">
        <v>2.2688000000000001</v>
      </c>
    </row>
    <row r="28397" spans="1:3" x14ac:dyDescent="0.25">
      <c r="A28397" t="s">
        <v>3</v>
      </c>
      <c r="B28397" s="2">
        <v>45588.25</v>
      </c>
      <c r="C28397">
        <v>1.0052099999999999</v>
      </c>
    </row>
    <row r="28398" spans="1:3" x14ac:dyDescent="0.25">
      <c r="A28398" t="s">
        <v>3</v>
      </c>
      <c r="B28398" s="2">
        <v>45588.260416666664</v>
      </c>
      <c r="C28398">
        <v>2.41255</v>
      </c>
    </row>
    <row r="28399" spans="1:3" x14ac:dyDescent="0.25">
      <c r="A28399" t="s">
        <v>3</v>
      </c>
      <c r="B28399" s="2">
        <v>45588.270833333336</v>
      </c>
      <c r="C28399">
        <v>4.5768700000000004</v>
      </c>
    </row>
    <row r="28400" spans="1:3" x14ac:dyDescent="0.25">
      <c r="A28400" t="s">
        <v>3</v>
      </c>
      <c r="B28400" s="2">
        <v>45588.28125</v>
      </c>
      <c r="C28400">
        <v>3.81162</v>
      </c>
    </row>
    <row r="28401" spans="1:3" x14ac:dyDescent="0.25">
      <c r="A28401" t="s">
        <v>3</v>
      </c>
      <c r="B28401" s="2">
        <v>45588.291666666664</v>
      </c>
      <c r="C28401">
        <v>2.5009700000000001</v>
      </c>
    </row>
    <row r="28402" spans="1:3" x14ac:dyDescent="0.25">
      <c r="A28402" t="s">
        <v>3</v>
      </c>
      <c r="B28402" s="2">
        <v>45588.302083333336</v>
      </c>
      <c r="C28402">
        <v>3.9606699999999999</v>
      </c>
    </row>
    <row r="28403" spans="1:3" x14ac:dyDescent="0.25">
      <c r="A28403" t="s">
        <v>3</v>
      </c>
      <c r="B28403" s="2">
        <v>45588.3125</v>
      </c>
      <c r="C28403">
        <v>4.9852499999999997</v>
      </c>
    </row>
    <row r="28404" spans="1:3" x14ac:dyDescent="0.25">
      <c r="A28404" t="s">
        <v>3</v>
      </c>
      <c r="B28404" s="2">
        <v>45588.322916666664</v>
      </c>
      <c r="C28404">
        <v>5.8073699999999997</v>
      </c>
    </row>
    <row r="28405" spans="1:3" x14ac:dyDescent="0.25">
      <c r="A28405" t="s">
        <v>3</v>
      </c>
      <c r="B28405" s="2">
        <v>45588.333333333336</v>
      </c>
      <c r="C28405">
        <v>2.3481299999999998</v>
      </c>
    </row>
    <row r="28406" spans="1:3" x14ac:dyDescent="0.25">
      <c r="A28406" t="s">
        <v>3</v>
      </c>
      <c r="B28406" s="2">
        <v>45588.34375</v>
      </c>
      <c r="C28406">
        <v>7.9245200000000002</v>
      </c>
    </row>
    <row r="28407" spans="1:3" x14ac:dyDescent="0.25">
      <c r="A28407" t="s">
        <v>3</v>
      </c>
      <c r="B28407" s="2">
        <v>45588.354166666664</v>
      </c>
      <c r="C28407">
        <v>6.2039200000000001</v>
      </c>
    </row>
    <row r="28408" spans="1:3" x14ac:dyDescent="0.25">
      <c r="A28408" t="s">
        <v>3</v>
      </c>
      <c r="B28408" s="2">
        <v>45588.364583333336</v>
      </c>
      <c r="C28408">
        <v>6.5278099999999997</v>
      </c>
    </row>
    <row r="28409" spans="1:3" x14ac:dyDescent="0.25">
      <c r="A28409" t="s">
        <v>3</v>
      </c>
      <c r="B28409" s="2">
        <v>45588.375</v>
      </c>
      <c r="C28409">
        <v>6.8819800000000004</v>
      </c>
    </row>
    <row r="28410" spans="1:3" x14ac:dyDescent="0.25">
      <c r="A28410" t="s">
        <v>3</v>
      </c>
      <c r="B28410" s="2">
        <v>45588.385416666664</v>
      </c>
      <c r="C28410">
        <v>5.6107899999999997</v>
      </c>
    </row>
    <row r="28411" spans="1:3" x14ac:dyDescent="0.25">
      <c r="A28411" t="s">
        <v>3</v>
      </c>
      <c r="B28411" s="2">
        <v>45588.395833333336</v>
      </c>
      <c r="C28411">
        <v>5.9884399999999998</v>
      </c>
    </row>
    <row r="28412" spans="1:3" x14ac:dyDescent="0.25">
      <c r="A28412" t="s">
        <v>3</v>
      </c>
      <c r="B28412" s="2">
        <v>45588.40625</v>
      </c>
      <c r="C28412">
        <v>5.2117699999999996</v>
      </c>
    </row>
    <row r="28413" spans="1:3" x14ac:dyDescent="0.25">
      <c r="A28413" t="s">
        <v>3</v>
      </c>
      <c r="B28413" s="2">
        <v>45588.416666666664</v>
      </c>
      <c r="C28413">
        <v>4.0920100000000001</v>
      </c>
    </row>
    <row r="28414" spans="1:3" x14ac:dyDescent="0.25">
      <c r="A28414" t="s">
        <v>3</v>
      </c>
      <c r="B28414" s="2">
        <v>45588.427083333336</v>
      </c>
      <c r="C28414">
        <v>1.0662700000000001</v>
      </c>
    </row>
    <row r="28415" spans="1:3" x14ac:dyDescent="0.25">
      <c r="A28415" t="s">
        <v>3</v>
      </c>
      <c r="B28415" s="2">
        <v>45588.4375</v>
      </c>
      <c r="C28415">
        <v>8.1444700000000001</v>
      </c>
    </row>
    <row r="28416" spans="1:3" x14ac:dyDescent="0.25">
      <c r="A28416" t="s">
        <v>3</v>
      </c>
      <c r="B28416" s="2">
        <v>45588.447916666664</v>
      </c>
      <c r="C28416">
        <v>7.5366999999999997</v>
      </c>
    </row>
    <row r="28417" spans="1:3" x14ac:dyDescent="0.25">
      <c r="A28417" t="s">
        <v>3</v>
      </c>
      <c r="B28417" s="2">
        <v>45588.458333333336</v>
      </c>
      <c r="C28417">
        <v>4.8833200000000003</v>
      </c>
    </row>
    <row r="28418" spans="1:3" x14ac:dyDescent="0.25">
      <c r="A28418" t="s">
        <v>3</v>
      </c>
      <c r="B28418" s="2">
        <v>45588.46875</v>
      </c>
      <c r="C28418">
        <v>5.1015699999999997</v>
      </c>
    </row>
    <row r="28419" spans="1:3" x14ac:dyDescent="0.25">
      <c r="A28419" t="s">
        <v>3</v>
      </c>
      <c r="B28419" s="2">
        <v>45588.479166666664</v>
      </c>
      <c r="C28419">
        <v>3.8873700000000002</v>
      </c>
    </row>
    <row r="28420" spans="1:3" x14ac:dyDescent="0.25">
      <c r="A28420" t="s">
        <v>3</v>
      </c>
      <c r="B28420" s="2">
        <v>45588.489583333336</v>
      </c>
      <c r="C28420">
        <v>4.4947299999999997</v>
      </c>
    </row>
    <row r="28421" spans="1:3" x14ac:dyDescent="0.25">
      <c r="A28421" t="s">
        <v>3</v>
      </c>
      <c r="B28421" s="2">
        <v>45588.5</v>
      </c>
      <c r="C28421">
        <v>5.3274499999999998</v>
      </c>
    </row>
    <row r="28422" spans="1:3" x14ac:dyDescent="0.25">
      <c r="A28422" t="s">
        <v>3</v>
      </c>
      <c r="B28422" s="2">
        <v>45588.510416666664</v>
      </c>
      <c r="C28422">
        <v>1.3411599999999999</v>
      </c>
    </row>
    <row r="28423" spans="1:3" x14ac:dyDescent="0.25">
      <c r="A28423" t="s">
        <v>3</v>
      </c>
      <c r="B28423" s="2">
        <v>45588.520833333336</v>
      </c>
      <c r="C28423">
        <v>7.91052</v>
      </c>
    </row>
    <row r="28424" spans="1:3" x14ac:dyDescent="0.25">
      <c r="A28424" t="s">
        <v>3</v>
      </c>
      <c r="B28424" s="2">
        <v>45588.53125</v>
      </c>
      <c r="C28424">
        <v>5.73454</v>
      </c>
    </row>
    <row r="28425" spans="1:3" x14ac:dyDescent="0.25">
      <c r="A28425" t="s">
        <v>3</v>
      </c>
      <c r="B28425" s="2">
        <v>45588.541666666664</v>
      </c>
      <c r="C28425">
        <v>3.4001399999999999</v>
      </c>
    </row>
    <row r="28426" spans="1:3" x14ac:dyDescent="0.25">
      <c r="A28426" t="s">
        <v>3</v>
      </c>
      <c r="B28426" s="2">
        <v>45588.552083333336</v>
      </c>
      <c r="C28426">
        <v>5.5944200000000004</v>
      </c>
    </row>
    <row r="28427" spans="1:3" x14ac:dyDescent="0.25">
      <c r="A28427" t="s">
        <v>3</v>
      </c>
      <c r="B28427" s="2">
        <v>45588.5625</v>
      </c>
      <c r="C28427">
        <v>5.2890300000000003</v>
      </c>
    </row>
    <row r="28428" spans="1:3" x14ac:dyDescent="0.25">
      <c r="A28428" t="s">
        <v>3</v>
      </c>
      <c r="B28428" s="2">
        <v>45588.572916666664</v>
      </c>
      <c r="C28428">
        <v>5.1443599999999998</v>
      </c>
    </row>
    <row r="28429" spans="1:3" x14ac:dyDescent="0.25">
      <c r="A28429" t="s">
        <v>3</v>
      </c>
      <c r="B28429" s="2">
        <v>45588.583333333336</v>
      </c>
      <c r="C28429">
        <v>4.7339900000000004</v>
      </c>
    </row>
    <row r="28430" spans="1:3" x14ac:dyDescent="0.25">
      <c r="A28430" t="s">
        <v>3</v>
      </c>
      <c r="B28430" s="2">
        <v>45588.59375</v>
      </c>
      <c r="C28430">
        <v>1.36721</v>
      </c>
    </row>
    <row r="28431" spans="1:3" x14ac:dyDescent="0.25">
      <c r="A28431" t="s">
        <v>3</v>
      </c>
      <c r="B28431" s="2">
        <v>45588.604166666664</v>
      </c>
      <c r="C28431">
        <v>3.8554900000000001</v>
      </c>
    </row>
    <row r="28432" spans="1:3" x14ac:dyDescent="0.25">
      <c r="A28432" t="s">
        <v>3</v>
      </c>
      <c r="B28432" s="2">
        <v>45588.614583333336</v>
      </c>
      <c r="C28432">
        <v>5.1511800000000001</v>
      </c>
    </row>
    <row r="28433" spans="1:3" x14ac:dyDescent="0.25">
      <c r="A28433" t="s">
        <v>3</v>
      </c>
      <c r="B28433" s="2">
        <v>45588.625</v>
      </c>
      <c r="C28433">
        <v>4.8830999999999998</v>
      </c>
    </row>
    <row r="28434" spans="1:3" x14ac:dyDescent="0.25">
      <c r="A28434" t="s">
        <v>3</v>
      </c>
      <c r="B28434" s="2">
        <v>45588.635416666664</v>
      </c>
      <c r="C28434">
        <v>4.4057399999999998</v>
      </c>
    </row>
    <row r="28435" spans="1:3" x14ac:dyDescent="0.25">
      <c r="A28435" t="s">
        <v>3</v>
      </c>
      <c r="B28435" s="2">
        <v>45588.645833333336</v>
      </c>
      <c r="C28435">
        <v>4.3604700000000003</v>
      </c>
    </row>
    <row r="28436" spans="1:3" x14ac:dyDescent="0.25">
      <c r="A28436" t="s">
        <v>3</v>
      </c>
      <c r="B28436" s="2">
        <v>45588.65625</v>
      </c>
      <c r="C28436">
        <v>4.4777199999999997</v>
      </c>
    </row>
    <row r="28437" spans="1:3" x14ac:dyDescent="0.25">
      <c r="A28437" t="s">
        <v>3</v>
      </c>
      <c r="B28437" s="2">
        <v>45588.666666666664</v>
      </c>
      <c r="C28437">
        <v>3.1978800000000001</v>
      </c>
    </row>
    <row r="28438" spans="1:3" x14ac:dyDescent="0.25">
      <c r="A28438" t="s">
        <v>3</v>
      </c>
      <c r="B28438" s="2">
        <v>45588.677083333336</v>
      </c>
      <c r="C28438">
        <v>0.99675999999999998</v>
      </c>
    </row>
    <row r="28439" spans="1:3" x14ac:dyDescent="0.25">
      <c r="A28439" t="s">
        <v>3</v>
      </c>
      <c r="B28439" s="2">
        <v>45588.6875</v>
      </c>
      <c r="C28439">
        <v>4.95322</v>
      </c>
    </row>
    <row r="28440" spans="1:3" x14ac:dyDescent="0.25">
      <c r="A28440" t="s">
        <v>3</v>
      </c>
      <c r="B28440" s="2">
        <v>45588.697916666664</v>
      </c>
      <c r="C28440">
        <v>5.0162699999999996</v>
      </c>
    </row>
    <row r="28441" spans="1:3" x14ac:dyDescent="0.25">
      <c r="A28441" t="s">
        <v>3</v>
      </c>
      <c r="B28441" s="2">
        <v>45588.708333333336</v>
      </c>
      <c r="C28441">
        <v>4.5790100000000002</v>
      </c>
    </row>
    <row r="28442" spans="1:3" x14ac:dyDescent="0.25">
      <c r="A28442" t="s">
        <v>3</v>
      </c>
      <c r="B28442" s="2">
        <v>45588.71875</v>
      </c>
      <c r="C28442">
        <v>4.3061600000000002</v>
      </c>
    </row>
    <row r="28443" spans="1:3" x14ac:dyDescent="0.25">
      <c r="A28443" t="s">
        <v>3</v>
      </c>
      <c r="B28443" s="2">
        <v>45588.729166666664</v>
      </c>
      <c r="C28443">
        <v>3.46549</v>
      </c>
    </row>
    <row r="28444" spans="1:3" x14ac:dyDescent="0.25">
      <c r="A28444" t="s">
        <v>3</v>
      </c>
      <c r="B28444" s="2">
        <v>45588.739583333336</v>
      </c>
      <c r="C28444">
        <v>4.0201799999999999</v>
      </c>
    </row>
    <row r="28445" spans="1:3" x14ac:dyDescent="0.25">
      <c r="A28445" t="s">
        <v>3</v>
      </c>
      <c r="B28445" s="2">
        <v>45588.75</v>
      </c>
      <c r="C28445">
        <v>1.3608199999999999</v>
      </c>
    </row>
    <row r="28446" spans="1:3" x14ac:dyDescent="0.25">
      <c r="A28446" t="s">
        <v>3</v>
      </c>
      <c r="B28446" s="2">
        <v>45588.760416666664</v>
      </c>
      <c r="C28446">
        <v>5.7219300000000004</v>
      </c>
    </row>
    <row r="28447" spans="1:3" x14ac:dyDescent="0.25">
      <c r="A28447" t="s">
        <v>3</v>
      </c>
      <c r="B28447" s="2">
        <v>45588.770833333336</v>
      </c>
      <c r="C28447">
        <v>6.1008100000000001</v>
      </c>
    </row>
    <row r="28448" spans="1:3" x14ac:dyDescent="0.25">
      <c r="A28448" t="s">
        <v>3</v>
      </c>
      <c r="B28448" s="2">
        <v>45588.78125</v>
      </c>
      <c r="C28448">
        <v>5.67096</v>
      </c>
    </row>
    <row r="28449" spans="1:3" x14ac:dyDescent="0.25">
      <c r="A28449" t="s">
        <v>3</v>
      </c>
      <c r="B28449" s="2">
        <v>45588.791666666664</v>
      </c>
      <c r="C28449">
        <v>3.9024800000000002</v>
      </c>
    </row>
    <row r="28450" spans="1:3" x14ac:dyDescent="0.25">
      <c r="A28450" t="s">
        <v>3</v>
      </c>
      <c r="B28450" s="2">
        <v>45588.802083333336</v>
      </c>
      <c r="C28450">
        <v>4.64229</v>
      </c>
    </row>
    <row r="28451" spans="1:3" x14ac:dyDescent="0.25">
      <c r="A28451" t="s">
        <v>3</v>
      </c>
      <c r="B28451" s="2">
        <v>45588.8125</v>
      </c>
      <c r="C28451">
        <v>4.7985199999999999</v>
      </c>
    </row>
    <row r="28452" spans="1:3" x14ac:dyDescent="0.25">
      <c r="A28452" t="s">
        <v>3</v>
      </c>
      <c r="B28452" s="2">
        <v>45588.822916666664</v>
      </c>
      <c r="C28452">
        <v>5.8806500000000002</v>
      </c>
    </row>
    <row r="28453" spans="1:3" x14ac:dyDescent="0.25">
      <c r="A28453" t="s">
        <v>3</v>
      </c>
      <c r="B28453" s="2">
        <v>45588.833333333336</v>
      </c>
      <c r="C28453">
        <v>2.1765500000000002</v>
      </c>
    </row>
    <row r="28454" spans="1:3" x14ac:dyDescent="0.25">
      <c r="A28454" t="s">
        <v>3</v>
      </c>
      <c r="B28454" s="2">
        <v>45588.84375</v>
      </c>
      <c r="C28454">
        <v>9.2224900000000005</v>
      </c>
    </row>
    <row r="28455" spans="1:3" x14ac:dyDescent="0.25">
      <c r="A28455" t="s">
        <v>3</v>
      </c>
      <c r="B28455" s="2">
        <v>45588.854166666664</v>
      </c>
      <c r="C28455">
        <v>4.9657499999999999</v>
      </c>
    </row>
    <row r="28456" spans="1:3" x14ac:dyDescent="0.25">
      <c r="A28456" t="s">
        <v>3</v>
      </c>
      <c r="B28456" s="2">
        <v>45588.864583333336</v>
      </c>
      <c r="C28456">
        <v>5.72201</v>
      </c>
    </row>
    <row r="28457" spans="1:3" x14ac:dyDescent="0.25">
      <c r="A28457" t="s">
        <v>3</v>
      </c>
      <c r="B28457" s="2">
        <v>45588.875</v>
      </c>
      <c r="C28457">
        <v>5.6193999999999997</v>
      </c>
    </row>
    <row r="28458" spans="1:3" x14ac:dyDescent="0.25">
      <c r="A28458" t="s">
        <v>3</v>
      </c>
      <c r="B28458" s="2">
        <v>45588.885416666664</v>
      </c>
      <c r="C28458">
        <v>5.0507799999999996</v>
      </c>
    </row>
    <row r="28459" spans="1:3" x14ac:dyDescent="0.25">
      <c r="A28459" t="s">
        <v>3</v>
      </c>
      <c r="B28459" s="2">
        <v>45588.895833333336</v>
      </c>
      <c r="C28459">
        <v>5.4389099999999999</v>
      </c>
    </row>
    <row r="28460" spans="1:3" x14ac:dyDescent="0.25">
      <c r="A28460" t="s">
        <v>3</v>
      </c>
      <c r="B28460" s="2">
        <v>45588.90625</v>
      </c>
      <c r="C28460">
        <v>5.0134999999999996</v>
      </c>
    </row>
    <row r="28461" spans="1:3" x14ac:dyDescent="0.25">
      <c r="A28461" t="s">
        <v>3</v>
      </c>
      <c r="B28461" s="2">
        <v>45588.916666666664</v>
      </c>
      <c r="C28461">
        <v>1.3407800000000001</v>
      </c>
    </row>
    <row r="28462" spans="1:3" x14ac:dyDescent="0.25">
      <c r="A28462" t="s">
        <v>3</v>
      </c>
      <c r="B28462" s="2">
        <v>45588.927083333336</v>
      </c>
      <c r="C28462">
        <v>3.1644899999999998</v>
      </c>
    </row>
    <row r="28463" spans="1:3" x14ac:dyDescent="0.25">
      <c r="A28463" t="s">
        <v>3</v>
      </c>
      <c r="B28463" s="2">
        <v>45588.9375</v>
      </c>
      <c r="C28463">
        <v>6.1396800000000002</v>
      </c>
    </row>
    <row r="28464" spans="1:3" x14ac:dyDescent="0.25">
      <c r="A28464" t="s">
        <v>3</v>
      </c>
      <c r="B28464" s="2">
        <v>45588.947916666664</v>
      </c>
      <c r="C28464">
        <v>4.7283400000000002</v>
      </c>
    </row>
    <row r="28465" spans="1:3" x14ac:dyDescent="0.25">
      <c r="A28465" t="s">
        <v>3</v>
      </c>
      <c r="B28465" s="2">
        <v>45588.958333333336</v>
      </c>
      <c r="C28465">
        <v>4.5601900000000004</v>
      </c>
    </row>
    <row r="28466" spans="1:3" x14ac:dyDescent="0.25">
      <c r="A28466" t="s">
        <v>3</v>
      </c>
      <c r="B28466" s="2">
        <v>45588.96875</v>
      </c>
      <c r="C28466">
        <v>4.2067699999999997</v>
      </c>
    </row>
    <row r="28467" spans="1:3" x14ac:dyDescent="0.25">
      <c r="A28467" t="s">
        <v>3</v>
      </c>
      <c r="B28467" s="2">
        <v>45588.979166666664</v>
      </c>
      <c r="C28467">
        <v>3.1936399999999998</v>
      </c>
    </row>
    <row r="28468" spans="1:3" x14ac:dyDescent="0.25">
      <c r="A28468" t="s">
        <v>3</v>
      </c>
      <c r="B28468" s="2">
        <v>45588.989583333336</v>
      </c>
      <c r="C28468">
        <v>3.50684</v>
      </c>
    </row>
    <row r="28469" spans="1:3" x14ac:dyDescent="0.25">
      <c r="A28469" t="s">
        <v>3</v>
      </c>
      <c r="B28469" s="2">
        <v>45589</v>
      </c>
      <c r="C28469">
        <v>1.5191300000000001</v>
      </c>
    </row>
    <row r="28470" spans="1:3" x14ac:dyDescent="0.25">
      <c r="A28470" t="s">
        <v>3</v>
      </c>
      <c r="B28470" s="2">
        <v>45589.010416666664</v>
      </c>
      <c r="C28470">
        <v>3.5102000000000002</v>
      </c>
    </row>
    <row r="28471" spans="1:3" x14ac:dyDescent="0.25">
      <c r="A28471" t="s">
        <v>3</v>
      </c>
      <c r="B28471" s="2">
        <v>45589.020833333336</v>
      </c>
      <c r="C28471">
        <v>5.4268000000000001</v>
      </c>
    </row>
    <row r="28472" spans="1:3" x14ac:dyDescent="0.25">
      <c r="A28472" t="s">
        <v>3</v>
      </c>
      <c r="B28472" s="2">
        <v>45589.03125</v>
      </c>
      <c r="C28472">
        <v>3.0141800000000001</v>
      </c>
    </row>
    <row r="28473" spans="1:3" x14ac:dyDescent="0.25">
      <c r="A28473" t="s">
        <v>3</v>
      </c>
      <c r="B28473" s="2">
        <v>45589.041666666664</v>
      </c>
      <c r="C28473">
        <v>1.9698500000000001</v>
      </c>
    </row>
    <row r="28474" spans="1:3" x14ac:dyDescent="0.25">
      <c r="A28474" t="s">
        <v>3</v>
      </c>
      <c r="B28474" s="2">
        <v>45589.052083333336</v>
      </c>
      <c r="C28474">
        <v>2.77468</v>
      </c>
    </row>
    <row r="28475" spans="1:3" x14ac:dyDescent="0.25">
      <c r="A28475" t="s">
        <v>3</v>
      </c>
      <c r="B28475" s="2">
        <v>45589.0625</v>
      </c>
      <c r="C28475">
        <v>3.2260399999999998</v>
      </c>
    </row>
    <row r="28476" spans="1:3" x14ac:dyDescent="0.25">
      <c r="A28476" t="s">
        <v>3</v>
      </c>
      <c r="B28476" s="2">
        <v>45589.072916666664</v>
      </c>
      <c r="C28476">
        <v>2.7562700000000002</v>
      </c>
    </row>
    <row r="28477" spans="1:3" x14ac:dyDescent="0.25">
      <c r="A28477" t="s">
        <v>3</v>
      </c>
      <c r="B28477" s="2">
        <v>45589.083333333336</v>
      </c>
      <c r="C28477">
        <v>1.24777</v>
      </c>
    </row>
    <row r="28478" spans="1:3" x14ac:dyDescent="0.25">
      <c r="A28478" t="s">
        <v>3</v>
      </c>
      <c r="B28478" s="2">
        <v>45589.09375</v>
      </c>
      <c r="C28478">
        <v>1.2048700000000001</v>
      </c>
    </row>
    <row r="28479" spans="1:3" x14ac:dyDescent="0.25">
      <c r="A28479" t="s">
        <v>3</v>
      </c>
      <c r="B28479" s="2">
        <v>45589.104166666664</v>
      </c>
      <c r="C28479">
        <v>3.5241699999999998</v>
      </c>
    </row>
    <row r="28480" spans="1:3" x14ac:dyDescent="0.25">
      <c r="A28480" t="s">
        <v>3</v>
      </c>
      <c r="B28480" s="2">
        <v>45589.114583333336</v>
      </c>
      <c r="C28480">
        <v>2.4026299999999998</v>
      </c>
    </row>
    <row r="28481" spans="1:3" x14ac:dyDescent="0.25">
      <c r="A28481" t="s">
        <v>3</v>
      </c>
      <c r="B28481" s="2">
        <v>45589.125</v>
      </c>
      <c r="C28481">
        <v>2.6003500000000002</v>
      </c>
    </row>
    <row r="28482" spans="1:3" x14ac:dyDescent="0.25">
      <c r="A28482" t="s">
        <v>3</v>
      </c>
      <c r="B28482" s="2">
        <v>45589.135416666664</v>
      </c>
      <c r="C28482">
        <v>2.8772899999999999</v>
      </c>
    </row>
    <row r="28483" spans="1:3" x14ac:dyDescent="0.25">
      <c r="A28483" t="s">
        <v>3</v>
      </c>
      <c r="B28483" s="2">
        <v>45589.145833333336</v>
      </c>
      <c r="C28483">
        <v>2.5913400000000002</v>
      </c>
    </row>
    <row r="28484" spans="1:3" x14ac:dyDescent="0.25">
      <c r="A28484" t="s">
        <v>3</v>
      </c>
      <c r="B28484" s="2">
        <v>45589.15625</v>
      </c>
      <c r="C28484">
        <v>2.6739700000000002</v>
      </c>
    </row>
    <row r="28485" spans="1:3" x14ac:dyDescent="0.25">
      <c r="A28485" t="s">
        <v>3</v>
      </c>
      <c r="B28485" s="2">
        <v>45589.166666666664</v>
      </c>
      <c r="C28485">
        <v>0.77237</v>
      </c>
    </row>
    <row r="28486" spans="1:3" x14ac:dyDescent="0.25">
      <c r="A28486" t="s">
        <v>3</v>
      </c>
      <c r="B28486" s="2">
        <v>45589.177083333336</v>
      </c>
      <c r="C28486">
        <v>3.4070000000000003E-2</v>
      </c>
    </row>
    <row r="28487" spans="1:3" x14ac:dyDescent="0.25">
      <c r="A28487" t="s">
        <v>3</v>
      </c>
      <c r="B28487" s="2">
        <v>45589.1875</v>
      </c>
      <c r="C28487">
        <v>4.3979200000000001</v>
      </c>
    </row>
    <row r="28488" spans="1:3" x14ac:dyDescent="0.25">
      <c r="A28488" t="s">
        <v>3</v>
      </c>
      <c r="B28488" s="2">
        <v>45589.197916666664</v>
      </c>
      <c r="C28488">
        <v>3.2105000000000001</v>
      </c>
    </row>
    <row r="28489" spans="1:3" x14ac:dyDescent="0.25">
      <c r="A28489" t="s">
        <v>3</v>
      </c>
      <c r="B28489" s="2">
        <v>45589.208333333336</v>
      </c>
      <c r="C28489">
        <v>2.9672900000000002</v>
      </c>
    </row>
    <row r="28490" spans="1:3" x14ac:dyDescent="0.25">
      <c r="A28490" t="s">
        <v>3</v>
      </c>
      <c r="B28490" s="2">
        <v>45589.21875</v>
      </c>
      <c r="C28490">
        <v>2.4390399999999999</v>
      </c>
    </row>
    <row r="28491" spans="1:3" x14ac:dyDescent="0.25">
      <c r="A28491" t="s">
        <v>3</v>
      </c>
      <c r="B28491" s="2">
        <v>45589.229166666664</v>
      </c>
      <c r="C28491">
        <v>1.88428</v>
      </c>
    </row>
    <row r="28492" spans="1:3" x14ac:dyDescent="0.25">
      <c r="A28492" t="s">
        <v>3</v>
      </c>
      <c r="B28492" s="2">
        <v>45589.239583333336</v>
      </c>
      <c r="C28492">
        <v>1.9776100000000001</v>
      </c>
    </row>
    <row r="28493" spans="1:3" x14ac:dyDescent="0.25">
      <c r="A28493" t="s">
        <v>3</v>
      </c>
      <c r="B28493" s="2">
        <v>45589.25</v>
      </c>
      <c r="C28493">
        <v>1.2492399999999999</v>
      </c>
    </row>
    <row r="28494" spans="1:3" x14ac:dyDescent="0.25">
      <c r="A28494" t="s">
        <v>3</v>
      </c>
      <c r="B28494" s="2">
        <v>45589.260416666664</v>
      </c>
      <c r="C28494">
        <v>1.58507</v>
      </c>
    </row>
    <row r="28495" spans="1:3" x14ac:dyDescent="0.25">
      <c r="A28495" t="s">
        <v>3</v>
      </c>
      <c r="B28495" s="2">
        <v>45589.270833333336</v>
      </c>
      <c r="C28495">
        <v>5.24024</v>
      </c>
    </row>
    <row r="28496" spans="1:3" x14ac:dyDescent="0.25">
      <c r="A28496" t="s">
        <v>3</v>
      </c>
      <c r="B28496" s="2">
        <v>45589.28125</v>
      </c>
      <c r="C28496">
        <v>3.3831199999999999</v>
      </c>
    </row>
    <row r="28497" spans="1:3" x14ac:dyDescent="0.25">
      <c r="A28497" t="s">
        <v>3</v>
      </c>
      <c r="B28497" s="2">
        <v>45589.291666666664</v>
      </c>
      <c r="C28497">
        <v>2.7067700000000001</v>
      </c>
    </row>
    <row r="28498" spans="1:3" x14ac:dyDescent="0.25">
      <c r="A28498" t="s">
        <v>3</v>
      </c>
      <c r="B28498" s="2">
        <v>45589.302083333336</v>
      </c>
      <c r="C28498">
        <v>3.6510699999999998</v>
      </c>
    </row>
    <row r="28499" spans="1:3" x14ac:dyDescent="0.25">
      <c r="A28499" t="s">
        <v>3</v>
      </c>
      <c r="B28499" s="2">
        <v>45589.3125</v>
      </c>
      <c r="C28499">
        <v>4.6544800000000004</v>
      </c>
    </row>
    <row r="28500" spans="1:3" x14ac:dyDescent="0.25">
      <c r="A28500" t="s">
        <v>3</v>
      </c>
      <c r="B28500" s="2">
        <v>45589.322916666664</v>
      </c>
      <c r="C28500">
        <v>5.6086400000000003</v>
      </c>
    </row>
    <row r="28501" spans="1:3" x14ac:dyDescent="0.25">
      <c r="A28501" t="s">
        <v>3</v>
      </c>
      <c r="B28501" s="2">
        <v>45589.333333333336</v>
      </c>
      <c r="C28501">
        <v>1.9720299999999999</v>
      </c>
    </row>
    <row r="28502" spans="1:3" x14ac:dyDescent="0.25">
      <c r="A28502" t="s">
        <v>3</v>
      </c>
      <c r="B28502" s="2">
        <v>45589.34375</v>
      </c>
      <c r="C28502">
        <v>7.5485899999999999</v>
      </c>
    </row>
    <row r="28503" spans="1:3" x14ac:dyDescent="0.25">
      <c r="A28503" t="s">
        <v>3</v>
      </c>
      <c r="B28503" s="2">
        <v>45589.354166666664</v>
      </c>
      <c r="C28503">
        <v>5.8498700000000001</v>
      </c>
    </row>
    <row r="28504" spans="1:3" x14ac:dyDescent="0.25">
      <c r="A28504" t="s">
        <v>3</v>
      </c>
      <c r="B28504" s="2">
        <v>45589.364583333336</v>
      </c>
      <c r="C28504">
        <v>5.8410200000000003</v>
      </c>
    </row>
    <row r="28505" spans="1:3" x14ac:dyDescent="0.25">
      <c r="A28505" t="s">
        <v>3</v>
      </c>
      <c r="B28505" s="2">
        <v>45589.375</v>
      </c>
      <c r="C28505">
        <v>6.2819200000000004</v>
      </c>
    </row>
    <row r="28506" spans="1:3" x14ac:dyDescent="0.25">
      <c r="A28506" t="s">
        <v>3</v>
      </c>
      <c r="B28506" s="2">
        <v>45589.385416666664</v>
      </c>
      <c r="C28506">
        <v>7.5926099999999996</v>
      </c>
    </row>
    <row r="28507" spans="1:3" x14ac:dyDescent="0.25">
      <c r="A28507" t="s">
        <v>3</v>
      </c>
      <c r="B28507" s="2">
        <v>45589.395833333336</v>
      </c>
      <c r="C28507">
        <v>5.5003200000000003</v>
      </c>
    </row>
    <row r="28508" spans="1:3" x14ac:dyDescent="0.25">
      <c r="A28508" t="s">
        <v>3</v>
      </c>
      <c r="B28508" s="2">
        <v>45589.40625</v>
      </c>
      <c r="C28508">
        <v>4.7723399999999998</v>
      </c>
    </row>
    <row r="28509" spans="1:3" x14ac:dyDescent="0.25">
      <c r="A28509" t="s">
        <v>3</v>
      </c>
      <c r="B28509" s="2">
        <v>45589.416666666664</v>
      </c>
      <c r="C28509">
        <v>3.9902299999999999</v>
      </c>
    </row>
    <row r="28510" spans="1:3" x14ac:dyDescent="0.25">
      <c r="A28510" t="s">
        <v>3</v>
      </c>
      <c r="B28510" s="2">
        <v>45589.427083333336</v>
      </c>
      <c r="C28510">
        <v>1.4395</v>
      </c>
    </row>
    <row r="28511" spans="1:3" x14ac:dyDescent="0.25">
      <c r="A28511" t="s">
        <v>3</v>
      </c>
      <c r="B28511" s="2">
        <v>45589.4375</v>
      </c>
      <c r="C28511">
        <v>7.9571800000000001</v>
      </c>
    </row>
    <row r="28512" spans="1:3" x14ac:dyDescent="0.25">
      <c r="A28512" t="s">
        <v>3</v>
      </c>
      <c r="B28512" s="2">
        <v>45589.447916666664</v>
      </c>
      <c r="C28512">
        <v>6.7815899999999996</v>
      </c>
    </row>
    <row r="28513" spans="1:3" x14ac:dyDescent="0.25">
      <c r="A28513" t="s">
        <v>3</v>
      </c>
      <c r="B28513" s="2">
        <v>45589.458333333336</v>
      </c>
      <c r="C28513">
        <v>4.8162399999999996</v>
      </c>
    </row>
    <row r="28514" spans="1:3" x14ac:dyDescent="0.25">
      <c r="A28514" t="s">
        <v>3</v>
      </c>
      <c r="B28514" s="2">
        <v>45589.46875</v>
      </c>
      <c r="C28514">
        <v>4.7531800000000004</v>
      </c>
    </row>
    <row r="28515" spans="1:3" x14ac:dyDescent="0.25">
      <c r="A28515" t="s">
        <v>3</v>
      </c>
      <c r="B28515" s="2">
        <v>45589.479166666664</v>
      </c>
      <c r="C28515">
        <v>3.3579699999999999</v>
      </c>
    </row>
    <row r="28516" spans="1:3" x14ac:dyDescent="0.25">
      <c r="A28516" t="s">
        <v>3</v>
      </c>
      <c r="B28516" s="2">
        <v>45589.489583333336</v>
      </c>
      <c r="C28516">
        <v>4.6124499999999999</v>
      </c>
    </row>
    <row r="28517" spans="1:3" x14ac:dyDescent="0.25">
      <c r="A28517" t="s">
        <v>3</v>
      </c>
      <c r="B28517" s="2">
        <v>45589.5</v>
      </c>
      <c r="C28517">
        <v>5.2004999999999999</v>
      </c>
    </row>
    <row r="28518" spans="1:3" x14ac:dyDescent="0.25">
      <c r="A28518" t="s">
        <v>3</v>
      </c>
      <c r="B28518" s="2">
        <v>45589.510416666664</v>
      </c>
      <c r="C28518">
        <v>1.49525</v>
      </c>
    </row>
    <row r="28519" spans="1:3" x14ac:dyDescent="0.25">
      <c r="A28519" t="s">
        <v>3</v>
      </c>
      <c r="B28519" s="2">
        <v>45589.520833333336</v>
      </c>
      <c r="C28519">
        <v>8.4617000000000004</v>
      </c>
    </row>
    <row r="28520" spans="1:3" x14ac:dyDescent="0.25">
      <c r="A28520" t="s">
        <v>3</v>
      </c>
      <c r="B28520" s="2">
        <v>45589.53125</v>
      </c>
      <c r="C28520">
        <v>5.7053900000000004</v>
      </c>
    </row>
    <row r="28521" spans="1:3" x14ac:dyDescent="0.25">
      <c r="A28521" t="s">
        <v>3</v>
      </c>
      <c r="B28521" s="2">
        <v>45589.541666666664</v>
      </c>
      <c r="C28521">
        <v>3.15097</v>
      </c>
    </row>
    <row r="28522" spans="1:3" x14ac:dyDescent="0.25">
      <c r="A28522" t="s">
        <v>3</v>
      </c>
      <c r="B28522" s="2">
        <v>45589.552083333336</v>
      </c>
      <c r="C28522">
        <v>4.9021299999999997</v>
      </c>
    </row>
    <row r="28523" spans="1:3" x14ac:dyDescent="0.25">
      <c r="A28523" t="s">
        <v>3</v>
      </c>
      <c r="B28523" s="2">
        <v>45589.5625</v>
      </c>
      <c r="C28523">
        <v>5.2082699999999997</v>
      </c>
    </row>
    <row r="28524" spans="1:3" x14ac:dyDescent="0.25">
      <c r="A28524" t="s">
        <v>3</v>
      </c>
      <c r="B28524" s="2">
        <v>45589.572916666664</v>
      </c>
      <c r="C28524">
        <v>4.8704000000000001</v>
      </c>
    </row>
    <row r="28525" spans="1:3" x14ac:dyDescent="0.25">
      <c r="A28525" t="s">
        <v>3</v>
      </c>
      <c r="B28525" s="2">
        <v>45589.583333333336</v>
      </c>
      <c r="C28525">
        <v>4.8494799999999998</v>
      </c>
    </row>
    <row r="28526" spans="1:3" x14ac:dyDescent="0.25">
      <c r="A28526" t="s">
        <v>3</v>
      </c>
      <c r="B28526" s="2">
        <v>45589.59375</v>
      </c>
      <c r="C28526">
        <v>1.2502800000000001</v>
      </c>
    </row>
    <row r="28527" spans="1:3" x14ac:dyDescent="0.25">
      <c r="A28527" t="s">
        <v>3</v>
      </c>
      <c r="B28527" s="2">
        <v>45589.604166666664</v>
      </c>
      <c r="C28527">
        <v>3.3159200000000002</v>
      </c>
    </row>
    <row r="28528" spans="1:3" x14ac:dyDescent="0.25">
      <c r="A28528" t="s">
        <v>3</v>
      </c>
      <c r="B28528" s="2">
        <v>45589.614583333336</v>
      </c>
      <c r="C28528">
        <v>5.6650099999999997</v>
      </c>
    </row>
    <row r="28529" spans="1:3" x14ac:dyDescent="0.25">
      <c r="A28529" t="s">
        <v>3</v>
      </c>
      <c r="B28529" s="2">
        <v>45589.625</v>
      </c>
      <c r="C28529">
        <v>5.2758700000000003</v>
      </c>
    </row>
    <row r="28530" spans="1:3" x14ac:dyDescent="0.25">
      <c r="A28530" t="s">
        <v>3</v>
      </c>
      <c r="B28530" s="2">
        <v>45589.635416666664</v>
      </c>
      <c r="C28530">
        <v>4.3983400000000001</v>
      </c>
    </row>
    <row r="28531" spans="1:3" x14ac:dyDescent="0.25">
      <c r="A28531" t="s">
        <v>3</v>
      </c>
      <c r="B28531" s="2">
        <v>45589.645833333336</v>
      </c>
      <c r="C28531">
        <v>4.7803800000000001</v>
      </c>
    </row>
    <row r="28532" spans="1:3" x14ac:dyDescent="0.25">
      <c r="A28532" t="s">
        <v>3</v>
      </c>
      <c r="B28532" s="2">
        <v>45589.65625</v>
      </c>
      <c r="C28532">
        <v>4.3371700000000004</v>
      </c>
    </row>
    <row r="28533" spans="1:3" x14ac:dyDescent="0.25">
      <c r="A28533" t="s">
        <v>3</v>
      </c>
      <c r="B28533" s="2">
        <v>45589.666666666664</v>
      </c>
      <c r="C28533">
        <v>2.8467199999999999</v>
      </c>
    </row>
    <row r="28534" spans="1:3" x14ac:dyDescent="0.25">
      <c r="A28534" t="s">
        <v>3</v>
      </c>
      <c r="B28534" s="2">
        <v>45589.677083333336</v>
      </c>
      <c r="C28534">
        <v>1.1346499999999999</v>
      </c>
    </row>
    <row r="28535" spans="1:3" x14ac:dyDescent="0.25">
      <c r="A28535" t="s">
        <v>3</v>
      </c>
      <c r="B28535" s="2">
        <v>45589.6875</v>
      </c>
      <c r="C28535">
        <v>4.7848499999999996</v>
      </c>
    </row>
    <row r="28536" spans="1:3" x14ac:dyDescent="0.25">
      <c r="A28536" t="s">
        <v>3</v>
      </c>
      <c r="B28536" s="2">
        <v>45589.697916666664</v>
      </c>
      <c r="C28536">
        <v>5.8322500000000002</v>
      </c>
    </row>
    <row r="28537" spans="1:3" x14ac:dyDescent="0.25">
      <c r="A28537" t="s">
        <v>3</v>
      </c>
      <c r="B28537" s="2">
        <v>45589.708333333336</v>
      </c>
      <c r="C28537">
        <v>4.3103300000000004</v>
      </c>
    </row>
    <row r="28538" spans="1:3" x14ac:dyDescent="0.25">
      <c r="A28538" t="s">
        <v>3</v>
      </c>
      <c r="B28538" s="2">
        <v>45589.71875</v>
      </c>
      <c r="C28538">
        <v>4.3605</v>
      </c>
    </row>
    <row r="28539" spans="1:3" x14ac:dyDescent="0.25">
      <c r="A28539" t="s">
        <v>3</v>
      </c>
      <c r="B28539" s="2">
        <v>45589.729166666664</v>
      </c>
      <c r="C28539">
        <v>2.9595400000000001</v>
      </c>
    </row>
    <row r="28540" spans="1:3" x14ac:dyDescent="0.25">
      <c r="A28540" t="s">
        <v>3</v>
      </c>
      <c r="B28540" s="2">
        <v>45589.739583333336</v>
      </c>
      <c r="C28540">
        <v>4.1959099999999996</v>
      </c>
    </row>
    <row r="28541" spans="1:3" x14ac:dyDescent="0.25">
      <c r="A28541" t="s">
        <v>3</v>
      </c>
      <c r="B28541" s="2">
        <v>45589.75</v>
      </c>
      <c r="C28541">
        <v>1.7975699999999999</v>
      </c>
    </row>
    <row r="28542" spans="1:3" x14ac:dyDescent="0.25">
      <c r="A28542" t="s">
        <v>3</v>
      </c>
      <c r="B28542" s="2">
        <v>45589.760416666664</v>
      </c>
      <c r="C28542">
        <v>5.7952700000000004</v>
      </c>
    </row>
    <row r="28543" spans="1:3" x14ac:dyDescent="0.25">
      <c r="A28543" t="s">
        <v>3</v>
      </c>
      <c r="B28543" s="2">
        <v>45589.770833333336</v>
      </c>
      <c r="C28543">
        <v>5.9904099999999998</v>
      </c>
    </row>
    <row r="28544" spans="1:3" x14ac:dyDescent="0.25">
      <c r="A28544" t="s">
        <v>3</v>
      </c>
      <c r="B28544" s="2">
        <v>45589.78125</v>
      </c>
      <c r="C28544">
        <v>4.3280099999999999</v>
      </c>
    </row>
    <row r="28545" spans="1:3" x14ac:dyDescent="0.25">
      <c r="A28545" t="s">
        <v>3</v>
      </c>
      <c r="B28545" s="2">
        <v>45589.791666666664</v>
      </c>
      <c r="C28545">
        <v>3.6101200000000002</v>
      </c>
    </row>
    <row r="28546" spans="1:3" x14ac:dyDescent="0.25">
      <c r="A28546" t="s">
        <v>3</v>
      </c>
      <c r="B28546" s="2">
        <v>45589.802083333336</v>
      </c>
      <c r="C28546">
        <v>4.9690099999999999</v>
      </c>
    </row>
    <row r="28547" spans="1:3" x14ac:dyDescent="0.25">
      <c r="A28547" t="s">
        <v>3</v>
      </c>
      <c r="B28547" s="2">
        <v>45589.8125</v>
      </c>
      <c r="C28547">
        <v>5.4723100000000002</v>
      </c>
    </row>
    <row r="28548" spans="1:3" x14ac:dyDescent="0.25">
      <c r="A28548" t="s">
        <v>3</v>
      </c>
      <c r="B28548" s="2">
        <v>45589.822916666664</v>
      </c>
      <c r="C28548">
        <v>5.1289400000000001</v>
      </c>
    </row>
    <row r="28549" spans="1:3" x14ac:dyDescent="0.25">
      <c r="A28549" t="s">
        <v>3</v>
      </c>
      <c r="B28549" s="2">
        <v>45589.833333333336</v>
      </c>
      <c r="C28549">
        <v>1.6946000000000001</v>
      </c>
    </row>
    <row r="28550" spans="1:3" x14ac:dyDescent="0.25">
      <c r="A28550" t="s">
        <v>3</v>
      </c>
      <c r="B28550" s="2">
        <v>45589.84375</v>
      </c>
      <c r="C28550">
        <v>7.8247299999999997</v>
      </c>
    </row>
    <row r="28551" spans="1:3" x14ac:dyDescent="0.25">
      <c r="A28551" t="s">
        <v>3</v>
      </c>
      <c r="B28551" s="2">
        <v>45589.854166666664</v>
      </c>
      <c r="C28551">
        <v>4.6758800000000003</v>
      </c>
    </row>
    <row r="28552" spans="1:3" x14ac:dyDescent="0.25">
      <c r="A28552" t="s">
        <v>3</v>
      </c>
      <c r="B28552" s="2">
        <v>45589.864583333336</v>
      </c>
      <c r="C28552">
        <v>4.9348799999999997</v>
      </c>
    </row>
    <row r="28553" spans="1:3" x14ac:dyDescent="0.25">
      <c r="A28553" t="s">
        <v>3</v>
      </c>
      <c r="B28553" s="2">
        <v>45589.875</v>
      </c>
      <c r="C28553">
        <v>5.1069800000000001</v>
      </c>
    </row>
    <row r="28554" spans="1:3" x14ac:dyDescent="0.25">
      <c r="A28554" t="s">
        <v>3</v>
      </c>
      <c r="B28554" s="2">
        <v>45589.885416666664</v>
      </c>
      <c r="C28554">
        <v>5.0453400000000004</v>
      </c>
    </row>
    <row r="28555" spans="1:3" x14ac:dyDescent="0.25">
      <c r="A28555" t="s">
        <v>3</v>
      </c>
      <c r="B28555" s="2">
        <v>45589.895833333336</v>
      </c>
      <c r="C28555">
        <v>4.6329000000000002</v>
      </c>
    </row>
    <row r="28556" spans="1:3" x14ac:dyDescent="0.25">
      <c r="A28556" t="s">
        <v>3</v>
      </c>
      <c r="B28556" s="2">
        <v>45589.90625</v>
      </c>
      <c r="C28556">
        <v>4.1184799999999999</v>
      </c>
    </row>
    <row r="28557" spans="1:3" x14ac:dyDescent="0.25">
      <c r="A28557" t="s">
        <v>3</v>
      </c>
      <c r="B28557" s="2">
        <v>45589.916666666664</v>
      </c>
      <c r="C28557">
        <v>1.29959</v>
      </c>
    </row>
    <row r="28558" spans="1:3" x14ac:dyDescent="0.25">
      <c r="A28558" t="s">
        <v>3</v>
      </c>
      <c r="B28558" s="2">
        <v>45589.927083333336</v>
      </c>
      <c r="C28558">
        <v>4.4298200000000003</v>
      </c>
    </row>
    <row r="28559" spans="1:3" x14ac:dyDescent="0.25">
      <c r="A28559" t="s">
        <v>3</v>
      </c>
      <c r="B28559" s="2">
        <v>45589.9375</v>
      </c>
      <c r="C28559">
        <v>5.8858699999999997</v>
      </c>
    </row>
    <row r="28560" spans="1:3" x14ac:dyDescent="0.25">
      <c r="A28560" t="s">
        <v>3</v>
      </c>
      <c r="B28560" s="2">
        <v>45589.947916666664</v>
      </c>
      <c r="C28560">
        <v>5.1515399999999998</v>
      </c>
    </row>
    <row r="28561" spans="1:3" x14ac:dyDescent="0.25">
      <c r="A28561" t="s">
        <v>3</v>
      </c>
      <c r="B28561" s="2">
        <v>45589.958333333336</v>
      </c>
      <c r="C28561">
        <v>4.3791900000000004</v>
      </c>
    </row>
    <row r="28562" spans="1:3" x14ac:dyDescent="0.25">
      <c r="A28562" t="s">
        <v>3</v>
      </c>
      <c r="B28562" s="2">
        <v>45589.96875</v>
      </c>
      <c r="C28562">
        <v>4.0058999999999996</v>
      </c>
    </row>
    <row r="28563" spans="1:3" x14ac:dyDescent="0.25">
      <c r="A28563" t="s">
        <v>3</v>
      </c>
      <c r="B28563" s="2">
        <v>45589.979166666664</v>
      </c>
      <c r="C28563">
        <v>2.82518</v>
      </c>
    </row>
    <row r="28564" spans="1:3" x14ac:dyDescent="0.25">
      <c r="A28564" t="s">
        <v>3</v>
      </c>
      <c r="B28564" s="2">
        <v>45589.989583333336</v>
      </c>
      <c r="C28564">
        <v>3.6167699999999998</v>
      </c>
    </row>
    <row r="28565" spans="1:3" x14ac:dyDescent="0.25">
      <c r="A28565" t="s">
        <v>3</v>
      </c>
      <c r="B28565" s="2">
        <v>45590</v>
      </c>
      <c r="C28565">
        <v>1.6603699999999999</v>
      </c>
    </row>
    <row r="28566" spans="1:3" x14ac:dyDescent="0.25">
      <c r="A28566" t="s">
        <v>3</v>
      </c>
      <c r="B28566" s="2">
        <v>45590.010416666664</v>
      </c>
      <c r="C28566">
        <v>3.6762000000000001</v>
      </c>
    </row>
    <row r="28567" spans="1:3" x14ac:dyDescent="0.25">
      <c r="A28567" t="s">
        <v>3</v>
      </c>
      <c r="B28567" s="2">
        <v>45590.020833333336</v>
      </c>
      <c r="C28567">
        <v>5.0033799999999999</v>
      </c>
    </row>
    <row r="28568" spans="1:3" x14ac:dyDescent="0.25">
      <c r="A28568" t="s">
        <v>3</v>
      </c>
      <c r="B28568" s="2">
        <v>45590.03125</v>
      </c>
      <c r="C28568">
        <v>3.5516399999999999</v>
      </c>
    </row>
    <row r="28569" spans="1:3" x14ac:dyDescent="0.25">
      <c r="A28569" t="s">
        <v>3</v>
      </c>
      <c r="B28569" s="2">
        <v>45590.041666666664</v>
      </c>
      <c r="C28569">
        <v>2.5362900000000002</v>
      </c>
    </row>
    <row r="28570" spans="1:3" x14ac:dyDescent="0.25">
      <c r="A28570" t="s">
        <v>3</v>
      </c>
      <c r="B28570" s="2">
        <v>45590.052083333336</v>
      </c>
      <c r="C28570">
        <v>1.90764</v>
      </c>
    </row>
    <row r="28571" spans="1:3" x14ac:dyDescent="0.25">
      <c r="A28571" t="s">
        <v>3</v>
      </c>
      <c r="B28571" s="2">
        <v>45590.0625</v>
      </c>
      <c r="C28571">
        <v>2.58934</v>
      </c>
    </row>
    <row r="28572" spans="1:3" x14ac:dyDescent="0.25">
      <c r="A28572" t="s">
        <v>3</v>
      </c>
      <c r="B28572" s="2">
        <v>45590.072916666664</v>
      </c>
      <c r="C28572">
        <v>2.6301700000000001</v>
      </c>
    </row>
    <row r="28573" spans="1:3" x14ac:dyDescent="0.25">
      <c r="A28573" t="s">
        <v>3</v>
      </c>
      <c r="B28573" s="2">
        <v>45590.083333333336</v>
      </c>
      <c r="C28573">
        <v>1.3064100000000001</v>
      </c>
    </row>
    <row r="28574" spans="1:3" x14ac:dyDescent="0.25">
      <c r="A28574" t="s">
        <v>3</v>
      </c>
      <c r="B28574" s="2">
        <v>45590.09375</v>
      </c>
      <c r="C28574">
        <v>0.96814</v>
      </c>
    </row>
    <row r="28575" spans="1:3" x14ac:dyDescent="0.25">
      <c r="A28575" t="s">
        <v>3</v>
      </c>
      <c r="B28575" s="2">
        <v>45590.104166666664</v>
      </c>
      <c r="C28575">
        <v>2.67503</v>
      </c>
    </row>
    <row r="28576" spans="1:3" x14ac:dyDescent="0.25">
      <c r="A28576" t="s">
        <v>3</v>
      </c>
      <c r="B28576" s="2">
        <v>45590.114583333336</v>
      </c>
      <c r="C28576">
        <v>2.4367399999999999</v>
      </c>
    </row>
    <row r="28577" spans="1:3" x14ac:dyDescent="0.25">
      <c r="A28577" t="s">
        <v>3</v>
      </c>
      <c r="B28577" s="2">
        <v>45590.125</v>
      </c>
      <c r="C28577">
        <v>2.4339599999999999</v>
      </c>
    </row>
    <row r="28578" spans="1:3" x14ac:dyDescent="0.25">
      <c r="A28578" t="s">
        <v>3</v>
      </c>
      <c r="B28578" s="2">
        <v>45590.135416666664</v>
      </c>
      <c r="C28578">
        <v>2.7980800000000001</v>
      </c>
    </row>
    <row r="28579" spans="1:3" x14ac:dyDescent="0.25">
      <c r="A28579" t="s">
        <v>3</v>
      </c>
      <c r="B28579" s="2">
        <v>45590.145833333336</v>
      </c>
      <c r="C28579">
        <v>3.21773</v>
      </c>
    </row>
    <row r="28580" spans="1:3" x14ac:dyDescent="0.25">
      <c r="A28580" t="s">
        <v>3</v>
      </c>
      <c r="B28580" s="2">
        <v>45590.15625</v>
      </c>
      <c r="C28580">
        <v>2.3334199999999998</v>
      </c>
    </row>
    <row r="28581" spans="1:3" x14ac:dyDescent="0.25">
      <c r="A28581" t="s">
        <v>3</v>
      </c>
      <c r="B28581" s="2">
        <v>45590.166666666664</v>
      </c>
      <c r="C28581">
        <v>0.77422000000000002</v>
      </c>
    </row>
    <row r="28582" spans="1:3" x14ac:dyDescent="0.25">
      <c r="A28582" t="s">
        <v>3</v>
      </c>
      <c r="B28582" s="2">
        <v>45590.177083333336</v>
      </c>
      <c r="C28582">
        <v>3.5369999999999999E-2</v>
      </c>
    </row>
    <row r="28583" spans="1:3" x14ac:dyDescent="0.25">
      <c r="A28583" t="s">
        <v>3</v>
      </c>
      <c r="B28583" s="2">
        <v>45590.1875</v>
      </c>
      <c r="C28583">
        <v>3.6613500000000001</v>
      </c>
    </row>
    <row r="28584" spans="1:3" x14ac:dyDescent="0.25">
      <c r="A28584" t="s">
        <v>3</v>
      </c>
      <c r="B28584" s="2">
        <v>45590.197916666664</v>
      </c>
      <c r="C28584">
        <v>3.5226700000000002</v>
      </c>
    </row>
    <row r="28585" spans="1:3" x14ac:dyDescent="0.25">
      <c r="A28585" t="s">
        <v>3</v>
      </c>
      <c r="B28585" s="2">
        <v>45590.208333333336</v>
      </c>
      <c r="C28585">
        <v>2.52535</v>
      </c>
    </row>
    <row r="28586" spans="1:3" x14ac:dyDescent="0.25">
      <c r="A28586" t="s">
        <v>3</v>
      </c>
      <c r="B28586" s="2">
        <v>45590.21875</v>
      </c>
      <c r="C28586">
        <v>2.4089</v>
      </c>
    </row>
    <row r="28587" spans="1:3" x14ac:dyDescent="0.25">
      <c r="A28587" t="s">
        <v>3</v>
      </c>
      <c r="B28587" s="2">
        <v>45590.229166666664</v>
      </c>
      <c r="C28587">
        <v>1.5425899999999999</v>
      </c>
    </row>
    <row r="28588" spans="1:3" x14ac:dyDescent="0.25">
      <c r="A28588" t="s">
        <v>3</v>
      </c>
      <c r="B28588" s="2">
        <v>45590.239583333336</v>
      </c>
      <c r="C28588">
        <v>1.7205600000000001</v>
      </c>
    </row>
    <row r="28589" spans="1:3" x14ac:dyDescent="0.25">
      <c r="A28589" t="s">
        <v>3</v>
      </c>
      <c r="B28589" s="2">
        <v>45590.25</v>
      </c>
      <c r="C28589">
        <v>0.88532</v>
      </c>
    </row>
    <row r="28590" spans="1:3" x14ac:dyDescent="0.25">
      <c r="A28590" t="s">
        <v>3</v>
      </c>
      <c r="B28590" s="2">
        <v>45590.260416666664</v>
      </c>
      <c r="C28590">
        <v>1.1464399999999999</v>
      </c>
    </row>
    <row r="28591" spans="1:3" x14ac:dyDescent="0.25">
      <c r="A28591" t="s">
        <v>3</v>
      </c>
      <c r="B28591" s="2">
        <v>45590.270833333336</v>
      </c>
      <c r="C28591">
        <v>4.6243299999999996</v>
      </c>
    </row>
    <row r="28592" spans="1:3" x14ac:dyDescent="0.25">
      <c r="A28592" t="s">
        <v>3</v>
      </c>
      <c r="B28592" s="2">
        <v>45590.28125</v>
      </c>
      <c r="C28592">
        <v>2.8010199999999998</v>
      </c>
    </row>
    <row r="28593" spans="1:3" x14ac:dyDescent="0.25">
      <c r="A28593" t="s">
        <v>3</v>
      </c>
      <c r="B28593" s="2">
        <v>45590.291666666664</v>
      </c>
      <c r="C28593">
        <v>2.5880200000000002</v>
      </c>
    </row>
    <row r="28594" spans="1:3" x14ac:dyDescent="0.25">
      <c r="A28594" t="s">
        <v>3</v>
      </c>
      <c r="B28594" s="2">
        <v>45590.302083333336</v>
      </c>
      <c r="C28594">
        <v>2.9073500000000001</v>
      </c>
    </row>
    <row r="28595" spans="1:3" x14ac:dyDescent="0.25">
      <c r="A28595" t="s">
        <v>3</v>
      </c>
      <c r="B28595" s="2">
        <v>45590.3125</v>
      </c>
      <c r="C28595">
        <v>4.1410900000000002</v>
      </c>
    </row>
    <row r="28596" spans="1:3" x14ac:dyDescent="0.25">
      <c r="A28596" t="s">
        <v>3</v>
      </c>
      <c r="B28596" s="2">
        <v>45590.322916666664</v>
      </c>
      <c r="C28596">
        <v>5.1921200000000001</v>
      </c>
    </row>
    <row r="28597" spans="1:3" x14ac:dyDescent="0.25">
      <c r="A28597" t="s">
        <v>3</v>
      </c>
      <c r="B28597" s="2">
        <v>45590.333333333336</v>
      </c>
      <c r="C28597">
        <v>2.0391499999999998</v>
      </c>
    </row>
    <row r="28598" spans="1:3" x14ac:dyDescent="0.25">
      <c r="A28598" t="s">
        <v>3</v>
      </c>
      <c r="B28598" s="2">
        <v>45590.34375</v>
      </c>
      <c r="C28598">
        <v>6.4981400000000002</v>
      </c>
    </row>
    <row r="28599" spans="1:3" x14ac:dyDescent="0.25">
      <c r="A28599" t="s">
        <v>3</v>
      </c>
      <c r="B28599" s="2">
        <v>45590.354166666664</v>
      </c>
      <c r="C28599">
        <v>6.1673900000000001</v>
      </c>
    </row>
    <row r="28600" spans="1:3" x14ac:dyDescent="0.25">
      <c r="A28600" t="s">
        <v>3</v>
      </c>
      <c r="B28600" s="2">
        <v>45590.364583333336</v>
      </c>
      <c r="C28600">
        <v>6.0986799999999999</v>
      </c>
    </row>
    <row r="28601" spans="1:3" x14ac:dyDescent="0.25">
      <c r="A28601" t="s">
        <v>3</v>
      </c>
      <c r="B28601" s="2">
        <v>45590.375</v>
      </c>
      <c r="C28601">
        <v>6.3500699999999997</v>
      </c>
    </row>
    <row r="28602" spans="1:3" x14ac:dyDescent="0.25">
      <c r="A28602" t="s">
        <v>3</v>
      </c>
      <c r="B28602" s="2">
        <v>45590.385416666664</v>
      </c>
      <c r="C28602">
        <v>6.0781099999999997</v>
      </c>
    </row>
    <row r="28603" spans="1:3" x14ac:dyDescent="0.25">
      <c r="A28603" t="s">
        <v>3</v>
      </c>
      <c r="B28603" s="2">
        <v>45590.395833333336</v>
      </c>
      <c r="C28603">
        <v>5.3995699999999998</v>
      </c>
    </row>
    <row r="28604" spans="1:3" x14ac:dyDescent="0.25">
      <c r="A28604" t="s">
        <v>3</v>
      </c>
      <c r="B28604" s="2">
        <v>45590.40625</v>
      </c>
      <c r="C28604">
        <v>5.11226</v>
      </c>
    </row>
    <row r="28605" spans="1:3" x14ac:dyDescent="0.25">
      <c r="A28605" t="s">
        <v>3</v>
      </c>
      <c r="B28605" s="2">
        <v>45590.416666666664</v>
      </c>
      <c r="C28605">
        <v>3.7412399999999999</v>
      </c>
    </row>
    <row r="28606" spans="1:3" x14ac:dyDescent="0.25">
      <c r="A28606" t="s">
        <v>3</v>
      </c>
      <c r="B28606" s="2">
        <v>45590.427083333336</v>
      </c>
      <c r="C28606">
        <v>1.17089</v>
      </c>
    </row>
    <row r="28607" spans="1:3" x14ac:dyDescent="0.25">
      <c r="A28607" t="s">
        <v>3</v>
      </c>
      <c r="B28607" s="2">
        <v>45590.4375</v>
      </c>
      <c r="C28607">
        <v>7.3772900000000003</v>
      </c>
    </row>
    <row r="28608" spans="1:3" x14ac:dyDescent="0.25">
      <c r="A28608" t="s">
        <v>3</v>
      </c>
      <c r="B28608" s="2">
        <v>45590.447916666664</v>
      </c>
      <c r="C28608">
        <v>7.0003200000000003</v>
      </c>
    </row>
    <row r="28609" spans="1:3" x14ac:dyDescent="0.25">
      <c r="A28609" t="s">
        <v>3</v>
      </c>
      <c r="B28609" s="2">
        <v>45590.458333333336</v>
      </c>
      <c r="C28609">
        <v>4.7944300000000002</v>
      </c>
    </row>
    <row r="28610" spans="1:3" x14ac:dyDescent="0.25">
      <c r="A28610" t="s">
        <v>3</v>
      </c>
      <c r="B28610" s="2">
        <v>45590.46875</v>
      </c>
      <c r="C28610">
        <v>5.5034400000000003</v>
      </c>
    </row>
    <row r="28611" spans="1:3" x14ac:dyDescent="0.25">
      <c r="A28611" t="s">
        <v>3</v>
      </c>
      <c r="B28611" s="2">
        <v>45590.479166666664</v>
      </c>
      <c r="C28611">
        <v>3.6740300000000001</v>
      </c>
    </row>
    <row r="28612" spans="1:3" x14ac:dyDescent="0.25">
      <c r="A28612" t="s">
        <v>3</v>
      </c>
      <c r="B28612" s="2">
        <v>45590.489583333336</v>
      </c>
      <c r="C28612">
        <v>4.43682</v>
      </c>
    </row>
    <row r="28613" spans="1:3" x14ac:dyDescent="0.25">
      <c r="A28613" t="s">
        <v>3</v>
      </c>
      <c r="B28613" s="2">
        <v>45590.5</v>
      </c>
      <c r="C28613">
        <v>5.0018399999999996</v>
      </c>
    </row>
    <row r="28614" spans="1:3" x14ac:dyDescent="0.25">
      <c r="A28614" t="s">
        <v>3</v>
      </c>
      <c r="B28614" s="2">
        <v>45590.510416666664</v>
      </c>
      <c r="C28614">
        <v>1.5022599999999999</v>
      </c>
    </row>
    <row r="28615" spans="1:3" x14ac:dyDescent="0.25">
      <c r="A28615" t="s">
        <v>3</v>
      </c>
      <c r="B28615" s="2">
        <v>45590.520833333336</v>
      </c>
      <c r="C28615">
        <v>7.3102200000000002</v>
      </c>
    </row>
    <row r="28616" spans="1:3" x14ac:dyDescent="0.25">
      <c r="A28616" t="s">
        <v>3</v>
      </c>
      <c r="B28616" s="2">
        <v>45590.53125</v>
      </c>
      <c r="C28616">
        <v>6.2497100000000003</v>
      </c>
    </row>
    <row r="28617" spans="1:3" x14ac:dyDescent="0.25">
      <c r="A28617" t="s">
        <v>3</v>
      </c>
      <c r="B28617" s="2">
        <v>45590.541666666664</v>
      </c>
      <c r="C28617">
        <v>3.7107600000000001</v>
      </c>
    </row>
    <row r="28618" spans="1:3" x14ac:dyDescent="0.25">
      <c r="A28618" t="s">
        <v>3</v>
      </c>
      <c r="B28618" s="2">
        <v>45590.552083333336</v>
      </c>
      <c r="C28618">
        <v>4.1859400000000004</v>
      </c>
    </row>
    <row r="28619" spans="1:3" x14ac:dyDescent="0.25">
      <c r="A28619" t="s">
        <v>3</v>
      </c>
      <c r="B28619" s="2">
        <v>45590.5625</v>
      </c>
      <c r="C28619">
        <v>4.4852999999999996</v>
      </c>
    </row>
    <row r="28620" spans="1:3" x14ac:dyDescent="0.25">
      <c r="A28620" t="s">
        <v>3</v>
      </c>
      <c r="B28620" s="2">
        <v>45590.572916666664</v>
      </c>
      <c r="C28620">
        <v>4.57864</v>
      </c>
    </row>
    <row r="28621" spans="1:3" x14ac:dyDescent="0.25">
      <c r="A28621" t="s">
        <v>3</v>
      </c>
      <c r="B28621" s="2">
        <v>45590.583333333336</v>
      </c>
      <c r="C28621">
        <v>4.2795899999999998</v>
      </c>
    </row>
    <row r="28622" spans="1:3" x14ac:dyDescent="0.25">
      <c r="A28622" t="s">
        <v>3</v>
      </c>
      <c r="B28622" s="2">
        <v>45590.59375</v>
      </c>
      <c r="C28622">
        <v>2.7551000000000001</v>
      </c>
    </row>
    <row r="28623" spans="1:3" x14ac:dyDescent="0.25">
      <c r="A28623" t="s">
        <v>3</v>
      </c>
      <c r="B28623" s="2">
        <v>45590.604166666664</v>
      </c>
      <c r="C28623">
        <v>7.15191</v>
      </c>
    </row>
    <row r="28624" spans="1:3" x14ac:dyDescent="0.25">
      <c r="A28624" t="s">
        <v>3</v>
      </c>
      <c r="B28624" s="2">
        <v>45590.614583333336</v>
      </c>
      <c r="C28624">
        <v>8.6794200000000004</v>
      </c>
    </row>
    <row r="28625" spans="1:3" x14ac:dyDescent="0.25">
      <c r="A28625" t="s">
        <v>3</v>
      </c>
      <c r="B28625" s="2">
        <v>45590.625</v>
      </c>
      <c r="C28625">
        <v>5.5922000000000001</v>
      </c>
    </row>
    <row r="28626" spans="1:3" x14ac:dyDescent="0.25">
      <c r="A28626" t="s">
        <v>3</v>
      </c>
      <c r="B28626" s="2">
        <v>45590.635416666664</v>
      </c>
      <c r="C28626">
        <v>4.8953800000000003</v>
      </c>
    </row>
    <row r="28627" spans="1:3" x14ac:dyDescent="0.25">
      <c r="A28627" t="s">
        <v>3</v>
      </c>
      <c r="B28627" s="2">
        <v>45590.645833333336</v>
      </c>
      <c r="C28627">
        <v>4.71556</v>
      </c>
    </row>
    <row r="28628" spans="1:3" x14ac:dyDescent="0.25">
      <c r="A28628" t="s">
        <v>3</v>
      </c>
      <c r="B28628" s="2">
        <v>45590.65625</v>
      </c>
      <c r="C28628">
        <v>4.5516199999999998</v>
      </c>
    </row>
    <row r="28629" spans="1:3" x14ac:dyDescent="0.25">
      <c r="A28629" t="s">
        <v>3</v>
      </c>
      <c r="B28629" s="2">
        <v>45590.666666666664</v>
      </c>
      <c r="C28629">
        <v>3.2627799999999998</v>
      </c>
    </row>
    <row r="28630" spans="1:3" x14ac:dyDescent="0.25">
      <c r="A28630" t="s">
        <v>3</v>
      </c>
      <c r="B28630" s="2">
        <v>45590.677083333336</v>
      </c>
      <c r="C28630">
        <v>1.0199499999999999</v>
      </c>
    </row>
    <row r="28631" spans="1:3" x14ac:dyDescent="0.25">
      <c r="A28631" t="s">
        <v>3</v>
      </c>
      <c r="B28631" s="2">
        <v>45590.6875</v>
      </c>
      <c r="C28631">
        <v>4.6063400000000003</v>
      </c>
    </row>
    <row r="28632" spans="1:3" x14ac:dyDescent="0.25">
      <c r="A28632" t="s">
        <v>3</v>
      </c>
      <c r="B28632" s="2">
        <v>45590.697916666664</v>
      </c>
      <c r="C28632">
        <v>5.8156100000000004</v>
      </c>
    </row>
    <row r="28633" spans="1:3" x14ac:dyDescent="0.25">
      <c r="A28633" t="s">
        <v>3</v>
      </c>
      <c r="B28633" s="2">
        <v>45590.708333333336</v>
      </c>
      <c r="C28633">
        <v>4.7071899999999998</v>
      </c>
    </row>
    <row r="28634" spans="1:3" x14ac:dyDescent="0.25">
      <c r="A28634" t="s">
        <v>3</v>
      </c>
      <c r="B28634" s="2">
        <v>45590.71875</v>
      </c>
      <c r="C28634">
        <v>4.5344199999999999</v>
      </c>
    </row>
    <row r="28635" spans="1:3" x14ac:dyDescent="0.25">
      <c r="A28635" t="s">
        <v>3</v>
      </c>
      <c r="B28635" s="2">
        <v>45590.729166666664</v>
      </c>
      <c r="C28635">
        <v>2.8427699999999998</v>
      </c>
    </row>
    <row r="28636" spans="1:3" x14ac:dyDescent="0.25">
      <c r="A28636" t="s">
        <v>3</v>
      </c>
      <c r="B28636" s="2">
        <v>45590.739583333336</v>
      </c>
      <c r="C28636">
        <v>5.2826899999999997</v>
      </c>
    </row>
    <row r="28637" spans="1:3" x14ac:dyDescent="0.25">
      <c r="A28637" t="s">
        <v>3</v>
      </c>
      <c r="B28637" s="2">
        <v>45590.75</v>
      </c>
      <c r="C28637">
        <v>1.5927</v>
      </c>
    </row>
    <row r="28638" spans="1:3" x14ac:dyDescent="0.25">
      <c r="A28638" t="s">
        <v>3</v>
      </c>
      <c r="B28638" s="2">
        <v>45590.760416666664</v>
      </c>
      <c r="C28638">
        <v>6.4663700000000004</v>
      </c>
    </row>
    <row r="28639" spans="1:3" x14ac:dyDescent="0.25">
      <c r="A28639" t="s">
        <v>3</v>
      </c>
      <c r="B28639" s="2">
        <v>45590.770833333336</v>
      </c>
      <c r="C28639">
        <v>5.3502700000000001</v>
      </c>
    </row>
    <row r="28640" spans="1:3" x14ac:dyDescent="0.25">
      <c r="A28640" t="s">
        <v>3</v>
      </c>
      <c r="B28640" s="2">
        <v>45590.78125</v>
      </c>
      <c r="C28640">
        <v>4.64907</v>
      </c>
    </row>
    <row r="28641" spans="1:3" x14ac:dyDescent="0.25">
      <c r="A28641" t="s">
        <v>3</v>
      </c>
      <c r="B28641" s="2">
        <v>45590.791666666664</v>
      </c>
      <c r="C28641">
        <v>3.74091</v>
      </c>
    </row>
    <row r="28642" spans="1:3" x14ac:dyDescent="0.25">
      <c r="A28642" t="s">
        <v>3</v>
      </c>
      <c r="B28642" s="2">
        <v>45590.802083333336</v>
      </c>
      <c r="C28642">
        <v>4.2078199999999999</v>
      </c>
    </row>
    <row r="28643" spans="1:3" x14ac:dyDescent="0.25">
      <c r="A28643" t="s">
        <v>3</v>
      </c>
      <c r="B28643" s="2">
        <v>45590.8125</v>
      </c>
      <c r="C28643">
        <v>4.9529699999999997</v>
      </c>
    </row>
    <row r="28644" spans="1:3" x14ac:dyDescent="0.25">
      <c r="A28644" t="s">
        <v>3</v>
      </c>
      <c r="B28644" s="2">
        <v>45590.822916666664</v>
      </c>
      <c r="C28644">
        <v>5.2982800000000001</v>
      </c>
    </row>
    <row r="28645" spans="1:3" x14ac:dyDescent="0.25">
      <c r="A28645" t="s">
        <v>3</v>
      </c>
      <c r="B28645" s="2">
        <v>45590.833333333336</v>
      </c>
      <c r="C28645">
        <v>1.5231399999999999</v>
      </c>
    </row>
    <row r="28646" spans="1:3" x14ac:dyDescent="0.25">
      <c r="A28646" t="s">
        <v>3</v>
      </c>
      <c r="B28646" s="2">
        <v>45590.84375</v>
      </c>
      <c r="C28646">
        <v>6.4811699999999997</v>
      </c>
    </row>
    <row r="28647" spans="1:3" x14ac:dyDescent="0.25">
      <c r="A28647" t="s">
        <v>3</v>
      </c>
      <c r="B28647" s="2">
        <v>45590.854166666664</v>
      </c>
      <c r="C28647">
        <v>4.4253299999999998</v>
      </c>
    </row>
    <row r="28648" spans="1:3" x14ac:dyDescent="0.25">
      <c r="A28648" t="s">
        <v>3</v>
      </c>
      <c r="B28648" s="2">
        <v>45590.864583333336</v>
      </c>
      <c r="C28648">
        <v>3.8853900000000001</v>
      </c>
    </row>
    <row r="28649" spans="1:3" x14ac:dyDescent="0.25">
      <c r="A28649" t="s">
        <v>3</v>
      </c>
      <c r="B28649" s="2">
        <v>45590.875</v>
      </c>
      <c r="C28649">
        <v>4.9070799999999997</v>
      </c>
    </row>
    <row r="28650" spans="1:3" x14ac:dyDescent="0.25">
      <c r="A28650" t="s">
        <v>3</v>
      </c>
      <c r="B28650" s="2">
        <v>45590.885416666664</v>
      </c>
      <c r="C28650">
        <v>4.2554499999999997</v>
      </c>
    </row>
    <row r="28651" spans="1:3" x14ac:dyDescent="0.25">
      <c r="A28651" t="s">
        <v>3</v>
      </c>
      <c r="B28651" s="2">
        <v>45590.895833333336</v>
      </c>
      <c r="C28651">
        <v>4.3456599999999996</v>
      </c>
    </row>
    <row r="28652" spans="1:3" x14ac:dyDescent="0.25">
      <c r="A28652" t="s">
        <v>3</v>
      </c>
      <c r="B28652" s="2">
        <v>45590.90625</v>
      </c>
      <c r="C28652">
        <v>4.1129600000000002</v>
      </c>
    </row>
    <row r="28653" spans="1:3" x14ac:dyDescent="0.25">
      <c r="A28653" t="s">
        <v>3</v>
      </c>
      <c r="B28653" s="2">
        <v>45590.916666666664</v>
      </c>
      <c r="C28653">
        <v>1.0386299999999999</v>
      </c>
    </row>
    <row r="28654" spans="1:3" x14ac:dyDescent="0.25">
      <c r="A28654" t="s">
        <v>3</v>
      </c>
      <c r="B28654" s="2">
        <v>45590.927083333336</v>
      </c>
      <c r="C28654">
        <v>2.3663599999999998</v>
      </c>
    </row>
    <row r="28655" spans="1:3" x14ac:dyDescent="0.25">
      <c r="A28655" t="s">
        <v>3</v>
      </c>
      <c r="B28655" s="2">
        <v>45590.9375</v>
      </c>
      <c r="C28655">
        <v>5.6059799999999997</v>
      </c>
    </row>
    <row r="28656" spans="1:3" x14ac:dyDescent="0.25">
      <c r="A28656" t="s">
        <v>3</v>
      </c>
      <c r="B28656" s="2">
        <v>45590.947916666664</v>
      </c>
      <c r="C28656">
        <v>4.2031099999999997</v>
      </c>
    </row>
    <row r="28657" spans="1:3" x14ac:dyDescent="0.25">
      <c r="A28657" t="s">
        <v>3</v>
      </c>
      <c r="B28657" s="2">
        <v>45590.958333333336</v>
      </c>
      <c r="C28657">
        <v>3.7249699999999999</v>
      </c>
    </row>
    <row r="28658" spans="1:3" x14ac:dyDescent="0.25">
      <c r="A28658" t="s">
        <v>3</v>
      </c>
      <c r="B28658" s="2">
        <v>45590.96875</v>
      </c>
      <c r="C28658">
        <v>3.8122400000000001</v>
      </c>
    </row>
    <row r="28659" spans="1:3" x14ac:dyDescent="0.25">
      <c r="A28659" t="s">
        <v>3</v>
      </c>
      <c r="B28659" s="2">
        <v>45590.979166666664</v>
      </c>
      <c r="C28659">
        <v>2.6044100000000001</v>
      </c>
    </row>
    <row r="28660" spans="1:3" x14ac:dyDescent="0.25">
      <c r="A28660" t="s">
        <v>3</v>
      </c>
      <c r="B28660" s="2">
        <v>45590.989583333336</v>
      </c>
      <c r="C28660">
        <v>2.8901699999999999</v>
      </c>
    </row>
    <row r="28661" spans="1:3" x14ac:dyDescent="0.25">
      <c r="A28661" t="s">
        <v>3</v>
      </c>
      <c r="B28661" s="2">
        <v>45591</v>
      </c>
      <c r="C28661">
        <v>1.5672600000000001</v>
      </c>
    </row>
    <row r="28662" spans="1:3" x14ac:dyDescent="0.25">
      <c r="A28662" t="s">
        <v>3</v>
      </c>
      <c r="B28662" s="2">
        <v>45591.010416666664</v>
      </c>
      <c r="C28662">
        <v>2.84876</v>
      </c>
    </row>
    <row r="28663" spans="1:3" x14ac:dyDescent="0.25">
      <c r="A28663" t="s">
        <v>3</v>
      </c>
      <c r="B28663" s="2">
        <v>45591.020833333336</v>
      </c>
      <c r="C28663">
        <v>5.0039800000000003</v>
      </c>
    </row>
    <row r="28664" spans="1:3" x14ac:dyDescent="0.25">
      <c r="A28664" t="s">
        <v>3</v>
      </c>
      <c r="B28664" s="2">
        <v>45591.03125</v>
      </c>
      <c r="C28664">
        <v>3.50813</v>
      </c>
    </row>
    <row r="28665" spans="1:3" x14ac:dyDescent="0.25">
      <c r="A28665" t="s">
        <v>3</v>
      </c>
      <c r="B28665" s="2">
        <v>45591.041666666664</v>
      </c>
      <c r="C28665">
        <v>2.5590299999999999</v>
      </c>
    </row>
    <row r="28666" spans="1:3" x14ac:dyDescent="0.25">
      <c r="A28666" t="s">
        <v>3</v>
      </c>
      <c r="B28666" s="2">
        <v>45591.052083333336</v>
      </c>
      <c r="C28666">
        <v>1.94712</v>
      </c>
    </row>
    <row r="28667" spans="1:3" x14ac:dyDescent="0.25">
      <c r="A28667" t="s">
        <v>3</v>
      </c>
      <c r="B28667" s="2">
        <v>45591.0625</v>
      </c>
      <c r="C28667">
        <v>3.24458</v>
      </c>
    </row>
    <row r="28668" spans="1:3" x14ac:dyDescent="0.25">
      <c r="A28668" t="s">
        <v>3</v>
      </c>
      <c r="B28668" s="2">
        <v>45591.072916666664</v>
      </c>
      <c r="C28668">
        <v>2.8317299999999999</v>
      </c>
    </row>
    <row r="28669" spans="1:3" x14ac:dyDescent="0.25">
      <c r="A28669" t="s">
        <v>3</v>
      </c>
      <c r="B28669" s="2">
        <v>45591.083333333336</v>
      </c>
      <c r="C28669">
        <v>1.32735</v>
      </c>
    </row>
    <row r="28670" spans="1:3" x14ac:dyDescent="0.25">
      <c r="A28670" t="s">
        <v>3</v>
      </c>
      <c r="B28670" s="2">
        <v>45591.09375</v>
      </c>
      <c r="C28670">
        <v>0.81494</v>
      </c>
    </row>
    <row r="28671" spans="1:3" x14ac:dyDescent="0.25">
      <c r="A28671" t="s">
        <v>3</v>
      </c>
      <c r="B28671" s="2">
        <v>45591.104166666664</v>
      </c>
      <c r="C28671">
        <v>2.80735</v>
      </c>
    </row>
    <row r="28672" spans="1:3" x14ac:dyDescent="0.25">
      <c r="A28672" t="s">
        <v>3</v>
      </c>
      <c r="B28672" s="2">
        <v>45591.114583333336</v>
      </c>
      <c r="C28672">
        <v>2.44651</v>
      </c>
    </row>
    <row r="28673" spans="1:3" x14ac:dyDescent="0.25">
      <c r="A28673" t="s">
        <v>3</v>
      </c>
      <c r="B28673" s="2">
        <v>45591.125</v>
      </c>
      <c r="C28673">
        <v>2.86619</v>
      </c>
    </row>
    <row r="28674" spans="1:3" x14ac:dyDescent="0.25">
      <c r="A28674" t="s">
        <v>3</v>
      </c>
      <c r="B28674" s="2">
        <v>45591.135416666664</v>
      </c>
      <c r="C28674">
        <v>2.9464700000000001</v>
      </c>
    </row>
    <row r="28675" spans="1:3" x14ac:dyDescent="0.25">
      <c r="A28675" t="s">
        <v>3</v>
      </c>
      <c r="B28675" s="2">
        <v>45591.145833333336</v>
      </c>
      <c r="C28675">
        <v>2.86714</v>
      </c>
    </row>
    <row r="28676" spans="1:3" x14ac:dyDescent="0.25">
      <c r="A28676" t="s">
        <v>3</v>
      </c>
      <c r="B28676" s="2">
        <v>45591.15625</v>
      </c>
      <c r="C28676">
        <v>2.6187499999999999</v>
      </c>
    </row>
    <row r="28677" spans="1:3" x14ac:dyDescent="0.25">
      <c r="A28677" t="s">
        <v>3</v>
      </c>
      <c r="B28677" s="2">
        <v>45591.166666666664</v>
      </c>
      <c r="C28677">
        <v>0.85426999999999997</v>
      </c>
    </row>
    <row r="28678" spans="1:3" x14ac:dyDescent="0.25">
      <c r="A28678" t="s">
        <v>3</v>
      </c>
      <c r="B28678" s="2">
        <v>45591.177083333336</v>
      </c>
      <c r="C28678">
        <v>4.9020000000000001E-2</v>
      </c>
    </row>
    <row r="28679" spans="1:3" x14ac:dyDescent="0.25">
      <c r="A28679" t="s">
        <v>3</v>
      </c>
      <c r="B28679" s="2">
        <v>45591.1875</v>
      </c>
      <c r="C28679">
        <v>3.3512</v>
      </c>
    </row>
    <row r="28680" spans="1:3" x14ac:dyDescent="0.25">
      <c r="A28680" t="s">
        <v>3</v>
      </c>
      <c r="B28680" s="2">
        <v>45591.197916666664</v>
      </c>
      <c r="C28680">
        <v>2.7894299999999999</v>
      </c>
    </row>
    <row r="28681" spans="1:3" x14ac:dyDescent="0.25">
      <c r="A28681" t="s">
        <v>3</v>
      </c>
      <c r="B28681" s="2">
        <v>45591.208333333336</v>
      </c>
      <c r="C28681">
        <v>2.3401200000000002</v>
      </c>
    </row>
    <row r="28682" spans="1:3" x14ac:dyDescent="0.25">
      <c r="A28682" t="s">
        <v>3</v>
      </c>
      <c r="B28682" s="2">
        <v>45591.21875</v>
      </c>
      <c r="C28682">
        <v>2.3087300000000002</v>
      </c>
    </row>
    <row r="28683" spans="1:3" x14ac:dyDescent="0.25">
      <c r="A28683" t="s">
        <v>3</v>
      </c>
      <c r="B28683" s="2">
        <v>45591.229166666664</v>
      </c>
      <c r="C28683">
        <v>1.6613800000000001</v>
      </c>
    </row>
    <row r="28684" spans="1:3" x14ac:dyDescent="0.25">
      <c r="A28684" t="s">
        <v>3</v>
      </c>
      <c r="B28684" s="2">
        <v>45591.239583333336</v>
      </c>
      <c r="C28684">
        <v>1.33267</v>
      </c>
    </row>
    <row r="28685" spans="1:3" x14ac:dyDescent="0.25">
      <c r="A28685" t="s">
        <v>3</v>
      </c>
      <c r="B28685" s="2">
        <v>45591.25</v>
      </c>
      <c r="C28685">
        <v>0.9748</v>
      </c>
    </row>
    <row r="28686" spans="1:3" x14ac:dyDescent="0.25">
      <c r="A28686" t="s">
        <v>3</v>
      </c>
      <c r="B28686" s="2">
        <v>45591.260416666664</v>
      </c>
      <c r="C28686">
        <v>0.56011</v>
      </c>
    </row>
    <row r="28687" spans="1:3" x14ac:dyDescent="0.25">
      <c r="A28687" t="s">
        <v>3</v>
      </c>
      <c r="B28687" s="2">
        <v>45591.270833333336</v>
      </c>
      <c r="C28687">
        <v>4.3382199999999997</v>
      </c>
    </row>
    <row r="28688" spans="1:3" x14ac:dyDescent="0.25">
      <c r="A28688" t="s">
        <v>3</v>
      </c>
      <c r="B28688" s="2">
        <v>45591.28125</v>
      </c>
      <c r="C28688">
        <v>2.8515799999999998</v>
      </c>
    </row>
    <row r="28689" spans="1:3" x14ac:dyDescent="0.25">
      <c r="A28689" t="s">
        <v>3</v>
      </c>
      <c r="B28689" s="2">
        <v>45591.291666666664</v>
      </c>
      <c r="C28689">
        <v>1.5898699999999999</v>
      </c>
    </row>
    <row r="28690" spans="1:3" x14ac:dyDescent="0.25">
      <c r="A28690" t="s">
        <v>3</v>
      </c>
      <c r="B28690" s="2">
        <v>45591.302083333336</v>
      </c>
      <c r="C28690">
        <v>2.0356999999999998</v>
      </c>
    </row>
    <row r="28691" spans="1:3" x14ac:dyDescent="0.25">
      <c r="A28691" t="s">
        <v>3</v>
      </c>
      <c r="B28691" s="2">
        <v>45591.3125</v>
      </c>
      <c r="C28691">
        <v>2.6416499999999998</v>
      </c>
    </row>
    <row r="28692" spans="1:3" x14ac:dyDescent="0.25">
      <c r="A28692" t="s">
        <v>3</v>
      </c>
      <c r="B28692" s="2">
        <v>45591.322916666664</v>
      </c>
      <c r="C28692">
        <v>3.6418400000000002</v>
      </c>
    </row>
    <row r="28693" spans="1:3" x14ac:dyDescent="0.25">
      <c r="A28693" t="s">
        <v>3</v>
      </c>
      <c r="B28693" s="2">
        <v>45591.333333333336</v>
      </c>
      <c r="C28693">
        <v>1.4305399999999999</v>
      </c>
    </row>
    <row r="28694" spans="1:3" x14ac:dyDescent="0.25">
      <c r="A28694" t="s">
        <v>3</v>
      </c>
      <c r="B28694" s="2">
        <v>45591.34375</v>
      </c>
      <c r="C28694">
        <v>3.40232</v>
      </c>
    </row>
    <row r="28695" spans="1:3" x14ac:dyDescent="0.25">
      <c r="A28695" t="s">
        <v>3</v>
      </c>
      <c r="B28695" s="2">
        <v>45591.354166666664</v>
      </c>
      <c r="C28695">
        <v>4.3199300000000003</v>
      </c>
    </row>
    <row r="28696" spans="1:3" x14ac:dyDescent="0.25">
      <c r="A28696" t="s">
        <v>3</v>
      </c>
      <c r="B28696" s="2">
        <v>45591.364583333336</v>
      </c>
      <c r="C28696">
        <v>4.2996600000000003</v>
      </c>
    </row>
    <row r="28697" spans="1:3" x14ac:dyDescent="0.25">
      <c r="A28697" t="s">
        <v>3</v>
      </c>
      <c r="B28697" s="2">
        <v>45591.375</v>
      </c>
      <c r="C28697">
        <v>5.7075100000000001</v>
      </c>
    </row>
    <row r="28698" spans="1:3" x14ac:dyDescent="0.25">
      <c r="A28698" t="s">
        <v>3</v>
      </c>
      <c r="B28698" s="2">
        <v>45591.385416666664</v>
      </c>
      <c r="C28698">
        <v>4.8879200000000003</v>
      </c>
    </row>
    <row r="28699" spans="1:3" x14ac:dyDescent="0.25">
      <c r="A28699" t="s">
        <v>3</v>
      </c>
      <c r="B28699" s="2">
        <v>45591.395833333336</v>
      </c>
      <c r="C28699">
        <v>5.8702399999999999</v>
      </c>
    </row>
    <row r="28700" spans="1:3" x14ac:dyDescent="0.25">
      <c r="A28700" t="s">
        <v>3</v>
      </c>
      <c r="B28700" s="2">
        <v>45591.40625</v>
      </c>
      <c r="C28700">
        <v>5.2928199999999999</v>
      </c>
    </row>
    <row r="28701" spans="1:3" x14ac:dyDescent="0.25">
      <c r="A28701" t="s">
        <v>3</v>
      </c>
      <c r="B28701" s="2">
        <v>45591.416666666664</v>
      </c>
      <c r="C28701">
        <v>4.7362200000000003</v>
      </c>
    </row>
    <row r="28702" spans="1:3" x14ac:dyDescent="0.25">
      <c r="A28702" t="s">
        <v>3</v>
      </c>
      <c r="B28702" s="2">
        <v>45591.427083333336</v>
      </c>
      <c r="C28702">
        <v>2.8065699999999998</v>
      </c>
    </row>
    <row r="28703" spans="1:3" x14ac:dyDescent="0.25">
      <c r="A28703" t="s">
        <v>3</v>
      </c>
      <c r="B28703" s="2">
        <v>45591.4375</v>
      </c>
      <c r="C28703">
        <v>9.4218499999999992</v>
      </c>
    </row>
    <row r="28704" spans="1:3" x14ac:dyDescent="0.25">
      <c r="A28704" t="s">
        <v>3</v>
      </c>
      <c r="B28704" s="2">
        <v>45591.447916666664</v>
      </c>
      <c r="C28704">
        <v>7.7622900000000001</v>
      </c>
    </row>
    <row r="28705" spans="1:3" x14ac:dyDescent="0.25">
      <c r="A28705" t="s">
        <v>3</v>
      </c>
      <c r="B28705" s="2">
        <v>45591.458333333336</v>
      </c>
      <c r="C28705">
        <v>5.5642100000000001</v>
      </c>
    </row>
    <row r="28706" spans="1:3" x14ac:dyDescent="0.25">
      <c r="A28706" t="s">
        <v>3</v>
      </c>
      <c r="B28706" s="2">
        <v>45591.46875</v>
      </c>
      <c r="C28706">
        <v>5.1220800000000004</v>
      </c>
    </row>
    <row r="28707" spans="1:3" x14ac:dyDescent="0.25">
      <c r="A28707" t="s">
        <v>3</v>
      </c>
      <c r="B28707" s="2">
        <v>45591.479166666664</v>
      </c>
      <c r="C28707">
        <v>3.7542300000000002</v>
      </c>
    </row>
    <row r="28708" spans="1:3" x14ac:dyDescent="0.25">
      <c r="A28708" t="s">
        <v>3</v>
      </c>
      <c r="B28708" s="2">
        <v>45591.489583333336</v>
      </c>
      <c r="C28708">
        <v>5.3974700000000002</v>
      </c>
    </row>
    <row r="28709" spans="1:3" x14ac:dyDescent="0.25">
      <c r="A28709" t="s">
        <v>3</v>
      </c>
      <c r="B28709" s="2">
        <v>45591.5</v>
      </c>
      <c r="C28709">
        <v>5.6940299999999997</v>
      </c>
    </row>
    <row r="28710" spans="1:3" x14ac:dyDescent="0.25">
      <c r="A28710" t="s">
        <v>3</v>
      </c>
      <c r="B28710" s="2">
        <v>45591.510416666664</v>
      </c>
      <c r="C28710">
        <v>1.31565</v>
      </c>
    </row>
    <row r="28711" spans="1:3" x14ac:dyDescent="0.25">
      <c r="A28711" t="s">
        <v>3</v>
      </c>
      <c r="B28711" s="2">
        <v>45591.520833333336</v>
      </c>
      <c r="C28711">
        <v>7.5278</v>
      </c>
    </row>
    <row r="28712" spans="1:3" x14ac:dyDescent="0.25">
      <c r="A28712" t="s">
        <v>3</v>
      </c>
      <c r="B28712" s="2">
        <v>45591.53125</v>
      </c>
      <c r="C28712">
        <v>6.5510700000000002</v>
      </c>
    </row>
    <row r="28713" spans="1:3" x14ac:dyDescent="0.25">
      <c r="A28713" t="s">
        <v>3</v>
      </c>
      <c r="B28713" s="2">
        <v>45591.541666666664</v>
      </c>
      <c r="C28713">
        <v>3.5199099999999999</v>
      </c>
    </row>
    <row r="28714" spans="1:3" x14ac:dyDescent="0.25">
      <c r="A28714" t="s">
        <v>3</v>
      </c>
      <c r="B28714" s="2">
        <v>45591.552083333336</v>
      </c>
      <c r="C28714">
        <v>5.8662000000000001</v>
      </c>
    </row>
    <row r="28715" spans="1:3" x14ac:dyDescent="0.25">
      <c r="A28715" t="s">
        <v>3</v>
      </c>
      <c r="B28715" s="2">
        <v>45591.5625</v>
      </c>
      <c r="C28715">
        <v>6.9708500000000004</v>
      </c>
    </row>
    <row r="28716" spans="1:3" x14ac:dyDescent="0.25">
      <c r="A28716" t="s">
        <v>3</v>
      </c>
      <c r="B28716" s="2">
        <v>45591.572916666664</v>
      </c>
      <c r="C28716">
        <v>4.8430299999999997</v>
      </c>
    </row>
    <row r="28717" spans="1:3" x14ac:dyDescent="0.25">
      <c r="A28717" t="s">
        <v>3</v>
      </c>
      <c r="B28717" s="2">
        <v>45591.583333333336</v>
      </c>
      <c r="C28717">
        <v>4.8271699999999997</v>
      </c>
    </row>
    <row r="28718" spans="1:3" x14ac:dyDescent="0.25">
      <c r="A28718" t="s">
        <v>3</v>
      </c>
      <c r="B28718" s="2">
        <v>45591.59375</v>
      </c>
      <c r="C28718">
        <v>1.33972</v>
      </c>
    </row>
    <row r="28719" spans="1:3" x14ac:dyDescent="0.25">
      <c r="A28719" t="s">
        <v>3</v>
      </c>
      <c r="B28719" s="2">
        <v>45591.604166666664</v>
      </c>
      <c r="C28719">
        <v>3.5397799999999999</v>
      </c>
    </row>
    <row r="28720" spans="1:3" x14ac:dyDescent="0.25">
      <c r="A28720" t="s">
        <v>3</v>
      </c>
      <c r="B28720" s="2">
        <v>45591.614583333336</v>
      </c>
      <c r="C28720">
        <v>6.1588599999999998</v>
      </c>
    </row>
    <row r="28721" spans="1:3" x14ac:dyDescent="0.25">
      <c r="A28721" t="s">
        <v>3</v>
      </c>
      <c r="B28721" s="2">
        <v>45591.625</v>
      </c>
      <c r="C28721">
        <v>5.0800200000000002</v>
      </c>
    </row>
    <row r="28722" spans="1:3" x14ac:dyDescent="0.25">
      <c r="A28722" t="s">
        <v>3</v>
      </c>
      <c r="B28722" s="2">
        <v>45591.635416666664</v>
      </c>
      <c r="C28722">
        <v>4.3025200000000003</v>
      </c>
    </row>
    <row r="28723" spans="1:3" x14ac:dyDescent="0.25">
      <c r="A28723" t="s">
        <v>3</v>
      </c>
      <c r="B28723" s="2">
        <v>45591.645833333336</v>
      </c>
      <c r="C28723">
        <v>4.8460700000000001</v>
      </c>
    </row>
    <row r="28724" spans="1:3" x14ac:dyDescent="0.25">
      <c r="A28724" t="s">
        <v>3</v>
      </c>
      <c r="B28724" s="2">
        <v>45591.65625</v>
      </c>
      <c r="C28724">
        <v>4.0655799999999997</v>
      </c>
    </row>
    <row r="28725" spans="1:3" x14ac:dyDescent="0.25">
      <c r="A28725" t="s">
        <v>3</v>
      </c>
      <c r="B28725" s="2">
        <v>45591.666666666664</v>
      </c>
      <c r="C28725">
        <v>2.9773499999999999</v>
      </c>
    </row>
    <row r="28726" spans="1:3" x14ac:dyDescent="0.25">
      <c r="A28726" t="s">
        <v>3</v>
      </c>
      <c r="B28726" s="2">
        <v>45591.677083333336</v>
      </c>
      <c r="C28726">
        <v>1.0589599999999999</v>
      </c>
    </row>
    <row r="28727" spans="1:3" x14ac:dyDescent="0.25">
      <c r="A28727" t="s">
        <v>3</v>
      </c>
      <c r="B28727" s="2">
        <v>45591.6875</v>
      </c>
      <c r="C28727">
        <v>3.5446800000000001</v>
      </c>
    </row>
    <row r="28728" spans="1:3" x14ac:dyDescent="0.25">
      <c r="A28728" t="s">
        <v>3</v>
      </c>
      <c r="B28728" s="2">
        <v>45591.697916666664</v>
      </c>
      <c r="C28728">
        <v>6.28444</v>
      </c>
    </row>
    <row r="28729" spans="1:3" x14ac:dyDescent="0.25">
      <c r="A28729" t="s">
        <v>3</v>
      </c>
      <c r="B28729" s="2">
        <v>45591.708333333336</v>
      </c>
      <c r="C28729">
        <v>4.4223299999999997</v>
      </c>
    </row>
    <row r="28730" spans="1:3" x14ac:dyDescent="0.25">
      <c r="A28730" t="s">
        <v>3</v>
      </c>
      <c r="B28730" s="2">
        <v>45591.71875</v>
      </c>
      <c r="C28730">
        <v>4.2549799999999998</v>
      </c>
    </row>
    <row r="28731" spans="1:3" x14ac:dyDescent="0.25">
      <c r="A28731" t="s">
        <v>3</v>
      </c>
      <c r="B28731" s="2">
        <v>45591.729166666664</v>
      </c>
      <c r="C28731">
        <v>3.2404299999999999</v>
      </c>
    </row>
    <row r="28732" spans="1:3" x14ac:dyDescent="0.25">
      <c r="A28732" t="s">
        <v>3</v>
      </c>
      <c r="B28732" s="2">
        <v>45591.739583333336</v>
      </c>
      <c r="C28732">
        <v>3.5198299999999998</v>
      </c>
    </row>
    <row r="28733" spans="1:3" x14ac:dyDescent="0.25">
      <c r="A28733" t="s">
        <v>3</v>
      </c>
      <c r="B28733" s="2">
        <v>45591.75</v>
      </c>
      <c r="C28733">
        <v>1.3896200000000001</v>
      </c>
    </row>
    <row r="28734" spans="1:3" x14ac:dyDescent="0.25">
      <c r="A28734" t="s">
        <v>3</v>
      </c>
      <c r="B28734" s="2">
        <v>45591.760416666664</v>
      </c>
      <c r="C28734">
        <v>5.4603999999999999</v>
      </c>
    </row>
    <row r="28735" spans="1:3" x14ac:dyDescent="0.25">
      <c r="A28735" t="s">
        <v>3</v>
      </c>
      <c r="B28735" s="2">
        <v>45591.770833333336</v>
      </c>
      <c r="C28735">
        <v>6.5491000000000001</v>
      </c>
    </row>
    <row r="28736" spans="1:3" x14ac:dyDescent="0.25">
      <c r="A28736" t="s">
        <v>3</v>
      </c>
      <c r="B28736" s="2">
        <v>45591.78125</v>
      </c>
      <c r="C28736">
        <v>4.0703500000000004</v>
      </c>
    </row>
    <row r="28737" spans="1:3" x14ac:dyDescent="0.25">
      <c r="A28737" t="s">
        <v>3</v>
      </c>
      <c r="B28737" s="2">
        <v>45591.791666666664</v>
      </c>
      <c r="C28737">
        <v>2.9307400000000001</v>
      </c>
    </row>
    <row r="28738" spans="1:3" x14ac:dyDescent="0.25">
      <c r="A28738" t="s">
        <v>3</v>
      </c>
      <c r="B28738" s="2">
        <v>45591.802083333336</v>
      </c>
      <c r="C28738">
        <v>3.50041</v>
      </c>
    </row>
    <row r="28739" spans="1:3" x14ac:dyDescent="0.25">
      <c r="A28739" t="s">
        <v>3</v>
      </c>
      <c r="B28739" s="2">
        <v>45591.8125</v>
      </c>
      <c r="C28739">
        <v>4.5248600000000003</v>
      </c>
    </row>
    <row r="28740" spans="1:3" x14ac:dyDescent="0.25">
      <c r="A28740" t="s">
        <v>3</v>
      </c>
      <c r="B28740" s="2">
        <v>45591.822916666664</v>
      </c>
      <c r="C28740">
        <v>4.3632</v>
      </c>
    </row>
    <row r="28741" spans="1:3" x14ac:dyDescent="0.25">
      <c r="A28741" t="s">
        <v>3</v>
      </c>
      <c r="B28741" s="2">
        <v>45591.833333333336</v>
      </c>
      <c r="C28741">
        <v>1.21926</v>
      </c>
    </row>
    <row r="28742" spans="1:3" x14ac:dyDescent="0.25">
      <c r="A28742" t="s">
        <v>3</v>
      </c>
      <c r="B28742" s="2">
        <v>45591.84375</v>
      </c>
      <c r="C28742">
        <v>4.6512200000000004</v>
      </c>
    </row>
    <row r="28743" spans="1:3" x14ac:dyDescent="0.25">
      <c r="A28743" t="s">
        <v>3</v>
      </c>
      <c r="B28743" s="2">
        <v>45591.854166666664</v>
      </c>
      <c r="C28743">
        <v>3.98915</v>
      </c>
    </row>
    <row r="28744" spans="1:3" x14ac:dyDescent="0.25">
      <c r="A28744" t="s">
        <v>3</v>
      </c>
      <c r="B28744" s="2">
        <v>45591.864583333336</v>
      </c>
      <c r="C28744">
        <v>3.7624300000000002</v>
      </c>
    </row>
    <row r="28745" spans="1:3" x14ac:dyDescent="0.25">
      <c r="A28745" t="s">
        <v>3</v>
      </c>
      <c r="B28745" s="2">
        <v>45591.875</v>
      </c>
      <c r="C28745">
        <v>6.3696000000000002</v>
      </c>
    </row>
    <row r="28746" spans="1:3" x14ac:dyDescent="0.25">
      <c r="A28746" t="s">
        <v>3</v>
      </c>
      <c r="B28746" s="2">
        <v>45591.885416666664</v>
      </c>
      <c r="C28746">
        <v>10.617900000000001</v>
      </c>
    </row>
    <row r="28747" spans="1:3" x14ac:dyDescent="0.25">
      <c r="A28747" t="s">
        <v>3</v>
      </c>
      <c r="B28747" s="2">
        <v>45591.895833333336</v>
      </c>
      <c r="C28747">
        <v>11.06954</v>
      </c>
    </row>
    <row r="28748" spans="1:3" x14ac:dyDescent="0.25">
      <c r="A28748" t="s">
        <v>3</v>
      </c>
      <c r="B28748" s="2">
        <v>45591.90625</v>
      </c>
      <c r="C28748">
        <v>11.356769999999999</v>
      </c>
    </row>
    <row r="28749" spans="1:3" x14ac:dyDescent="0.25">
      <c r="A28749" t="s">
        <v>3</v>
      </c>
      <c r="B28749" s="2">
        <v>45591.916666666664</v>
      </c>
      <c r="C28749">
        <v>7.2539699999999998</v>
      </c>
    </row>
    <row r="28750" spans="1:3" x14ac:dyDescent="0.25">
      <c r="A28750" t="s">
        <v>3</v>
      </c>
      <c r="B28750" s="2">
        <v>45591.927083333336</v>
      </c>
      <c r="C28750">
        <v>11.798819999999999</v>
      </c>
    </row>
    <row r="28751" spans="1:3" x14ac:dyDescent="0.25">
      <c r="A28751" t="s">
        <v>3</v>
      </c>
      <c r="B28751" s="2">
        <v>45591.9375</v>
      </c>
      <c r="C28751">
        <v>11.817030000000001</v>
      </c>
    </row>
    <row r="28752" spans="1:3" x14ac:dyDescent="0.25">
      <c r="A28752" t="s">
        <v>3</v>
      </c>
      <c r="B28752" s="2">
        <v>45591.947916666664</v>
      </c>
      <c r="C28752">
        <v>11.915179999999999</v>
      </c>
    </row>
    <row r="28753" spans="1:3" x14ac:dyDescent="0.25">
      <c r="A28753" t="s">
        <v>3</v>
      </c>
      <c r="B28753" s="2">
        <v>45591.958333333336</v>
      </c>
      <c r="C28753">
        <v>11.853960000000001</v>
      </c>
    </row>
    <row r="28754" spans="1:3" x14ac:dyDescent="0.25">
      <c r="A28754" t="s">
        <v>3</v>
      </c>
      <c r="B28754" s="2">
        <v>45591.96875</v>
      </c>
      <c r="C28754">
        <v>11.55663</v>
      </c>
    </row>
    <row r="28755" spans="1:3" x14ac:dyDescent="0.25">
      <c r="A28755" t="s">
        <v>3</v>
      </c>
      <c r="B28755" s="2">
        <v>45591.979166666664</v>
      </c>
      <c r="C28755">
        <v>11.218400000000001</v>
      </c>
    </row>
    <row r="28756" spans="1:3" x14ac:dyDescent="0.25">
      <c r="A28756" t="s">
        <v>3</v>
      </c>
      <c r="B28756" s="2">
        <v>45591.989583333336</v>
      </c>
      <c r="C28756">
        <v>10.91141</v>
      </c>
    </row>
    <row r="28757" spans="1:3" x14ac:dyDescent="0.25">
      <c r="A28757" t="s">
        <v>3</v>
      </c>
      <c r="B28757" s="2">
        <v>45592</v>
      </c>
      <c r="C28757">
        <v>5.2480599999999997</v>
      </c>
    </row>
    <row r="28758" spans="1:3" x14ac:dyDescent="0.25">
      <c r="A28758" t="s">
        <v>3</v>
      </c>
      <c r="B28758" s="2">
        <v>45592.010416666664</v>
      </c>
      <c r="C28758">
        <v>9.8701899999999991</v>
      </c>
    </row>
    <row r="28759" spans="1:3" x14ac:dyDescent="0.25">
      <c r="A28759" t="s">
        <v>3</v>
      </c>
      <c r="B28759" s="2">
        <v>45592.020833333336</v>
      </c>
      <c r="C28759">
        <v>9.9993700000000008</v>
      </c>
    </row>
    <row r="28760" spans="1:3" x14ac:dyDescent="0.25">
      <c r="A28760" t="s">
        <v>3</v>
      </c>
      <c r="B28760" s="2">
        <v>45592.03125</v>
      </c>
      <c r="C28760">
        <v>6.6880100000000002</v>
      </c>
    </row>
    <row r="28761" spans="1:3" x14ac:dyDescent="0.25">
      <c r="A28761" t="s">
        <v>3</v>
      </c>
      <c r="B28761" s="2">
        <v>45592.041666666664</v>
      </c>
      <c r="C28761">
        <v>4.2714499999999997</v>
      </c>
    </row>
    <row r="28762" spans="1:3" x14ac:dyDescent="0.25">
      <c r="A28762" t="s">
        <v>3</v>
      </c>
      <c r="B28762" s="2">
        <v>45592.052083333336</v>
      </c>
      <c r="C28762">
        <v>5.1845299999999996</v>
      </c>
    </row>
    <row r="28763" spans="1:3" x14ac:dyDescent="0.25">
      <c r="A28763" t="s">
        <v>3</v>
      </c>
      <c r="B28763" s="2">
        <v>45592.0625</v>
      </c>
      <c r="C28763">
        <v>3.8420999999999998</v>
      </c>
    </row>
    <row r="28764" spans="1:3" x14ac:dyDescent="0.25">
      <c r="A28764" t="s">
        <v>3</v>
      </c>
      <c r="B28764" s="2">
        <v>45592.072916666664</v>
      </c>
      <c r="C28764">
        <v>3.6738200000000001</v>
      </c>
    </row>
    <row r="28765" spans="1:3" x14ac:dyDescent="0.25">
      <c r="A28765" t="s">
        <v>3</v>
      </c>
      <c r="B28765" s="2">
        <v>45592.083333333336</v>
      </c>
      <c r="C28765">
        <v>2.8245</v>
      </c>
    </row>
    <row r="28766" spans="1:3" x14ac:dyDescent="0.25">
      <c r="A28766" t="s">
        <v>3</v>
      </c>
      <c r="B28766" s="2">
        <v>45592.09375</v>
      </c>
      <c r="C28766">
        <v>2.9584199999999998</v>
      </c>
    </row>
    <row r="28767" spans="1:3" x14ac:dyDescent="0.25">
      <c r="A28767" t="s">
        <v>3</v>
      </c>
      <c r="B28767" s="2">
        <v>45592.104166666664</v>
      </c>
      <c r="C28767">
        <v>2.3012299999999999</v>
      </c>
    </row>
    <row r="28768" spans="1:3" x14ac:dyDescent="0.25">
      <c r="A28768" t="s">
        <v>3</v>
      </c>
      <c r="B28768" s="2">
        <v>45592.114583333336</v>
      </c>
      <c r="C28768">
        <v>1.80958</v>
      </c>
    </row>
    <row r="28769" spans="1:3" x14ac:dyDescent="0.25">
      <c r="A28769" t="s">
        <v>3</v>
      </c>
      <c r="B28769" s="2">
        <v>45592.125</v>
      </c>
      <c r="C28769">
        <v>0.69799999999999995</v>
      </c>
    </row>
    <row r="28770" spans="1:3" x14ac:dyDescent="0.25">
      <c r="A28770" t="s">
        <v>3</v>
      </c>
      <c r="B28770" s="2">
        <v>45592.135416666664</v>
      </c>
      <c r="C28770">
        <v>3.6700000000000003E-2</v>
      </c>
    </row>
    <row r="28771" spans="1:3" x14ac:dyDescent="0.25">
      <c r="A28771" t="s">
        <v>3</v>
      </c>
      <c r="B28771" s="2">
        <v>45592.145833333336</v>
      </c>
      <c r="C28771">
        <v>3.0560800000000001</v>
      </c>
    </row>
    <row r="28772" spans="1:3" x14ac:dyDescent="0.25">
      <c r="A28772" t="s">
        <v>3</v>
      </c>
      <c r="B28772" s="2">
        <v>45592.15625</v>
      </c>
      <c r="C28772">
        <v>2.58588</v>
      </c>
    </row>
    <row r="28773" spans="1:3" x14ac:dyDescent="0.25">
      <c r="A28773" t="s">
        <v>3</v>
      </c>
      <c r="B28773" s="2">
        <v>45592.166666666664</v>
      </c>
      <c r="C28773">
        <v>2.4309099999999999</v>
      </c>
    </row>
    <row r="28774" spans="1:3" x14ac:dyDescent="0.25">
      <c r="A28774" t="s">
        <v>3</v>
      </c>
      <c r="B28774" s="2">
        <v>45592.177083333336</v>
      </c>
      <c r="C28774">
        <v>2.4314900000000002</v>
      </c>
    </row>
    <row r="28775" spans="1:3" x14ac:dyDescent="0.25">
      <c r="A28775" t="s">
        <v>3</v>
      </c>
      <c r="B28775" s="2">
        <v>45592.1875</v>
      </c>
      <c r="C28775">
        <v>1.4198599999999999</v>
      </c>
    </row>
    <row r="28776" spans="1:3" x14ac:dyDescent="0.25">
      <c r="A28776" t="s">
        <v>3</v>
      </c>
      <c r="B28776" s="2">
        <v>45592.197916666664</v>
      </c>
      <c r="C28776">
        <v>1.3180499999999999</v>
      </c>
    </row>
    <row r="28777" spans="1:3" x14ac:dyDescent="0.25">
      <c r="A28777" t="s">
        <v>3</v>
      </c>
      <c r="B28777" s="2">
        <v>45592.208333333336</v>
      </c>
      <c r="C28777">
        <v>0.85177999999999998</v>
      </c>
    </row>
    <row r="28778" spans="1:3" x14ac:dyDescent="0.25">
      <c r="A28778" t="s">
        <v>3</v>
      </c>
      <c r="B28778" s="2">
        <v>45592.21875</v>
      </c>
      <c r="C28778">
        <v>0.69937000000000005</v>
      </c>
    </row>
    <row r="28779" spans="1:3" x14ac:dyDescent="0.25">
      <c r="A28779" t="s">
        <v>3</v>
      </c>
      <c r="B28779" s="2">
        <v>45592.229166666664</v>
      </c>
      <c r="C28779">
        <v>3.9417</v>
      </c>
    </row>
    <row r="28780" spans="1:3" x14ac:dyDescent="0.25">
      <c r="A28780" t="s">
        <v>3</v>
      </c>
      <c r="B28780" s="2">
        <v>45592.239583333336</v>
      </c>
      <c r="C28780">
        <v>2.4054099999999998</v>
      </c>
    </row>
    <row r="28781" spans="1:3" x14ac:dyDescent="0.25">
      <c r="A28781" t="s">
        <v>3</v>
      </c>
      <c r="B28781" s="2">
        <v>45592.25</v>
      </c>
      <c r="C28781">
        <v>1.8301799999999999</v>
      </c>
    </row>
    <row r="28782" spans="1:3" x14ac:dyDescent="0.25">
      <c r="A28782" t="s">
        <v>3</v>
      </c>
      <c r="B28782" s="2">
        <v>45592.260416666664</v>
      </c>
      <c r="C28782">
        <v>1.22018</v>
      </c>
    </row>
    <row r="28783" spans="1:3" x14ac:dyDescent="0.25">
      <c r="A28783" t="s">
        <v>3</v>
      </c>
      <c r="B28783" s="2">
        <v>45592.270833333336</v>
      </c>
      <c r="C28783">
        <v>2.3243</v>
      </c>
    </row>
    <row r="28784" spans="1:3" x14ac:dyDescent="0.25">
      <c r="A28784" t="s">
        <v>3</v>
      </c>
      <c r="B28784" s="2">
        <v>45592.28125</v>
      </c>
      <c r="C28784">
        <v>2.3134899999999998</v>
      </c>
    </row>
    <row r="28785" spans="1:3" x14ac:dyDescent="0.25">
      <c r="A28785" t="s">
        <v>3</v>
      </c>
      <c r="B28785" s="2">
        <v>45592.291666666664</v>
      </c>
      <c r="C28785">
        <v>0.93317000000000005</v>
      </c>
    </row>
    <row r="28786" spans="1:3" x14ac:dyDescent="0.25">
      <c r="A28786" t="s">
        <v>3</v>
      </c>
      <c r="B28786" s="2">
        <v>45592.302083333336</v>
      </c>
      <c r="C28786">
        <v>1.2791999999999999</v>
      </c>
    </row>
    <row r="28787" spans="1:3" x14ac:dyDescent="0.25">
      <c r="A28787" t="s">
        <v>3</v>
      </c>
      <c r="B28787" s="2">
        <v>45592.3125</v>
      </c>
      <c r="C28787">
        <v>2.7387600000000001</v>
      </c>
    </row>
    <row r="28788" spans="1:3" x14ac:dyDescent="0.25">
      <c r="A28788" t="s">
        <v>3</v>
      </c>
      <c r="B28788" s="2">
        <v>45592.322916666664</v>
      </c>
      <c r="C28788">
        <v>2.8239899999999998</v>
      </c>
    </row>
    <row r="28789" spans="1:3" x14ac:dyDescent="0.25">
      <c r="A28789" t="s">
        <v>3</v>
      </c>
      <c r="B28789" s="2">
        <v>45592.333333333336</v>
      </c>
      <c r="C28789">
        <v>4.4946299999999999</v>
      </c>
    </row>
    <row r="28790" spans="1:3" x14ac:dyDescent="0.25">
      <c r="A28790" t="s">
        <v>3</v>
      </c>
      <c r="B28790" s="2">
        <v>45592.34375</v>
      </c>
      <c r="C28790">
        <v>4.5216500000000002</v>
      </c>
    </row>
    <row r="28791" spans="1:3" x14ac:dyDescent="0.25">
      <c r="A28791" t="s">
        <v>3</v>
      </c>
      <c r="B28791" s="2">
        <v>45592.354166666664</v>
      </c>
      <c r="C28791">
        <v>4.4576399999999996</v>
      </c>
    </row>
    <row r="28792" spans="1:3" x14ac:dyDescent="0.25">
      <c r="A28792" t="s">
        <v>3</v>
      </c>
      <c r="B28792" s="2">
        <v>45592.364583333336</v>
      </c>
      <c r="C28792">
        <v>4.7730399999999999</v>
      </c>
    </row>
    <row r="28793" spans="1:3" x14ac:dyDescent="0.25">
      <c r="A28793" t="s">
        <v>3</v>
      </c>
      <c r="B28793" s="2">
        <v>45592.375</v>
      </c>
      <c r="C28793">
        <v>3.15917</v>
      </c>
    </row>
    <row r="28794" spans="1:3" x14ac:dyDescent="0.25">
      <c r="A28794" t="s">
        <v>3</v>
      </c>
      <c r="B28794" s="2">
        <v>45592.385416666664</v>
      </c>
      <c r="C28794">
        <v>1.28603</v>
      </c>
    </row>
    <row r="28795" spans="1:3" x14ac:dyDescent="0.25">
      <c r="A28795" t="s">
        <v>3</v>
      </c>
      <c r="B28795" s="2">
        <v>45592.395833333336</v>
      </c>
      <c r="C28795">
        <v>8.1269100000000005</v>
      </c>
    </row>
    <row r="28796" spans="1:3" x14ac:dyDescent="0.25">
      <c r="A28796" t="s">
        <v>3</v>
      </c>
      <c r="B28796" s="2">
        <v>45592.40625</v>
      </c>
      <c r="C28796">
        <v>7.48041</v>
      </c>
    </row>
    <row r="28797" spans="1:3" x14ac:dyDescent="0.25">
      <c r="A28797" t="s">
        <v>3</v>
      </c>
      <c r="B28797" s="2">
        <v>45592.416666666664</v>
      </c>
      <c r="C28797">
        <v>5.8819299999999997</v>
      </c>
    </row>
    <row r="28798" spans="1:3" x14ac:dyDescent="0.25">
      <c r="A28798" t="s">
        <v>3</v>
      </c>
      <c r="B28798" s="2">
        <v>45592.427083333336</v>
      </c>
      <c r="C28798">
        <v>6.3351199999999999</v>
      </c>
    </row>
    <row r="28799" spans="1:3" x14ac:dyDescent="0.25">
      <c r="A28799" t="s">
        <v>3</v>
      </c>
      <c r="B28799" s="2">
        <v>45592.4375</v>
      </c>
      <c r="C28799">
        <v>4.6227799999999997</v>
      </c>
    </row>
    <row r="28800" spans="1:3" x14ac:dyDescent="0.25">
      <c r="A28800" t="s">
        <v>3</v>
      </c>
      <c r="B28800" s="2">
        <v>45592.447916666664</v>
      </c>
      <c r="C28800">
        <v>5.6792699999999998</v>
      </c>
    </row>
    <row r="28801" spans="1:3" x14ac:dyDescent="0.25">
      <c r="A28801" t="s">
        <v>3</v>
      </c>
      <c r="B28801" s="2">
        <v>45592.458333333336</v>
      </c>
      <c r="C28801">
        <v>5.9958600000000004</v>
      </c>
    </row>
    <row r="28802" spans="1:3" x14ac:dyDescent="0.25">
      <c r="A28802" t="s">
        <v>3</v>
      </c>
      <c r="B28802" s="2">
        <v>45592.46875</v>
      </c>
      <c r="C28802">
        <v>1.4963299999999999</v>
      </c>
    </row>
    <row r="28803" spans="1:3" x14ac:dyDescent="0.25">
      <c r="A28803" t="s">
        <v>3</v>
      </c>
      <c r="B28803" s="2">
        <v>45592.479166666664</v>
      </c>
      <c r="C28803">
        <v>8.5272900000000007</v>
      </c>
    </row>
    <row r="28804" spans="1:3" x14ac:dyDescent="0.25">
      <c r="A28804" t="s">
        <v>3</v>
      </c>
      <c r="B28804" s="2">
        <v>45592.489583333336</v>
      </c>
      <c r="C28804">
        <v>5.9332000000000003</v>
      </c>
    </row>
    <row r="28805" spans="1:3" x14ac:dyDescent="0.25">
      <c r="A28805" t="s">
        <v>3</v>
      </c>
      <c r="B28805" s="2">
        <v>45592.5</v>
      </c>
      <c r="C28805">
        <v>3.22309</v>
      </c>
    </row>
    <row r="28806" spans="1:3" x14ac:dyDescent="0.25">
      <c r="A28806" t="s">
        <v>3</v>
      </c>
      <c r="B28806" s="2">
        <v>45592.510416666664</v>
      </c>
      <c r="C28806">
        <v>3.9090099999999999</v>
      </c>
    </row>
    <row r="28807" spans="1:3" x14ac:dyDescent="0.25">
      <c r="A28807" t="s">
        <v>3</v>
      </c>
      <c r="B28807" s="2">
        <v>45592.520833333336</v>
      </c>
      <c r="C28807">
        <v>4.7044699999999997</v>
      </c>
    </row>
    <row r="28808" spans="1:3" x14ac:dyDescent="0.25">
      <c r="A28808" t="s">
        <v>3</v>
      </c>
      <c r="B28808" s="2">
        <v>45592.53125</v>
      </c>
      <c r="C28808">
        <v>4.97865</v>
      </c>
    </row>
    <row r="28809" spans="1:3" x14ac:dyDescent="0.25">
      <c r="A28809" t="s">
        <v>3</v>
      </c>
      <c r="B28809" s="2">
        <v>45592.541666666664</v>
      </c>
      <c r="C28809">
        <v>4.7427400000000004</v>
      </c>
    </row>
    <row r="28810" spans="1:3" x14ac:dyDescent="0.25">
      <c r="A28810" t="s">
        <v>3</v>
      </c>
      <c r="B28810" s="2">
        <v>45592.552083333336</v>
      </c>
      <c r="C28810">
        <v>1.4593400000000001</v>
      </c>
    </row>
    <row r="28811" spans="1:3" x14ac:dyDescent="0.25">
      <c r="A28811" t="s">
        <v>3</v>
      </c>
      <c r="B28811" s="2">
        <v>45592.5625</v>
      </c>
      <c r="C28811">
        <v>2.9335499999999999</v>
      </c>
    </row>
    <row r="28812" spans="1:3" x14ac:dyDescent="0.25">
      <c r="A28812" t="s">
        <v>3</v>
      </c>
      <c r="B28812" s="2">
        <v>45592.572916666664</v>
      </c>
      <c r="C28812">
        <v>5.05023</v>
      </c>
    </row>
    <row r="28813" spans="1:3" x14ac:dyDescent="0.25">
      <c r="A28813" t="s">
        <v>3</v>
      </c>
      <c r="B28813" s="2">
        <v>45592.583333333336</v>
      </c>
      <c r="C28813">
        <v>4.6316699999999997</v>
      </c>
    </row>
    <row r="28814" spans="1:3" x14ac:dyDescent="0.25">
      <c r="A28814" t="s">
        <v>3</v>
      </c>
      <c r="B28814" s="2">
        <v>45592.59375</v>
      </c>
      <c r="C28814">
        <v>4.0974300000000001</v>
      </c>
    </row>
    <row r="28815" spans="1:3" x14ac:dyDescent="0.25">
      <c r="A28815" t="s">
        <v>3</v>
      </c>
      <c r="B28815" s="2">
        <v>45592.604166666664</v>
      </c>
      <c r="C28815">
        <v>4.0987600000000004</v>
      </c>
    </row>
    <row r="28816" spans="1:3" x14ac:dyDescent="0.25">
      <c r="A28816" t="s">
        <v>3</v>
      </c>
      <c r="B28816" s="2">
        <v>45592.614583333336</v>
      </c>
      <c r="C28816">
        <v>4.07043</v>
      </c>
    </row>
    <row r="28817" spans="1:3" x14ac:dyDescent="0.25">
      <c r="A28817" t="s">
        <v>3</v>
      </c>
      <c r="B28817" s="2">
        <v>45592.625</v>
      </c>
      <c r="C28817">
        <v>2.7635999999999998</v>
      </c>
    </row>
    <row r="28818" spans="1:3" x14ac:dyDescent="0.25">
      <c r="A28818" t="s">
        <v>3</v>
      </c>
      <c r="B28818" s="2">
        <v>45592.635416666664</v>
      </c>
      <c r="C28818">
        <v>1.1395200000000001</v>
      </c>
    </row>
    <row r="28819" spans="1:3" x14ac:dyDescent="0.25">
      <c r="A28819" t="s">
        <v>3</v>
      </c>
      <c r="B28819" s="2">
        <v>45592.645833333336</v>
      </c>
      <c r="C28819">
        <v>5.0347200000000001</v>
      </c>
    </row>
    <row r="28820" spans="1:3" x14ac:dyDescent="0.25">
      <c r="A28820" t="s">
        <v>3</v>
      </c>
      <c r="B28820" s="2">
        <v>45592.65625</v>
      </c>
      <c r="C28820">
        <v>5.9610300000000001</v>
      </c>
    </row>
    <row r="28821" spans="1:3" x14ac:dyDescent="0.25">
      <c r="A28821" t="s">
        <v>3</v>
      </c>
      <c r="B28821" s="2">
        <v>45592.666666666664</v>
      </c>
      <c r="C28821">
        <v>3.9853999999999998</v>
      </c>
    </row>
    <row r="28822" spans="1:3" x14ac:dyDescent="0.25">
      <c r="A28822" t="s">
        <v>3</v>
      </c>
      <c r="B28822" s="2">
        <v>45592.677083333336</v>
      </c>
      <c r="C28822">
        <v>3.4641199999999999</v>
      </c>
    </row>
    <row r="28823" spans="1:3" x14ac:dyDescent="0.25">
      <c r="A28823" t="s">
        <v>3</v>
      </c>
      <c r="B28823" s="2">
        <v>45592.6875</v>
      </c>
      <c r="C28823">
        <v>2.2885499999999999</v>
      </c>
    </row>
    <row r="28824" spans="1:3" x14ac:dyDescent="0.25">
      <c r="A28824" t="s">
        <v>3</v>
      </c>
      <c r="B28824" s="2">
        <v>45592.697916666664</v>
      </c>
      <c r="C28824">
        <v>3.1987999999999999</v>
      </c>
    </row>
    <row r="28825" spans="1:3" x14ac:dyDescent="0.25">
      <c r="A28825" t="s">
        <v>3</v>
      </c>
      <c r="B28825" s="2">
        <v>45592.708333333336</v>
      </c>
      <c r="C28825">
        <v>1.48888</v>
      </c>
    </row>
    <row r="28826" spans="1:3" x14ac:dyDescent="0.25">
      <c r="A28826" t="s">
        <v>3</v>
      </c>
      <c r="B28826" s="2">
        <v>45592.71875</v>
      </c>
      <c r="C28826">
        <v>5.9545700000000004</v>
      </c>
    </row>
    <row r="28827" spans="1:3" x14ac:dyDescent="0.25">
      <c r="A28827" t="s">
        <v>3</v>
      </c>
      <c r="B28827" s="2">
        <v>45592.729166666664</v>
      </c>
      <c r="C28827">
        <v>5.4816599999999998</v>
      </c>
    </row>
    <row r="28828" spans="1:3" x14ac:dyDescent="0.25">
      <c r="A28828" t="s">
        <v>3</v>
      </c>
      <c r="B28828" s="2">
        <v>45592.739583333336</v>
      </c>
      <c r="C28828">
        <v>4.9767400000000004</v>
      </c>
    </row>
    <row r="28829" spans="1:3" x14ac:dyDescent="0.25">
      <c r="A28829" t="s">
        <v>3</v>
      </c>
      <c r="B28829" s="2">
        <v>45592.75</v>
      </c>
      <c r="C28829">
        <v>3.5689099999999998</v>
      </c>
    </row>
    <row r="28830" spans="1:3" x14ac:dyDescent="0.25">
      <c r="A28830" t="s">
        <v>3</v>
      </c>
      <c r="B28830" s="2">
        <v>45592.760416666664</v>
      </c>
      <c r="C28830">
        <v>4.4967300000000003</v>
      </c>
    </row>
    <row r="28831" spans="1:3" x14ac:dyDescent="0.25">
      <c r="A28831" t="s">
        <v>3</v>
      </c>
      <c r="B28831" s="2">
        <v>45592.770833333336</v>
      </c>
      <c r="C28831">
        <v>4.8972800000000003</v>
      </c>
    </row>
    <row r="28832" spans="1:3" x14ac:dyDescent="0.25">
      <c r="A28832" t="s">
        <v>3</v>
      </c>
      <c r="B28832" s="2">
        <v>45592.78125</v>
      </c>
      <c r="C28832">
        <v>4.6913799999999997</v>
      </c>
    </row>
    <row r="28833" spans="1:3" x14ac:dyDescent="0.25">
      <c r="A28833" t="s">
        <v>3</v>
      </c>
      <c r="B28833" s="2">
        <v>45592.791666666664</v>
      </c>
      <c r="C28833">
        <v>1.8590100000000001</v>
      </c>
    </row>
    <row r="28834" spans="1:3" x14ac:dyDescent="0.25">
      <c r="A28834" t="s">
        <v>3</v>
      </c>
      <c r="B28834" s="2">
        <v>45592.802083333336</v>
      </c>
      <c r="C28834">
        <v>5.6938800000000001</v>
      </c>
    </row>
    <row r="28835" spans="1:3" x14ac:dyDescent="0.25">
      <c r="A28835" t="s">
        <v>3</v>
      </c>
      <c r="B28835" s="2">
        <v>45592.8125</v>
      </c>
      <c r="C28835">
        <v>4.2638499999999997</v>
      </c>
    </row>
    <row r="28836" spans="1:3" x14ac:dyDescent="0.25">
      <c r="A28836" t="s">
        <v>3</v>
      </c>
      <c r="B28836" s="2">
        <v>45592.822916666664</v>
      </c>
      <c r="C28836">
        <v>5.13063</v>
      </c>
    </row>
    <row r="28837" spans="1:3" x14ac:dyDescent="0.25">
      <c r="A28837" t="s">
        <v>3</v>
      </c>
      <c r="B28837" s="2">
        <v>45592.833333333336</v>
      </c>
      <c r="C28837">
        <v>5.3616299999999999</v>
      </c>
    </row>
    <row r="28838" spans="1:3" x14ac:dyDescent="0.25">
      <c r="A28838" t="s">
        <v>3</v>
      </c>
      <c r="B28838" s="2">
        <v>45592.84375</v>
      </c>
      <c r="C28838">
        <v>4.8930999999999996</v>
      </c>
    </row>
    <row r="28839" spans="1:3" x14ac:dyDescent="0.25">
      <c r="A28839" t="s">
        <v>3</v>
      </c>
      <c r="B28839" s="2">
        <v>45592.854166666664</v>
      </c>
      <c r="C28839">
        <v>4.6866000000000003</v>
      </c>
    </row>
    <row r="28840" spans="1:3" x14ac:dyDescent="0.25">
      <c r="A28840" t="s">
        <v>3</v>
      </c>
      <c r="B28840" s="2">
        <v>45592.864583333336</v>
      </c>
      <c r="C28840">
        <v>4.7251300000000001</v>
      </c>
    </row>
    <row r="28841" spans="1:3" x14ac:dyDescent="0.25">
      <c r="A28841" t="s">
        <v>3</v>
      </c>
      <c r="B28841" s="2">
        <v>45592.875</v>
      </c>
      <c r="C28841">
        <v>1.5125200000000001</v>
      </c>
    </row>
    <row r="28842" spans="1:3" x14ac:dyDescent="0.25">
      <c r="A28842" t="s">
        <v>3</v>
      </c>
      <c r="B28842" s="2">
        <v>45592.885416666664</v>
      </c>
      <c r="C28842">
        <v>2.6509299999999998</v>
      </c>
    </row>
    <row r="28843" spans="1:3" x14ac:dyDescent="0.25">
      <c r="A28843" t="s">
        <v>3</v>
      </c>
      <c r="B28843" s="2">
        <v>45592.895833333336</v>
      </c>
      <c r="C28843">
        <v>6.2698799999999997</v>
      </c>
    </row>
    <row r="28844" spans="1:3" x14ac:dyDescent="0.25">
      <c r="A28844" t="s">
        <v>3</v>
      </c>
      <c r="B28844" s="2">
        <v>45592.90625</v>
      </c>
      <c r="C28844">
        <v>4.6616999999999997</v>
      </c>
    </row>
    <row r="28845" spans="1:3" x14ac:dyDescent="0.25">
      <c r="A28845" t="s">
        <v>3</v>
      </c>
      <c r="B28845" s="2">
        <v>45592.916666666664</v>
      </c>
      <c r="C28845">
        <v>4.5216799999999999</v>
      </c>
    </row>
    <row r="28846" spans="1:3" x14ac:dyDescent="0.25">
      <c r="A28846" t="s">
        <v>3</v>
      </c>
      <c r="B28846" s="2">
        <v>45592.927083333336</v>
      </c>
      <c r="C28846">
        <v>3.3213699999999999</v>
      </c>
    </row>
    <row r="28847" spans="1:3" x14ac:dyDescent="0.25">
      <c r="A28847" t="s">
        <v>3</v>
      </c>
      <c r="B28847" s="2">
        <v>45592.9375</v>
      </c>
      <c r="C28847">
        <v>2.3770199999999999</v>
      </c>
    </row>
    <row r="28848" spans="1:3" x14ac:dyDescent="0.25">
      <c r="A28848" t="s">
        <v>3</v>
      </c>
      <c r="B28848" s="2">
        <v>45592.947916666664</v>
      </c>
      <c r="C28848">
        <v>3.57193</v>
      </c>
    </row>
    <row r="28849" spans="1:3" x14ac:dyDescent="0.25">
      <c r="A28849" t="s">
        <v>3</v>
      </c>
      <c r="B28849" s="2">
        <v>45592.958333333336</v>
      </c>
      <c r="C28849">
        <v>1.80131</v>
      </c>
    </row>
    <row r="28850" spans="1:3" x14ac:dyDescent="0.25">
      <c r="A28850" t="s">
        <v>3</v>
      </c>
      <c r="B28850" s="2">
        <v>45592.96875</v>
      </c>
      <c r="C28850">
        <v>4.6721599999999999</v>
      </c>
    </row>
    <row r="28851" spans="1:3" x14ac:dyDescent="0.25">
      <c r="A28851" t="s">
        <v>3</v>
      </c>
      <c r="B28851" s="2">
        <v>45592.979166666664</v>
      </c>
      <c r="C28851">
        <v>7.3947700000000003</v>
      </c>
    </row>
    <row r="28852" spans="1:3" x14ac:dyDescent="0.25">
      <c r="A28852" t="s">
        <v>3</v>
      </c>
      <c r="B28852" s="2">
        <v>45592.989583333336</v>
      </c>
      <c r="C28852">
        <v>5.1059000000000001</v>
      </c>
    </row>
    <row r="28853" spans="1:3" x14ac:dyDescent="0.25">
      <c r="A28853" t="s">
        <v>3</v>
      </c>
      <c r="B28853" s="2">
        <v>45593</v>
      </c>
      <c r="C28853">
        <v>5.7104499999999998</v>
      </c>
    </row>
    <row r="28854" spans="1:3" x14ac:dyDescent="0.25">
      <c r="A28854" t="s">
        <v>3</v>
      </c>
      <c r="B28854" s="2">
        <v>45593.010416666664</v>
      </c>
      <c r="C28854">
        <v>6.2986599999999999</v>
      </c>
    </row>
    <row r="28855" spans="1:3" x14ac:dyDescent="0.25">
      <c r="A28855" t="s">
        <v>3</v>
      </c>
      <c r="B28855" s="2">
        <v>45593.020833333336</v>
      </c>
      <c r="C28855">
        <v>10.773429999999999</v>
      </c>
    </row>
    <row r="28856" spans="1:3" x14ac:dyDescent="0.25">
      <c r="A28856" t="s">
        <v>3</v>
      </c>
      <c r="B28856" s="2">
        <v>45593.03125</v>
      </c>
      <c r="C28856">
        <v>11.340249999999999</v>
      </c>
    </row>
    <row r="28857" spans="1:3" x14ac:dyDescent="0.25">
      <c r="A28857" t="s">
        <v>3</v>
      </c>
      <c r="B28857" s="2">
        <v>45593.041666666664</v>
      </c>
      <c r="C28857">
        <v>7.1576000000000004</v>
      </c>
    </row>
    <row r="28858" spans="1:3" x14ac:dyDescent="0.25">
      <c r="A28858" t="s">
        <v>3</v>
      </c>
      <c r="B28858" s="2">
        <v>45593.052083333336</v>
      </c>
      <c r="C28858">
        <v>11.88008</v>
      </c>
    </row>
    <row r="28859" spans="1:3" x14ac:dyDescent="0.25">
      <c r="A28859" t="s">
        <v>3</v>
      </c>
      <c r="B28859" s="2">
        <v>45593.0625</v>
      </c>
      <c r="C28859">
        <v>11.94782</v>
      </c>
    </row>
    <row r="28860" spans="1:3" x14ac:dyDescent="0.25">
      <c r="A28860" t="s">
        <v>3</v>
      </c>
      <c r="B28860" s="2">
        <v>45593.072916666664</v>
      </c>
      <c r="C28860">
        <v>12.1046</v>
      </c>
    </row>
    <row r="28861" spans="1:3" x14ac:dyDescent="0.25">
      <c r="A28861" t="s">
        <v>3</v>
      </c>
      <c r="B28861" s="2">
        <v>45593.083333333336</v>
      </c>
      <c r="C28861">
        <v>12.26258</v>
      </c>
    </row>
    <row r="28862" spans="1:3" x14ac:dyDescent="0.25">
      <c r="A28862" t="s">
        <v>3</v>
      </c>
      <c r="B28862" s="2">
        <v>45593.09375</v>
      </c>
      <c r="C28862">
        <v>12.408609999999999</v>
      </c>
    </row>
    <row r="28863" spans="1:3" x14ac:dyDescent="0.25">
      <c r="A28863" t="s">
        <v>3</v>
      </c>
      <c r="B28863" s="2">
        <v>45593.104166666664</v>
      </c>
      <c r="C28863">
        <v>12.499689999999999</v>
      </c>
    </row>
    <row r="28864" spans="1:3" x14ac:dyDescent="0.25">
      <c r="A28864" t="s">
        <v>3</v>
      </c>
      <c r="B28864" s="2">
        <v>45593.114583333336</v>
      </c>
      <c r="C28864">
        <v>12.546799999999999</v>
      </c>
    </row>
    <row r="28865" spans="1:3" x14ac:dyDescent="0.25">
      <c r="A28865" t="s">
        <v>3</v>
      </c>
      <c r="B28865" s="2">
        <v>45593.125</v>
      </c>
      <c r="C28865">
        <v>8.23977</v>
      </c>
    </row>
    <row r="28866" spans="1:3" x14ac:dyDescent="0.25">
      <c r="A28866" t="s">
        <v>3</v>
      </c>
      <c r="B28866" s="2">
        <v>45593.135416666664</v>
      </c>
      <c r="C28866">
        <v>12.74207</v>
      </c>
    </row>
    <row r="28867" spans="1:3" x14ac:dyDescent="0.25">
      <c r="A28867" t="s">
        <v>3</v>
      </c>
      <c r="B28867" s="2">
        <v>45593.145833333336</v>
      </c>
      <c r="C28867">
        <v>12.81765</v>
      </c>
    </row>
    <row r="28868" spans="1:3" x14ac:dyDescent="0.25">
      <c r="A28868" t="s">
        <v>3</v>
      </c>
      <c r="B28868" s="2">
        <v>45593.15625</v>
      </c>
      <c r="C28868">
        <v>12.85064</v>
      </c>
    </row>
    <row r="28869" spans="1:3" x14ac:dyDescent="0.25">
      <c r="A28869" t="s">
        <v>3</v>
      </c>
      <c r="B28869" s="2">
        <v>45593.166666666664</v>
      </c>
      <c r="C28869">
        <v>12.821260000000001</v>
      </c>
    </row>
    <row r="28870" spans="1:3" x14ac:dyDescent="0.25">
      <c r="A28870" t="s">
        <v>3</v>
      </c>
      <c r="B28870" s="2">
        <v>45593.177083333336</v>
      </c>
      <c r="C28870">
        <v>12.86594</v>
      </c>
    </row>
    <row r="28871" spans="1:3" x14ac:dyDescent="0.25">
      <c r="A28871" t="s">
        <v>3</v>
      </c>
      <c r="B28871" s="2">
        <v>45593.1875</v>
      </c>
      <c r="C28871">
        <v>12.830220000000001</v>
      </c>
    </row>
    <row r="28872" spans="1:3" x14ac:dyDescent="0.25">
      <c r="A28872" t="s">
        <v>3</v>
      </c>
      <c r="B28872" s="2">
        <v>45593.197916666664</v>
      </c>
      <c r="C28872">
        <v>12.840579999999999</v>
      </c>
    </row>
    <row r="28873" spans="1:3" x14ac:dyDescent="0.25">
      <c r="A28873" t="s">
        <v>3</v>
      </c>
      <c r="B28873" s="2">
        <v>45593.208333333336</v>
      </c>
      <c r="C28873">
        <v>8.5252400000000002</v>
      </c>
    </row>
    <row r="28874" spans="1:3" x14ac:dyDescent="0.25">
      <c r="A28874" t="s">
        <v>3</v>
      </c>
      <c r="B28874" s="2">
        <v>45593.21875</v>
      </c>
      <c r="C28874">
        <v>12.859120000000001</v>
      </c>
    </row>
    <row r="28875" spans="1:3" x14ac:dyDescent="0.25">
      <c r="A28875" t="s">
        <v>3</v>
      </c>
      <c r="B28875" s="2">
        <v>45593.229166666664</v>
      </c>
      <c r="C28875">
        <v>12.818989999999999</v>
      </c>
    </row>
    <row r="28876" spans="1:3" x14ac:dyDescent="0.25">
      <c r="A28876" t="s">
        <v>3</v>
      </c>
      <c r="B28876" s="2">
        <v>45593.239583333336</v>
      </c>
      <c r="C28876">
        <v>12.84619</v>
      </c>
    </row>
    <row r="28877" spans="1:3" x14ac:dyDescent="0.25">
      <c r="A28877" t="s">
        <v>3</v>
      </c>
      <c r="B28877" s="2">
        <v>45593.25</v>
      </c>
      <c r="C28877">
        <v>12.768079999999999</v>
      </c>
    </row>
    <row r="28878" spans="1:3" x14ac:dyDescent="0.25">
      <c r="A28878" t="s">
        <v>3</v>
      </c>
      <c r="B28878" s="2">
        <v>45593.260416666664</v>
      </c>
      <c r="C28878">
        <v>12.812580000000001</v>
      </c>
    </row>
    <row r="28879" spans="1:3" x14ac:dyDescent="0.25">
      <c r="A28879" t="s">
        <v>3</v>
      </c>
      <c r="B28879" s="2">
        <v>45593.270833333336</v>
      </c>
      <c r="C28879">
        <v>12.71391</v>
      </c>
    </row>
    <row r="28880" spans="1:3" x14ac:dyDescent="0.25">
      <c r="A28880" t="s">
        <v>3</v>
      </c>
      <c r="B28880" s="2">
        <v>45593.28125</v>
      </c>
      <c r="C28880">
        <v>12.48246</v>
      </c>
    </row>
    <row r="28881" spans="1:3" x14ac:dyDescent="0.25">
      <c r="A28881" t="s">
        <v>3</v>
      </c>
      <c r="B28881" s="2">
        <v>45593.291666666664</v>
      </c>
      <c r="C28881">
        <v>8.0158100000000001</v>
      </c>
    </row>
    <row r="28882" spans="1:3" x14ac:dyDescent="0.25">
      <c r="A28882" t="s">
        <v>3</v>
      </c>
      <c r="B28882" s="2">
        <v>45593.302083333336</v>
      </c>
      <c r="C28882">
        <v>12.17853</v>
      </c>
    </row>
    <row r="28883" spans="1:3" x14ac:dyDescent="0.25">
      <c r="A28883" t="s">
        <v>3</v>
      </c>
      <c r="B28883" s="2">
        <v>45593.3125</v>
      </c>
      <c r="C28883">
        <v>11.86267</v>
      </c>
    </row>
    <row r="28884" spans="1:3" x14ac:dyDescent="0.25">
      <c r="A28884" t="s">
        <v>3</v>
      </c>
      <c r="B28884" s="2">
        <v>45593.322916666664</v>
      </c>
      <c r="C28884">
        <v>11.7211</v>
      </c>
    </row>
    <row r="28885" spans="1:3" x14ac:dyDescent="0.25">
      <c r="A28885" t="s">
        <v>3</v>
      </c>
      <c r="B28885" s="2">
        <v>45593.333333333336</v>
      </c>
      <c r="C28885">
        <v>11.517620000000001</v>
      </c>
    </row>
    <row r="28886" spans="1:3" x14ac:dyDescent="0.25">
      <c r="A28886" t="s">
        <v>3</v>
      </c>
      <c r="B28886" s="2">
        <v>45593.34375</v>
      </c>
      <c r="C28886">
        <v>11.34487</v>
      </c>
    </row>
    <row r="28887" spans="1:3" x14ac:dyDescent="0.25">
      <c r="A28887" t="s">
        <v>3</v>
      </c>
      <c r="B28887" s="2">
        <v>45593.354166666664</v>
      </c>
      <c r="C28887">
        <v>11.212160000000001</v>
      </c>
    </row>
    <row r="28888" spans="1:3" x14ac:dyDescent="0.25">
      <c r="A28888" t="s">
        <v>3</v>
      </c>
      <c r="B28888" s="2">
        <v>45593.364583333336</v>
      </c>
      <c r="C28888">
        <v>10.69153</v>
      </c>
    </row>
    <row r="28889" spans="1:3" x14ac:dyDescent="0.25">
      <c r="A28889" t="s">
        <v>3</v>
      </c>
      <c r="B28889" s="2">
        <v>45593.375</v>
      </c>
      <c r="C28889">
        <v>9.2132100000000001</v>
      </c>
    </row>
    <row r="28890" spans="1:3" x14ac:dyDescent="0.25">
      <c r="A28890" t="s">
        <v>3</v>
      </c>
      <c r="B28890" s="2">
        <v>45593.385416666664</v>
      </c>
      <c r="C28890">
        <v>4.0510799999999998</v>
      </c>
    </row>
    <row r="28891" spans="1:3" x14ac:dyDescent="0.25">
      <c r="A28891" t="s">
        <v>3</v>
      </c>
      <c r="B28891" s="2">
        <v>45593.395833333336</v>
      </c>
      <c r="C28891">
        <v>9.0389199999999992</v>
      </c>
    </row>
    <row r="28892" spans="1:3" x14ac:dyDescent="0.25">
      <c r="A28892" t="s">
        <v>3</v>
      </c>
      <c r="B28892" s="2">
        <v>45593.40625</v>
      </c>
      <c r="C28892">
        <v>9.0492799999999995</v>
      </c>
    </row>
    <row r="28893" spans="1:3" x14ac:dyDescent="0.25">
      <c r="A28893" t="s">
        <v>3</v>
      </c>
      <c r="B28893" s="2">
        <v>45593.416666666664</v>
      </c>
      <c r="C28893">
        <v>9.0909099999999992</v>
      </c>
    </row>
    <row r="28894" spans="1:3" x14ac:dyDescent="0.25">
      <c r="A28894" t="s">
        <v>3</v>
      </c>
      <c r="B28894" s="2">
        <v>45593.427083333336</v>
      </c>
      <c r="C28894">
        <v>9.1667699999999996</v>
      </c>
    </row>
    <row r="28895" spans="1:3" x14ac:dyDescent="0.25">
      <c r="A28895" t="s">
        <v>3</v>
      </c>
      <c r="B28895" s="2">
        <v>45593.4375</v>
      </c>
      <c r="C28895">
        <v>8.8774899999999999</v>
      </c>
    </row>
    <row r="28896" spans="1:3" x14ac:dyDescent="0.25">
      <c r="A28896" t="s">
        <v>3</v>
      </c>
      <c r="B28896" s="2">
        <v>45593.447916666664</v>
      </c>
      <c r="C28896">
        <v>8.6824499999999993</v>
      </c>
    </row>
    <row r="28897" spans="1:3" x14ac:dyDescent="0.25">
      <c r="A28897" t="s">
        <v>3</v>
      </c>
      <c r="B28897" s="2">
        <v>45593.458333333336</v>
      </c>
      <c r="C28897">
        <v>8.7129799999999999</v>
      </c>
    </row>
    <row r="28898" spans="1:3" x14ac:dyDescent="0.25">
      <c r="A28898" t="s">
        <v>3</v>
      </c>
      <c r="B28898" s="2">
        <v>45593.46875</v>
      </c>
      <c r="C28898">
        <v>3.9609800000000002</v>
      </c>
    </row>
    <row r="28899" spans="1:3" x14ac:dyDescent="0.25">
      <c r="A28899" t="s">
        <v>3</v>
      </c>
      <c r="B28899" s="2">
        <v>45593.479166666664</v>
      </c>
      <c r="C28899">
        <v>10.292479999999999</v>
      </c>
    </row>
    <row r="28900" spans="1:3" x14ac:dyDescent="0.25">
      <c r="A28900" t="s">
        <v>3</v>
      </c>
      <c r="B28900" s="2">
        <v>45593.489583333336</v>
      </c>
      <c r="C28900">
        <v>11.38467</v>
      </c>
    </row>
    <row r="28901" spans="1:3" x14ac:dyDescent="0.25">
      <c r="A28901" t="s">
        <v>3</v>
      </c>
      <c r="B28901" s="2">
        <v>45593.5</v>
      </c>
      <c r="C28901">
        <v>11.49039</v>
      </c>
    </row>
    <row r="28902" spans="1:3" x14ac:dyDescent="0.25">
      <c r="A28902" t="s">
        <v>3</v>
      </c>
      <c r="B28902" s="2">
        <v>45593.510416666664</v>
      </c>
      <c r="C28902">
        <v>11.303380000000001</v>
      </c>
    </row>
    <row r="28903" spans="1:3" x14ac:dyDescent="0.25">
      <c r="A28903" t="s">
        <v>3</v>
      </c>
      <c r="B28903" s="2">
        <v>45593.520833333336</v>
      </c>
      <c r="C28903">
        <v>10.97978</v>
      </c>
    </row>
    <row r="28904" spans="1:3" x14ac:dyDescent="0.25">
      <c r="A28904" t="s">
        <v>3</v>
      </c>
      <c r="B28904" s="2">
        <v>45593.53125</v>
      </c>
      <c r="C28904">
        <v>11.08586</v>
      </c>
    </row>
    <row r="28905" spans="1:3" x14ac:dyDescent="0.25">
      <c r="A28905" t="s">
        <v>3</v>
      </c>
      <c r="B28905" s="2">
        <v>45593.541666666664</v>
      </c>
      <c r="C28905">
        <v>11.177580000000001</v>
      </c>
    </row>
    <row r="28906" spans="1:3" x14ac:dyDescent="0.25">
      <c r="A28906" t="s">
        <v>3</v>
      </c>
      <c r="B28906" s="2">
        <v>45593.552083333336</v>
      </c>
      <c r="C28906">
        <v>7.1517499999999998</v>
      </c>
    </row>
    <row r="28907" spans="1:3" x14ac:dyDescent="0.25">
      <c r="A28907" t="s">
        <v>3</v>
      </c>
      <c r="B28907" s="2">
        <v>45593.5625</v>
      </c>
      <c r="C28907">
        <v>11.363939999999999</v>
      </c>
    </row>
    <row r="28908" spans="1:3" x14ac:dyDescent="0.25">
      <c r="A28908" t="s">
        <v>3</v>
      </c>
      <c r="B28908" s="2">
        <v>45593.572916666664</v>
      </c>
      <c r="C28908">
        <v>11.299469999999999</v>
      </c>
    </row>
    <row r="28909" spans="1:3" x14ac:dyDescent="0.25">
      <c r="A28909" t="s">
        <v>3</v>
      </c>
      <c r="B28909" s="2">
        <v>45593.583333333336</v>
      </c>
      <c r="C28909">
        <v>11.050079999999999</v>
      </c>
    </row>
    <row r="28910" spans="1:3" x14ac:dyDescent="0.25">
      <c r="A28910" t="s">
        <v>3</v>
      </c>
      <c r="B28910" s="2">
        <v>45593.59375</v>
      </c>
      <c r="C28910">
        <v>8.6897599999999997</v>
      </c>
    </row>
    <row r="28911" spans="1:3" x14ac:dyDescent="0.25">
      <c r="A28911" t="s">
        <v>3</v>
      </c>
      <c r="B28911" s="2">
        <v>45593.604166666664</v>
      </c>
      <c r="C28911">
        <v>7.2788199999999996</v>
      </c>
    </row>
    <row r="28912" spans="1:3" x14ac:dyDescent="0.25">
      <c r="A28912" t="s">
        <v>3</v>
      </c>
      <c r="B28912" s="2">
        <v>45593.614583333336</v>
      </c>
      <c r="C28912">
        <v>6.8238300000000001</v>
      </c>
    </row>
    <row r="28913" spans="1:3" x14ac:dyDescent="0.25">
      <c r="A28913" t="s">
        <v>3</v>
      </c>
      <c r="B28913" s="2">
        <v>45593.625</v>
      </c>
      <c r="C28913">
        <v>4.9050700000000003</v>
      </c>
    </row>
    <row r="28914" spans="1:3" x14ac:dyDescent="0.25">
      <c r="A28914" t="s">
        <v>3</v>
      </c>
      <c r="B28914" s="2">
        <v>45593.635416666664</v>
      </c>
      <c r="C28914">
        <v>3.0251700000000001</v>
      </c>
    </row>
    <row r="28915" spans="1:3" x14ac:dyDescent="0.25">
      <c r="A28915" t="s">
        <v>3</v>
      </c>
      <c r="B28915" s="2">
        <v>45593.645833333336</v>
      </c>
      <c r="C28915">
        <v>9.5165199999999999</v>
      </c>
    </row>
    <row r="28916" spans="1:3" x14ac:dyDescent="0.25">
      <c r="A28916" t="s">
        <v>3</v>
      </c>
      <c r="B28916" s="2">
        <v>45593.65625</v>
      </c>
      <c r="C28916">
        <v>8.67</v>
      </c>
    </row>
    <row r="28917" spans="1:3" x14ac:dyDescent="0.25">
      <c r="A28917" t="s">
        <v>3</v>
      </c>
      <c r="B28917" s="2">
        <v>45593.666666666664</v>
      </c>
      <c r="C28917">
        <v>6.6509299999999998</v>
      </c>
    </row>
    <row r="28918" spans="1:3" x14ac:dyDescent="0.25">
      <c r="A28918" t="s">
        <v>3</v>
      </c>
      <c r="B28918" s="2">
        <v>45593.677083333336</v>
      </c>
      <c r="C28918">
        <v>7.8444000000000003</v>
      </c>
    </row>
    <row r="28919" spans="1:3" x14ac:dyDescent="0.25">
      <c r="A28919" t="s">
        <v>3</v>
      </c>
      <c r="B28919" s="2">
        <v>45593.6875</v>
      </c>
      <c r="C28919">
        <v>7.34422</v>
      </c>
    </row>
    <row r="28920" spans="1:3" x14ac:dyDescent="0.25">
      <c r="A28920" t="s">
        <v>3</v>
      </c>
      <c r="B28920" s="2">
        <v>45593.697916666664</v>
      </c>
      <c r="C28920">
        <v>6.6113400000000002</v>
      </c>
    </row>
    <row r="28921" spans="1:3" x14ac:dyDescent="0.25">
      <c r="A28921" t="s">
        <v>3</v>
      </c>
      <c r="B28921" s="2">
        <v>45593.708333333336</v>
      </c>
      <c r="C28921">
        <v>3.1527799999999999</v>
      </c>
    </row>
    <row r="28922" spans="1:3" x14ac:dyDescent="0.25">
      <c r="A28922" t="s">
        <v>3</v>
      </c>
      <c r="B28922" s="2">
        <v>45593.71875</v>
      </c>
      <c r="C28922">
        <v>9.3326799999999999</v>
      </c>
    </row>
    <row r="28923" spans="1:3" x14ac:dyDescent="0.25">
      <c r="A28923" t="s">
        <v>3</v>
      </c>
      <c r="B28923" s="2">
        <v>45593.729166666664</v>
      </c>
      <c r="C28923">
        <v>9.4432899999999993</v>
      </c>
    </row>
    <row r="28924" spans="1:3" x14ac:dyDescent="0.25">
      <c r="A28924" t="s">
        <v>3</v>
      </c>
      <c r="B28924" s="2">
        <v>45593.739583333336</v>
      </c>
      <c r="C28924">
        <v>7.03843</v>
      </c>
    </row>
    <row r="28925" spans="1:3" x14ac:dyDescent="0.25">
      <c r="A28925" t="s">
        <v>3</v>
      </c>
      <c r="B28925" s="2">
        <v>45593.75</v>
      </c>
      <c r="C28925">
        <v>4.9144699999999997</v>
      </c>
    </row>
    <row r="28926" spans="1:3" x14ac:dyDescent="0.25">
      <c r="A28926" t="s">
        <v>3</v>
      </c>
      <c r="B28926" s="2">
        <v>45593.760416666664</v>
      </c>
      <c r="C28926">
        <v>9.2430900000000005</v>
      </c>
    </row>
    <row r="28927" spans="1:3" x14ac:dyDescent="0.25">
      <c r="A28927" t="s">
        <v>3</v>
      </c>
      <c r="B28927" s="2">
        <v>45593.770833333336</v>
      </c>
      <c r="C28927">
        <v>7.36015</v>
      </c>
    </row>
    <row r="28928" spans="1:3" x14ac:dyDescent="0.25">
      <c r="A28928" t="s">
        <v>3</v>
      </c>
      <c r="B28928" s="2">
        <v>45593.78125</v>
      </c>
      <c r="C28928">
        <v>6.4648300000000001</v>
      </c>
    </row>
    <row r="28929" spans="1:3" x14ac:dyDescent="0.25">
      <c r="A28929" t="s">
        <v>3</v>
      </c>
      <c r="B28929" s="2">
        <v>45593.791666666664</v>
      </c>
      <c r="C28929">
        <v>3.4593500000000001</v>
      </c>
    </row>
    <row r="28930" spans="1:3" x14ac:dyDescent="0.25">
      <c r="A28930" t="s">
        <v>3</v>
      </c>
      <c r="B28930" s="2">
        <v>45593.802083333336</v>
      </c>
      <c r="C28930">
        <v>9.75535</v>
      </c>
    </row>
    <row r="28931" spans="1:3" x14ac:dyDescent="0.25">
      <c r="A28931" t="s">
        <v>3</v>
      </c>
      <c r="B28931" s="2">
        <v>45593.8125</v>
      </c>
      <c r="C28931">
        <v>6.9223800000000004</v>
      </c>
    </row>
    <row r="28932" spans="1:3" x14ac:dyDescent="0.25">
      <c r="A28932" t="s">
        <v>3</v>
      </c>
      <c r="B28932" s="2">
        <v>45593.822916666664</v>
      </c>
      <c r="C28932">
        <v>6.2880000000000003</v>
      </c>
    </row>
    <row r="28933" spans="1:3" x14ac:dyDescent="0.25">
      <c r="A28933" t="s">
        <v>3</v>
      </c>
      <c r="B28933" s="2">
        <v>45593.833333333336</v>
      </c>
      <c r="C28933">
        <v>7.6461199999999998</v>
      </c>
    </row>
    <row r="28934" spans="1:3" x14ac:dyDescent="0.25">
      <c r="A28934" t="s">
        <v>3</v>
      </c>
      <c r="B28934" s="2">
        <v>45593.84375</v>
      </c>
      <c r="C28934">
        <v>6.4075699999999998</v>
      </c>
    </row>
    <row r="28935" spans="1:3" x14ac:dyDescent="0.25">
      <c r="A28935" t="s">
        <v>3</v>
      </c>
      <c r="B28935" s="2">
        <v>45593.854166666664</v>
      </c>
      <c r="C28935">
        <v>7.6720899999999999</v>
      </c>
    </row>
    <row r="28936" spans="1:3" x14ac:dyDescent="0.25">
      <c r="A28936" t="s">
        <v>3</v>
      </c>
      <c r="B28936" s="2">
        <v>45593.864583333336</v>
      </c>
      <c r="C28936">
        <v>8.1720500000000005</v>
      </c>
    </row>
    <row r="28937" spans="1:3" x14ac:dyDescent="0.25">
      <c r="A28937" t="s">
        <v>3</v>
      </c>
      <c r="B28937" s="2">
        <v>45593.875</v>
      </c>
      <c r="C28937">
        <v>2.0096699999999998</v>
      </c>
    </row>
    <row r="28938" spans="1:3" x14ac:dyDescent="0.25">
      <c r="A28938" t="s">
        <v>3</v>
      </c>
      <c r="B28938" s="2">
        <v>45593.885416666664</v>
      </c>
      <c r="C28938">
        <v>6.8561699999999997</v>
      </c>
    </row>
    <row r="28939" spans="1:3" x14ac:dyDescent="0.25">
      <c r="A28939" t="s">
        <v>3</v>
      </c>
      <c r="B28939" s="2">
        <v>45593.895833333336</v>
      </c>
      <c r="C28939">
        <v>9.03599</v>
      </c>
    </row>
    <row r="28940" spans="1:3" x14ac:dyDescent="0.25">
      <c r="A28940" t="s">
        <v>3</v>
      </c>
      <c r="B28940" s="2">
        <v>45593.90625</v>
      </c>
      <c r="C28940">
        <v>7.1524299999999998</v>
      </c>
    </row>
    <row r="28941" spans="1:3" x14ac:dyDescent="0.25">
      <c r="A28941" t="s">
        <v>3</v>
      </c>
      <c r="B28941" s="2">
        <v>45593.916666666664</v>
      </c>
      <c r="C28941">
        <v>7.9222799999999998</v>
      </c>
    </row>
    <row r="28942" spans="1:3" x14ac:dyDescent="0.25">
      <c r="A28942" t="s">
        <v>3</v>
      </c>
      <c r="B28942" s="2">
        <v>45593.927083333336</v>
      </c>
      <c r="C28942">
        <v>6.60806</v>
      </c>
    </row>
    <row r="28943" spans="1:3" x14ac:dyDescent="0.25">
      <c r="A28943" t="s">
        <v>3</v>
      </c>
      <c r="B28943" s="2">
        <v>45593.9375</v>
      </c>
      <c r="C28943">
        <v>5.5258700000000003</v>
      </c>
    </row>
    <row r="28944" spans="1:3" x14ac:dyDescent="0.25">
      <c r="A28944" t="s">
        <v>3</v>
      </c>
      <c r="B28944" s="2">
        <v>45593.947916666664</v>
      </c>
      <c r="C28944">
        <v>7.7825300000000004</v>
      </c>
    </row>
    <row r="28945" spans="1:3" x14ac:dyDescent="0.25">
      <c r="A28945" t="s">
        <v>3</v>
      </c>
      <c r="B28945" s="2">
        <v>45593.958333333336</v>
      </c>
      <c r="C28945">
        <v>3.0063499999999999</v>
      </c>
    </row>
    <row r="28946" spans="1:3" x14ac:dyDescent="0.25">
      <c r="A28946" t="s">
        <v>3</v>
      </c>
      <c r="B28946" s="2">
        <v>45593.96875</v>
      </c>
      <c r="C28946">
        <v>8.4042399999999997</v>
      </c>
    </row>
    <row r="28947" spans="1:3" x14ac:dyDescent="0.25">
      <c r="A28947" t="s">
        <v>3</v>
      </c>
      <c r="B28947" s="2">
        <v>45593.979166666664</v>
      </c>
      <c r="C28947">
        <v>8.6696399999999993</v>
      </c>
    </row>
    <row r="28948" spans="1:3" x14ac:dyDescent="0.25">
      <c r="A28948" t="s">
        <v>3</v>
      </c>
      <c r="B28948" s="2">
        <v>45593.989583333336</v>
      </c>
      <c r="C28948">
        <v>5.5697400000000004</v>
      </c>
    </row>
    <row r="28949" spans="1:3" x14ac:dyDescent="0.25">
      <c r="A28949" t="s">
        <v>3</v>
      </c>
      <c r="B28949" s="2">
        <v>45594</v>
      </c>
      <c r="C28949">
        <v>3.0153500000000002</v>
      </c>
    </row>
    <row r="28950" spans="1:3" x14ac:dyDescent="0.25">
      <c r="A28950" t="s">
        <v>3</v>
      </c>
      <c r="B28950" s="2">
        <v>45594.010416666664</v>
      </c>
      <c r="C28950">
        <v>4.3395000000000001</v>
      </c>
    </row>
    <row r="28951" spans="1:3" x14ac:dyDescent="0.25">
      <c r="A28951" t="s">
        <v>3</v>
      </c>
      <c r="B28951" s="2">
        <v>45594.020833333336</v>
      </c>
      <c r="C28951">
        <v>4.4302799999999998</v>
      </c>
    </row>
    <row r="28952" spans="1:3" x14ac:dyDescent="0.25">
      <c r="A28952" t="s">
        <v>3</v>
      </c>
      <c r="B28952" s="2">
        <v>45594.03125</v>
      </c>
      <c r="C28952">
        <v>4.3166399999999996</v>
      </c>
    </row>
    <row r="28953" spans="1:3" x14ac:dyDescent="0.25">
      <c r="A28953" t="s">
        <v>3</v>
      </c>
      <c r="B28953" s="2">
        <v>45594.041666666664</v>
      </c>
      <c r="C28953">
        <v>1.78372</v>
      </c>
    </row>
    <row r="28954" spans="1:3" x14ac:dyDescent="0.25">
      <c r="A28954" t="s">
        <v>3</v>
      </c>
      <c r="B28954" s="2">
        <v>45594.052083333336</v>
      </c>
      <c r="C28954">
        <v>3.5922800000000001</v>
      </c>
    </row>
    <row r="28955" spans="1:3" x14ac:dyDescent="0.25">
      <c r="A28955" t="s">
        <v>3</v>
      </c>
      <c r="B28955" s="2">
        <v>45594.0625</v>
      </c>
      <c r="C28955">
        <v>4.5303000000000004</v>
      </c>
    </row>
    <row r="28956" spans="1:3" x14ac:dyDescent="0.25">
      <c r="A28956" t="s">
        <v>3</v>
      </c>
      <c r="B28956" s="2">
        <v>45594.072916666664</v>
      </c>
      <c r="C28956">
        <v>3.6790400000000001</v>
      </c>
    </row>
    <row r="28957" spans="1:3" x14ac:dyDescent="0.25">
      <c r="A28957" t="s">
        <v>3</v>
      </c>
      <c r="B28957" s="2">
        <v>45594.083333333336</v>
      </c>
      <c r="C28957">
        <v>4.1848000000000001</v>
      </c>
    </row>
    <row r="28958" spans="1:3" x14ac:dyDescent="0.25">
      <c r="A28958" t="s">
        <v>3</v>
      </c>
      <c r="B28958" s="2">
        <v>45594.09375</v>
      </c>
      <c r="C28958">
        <v>3.42191</v>
      </c>
    </row>
    <row r="28959" spans="1:3" x14ac:dyDescent="0.25">
      <c r="A28959" t="s">
        <v>3</v>
      </c>
      <c r="B28959" s="2">
        <v>45594.104166666664</v>
      </c>
      <c r="C28959">
        <v>3.7331400000000001</v>
      </c>
    </row>
    <row r="28960" spans="1:3" x14ac:dyDescent="0.25">
      <c r="A28960" t="s">
        <v>3</v>
      </c>
      <c r="B28960" s="2">
        <v>45594.114583333336</v>
      </c>
      <c r="C28960">
        <v>3.7491400000000001</v>
      </c>
    </row>
    <row r="28961" spans="1:3" x14ac:dyDescent="0.25">
      <c r="A28961" t="s">
        <v>3</v>
      </c>
      <c r="B28961" s="2">
        <v>45594.125</v>
      </c>
      <c r="C28961">
        <v>1.45977</v>
      </c>
    </row>
    <row r="28962" spans="1:3" x14ac:dyDescent="0.25">
      <c r="A28962" t="s">
        <v>3</v>
      </c>
      <c r="B28962" s="2">
        <v>45594.135416666664</v>
      </c>
      <c r="C28962">
        <v>2.4195500000000001</v>
      </c>
    </row>
    <row r="28963" spans="1:3" x14ac:dyDescent="0.25">
      <c r="A28963" t="s">
        <v>3</v>
      </c>
      <c r="B28963" s="2">
        <v>45594.145833333336</v>
      </c>
      <c r="C28963">
        <v>4.8974200000000003</v>
      </c>
    </row>
    <row r="28964" spans="1:3" x14ac:dyDescent="0.25">
      <c r="A28964" t="s">
        <v>3</v>
      </c>
      <c r="B28964" s="2">
        <v>45594.15625</v>
      </c>
      <c r="C28964">
        <v>4.1062399999999997</v>
      </c>
    </row>
    <row r="28965" spans="1:3" x14ac:dyDescent="0.25">
      <c r="A28965" t="s">
        <v>3</v>
      </c>
      <c r="B28965" s="2">
        <v>45594.166666666664</v>
      </c>
      <c r="C28965">
        <v>3.82213</v>
      </c>
    </row>
    <row r="28966" spans="1:3" x14ac:dyDescent="0.25">
      <c r="A28966" t="s">
        <v>3</v>
      </c>
      <c r="B28966" s="2">
        <v>45594.177083333336</v>
      </c>
      <c r="C28966">
        <v>3.7202799999999998</v>
      </c>
    </row>
    <row r="28967" spans="1:3" x14ac:dyDescent="0.25">
      <c r="A28967" t="s">
        <v>3</v>
      </c>
      <c r="B28967" s="2">
        <v>45594.1875</v>
      </c>
      <c r="C28967">
        <v>2.18526</v>
      </c>
    </row>
    <row r="28968" spans="1:3" x14ac:dyDescent="0.25">
      <c r="A28968" t="s">
        <v>3</v>
      </c>
      <c r="B28968" s="2">
        <v>45594.197916666664</v>
      </c>
      <c r="C28968">
        <v>2.97404</v>
      </c>
    </row>
    <row r="28969" spans="1:3" x14ac:dyDescent="0.25">
      <c r="A28969" t="s">
        <v>3</v>
      </c>
      <c r="B28969" s="2">
        <v>45594.208333333336</v>
      </c>
      <c r="C28969">
        <v>1.60826</v>
      </c>
    </row>
    <row r="28970" spans="1:3" x14ac:dyDescent="0.25">
      <c r="A28970" t="s">
        <v>3</v>
      </c>
      <c r="B28970" s="2">
        <v>45594.21875</v>
      </c>
      <c r="C28970">
        <v>2.54867</v>
      </c>
    </row>
    <row r="28971" spans="1:3" x14ac:dyDescent="0.25">
      <c r="A28971" t="s">
        <v>3</v>
      </c>
      <c r="B28971" s="2">
        <v>45594.229166666664</v>
      </c>
      <c r="C28971">
        <v>5.2737400000000001</v>
      </c>
    </row>
    <row r="28972" spans="1:3" x14ac:dyDescent="0.25">
      <c r="A28972" t="s">
        <v>3</v>
      </c>
      <c r="B28972" s="2">
        <v>45594.239583333336</v>
      </c>
      <c r="C28972">
        <v>3.5472600000000001</v>
      </c>
    </row>
    <row r="28973" spans="1:3" x14ac:dyDescent="0.25">
      <c r="A28973" t="s">
        <v>3</v>
      </c>
      <c r="B28973" s="2">
        <v>45594.25</v>
      </c>
      <c r="C28973">
        <v>2.5323699999999998</v>
      </c>
    </row>
    <row r="28974" spans="1:3" x14ac:dyDescent="0.25">
      <c r="A28974" t="s">
        <v>3</v>
      </c>
      <c r="B28974" s="2">
        <v>45594.260416666664</v>
      </c>
      <c r="C28974">
        <v>2.7201</v>
      </c>
    </row>
    <row r="28975" spans="1:3" x14ac:dyDescent="0.25">
      <c r="A28975" t="s">
        <v>3</v>
      </c>
      <c r="B28975" s="2">
        <v>45594.270833333336</v>
      </c>
      <c r="C28975">
        <v>3.7942100000000001</v>
      </c>
    </row>
    <row r="28976" spans="1:3" x14ac:dyDescent="0.25">
      <c r="A28976" t="s">
        <v>3</v>
      </c>
      <c r="B28976" s="2">
        <v>45594.28125</v>
      </c>
      <c r="C28976">
        <v>3.95024</v>
      </c>
    </row>
    <row r="28977" spans="1:3" x14ac:dyDescent="0.25">
      <c r="A28977" t="s">
        <v>3</v>
      </c>
      <c r="B28977" s="2">
        <v>45594.291666666664</v>
      </c>
      <c r="C28977">
        <v>1.4572099999999999</v>
      </c>
    </row>
    <row r="28978" spans="1:3" x14ac:dyDescent="0.25">
      <c r="A28978" t="s">
        <v>3</v>
      </c>
      <c r="B28978" s="2">
        <v>45594.302083333336</v>
      </c>
      <c r="C28978">
        <v>4.2773599999999998</v>
      </c>
    </row>
    <row r="28979" spans="1:3" x14ac:dyDescent="0.25">
      <c r="A28979" t="s">
        <v>3</v>
      </c>
      <c r="B28979" s="2">
        <v>45594.3125</v>
      </c>
      <c r="C28979">
        <v>5.42624</v>
      </c>
    </row>
    <row r="28980" spans="1:3" x14ac:dyDescent="0.25">
      <c r="A28980" t="s">
        <v>3</v>
      </c>
      <c r="B28980" s="2">
        <v>45594.322916666664</v>
      </c>
      <c r="C28980">
        <v>4.9120200000000001</v>
      </c>
    </row>
    <row r="28981" spans="1:3" x14ac:dyDescent="0.25">
      <c r="A28981" t="s">
        <v>3</v>
      </c>
      <c r="B28981" s="2">
        <v>45594.333333333336</v>
      </c>
      <c r="C28981">
        <v>5.73733</v>
      </c>
    </row>
    <row r="28982" spans="1:3" x14ac:dyDescent="0.25">
      <c r="A28982" t="s">
        <v>3</v>
      </c>
      <c r="B28982" s="2">
        <v>45594.34375</v>
      </c>
      <c r="C28982">
        <v>6.3180699999999996</v>
      </c>
    </row>
    <row r="28983" spans="1:3" x14ac:dyDescent="0.25">
      <c r="A28983" t="s">
        <v>3</v>
      </c>
      <c r="B28983" s="2">
        <v>45594.354166666664</v>
      </c>
      <c r="C28983">
        <v>5.6936200000000001</v>
      </c>
    </row>
    <row r="28984" spans="1:3" x14ac:dyDescent="0.25">
      <c r="A28984" t="s">
        <v>3</v>
      </c>
      <c r="B28984" s="2">
        <v>45594.364583333336</v>
      </c>
      <c r="C28984">
        <v>6.6527500000000002</v>
      </c>
    </row>
    <row r="28985" spans="1:3" x14ac:dyDescent="0.25">
      <c r="A28985" t="s">
        <v>3</v>
      </c>
      <c r="B28985" s="2">
        <v>45594.375</v>
      </c>
      <c r="C28985">
        <v>4.28348</v>
      </c>
    </row>
    <row r="28986" spans="1:3" x14ac:dyDescent="0.25">
      <c r="A28986" t="s">
        <v>3</v>
      </c>
      <c r="B28986" s="2">
        <v>45594.385416666664</v>
      </c>
      <c r="C28986">
        <v>2.4119700000000002</v>
      </c>
    </row>
    <row r="28987" spans="1:3" x14ac:dyDescent="0.25">
      <c r="A28987" t="s">
        <v>3</v>
      </c>
      <c r="B28987" s="2">
        <v>45594.395833333336</v>
      </c>
      <c r="C28987">
        <v>9.3601200000000002</v>
      </c>
    </row>
    <row r="28988" spans="1:3" x14ac:dyDescent="0.25">
      <c r="A28988" t="s">
        <v>3</v>
      </c>
      <c r="B28988" s="2">
        <v>45594.40625</v>
      </c>
      <c r="C28988">
        <v>8.1253700000000002</v>
      </c>
    </row>
    <row r="28989" spans="1:3" x14ac:dyDescent="0.25">
      <c r="A28989" t="s">
        <v>3</v>
      </c>
      <c r="B28989" s="2">
        <v>45594.416666666664</v>
      </c>
      <c r="C28989">
        <v>7.8015100000000004</v>
      </c>
    </row>
    <row r="28990" spans="1:3" x14ac:dyDescent="0.25">
      <c r="A28990" t="s">
        <v>3</v>
      </c>
      <c r="B28990" s="2">
        <v>45594.427083333336</v>
      </c>
      <c r="C28990">
        <v>5.8933499999999999</v>
      </c>
    </row>
    <row r="28991" spans="1:3" x14ac:dyDescent="0.25">
      <c r="A28991" t="s">
        <v>3</v>
      </c>
      <c r="B28991" s="2">
        <v>45594.4375</v>
      </c>
      <c r="C28991">
        <v>4.6840299999999999</v>
      </c>
    </row>
    <row r="28992" spans="1:3" x14ac:dyDescent="0.25">
      <c r="A28992" t="s">
        <v>3</v>
      </c>
      <c r="B28992" s="2">
        <v>45594.447916666664</v>
      </c>
      <c r="C28992">
        <v>5.29237</v>
      </c>
    </row>
    <row r="28993" spans="1:3" x14ac:dyDescent="0.25">
      <c r="A28993" t="s">
        <v>3</v>
      </c>
      <c r="B28993" s="2">
        <v>45594.458333333336</v>
      </c>
      <c r="C28993">
        <v>6.26905</v>
      </c>
    </row>
    <row r="28994" spans="1:3" x14ac:dyDescent="0.25">
      <c r="A28994" t="s">
        <v>3</v>
      </c>
      <c r="B28994" s="2">
        <v>45594.46875</v>
      </c>
      <c r="C28994">
        <v>1.8503099999999999</v>
      </c>
    </row>
    <row r="28995" spans="1:3" x14ac:dyDescent="0.25">
      <c r="A28995" t="s">
        <v>3</v>
      </c>
      <c r="B28995" s="2">
        <v>45594.479166666664</v>
      </c>
      <c r="C28995">
        <v>8.3941499999999998</v>
      </c>
    </row>
    <row r="28996" spans="1:3" x14ac:dyDescent="0.25">
      <c r="A28996" t="s">
        <v>3</v>
      </c>
      <c r="B28996" s="2">
        <v>45594.489583333336</v>
      </c>
      <c r="C28996">
        <v>7.2930799999999998</v>
      </c>
    </row>
    <row r="28997" spans="1:3" x14ac:dyDescent="0.25">
      <c r="A28997" t="s">
        <v>3</v>
      </c>
      <c r="B28997" s="2">
        <v>45594.5</v>
      </c>
      <c r="C28997">
        <v>3.73752</v>
      </c>
    </row>
    <row r="28998" spans="1:3" x14ac:dyDescent="0.25">
      <c r="A28998" t="s">
        <v>3</v>
      </c>
      <c r="B28998" s="2">
        <v>45594.510416666664</v>
      </c>
      <c r="C28998">
        <v>4.5732699999999999</v>
      </c>
    </row>
    <row r="28999" spans="1:3" x14ac:dyDescent="0.25">
      <c r="A28999" t="s">
        <v>3</v>
      </c>
      <c r="B28999" s="2">
        <v>45594.520833333336</v>
      </c>
      <c r="C28999">
        <v>5.6602499999999996</v>
      </c>
    </row>
    <row r="29000" spans="1:3" x14ac:dyDescent="0.25">
      <c r="A29000" t="s">
        <v>3</v>
      </c>
      <c r="B29000" s="2">
        <v>45594.53125</v>
      </c>
      <c r="C29000">
        <v>5.1910800000000004</v>
      </c>
    </row>
    <row r="29001" spans="1:3" x14ac:dyDescent="0.25">
      <c r="A29001" t="s">
        <v>3</v>
      </c>
      <c r="B29001" s="2">
        <v>45594.541666666664</v>
      </c>
      <c r="C29001">
        <v>5.2047100000000004</v>
      </c>
    </row>
    <row r="29002" spans="1:3" x14ac:dyDescent="0.25">
      <c r="A29002" t="s">
        <v>3</v>
      </c>
      <c r="B29002" s="2">
        <v>45594.552083333336</v>
      </c>
      <c r="C29002">
        <v>1.5264599999999999</v>
      </c>
    </row>
    <row r="29003" spans="1:3" x14ac:dyDescent="0.25">
      <c r="A29003" t="s">
        <v>3</v>
      </c>
      <c r="B29003" s="2">
        <v>45594.5625</v>
      </c>
      <c r="C29003">
        <v>4.1603000000000003</v>
      </c>
    </row>
    <row r="29004" spans="1:3" x14ac:dyDescent="0.25">
      <c r="A29004" t="s">
        <v>3</v>
      </c>
      <c r="B29004" s="2">
        <v>45594.572916666664</v>
      </c>
      <c r="C29004">
        <v>6.1449600000000002</v>
      </c>
    </row>
    <row r="29005" spans="1:3" x14ac:dyDescent="0.25">
      <c r="A29005" t="s">
        <v>3</v>
      </c>
      <c r="B29005" s="2">
        <v>45594.583333333336</v>
      </c>
      <c r="C29005">
        <v>5.1587399999999999</v>
      </c>
    </row>
    <row r="29006" spans="1:3" x14ac:dyDescent="0.25">
      <c r="A29006" t="s">
        <v>3</v>
      </c>
      <c r="B29006" s="2">
        <v>45594.59375</v>
      </c>
      <c r="C29006">
        <v>4.7656299999999998</v>
      </c>
    </row>
    <row r="29007" spans="1:3" x14ac:dyDescent="0.25">
      <c r="A29007" t="s">
        <v>3</v>
      </c>
      <c r="B29007" s="2">
        <v>45594.604166666664</v>
      </c>
      <c r="C29007">
        <v>5.3345900000000004</v>
      </c>
    </row>
    <row r="29008" spans="1:3" x14ac:dyDescent="0.25">
      <c r="A29008" t="s">
        <v>3</v>
      </c>
      <c r="B29008" s="2">
        <v>45594.614583333336</v>
      </c>
      <c r="C29008">
        <v>4.6704400000000001</v>
      </c>
    </row>
    <row r="29009" spans="1:3" x14ac:dyDescent="0.25">
      <c r="A29009" t="s">
        <v>3</v>
      </c>
      <c r="B29009" s="2">
        <v>45594.625</v>
      </c>
      <c r="C29009">
        <v>3.2608700000000002</v>
      </c>
    </row>
    <row r="29010" spans="1:3" x14ac:dyDescent="0.25">
      <c r="A29010" t="s">
        <v>3</v>
      </c>
      <c r="B29010" s="2">
        <v>45594.635416666664</v>
      </c>
      <c r="C29010">
        <v>1.21051</v>
      </c>
    </row>
    <row r="29011" spans="1:3" x14ac:dyDescent="0.25">
      <c r="A29011" t="s">
        <v>3</v>
      </c>
      <c r="B29011" s="2">
        <v>45594.645833333336</v>
      </c>
      <c r="C29011">
        <v>6.2504</v>
      </c>
    </row>
    <row r="29012" spans="1:3" x14ac:dyDescent="0.25">
      <c r="A29012" t="s">
        <v>3</v>
      </c>
      <c r="B29012" s="2">
        <v>45594.65625</v>
      </c>
      <c r="C29012">
        <v>7.0022399999999996</v>
      </c>
    </row>
    <row r="29013" spans="1:3" x14ac:dyDescent="0.25">
      <c r="A29013" t="s">
        <v>3</v>
      </c>
      <c r="B29013" s="2">
        <v>45594.666666666664</v>
      </c>
      <c r="C29013">
        <v>4.2251500000000002</v>
      </c>
    </row>
    <row r="29014" spans="1:3" x14ac:dyDescent="0.25">
      <c r="A29014" t="s">
        <v>3</v>
      </c>
      <c r="B29014" s="2">
        <v>45594.677083333336</v>
      </c>
      <c r="C29014">
        <v>4.6062500000000002</v>
      </c>
    </row>
    <row r="29015" spans="1:3" x14ac:dyDescent="0.25">
      <c r="A29015" t="s">
        <v>3</v>
      </c>
      <c r="B29015" s="2">
        <v>45594.6875</v>
      </c>
      <c r="C29015">
        <v>2.9481799999999998</v>
      </c>
    </row>
    <row r="29016" spans="1:3" x14ac:dyDescent="0.25">
      <c r="A29016" t="s">
        <v>3</v>
      </c>
      <c r="B29016" s="2">
        <v>45594.697916666664</v>
      </c>
      <c r="C29016">
        <v>4.5140000000000002</v>
      </c>
    </row>
    <row r="29017" spans="1:3" x14ac:dyDescent="0.25">
      <c r="A29017" t="s">
        <v>3</v>
      </c>
      <c r="B29017" s="2">
        <v>45594.708333333336</v>
      </c>
      <c r="C29017">
        <v>1.6099600000000001</v>
      </c>
    </row>
    <row r="29018" spans="1:3" x14ac:dyDescent="0.25">
      <c r="A29018" t="s">
        <v>3</v>
      </c>
      <c r="B29018" s="2">
        <v>45594.71875</v>
      </c>
      <c r="C29018">
        <v>6.6710200000000004</v>
      </c>
    </row>
    <row r="29019" spans="1:3" x14ac:dyDescent="0.25">
      <c r="A29019" t="s">
        <v>3</v>
      </c>
      <c r="B29019" s="2">
        <v>45594.729166666664</v>
      </c>
      <c r="C29019">
        <v>6.2328900000000003</v>
      </c>
    </row>
    <row r="29020" spans="1:3" x14ac:dyDescent="0.25">
      <c r="A29020" t="s">
        <v>3</v>
      </c>
      <c r="B29020" s="2">
        <v>45594.739583333336</v>
      </c>
      <c r="C29020">
        <v>5.0857099999999997</v>
      </c>
    </row>
    <row r="29021" spans="1:3" x14ac:dyDescent="0.25">
      <c r="A29021" t="s">
        <v>3</v>
      </c>
      <c r="B29021" s="2">
        <v>45594.75</v>
      </c>
      <c r="C29021">
        <v>3.6253899999999999</v>
      </c>
    </row>
    <row r="29022" spans="1:3" x14ac:dyDescent="0.25">
      <c r="A29022" t="s">
        <v>3</v>
      </c>
      <c r="B29022" s="2">
        <v>45594.760416666664</v>
      </c>
      <c r="C29022">
        <v>4.6588000000000003</v>
      </c>
    </row>
    <row r="29023" spans="1:3" x14ac:dyDescent="0.25">
      <c r="A29023" t="s">
        <v>3</v>
      </c>
      <c r="B29023" s="2">
        <v>45594.770833333336</v>
      </c>
      <c r="C29023">
        <v>5.3904800000000002</v>
      </c>
    </row>
    <row r="29024" spans="1:3" x14ac:dyDescent="0.25">
      <c r="A29024" t="s">
        <v>3</v>
      </c>
      <c r="B29024" s="2">
        <v>45594.78125</v>
      </c>
      <c r="C29024">
        <v>5.0938699999999999</v>
      </c>
    </row>
    <row r="29025" spans="1:3" x14ac:dyDescent="0.25">
      <c r="A29025" t="s">
        <v>3</v>
      </c>
      <c r="B29025" s="2">
        <v>45594.791666666664</v>
      </c>
      <c r="C29025">
        <v>1.7448699999999999</v>
      </c>
    </row>
    <row r="29026" spans="1:3" x14ac:dyDescent="0.25">
      <c r="A29026" t="s">
        <v>3</v>
      </c>
      <c r="B29026" s="2">
        <v>45594.802083333336</v>
      </c>
      <c r="C29026">
        <v>6.5800999999999998</v>
      </c>
    </row>
    <row r="29027" spans="1:3" x14ac:dyDescent="0.25">
      <c r="A29027" t="s">
        <v>3</v>
      </c>
      <c r="B29027" s="2">
        <v>45594.8125</v>
      </c>
      <c r="C29027">
        <v>4.7777599999999998</v>
      </c>
    </row>
    <row r="29028" spans="1:3" x14ac:dyDescent="0.25">
      <c r="A29028" t="s">
        <v>3</v>
      </c>
      <c r="B29028" s="2">
        <v>45594.822916666664</v>
      </c>
      <c r="C29028">
        <v>5.5502399999999996</v>
      </c>
    </row>
    <row r="29029" spans="1:3" x14ac:dyDescent="0.25">
      <c r="A29029" t="s">
        <v>3</v>
      </c>
      <c r="B29029" s="2">
        <v>45594.833333333336</v>
      </c>
      <c r="C29029">
        <v>5.2318600000000002</v>
      </c>
    </row>
    <row r="29030" spans="1:3" x14ac:dyDescent="0.25">
      <c r="A29030" t="s">
        <v>3</v>
      </c>
      <c r="B29030" s="2">
        <v>45594.84375</v>
      </c>
      <c r="C29030">
        <v>5.319</v>
      </c>
    </row>
    <row r="29031" spans="1:3" x14ac:dyDescent="0.25">
      <c r="A29031" t="s">
        <v>3</v>
      </c>
      <c r="B29031" s="2">
        <v>45594.854166666664</v>
      </c>
      <c r="C29031">
        <v>6.3120900000000004</v>
      </c>
    </row>
    <row r="29032" spans="1:3" x14ac:dyDescent="0.25">
      <c r="A29032" t="s">
        <v>3</v>
      </c>
      <c r="B29032" s="2">
        <v>45594.864583333336</v>
      </c>
      <c r="C29032">
        <v>5.1446300000000003</v>
      </c>
    </row>
    <row r="29033" spans="1:3" x14ac:dyDescent="0.25">
      <c r="A29033" t="s">
        <v>3</v>
      </c>
      <c r="B29033" s="2">
        <v>45594.875</v>
      </c>
      <c r="C29033">
        <v>1.4306300000000001</v>
      </c>
    </row>
    <row r="29034" spans="1:3" x14ac:dyDescent="0.25">
      <c r="A29034" t="s">
        <v>3</v>
      </c>
      <c r="B29034" s="2">
        <v>45594.885416666664</v>
      </c>
      <c r="C29034">
        <v>4.8090299999999999</v>
      </c>
    </row>
    <row r="29035" spans="1:3" x14ac:dyDescent="0.25">
      <c r="A29035" t="s">
        <v>3</v>
      </c>
      <c r="B29035" s="2">
        <v>45594.895833333336</v>
      </c>
      <c r="C29035">
        <v>7.4886999999999997</v>
      </c>
    </row>
    <row r="29036" spans="1:3" x14ac:dyDescent="0.25">
      <c r="A29036" t="s">
        <v>3</v>
      </c>
      <c r="B29036" s="2">
        <v>45594.90625</v>
      </c>
      <c r="C29036">
        <v>4.9653</v>
      </c>
    </row>
    <row r="29037" spans="1:3" x14ac:dyDescent="0.25">
      <c r="A29037" t="s">
        <v>3</v>
      </c>
      <c r="B29037" s="2">
        <v>45594.916666666664</v>
      </c>
      <c r="C29037">
        <v>4.3653599999999999</v>
      </c>
    </row>
    <row r="29038" spans="1:3" x14ac:dyDescent="0.25">
      <c r="A29038" t="s">
        <v>3</v>
      </c>
      <c r="B29038" s="2">
        <v>45594.927083333336</v>
      </c>
      <c r="C29038">
        <v>3.6444700000000001</v>
      </c>
    </row>
    <row r="29039" spans="1:3" x14ac:dyDescent="0.25">
      <c r="A29039" t="s">
        <v>3</v>
      </c>
      <c r="B29039" s="2">
        <v>45594.9375</v>
      </c>
      <c r="C29039">
        <v>2.88855</v>
      </c>
    </row>
    <row r="29040" spans="1:3" x14ac:dyDescent="0.25">
      <c r="A29040" t="s">
        <v>3</v>
      </c>
      <c r="B29040" s="2">
        <v>45594.947916666664</v>
      </c>
      <c r="C29040">
        <v>4.0644299999999998</v>
      </c>
    </row>
    <row r="29041" spans="1:3" x14ac:dyDescent="0.25">
      <c r="A29041" t="s">
        <v>3</v>
      </c>
      <c r="B29041" s="2">
        <v>45594.958333333336</v>
      </c>
      <c r="C29041">
        <v>2.0235599999999998</v>
      </c>
    </row>
    <row r="29042" spans="1:3" x14ac:dyDescent="0.25">
      <c r="A29042" t="s">
        <v>3</v>
      </c>
      <c r="B29042" s="2">
        <v>45594.96875</v>
      </c>
      <c r="C29042">
        <v>4.7397200000000002</v>
      </c>
    </row>
    <row r="29043" spans="1:3" x14ac:dyDescent="0.25">
      <c r="A29043" t="s">
        <v>3</v>
      </c>
      <c r="B29043" s="2">
        <v>45594.979166666664</v>
      </c>
      <c r="C29043">
        <v>5.4551299999999996</v>
      </c>
    </row>
    <row r="29044" spans="1:3" x14ac:dyDescent="0.25">
      <c r="A29044" t="s">
        <v>3</v>
      </c>
      <c r="B29044" s="2">
        <v>45594.989583333336</v>
      </c>
      <c r="C29044">
        <v>4.1220400000000001</v>
      </c>
    </row>
    <row r="29045" spans="1:3" x14ac:dyDescent="0.25">
      <c r="A29045" t="s">
        <v>3</v>
      </c>
      <c r="B29045" s="2">
        <v>45595</v>
      </c>
      <c r="C29045">
        <v>2.8161299999999998</v>
      </c>
    </row>
    <row r="29046" spans="1:3" x14ac:dyDescent="0.25">
      <c r="A29046" t="s">
        <v>3</v>
      </c>
      <c r="B29046" s="2">
        <v>45595.010416666664</v>
      </c>
      <c r="C29046">
        <v>3.0192700000000001</v>
      </c>
    </row>
    <row r="29047" spans="1:3" x14ac:dyDescent="0.25">
      <c r="A29047" t="s">
        <v>3</v>
      </c>
      <c r="B29047" s="2">
        <v>45595.020833333336</v>
      </c>
      <c r="C29047">
        <v>3.3908</v>
      </c>
    </row>
    <row r="29048" spans="1:3" x14ac:dyDescent="0.25">
      <c r="A29048" t="s">
        <v>3</v>
      </c>
      <c r="B29048" s="2">
        <v>45595.03125</v>
      </c>
      <c r="C29048">
        <v>3.1457000000000002</v>
      </c>
    </row>
    <row r="29049" spans="1:3" x14ac:dyDescent="0.25">
      <c r="A29049" t="s">
        <v>3</v>
      </c>
      <c r="B29049" s="2">
        <v>45595.041666666664</v>
      </c>
      <c r="C29049">
        <v>1.7316100000000001</v>
      </c>
    </row>
    <row r="29050" spans="1:3" x14ac:dyDescent="0.25">
      <c r="A29050" t="s">
        <v>3</v>
      </c>
      <c r="B29050" s="2">
        <v>45595.052083333336</v>
      </c>
      <c r="C29050">
        <v>2.2248000000000001</v>
      </c>
    </row>
    <row r="29051" spans="1:3" x14ac:dyDescent="0.25">
      <c r="A29051" t="s">
        <v>3</v>
      </c>
      <c r="B29051" s="2">
        <v>45595.0625</v>
      </c>
      <c r="C29051">
        <v>2.8709799999999999</v>
      </c>
    </row>
    <row r="29052" spans="1:3" x14ac:dyDescent="0.25">
      <c r="A29052" t="s">
        <v>3</v>
      </c>
      <c r="B29052" s="2">
        <v>45595.072916666664</v>
      </c>
      <c r="C29052">
        <v>2.8321299999999998</v>
      </c>
    </row>
    <row r="29053" spans="1:3" x14ac:dyDescent="0.25">
      <c r="A29053" t="s">
        <v>3</v>
      </c>
      <c r="B29053" s="2">
        <v>45595.083333333336</v>
      </c>
      <c r="C29053">
        <v>3.40449</v>
      </c>
    </row>
    <row r="29054" spans="1:3" x14ac:dyDescent="0.25">
      <c r="A29054" t="s">
        <v>3</v>
      </c>
      <c r="B29054" s="2">
        <v>45595.09375</v>
      </c>
      <c r="C29054">
        <v>2.8941499999999998</v>
      </c>
    </row>
    <row r="29055" spans="1:3" x14ac:dyDescent="0.25">
      <c r="A29055" t="s">
        <v>3</v>
      </c>
      <c r="B29055" s="2">
        <v>45595.104166666664</v>
      </c>
      <c r="C29055">
        <v>2.69781</v>
      </c>
    </row>
    <row r="29056" spans="1:3" x14ac:dyDescent="0.25">
      <c r="A29056" t="s">
        <v>3</v>
      </c>
      <c r="B29056" s="2">
        <v>45595.114583333336</v>
      </c>
      <c r="C29056">
        <v>3.3329300000000002</v>
      </c>
    </row>
    <row r="29057" spans="1:3" x14ac:dyDescent="0.25">
      <c r="A29057" t="s">
        <v>3</v>
      </c>
      <c r="B29057" s="2">
        <v>45595.125</v>
      </c>
      <c r="C29057">
        <v>0.91525999999999996</v>
      </c>
    </row>
    <row r="29058" spans="1:3" x14ac:dyDescent="0.25">
      <c r="A29058" t="s">
        <v>3</v>
      </c>
      <c r="B29058" s="2">
        <v>45595.135416666664</v>
      </c>
      <c r="C29058">
        <v>8.0699999999999994E-2</v>
      </c>
    </row>
    <row r="29059" spans="1:3" x14ac:dyDescent="0.25">
      <c r="A29059" t="s">
        <v>3</v>
      </c>
      <c r="B29059" s="2">
        <v>45595.145833333336</v>
      </c>
      <c r="C29059">
        <v>4.7717900000000002</v>
      </c>
    </row>
    <row r="29060" spans="1:3" x14ac:dyDescent="0.25">
      <c r="A29060" t="s">
        <v>3</v>
      </c>
      <c r="B29060" s="2">
        <v>45595.15625</v>
      </c>
      <c r="C29060">
        <v>2.9684300000000001</v>
      </c>
    </row>
    <row r="29061" spans="1:3" x14ac:dyDescent="0.25">
      <c r="A29061" t="s">
        <v>3</v>
      </c>
      <c r="B29061" s="2">
        <v>45595.166666666664</v>
      </c>
      <c r="C29061">
        <v>3.1135799999999998</v>
      </c>
    </row>
    <row r="29062" spans="1:3" x14ac:dyDescent="0.25">
      <c r="A29062" t="s">
        <v>3</v>
      </c>
      <c r="B29062" s="2">
        <v>45595.177083333336</v>
      </c>
      <c r="C29062">
        <v>2.6375500000000001</v>
      </c>
    </row>
    <row r="29063" spans="1:3" x14ac:dyDescent="0.25">
      <c r="A29063" t="s">
        <v>3</v>
      </c>
      <c r="B29063" s="2">
        <v>45595.1875</v>
      </c>
      <c r="C29063">
        <v>1.8342400000000001</v>
      </c>
    </row>
    <row r="29064" spans="1:3" x14ac:dyDescent="0.25">
      <c r="A29064" t="s">
        <v>3</v>
      </c>
      <c r="B29064" s="2">
        <v>45595.197916666664</v>
      </c>
      <c r="C29064">
        <v>2.55206</v>
      </c>
    </row>
    <row r="29065" spans="1:3" x14ac:dyDescent="0.25">
      <c r="A29065" t="s">
        <v>3</v>
      </c>
      <c r="B29065" s="2">
        <v>45595.208333333336</v>
      </c>
      <c r="C29065">
        <v>1.4157900000000001</v>
      </c>
    </row>
    <row r="29066" spans="1:3" x14ac:dyDescent="0.25">
      <c r="A29066" t="s">
        <v>3</v>
      </c>
      <c r="B29066" s="2">
        <v>45595.21875</v>
      </c>
      <c r="C29066">
        <v>2.3304</v>
      </c>
    </row>
    <row r="29067" spans="1:3" x14ac:dyDescent="0.25">
      <c r="A29067" t="s">
        <v>3</v>
      </c>
      <c r="B29067" s="2">
        <v>45595.229166666664</v>
      </c>
      <c r="C29067">
        <v>4.2627199999999998</v>
      </c>
    </row>
    <row r="29068" spans="1:3" x14ac:dyDescent="0.25">
      <c r="A29068" t="s">
        <v>3</v>
      </c>
      <c r="B29068" s="2">
        <v>45595.239583333336</v>
      </c>
      <c r="C29068">
        <v>2.8575499999999998</v>
      </c>
    </row>
    <row r="29069" spans="1:3" x14ac:dyDescent="0.25">
      <c r="A29069" t="s">
        <v>3</v>
      </c>
      <c r="B29069" s="2">
        <v>45595.25</v>
      </c>
      <c r="C29069">
        <v>2.1763300000000001</v>
      </c>
    </row>
    <row r="29070" spans="1:3" x14ac:dyDescent="0.25">
      <c r="A29070" t="s">
        <v>3</v>
      </c>
      <c r="B29070" s="2">
        <v>45595.260416666664</v>
      </c>
      <c r="C29070">
        <v>2.01884</v>
      </c>
    </row>
    <row r="29071" spans="1:3" x14ac:dyDescent="0.25">
      <c r="A29071" t="s">
        <v>3</v>
      </c>
      <c r="B29071" s="2">
        <v>45595.270833333336</v>
      </c>
      <c r="C29071">
        <v>3.0850499999999998</v>
      </c>
    </row>
    <row r="29072" spans="1:3" x14ac:dyDescent="0.25">
      <c r="A29072" t="s">
        <v>3</v>
      </c>
      <c r="B29072" s="2">
        <v>45595.28125</v>
      </c>
      <c r="C29072">
        <v>3.4462999999999999</v>
      </c>
    </row>
    <row r="29073" spans="1:3" x14ac:dyDescent="0.25">
      <c r="A29073" t="s">
        <v>3</v>
      </c>
      <c r="B29073" s="2">
        <v>45595.291666666664</v>
      </c>
      <c r="C29073">
        <v>1.3585100000000001</v>
      </c>
    </row>
    <row r="29074" spans="1:3" x14ac:dyDescent="0.25">
      <c r="A29074" t="s">
        <v>3</v>
      </c>
      <c r="B29074" s="2">
        <v>45595.302083333336</v>
      </c>
      <c r="C29074">
        <v>3.03871</v>
      </c>
    </row>
    <row r="29075" spans="1:3" x14ac:dyDescent="0.25">
      <c r="A29075" t="s">
        <v>3</v>
      </c>
      <c r="B29075" s="2">
        <v>45595.3125</v>
      </c>
      <c r="C29075">
        <v>4.1928400000000003</v>
      </c>
    </row>
    <row r="29076" spans="1:3" x14ac:dyDescent="0.25">
      <c r="A29076" t="s">
        <v>3</v>
      </c>
      <c r="B29076" s="2">
        <v>45595.322916666664</v>
      </c>
      <c r="C29076">
        <v>4.6755399999999998</v>
      </c>
    </row>
    <row r="29077" spans="1:3" x14ac:dyDescent="0.25">
      <c r="A29077" t="s">
        <v>3</v>
      </c>
      <c r="B29077" s="2">
        <v>45595.333333333336</v>
      </c>
      <c r="C29077">
        <v>5.5124899999999997</v>
      </c>
    </row>
    <row r="29078" spans="1:3" x14ac:dyDescent="0.25">
      <c r="A29078" t="s">
        <v>3</v>
      </c>
      <c r="B29078" s="2">
        <v>45595.34375</v>
      </c>
      <c r="C29078">
        <v>5.3777499999999998</v>
      </c>
    </row>
    <row r="29079" spans="1:3" x14ac:dyDescent="0.25">
      <c r="A29079" t="s">
        <v>3</v>
      </c>
      <c r="B29079" s="2">
        <v>45595.354166666664</v>
      </c>
      <c r="C29079">
        <v>5.9712899999999998</v>
      </c>
    </row>
    <row r="29080" spans="1:3" x14ac:dyDescent="0.25">
      <c r="A29080" t="s">
        <v>3</v>
      </c>
      <c r="B29080" s="2">
        <v>45595.364583333336</v>
      </c>
      <c r="C29080">
        <v>5.4449199999999998</v>
      </c>
    </row>
    <row r="29081" spans="1:3" x14ac:dyDescent="0.25">
      <c r="A29081" t="s">
        <v>3</v>
      </c>
      <c r="B29081" s="2">
        <v>45595.375</v>
      </c>
      <c r="C29081">
        <v>4.0196100000000001</v>
      </c>
    </row>
    <row r="29082" spans="1:3" x14ac:dyDescent="0.25">
      <c r="A29082" t="s">
        <v>3</v>
      </c>
      <c r="B29082" s="2">
        <v>45595.385416666664</v>
      </c>
      <c r="C29082">
        <v>1.6132599999999999</v>
      </c>
    </row>
    <row r="29083" spans="1:3" x14ac:dyDescent="0.25">
      <c r="A29083" t="s">
        <v>3</v>
      </c>
      <c r="B29083" s="2">
        <v>45595.395833333336</v>
      </c>
      <c r="C29083">
        <v>8.1310500000000001</v>
      </c>
    </row>
    <row r="29084" spans="1:3" x14ac:dyDescent="0.25">
      <c r="A29084" t="s">
        <v>3</v>
      </c>
      <c r="B29084" s="2">
        <v>45595.40625</v>
      </c>
      <c r="C29084">
        <v>8.2286999999999999</v>
      </c>
    </row>
    <row r="29085" spans="1:3" x14ac:dyDescent="0.25">
      <c r="A29085" t="s">
        <v>3</v>
      </c>
      <c r="B29085" s="2">
        <v>45595.416666666664</v>
      </c>
      <c r="C29085">
        <v>5.7453000000000003</v>
      </c>
    </row>
    <row r="29086" spans="1:3" x14ac:dyDescent="0.25">
      <c r="A29086" t="s">
        <v>3</v>
      </c>
      <c r="B29086" s="2">
        <v>45595.427083333336</v>
      </c>
      <c r="C29086">
        <v>5.2304399999999998</v>
      </c>
    </row>
    <row r="29087" spans="1:3" x14ac:dyDescent="0.25">
      <c r="A29087" t="s">
        <v>3</v>
      </c>
      <c r="B29087" s="2">
        <v>45595.4375</v>
      </c>
      <c r="C29087">
        <v>4.2397099999999996</v>
      </c>
    </row>
    <row r="29088" spans="1:3" x14ac:dyDescent="0.25">
      <c r="A29088" t="s">
        <v>3</v>
      </c>
      <c r="B29088" s="2">
        <v>45595.447916666664</v>
      </c>
      <c r="C29088">
        <v>5.3624099999999997</v>
      </c>
    </row>
    <row r="29089" spans="1:3" x14ac:dyDescent="0.25">
      <c r="A29089" t="s">
        <v>3</v>
      </c>
      <c r="B29089" s="2">
        <v>45595.458333333336</v>
      </c>
      <c r="C29089">
        <v>5.5665800000000001</v>
      </c>
    </row>
    <row r="29090" spans="1:3" x14ac:dyDescent="0.25">
      <c r="A29090" t="s">
        <v>3</v>
      </c>
      <c r="B29090" s="2">
        <v>45595.46875</v>
      </c>
      <c r="C29090">
        <v>1.9639200000000001</v>
      </c>
    </row>
    <row r="29091" spans="1:3" x14ac:dyDescent="0.25">
      <c r="A29091" t="s">
        <v>3</v>
      </c>
      <c r="B29091" s="2">
        <v>45595.479166666664</v>
      </c>
      <c r="C29091">
        <v>8.5454399999999993</v>
      </c>
    </row>
    <row r="29092" spans="1:3" x14ac:dyDescent="0.25">
      <c r="A29092" t="s">
        <v>3</v>
      </c>
      <c r="B29092" s="2">
        <v>45595.489583333336</v>
      </c>
      <c r="C29092">
        <v>6.9900399999999996</v>
      </c>
    </row>
    <row r="29093" spans="1:3" x14ac:dyDescent="0.25">
      <c r="A29093" t="s">
        <v>3</v>
      </c>
      <c r="B29093" s="2">
        <v>45595.5</v>
      </c>
      <c r="C29093">
        <v>3.4894799999999999</v>
      </c>
    </row>
    <row r="29094" spans="1:3" x14ac:dyDescent="0.25">
      <c r="A29094" t="s">
        <v>3</v>
      </c>
      <c r="B29094" s="2">
        <v>45595.510416666664</v>
      </c>
      <c r="C29094">
        <v>4.6657099999999998</v>
      </c>
    </row>
    <row r="29095" spans="1:3" x14ac:dyDescent="0.25">
      <c r="A29095" t="s">
        <v>3</v>
      </c>
      <c r="B29095" s="2">
        <v>45595.520833333336</v>
      </c>
      <c r="C29095">
        <v>5.27982</v>
      </c>
    </row>
    <row r="29096" spans="1:3" x14ac:dyDescent="0.25">
      <c r="A29096" t="s">
        <v>3</v>
      </c>
      <c r="B29096" s="2">
        <v>45595.53125</v>
      </c>
      <c r="C29096">
        <v>4.92936</v>
      </c>
    </row>
    <row r="29097" spans="1:3" x14ac:dyDescent="0.25">
      <c r="A29097" t="s">
        <v>3</v>
      </c>
      <c r="B29097" s="2">
        <v>45595.541666666664</v>
      </c>
      <c r="C29097">
        <v>4.5064799999999998</v>
      </c>
    </row>
    <row r="29098" spans="1:3" x14ac:dyDescent="0.25">
      <c r="A29098" t="s">
        <v>3</v>
      </c>
      <c r="B29098" s="2">
        <v>45595.552083333336</v>
      </c>
      <c r="C29098">
        <v>1.72641</v>
      </c>
    </row>
    <row r="29099" spans="1:3" x14ac:dyDescent="0.25">
      <c r="A29099" t="s">
        <v>3</v>
      </c>
      <c r="B29099" s="2">
        <v>45595.5625</v>
      </c>
      <c r="C29099">
        <v>3.5047999999999999</v>
      </c>
    </row>
    <row r="29100" spans="1:3" x14ac:dyDescent="0.25">
      <c r="A29100" t="s">
        <v>3</v>
      </c>
      <c r="B29100" s="2">
        <v>45595.572916666664</v>
      </c>
      <c r="C29100">
        <v>5.8834400000000002</v>
      </c>
    </row>
    <row r="29101" spans="1:3" x14ac:dyDescent="0.25">
      <c r="A29101" t="s">
        <v>3</v>
      </c>
      <c r="B29101" s="2">
        <v>45595.583333333336</v>
      </c>
      <c r="C29101">
        <v>4.4742300000000004</v>
      </c>
    </row>
    <row r="29102" spans="1:3" x14ac:dyDescent="0.25">
      <c r="A29102" t="s">
        <v>3</v>
      </c>
      <c r="B29102" s="2">
        <v>45595.59375</v>
      </c>
      <c r="C29102">
        <v>4.3602699999999999</v>
      </c>
    </row>
    <row r="29103" spans="1:3" x14ac:dyDescent="0.25">
      <c r="A29103" t="s">
        <v>3</v>
      </c>
      <c r="B29103" s="2">
        <v>45595.604166666664</v>
      </c>
      <c r="C29103">
        <v>4.2885499999999999</v>
      </c>
    </row>
    <row r="29104" spans="1:3" x14ac:dyDescent="0.25">
      <c r="A29104" t="s">
        <v>3</v>
      </c>
      <c r="B29104" s="2">
        <v>45595.614583333336</v>
      </c>
      <c r="C29104">
        <v>3.9027400000000001</v>
      </c>
    </row>
    <row r="29105" spans="1:3" x14ac:dyDescent="0.25">
      <c r="A29105" t="s">
        <v>3</v>
      </c>
      <c r="B29105" s="2">
        <v>45595.625</v>
      </c>
      <c r="C29105">
        <v>2.7792599999999998</v>
      </c>
    </row>
    <row r="29106" spans="1:3" x14ac:dyDescent="0.25">
      <c r="A29106" t="s">
        <v>3</v>
      </c>
      <c r="B29106" s="2">
        <v>45595.635416666664</v>
      </c>
      <c r="C29106">
        <v>0.91171999999999997</v>
      </c>
    </row>
    <row r="29107" spans="1:3" x14ac:dyDescent="0.25">
      <c r="A29107" t="s">
        <v>3</v>
      </c>
      <c r="B29107" s="2">
        <v>45595.645833333336</v>
      </c>
      <c r="C29107">
        <v>5.6647499999999997</v>
      </c>
    </row>
    <row r="29108" spans="1:3" x14ac:dyDescent="0.25">
      <c r="A29108" t="s">
        <v>3</v>
      </c>
      <c r="B29108" s="2">
        <v>45595.65625</v>
      </c>
      <c r="C29108">
        <v>5.3788999999999998</v>
      </c>
    </row>
    <row r="29109" spans="1:3" x14ac:dyDescent="0.25">
      <c r="A29109" t="s">
        <v>3</v>
      </c>
      <c r="B29109" s="2">
        <v>45595.666666666664</v>
      </c>
      <c r="C29109">
        <v>3.8895900000000001</v>
      </c>
    </row>
    <row r="29110" spans="1:3" x14ac:dyDescent="0.25">
      <c r="A29110" t="s">
        <v>3</v>
      </c>
      <c r="B29110" s="2">
        <v>45595.677083333336</v>
      </c>
      <c r="C29110">
        <v>4.4861199999999997</v>
      </c>
    </row>
    <row r="29111" spans="1:3" x14ac:dyDescent="0.25">
      <c r="A29111" t="s">
        <v>3</v>
      </c>
      <c r="B29111" s="2">
        <v>45595.6875</v>
      </c>
      <c r="C29111">
        <v>2.7305700000000002</v>
      </c>
    </row>
    <row r="29112" spans="1:3" x14ac:dyDescent="0.25">
      <c r="A29112" t="s">
        <v>3</v>
      </c>
      <c r="B29112" s="2">
        <v>45595.697916666664</v>
      </c>
      <c r="C29112">
        <v>3.2400600000000002</v>
      </c>
    </row>
    <row r="29113" spans="1:3" x14ac:dyDescent="0.25">
      <c r="A29113" t="s">
        <v>3</v>
      </c>
      <c r="B29113" s="2">
        <v>45595.708333333336</v>
      </c>
      <c r="C29113">
        <v>1.4667600000000001</v>
      </c>
    </row>
    <row r="29114" spans="1:3" x14ac:dyDescent="0.25">
      <c r="A29114" t="s">
        <v>3</v>
      </c>
      <c r="B29114" s="2">
        <v>45595.71875</v>
      </c>
      <c r="C29114">
        <v>5.2178500000000003</v>
      </c>
    </row>
    <row r="29115" spans="1:3" x14ac:dyDescent="0.25">
      <c r="A29115" t="s">
        <v>3</v>
      </c>
      <c r="B29115" s="2">
        <v>45595.729166666664</v>
      </c>
      <c r="C29115">
        <v>5.8958199999999996</v>
      </c>
    </row>
    <row r="29116" spans="1:3" x14ac:dyDescent="0.25">
      <c r="A29116" t="s">
        <v>3</v>
      </c>
      <c r="B29116" s="2">
        <v>45595.739583333336</v>
      </c>
      <c r="C29116">
        <v>5.4519599999999997</v>
      </c>
    </row>
    <row r="29117" spans="1:3" x14ac:dyDescent="0.25">
      <c r="A29117" t="s">
        <v>3</v>
      </c>
      <c r="B29117" s="2">
        <v>45595.75</v>
      </c>
      <c r="C29117">
        <v>3.1872400000000001</v>
      </c>
    </row>
    <row r="29118" spans="1:3" x14ac:dyDescent="0.25">
      <c r="A29118" t="s">
        <v>3</v>
      </c>
      <c r="B29118" s="2">
        <v>45595.760416666664</v>
      </c>
      <c r="C29118">
        <v>4.3251999999999997</v>
      </c>
    </row>
    <row r="29119" spans="1:3" x14ac:dyDescent="0.25">
      <c r="A29119" t="s">
        <v>3</v>
      </c>
      <c r="B29119" s="2">
        <v>45595.770833333336</v>
      </c>
      <c r="C29119">
        <v>4.4621399999999998</v>
      </c>
    </row>
    <row r="29120" spans="1:3" x14ac:dyDescent="0.25">
      <c r="A29120" t="s">
        <v>3</v>
      </c>
      <c r="B29120" s="2">
        <v>45595.78125</v>
      </c>
      <c r="C29120">
        <v>5.4956699999999996</v>
      </c>
    </row>
    <row r="29121" spans="1:3" x14ac:dyDescent="0.25">
      <c r="A29121" t="s">
        <v>3</v>
      </c>
      <c r="B29121" s="2">
        <v>45595.791666666664</v>
      </c>
      <c r="C29121">
        <v>1.6775899999999999</v>
      </c>
    </row>
    <row r="29122" spans="1:3" x14ac:dyDescent="0.25">
      <c r="A29122" t="s">
        <v>3</v>
      </c>
      <c r="B29122" s="2">
        <v>45595.802083333336</v>
      </c>
      <c r="C29122">
        <v>5.1308400000000001</v>
      </c>
    </row>
    <row r="29123" spans="1:3" x14ac:dyDescent="0.25">
      <c r="A29123" t="s">
        <v>3</v>
      </c>
      <c r="B29123" s="2">
        <v>45595.8125</v>
      </c>
      <c r="C29123">
        <v>4.9025299999999996</v>
      </c>
    </row>
    <row r="29124" spans="1:3" x14ac:dyDescent="0.25">
      <c r="A29124" t="s">
        <v>3</v>
      </c>
      <c r="B29124" s="2">
        <v>45595.822916666664</v>
      </c>
      <c r="C29124">
        <v>4.6327199999999999</v>
      </c>
    </row>
    <row r="29125" spans="1:3" x14ac:dyDescent="0.25">
      <c r="A29125" t="s">
        <v>3</v>
      </c>
      <c r="B29125" s="2">
        <v>45595.833333333336</v>
      </c>
      <c r="C29125">
        <v>5.3699399999999997</v>
      </c>
    </row>
    <row r="29126" spans="1:3" x14ac:dyDescent="0.25">
      <c r="A29126" t="s">
        <v>3</v>
      </c>
      <c r="B29126" s="2">
        <v>45595.84375</v>
      </c>
      <c r="C29126">
        <v>5.5366200000000001</v>
      </c>
    </row>
    <row r="29127" spans="1:3" x14ac:dyDescent="0.25">
      <c r="A29127" t="s">
        <v>3</v>
      </c>
      <c r="B29127" s="2">
        <v>45595.854166666664</v>
      </c>
      <c r="C29127">
        <v>5.6964600000000001</v>
      </c>
    </row>
    <row r="29128" spans="1:3" x14ac:dyDescent="0.25">
      <c r="A29128" t="s">
        <v>3</v>
      </c>
      <c r="B29128" s="2">
        <v>45595.864583333336</v>
      </c>
      <c r="C29128">
        <v>4.7844199999999999</v>
      </c>
    </row>
    <row r="29129" spans="1:3" x14ac:dyDescent="0.25">
      <c r="A29129" t="s">
        <v>3</v>
      </c>
      <c r="B29129" s="2">
        <v>45595.875</v>
      </c>
      <c r="C29129">
        <v>1.69262</v>
      </c>
    </row>
    <row r="29130" spans="1:3" x14ac:dyDescent="0.25">
      <c r="A29130" t="s">
        <v>3</v>
      </c>
      <c r="B29130" s="2">
        <v>45595.885416666664</v>
      </c>
      <c r="C29130">
        <v>4.3939899999999996</v>
      </c>
    </row>
    <row r="29131" spans="1:3" x14ac:dyDescent="0.25">
      <c r="A29131" t="s">
        <v>3</v>
      </c>
      <c r="B29131" s="2">
        <v>45595.895833333336</v>
      </c>
      <c r="C29131">
        <v>6.5251400000000004</v>
      </c>
    </row>
    <row r="29132" spans="1:3" x14ac:dyDescent="0.25">
      <c r="A29132" t="s">
        <v>3</v>
      </c>
      <c r="B29132" s="2">
        <v>45595.90625</v>
      </c>
      <c r="C29132">
        <v>4.2961299999999998</v>
      </c>
    </row>
    <row r="29133" spans="1:3" x14ac:dyDescent="0.25">
      <c r="A29133" t="s">
        <v>3</v>
      </c>
      <c r="B29133" s="2">
        <v>45595.916666666664</v>
      </c>
      <c r="C29133">
        <v>5.50936</v>
      </c>
    </row>
    <row r="29134" spans="1:3" x14ac:dyDescent="0.25">
      <c r="A29134" t="s">
        <v>3</v>
      </c>
      <c r="B29134" s="2">
        <v>45595.927083333336</v>
      </c>
      <c r="C29134">
        <v>4.0415599999999996</v>
      </c>
    </row>
    <row r="29135" spans="1:3" x14ac:dyDescent="0.25">
      <c r="A29135" t="s">
        <v>3</v>
      </c>
      <c r="B29135" s="2">
        <v>45595.9375</v>
      </c>
      <c r="C29135">
        <v>2.74926</v>
      </c>
    </row>
    <row r="29136" spans="1:3" x14ac:dyDescent="0.25">
      <c r="A29136" t="s">
        <v>3</v>
      </c>
      <c r="B29136" s="2">
        <v>45595.947916666664</v>
      </c>
      <c r="C29136">
        <v>3.8149999999999999</v>
      </c>
    </row>
    <row r="29137" spans="1:3" x14ac:dyDescent="0.25">
      <c r="A29137" t="s">
        <v>3</v>
      </c>
      <c r="B29137" s="2">
        <v>45595.958333333336</v>
      </c>
      <c r="C29137">
        <v>2.2265000000000001</v>
      </c>
    </row>
    <row r="29138" spans="1:3" x14ac:dyDescent="0.25">
      <c r="A29138" t="s">
        <v>3</v>
      </c>
      <c r="B29138" s="2">
        <v>45595.96875</v>
      </c>
      <c r="C29138">
        <v>3.6734200000000001</v>
      </c>
    </row>
    <row r="29139" spans="1:3" x14ac:dyDescent="0.25">
      <c r="A29139" t="s">
        <v>3</v>
      </c>
      <c r="B29139" s="2">
        <v>45595.979166666664</v>
      </c>
      <c r="C29139">
        <v>5.6844299999999999</v>
      </c>
    </row>
    <row r="29140" spans="1:3" x14ac:dyDescent="0.25">
      <c r="A29140" t="s">
        <v>3</v>
      </c>
      <c r="B29140" s="2">
        <v>45595.989583333336</v>
      </c>
      <c r="C29140">
        <v>3.55287</v>
      </c>
    </row>
    <row r="29141" spans="1:3" x14ac:dyDescent="0.25">
      <c r="A29141" t="s">
        <v>3</v>
      </c>
      <c r="B29141" s="2">
        <v>45596</v>
      </c>
      <c r="C29141">
        <v>2.47248</v>
      </c>
    </row>
    <row r="29142" spans="1:3" x14ac:dyDescent="0.25">
      <c r="A29142" t="s">
        <v>3</v>
      </c>
      <c r="B29142" s="2">
        <v>45596.010416666664</v>
      </c>
      <c r="C29142">
        <v>2.8226399999999998</v>
      </c>
    </row>
    <row r="29143" spans="1:3" x14ac:dyDescent="0.25">
      <c r="A29143" t="s">
        <v>3</v>
      </c>
      <c r="B29143" s="2">
        <v>45596.020833333336</v>
      </c>
      <c r="C29143">
        <v>3.4716399999999998</v>
      </c>
    </row>
    <row r="29144" spans="1:3" x14ac:dyDescent="0.25">
      <c r="A29144" t="s">
        <v>3</v>
      </c>
      <c r="B29144" s="2">
        <v>45596.03125</v>
      </c>
      <c r="C29144">
        <v>3.1139999999999999</v>
      </c>
    </row>
    <row r="29145" spans="1:3" x14ac:dyDescent="0.25">
      <c r="A29145" t="s">
        <v>3</v>
      </c>
      <c r="B29145" s="2">
        <v>45596.041666666664</v>
      </c>
      <c r="C29145">
        <v>1.8449800000000001</v>
      </c>
    </row>
    <row r="29146" spans="1:3" x14ac:dyDescent="0.25">
      <c r="A29146" t="s">
        <v>3</v>
      </c>
      <c r="B29146" s="2">
        <v>45596.052083333336</v>
      </c>
      <c r="C29146">
        <v>1.27352</v>
      </c>
    </row>
    <row r="29147" spans="1:3" x14ac:dyDescent="0.25">
      <c r="A29147" t="s">
        <v>3</v>
      </c>
      <c r="B29147" s="2">
        <v>45596.0625</v>
      </c>
      <c r="C29147">
        <v>3.1985800000000002</v>
      </c>
    </row>
    <row r="29148" spans="1:3" x14ac:dyDescent="0.25">
      <c r="A29148" t="s">
        <v>3</v>
      </c>
      <c r="B29148" s="2">
        <v>45596.072916666664</v>
      </c>
      <c r="C29148">
        <v>2.2520099999999998</v>
      </c>
    </row>
    <row r="29149" spans="1:3" x14ac:dyDescent="0.25">
      <c r="A29149" t="s">
        <v>3</v>
      </c>
      <c r="B29149" s="2">
        <v>45596.083333333336</v>
      </c>
      <c r="C29149">
        <v>2.2221899999999999</v>
      </c>
    </row>
    <row r="29150" spans="1:3" x14ac:dyDescent="0.25">
      <c r="A29150" t="s">
        <v>3</v>
      </c>
      <c r="B29150" s="2">
        <v>45596.09375</v>
      </c>
      <c r="C29150">
        <v>3.2535699999999999</v>
      </c>
    </row>
    <row r="29151" spans="1:3" x14ac:dyDescent="0.25">
      <c r="A29151" t="s">
        <v>3</v>
      </c>
      <c r="B29151" s="2">
        <v>45596.104166666664</v>
      </c>
      <c r="C29151">
        <v>2.59667</v>
      </c>
    </row>
    <row r="29152" spans="1:3" x14ac:dyDescent="0.25">
      <c r="A29152" t="s">
        <v>3</v>
      </c>
      <c r="B29152" s="2">
        <v>45596.114583333336</v>
      </c>
      <c r="C29152">
        <v>2.03884</v>
      </c>
    </row>
    <row r="29153" spans="1:3" x14ac:dyDescent="0.25">
      <c r="A29153" t="s">
        <v>3</v>
      </c>
      <c r="B29153" s="2">
        <v>45596.125</v>
      </c>
      <c r="C29153">
        <v>0.95621999999999996</v>
      </c>
    </row>
    <row r="29154" spans="1:3" x14ac:dyDescent="0.25">
      <c r="A29154" t="s">
        <v>3</v>
      </c>
      <c r="B29154" s="2">
        <v>45596.135416666664</v>
      </c>
      <c r="C29154">
        <v>4.691E-2</v>
      </c>
    </row>
    <row r="29155" spans="1:3" x14ac:dyDescent="0.25">
      <c r="A29155" t="s">
        <v>3</v>
      </c>
      <c r="B29155" s="2">
        <v>45596.145833333336</v>
      </c>
      <c r="C29155">
        <v>3.9340600000000001</v>
      </c>
    </row>
    <row r="29156" spans="1:3" x14ac:dyDescent="0.25">
      <c r="A29156" t="s">
        <v>3</v>
      </c>
      <c r="B29156" s="2">
        <v>45596.15625</v>
      </c>
      <c r="C29156">
        <v>2.2177799999999999</v>
      </c>
    </row>
    <row r="29157" spans="1:3" x14ac:dyDescent="0.25">
      <c r="A29157" t="s">
        <v>3</v>
      </c>
      <c r="B29157" s="2">
        <v>45596.166666666664</v>
      </c>
      <c r="C29157">
        <v>2.8966699999999999</v>
      </c>
    </row>
    <row r="29158" spans="1:3" x14ac:dyDescent="0.25">
      <c r="A29158" t="s">
        <v>3</v>
      </c>
      <c r="B29158" s="2">
        <v>45596.177083333336</v>
      </c>
      <c r="C29158">
        <v>2.6034899999999999</v>
      </c>
    </row>
    <row r="29159" spans="1:3" x14ac:dyDescent="0.25">
      <c r="A29159" t="s">
        <v>3</v>
      </c>
      <c r="B29159" s="2">
        <v>45596.1875</v>
      </c>
      <c r="C29159">
        <v>1.7104299999999999</v>
      </c>
    </row>
    <row r="29160" spans="1:3" x14ac:dyDescent="0.25">
      <c r="A29160" t="s">
        <v>3</v>
      </c>
      <c r="B29160" s="2">
        <v>45596.197916666664</v>
      </c>
      <c r="C29160">
        <v>2.1765400000000001</v>
      </c>
    </row>
    <row r="29161" spans="1:3" x14ac:dyDescent="0.25">
      <c r="A29161" t="s">
        <v>3</v>
      </c>
      <c r="B29161" s="2">
        <v>45596.208333333336</v>
      </c>
      <c r="C29161">
        <v>1.14456</v>
      </c>
    </row>
    <row r="29162" spans="1:3" x14ac:dyDescent="0.25">
      <c r="A29162" t="s">
        <v>3</v>
      </c>
      <c r="B29162" s="2">
        <v>45596.21875</v>
      </c>
      <c r="C29162">
        <v>1.08121</v>
      </c>
    </row>
    <row r="29163" spans="1:3" x14ac:dyDescent="0.25">
      <c r="A29163" t="s">
        <v>3</v>
      </c>
      <c r="B29163" s="2">
        <v>45596.229166666664</v>
      </c>
      <c r="C29163">
        <v>4.6296799999999996</v>
      </c>
    </row>
    <row r="29164" spans="1:3" x14ac:dyDescent="0.25">
      <c r="A29164" t="s">
        <v>3</v>
      </c>
      <c r="B29164" s="2">
        <v>45596.239583333336</v>
      </c>
      <c r="C29164">
        <v>2.7671800000000002</v>
      </c>
    </row>
    <row r="29165" spans="1:3" x14ac:dyDescent="0.25">
      <c r="A29165" t="s">
        <v>3</v>
      </c>
      <c r="B29165" s="2">
        <v>45596.25</v>
      </c>
      <c r="C29165">
        <v>1.90981</v>
      </c>
    </row>
    <row r="29166" spans="1:3" x14ac:dyDescent="0.25">
      <c r="A29166" t="s">
        <v>3</v>
      </c>
      <c r="B29166" s="2">
        <v>45596.260416666664</v>
      </c>
      <c r="C29166">
        <v>1.6274200000000001</v>
      </c>
    </row>
    <row r="29167" spans="1:3" x14ac:dyDescent="0.25">
      <c r="A29167" t="s">
        <v>3</v>
      </c>
      <c r="B29167" s="2">
        <v>45596.270833333336</v>
      </c>
      <c r="C29167">
        <v>2.7379799999999999</v>
      </c>
    </row>
    <row r="29168" spans="1:3" x14ac:dyDescent="0.25">
      <c r="A29168" t="s">
        <v>3</v>
      </c>
      <c r="B29168" s="2">
        <v>45596.28125</v>
      </c>
      <c r="C29168">
        <v>3.0790099999999998</v>
      </c>
    </row>
    <row r="29169" spans="1:3" x14ac:dyDescent="0.25">
      <c r="A29169" t="s">
        <v>3</v>
      </c>
      <c r="B29169" s="2">
        <v>45596.291666666664</v>
      </c>
      <c r="C29169">
        <v>1.2793699999999999</v>
      </c>
    </row>
    <row r="29170" spans="1:3" x14ac:dyDescent="0.25">
      <c r="A29170" t="s">
        <v>3</v>
      </c>
      <c r="B29170" s="2">
        <v>45596.302083333336</v>
      </c>
      <c r="C29170">
        <v>2.7635999999999998</v>
      </c>
    </row>
    <row r="29171" spans="1:3" x14ac:dyDescent="0.25">
      <c r="A29171" t="s">
        <v>3</v>
      </c>
      <c r="B29171" s="2">
        <v>45596.3125</v>
      </c>
      <c r="C29171">
        <v>4.4396899999999997</v>
      </c>
    </row>
    <row r="29172" spans="1:3" x14ac:dyDescent="0.25">
      <c r="A29172" t="s">
        <v>3</v>
      </c>
      <c r="B29172" s="2">
        <v>45596.322916666664</v>
      </c>
      <c r="C29172">
        <v>4.8056599999999996</v>
      </c>
    </row>
    <row r="29173" spans="1:3" x14ac:dyDescent="0.25">
      <c r="A29173" t="s">
        <v>3</v>
      </c>
      <c r="B29173" s="2">
        <v>45596.333333333336</v>
      </c>
      <c r="C29173">
        <v>5.4828700000000001</v>
      </c>
    </row>
    <row r="29174" spans="1:3" x14ac:dyDescent="0.25">
      <c r="A29174" t="s">
        <v>3</v>
      </c>
      <c r="B29174" s="2">
        <v>45596.34375</v>
      </c>
      <c r="C29174">
        <v>6.0725499999999997</v>
      </c>
    </row>
    <row r="29175" spans="1:3" x14ac:dyDescent="0.25">
      <c r="A29175" t="s">
        <v>3</v>
      </c>
      <c r="B29175" s="2">
        <v>45596.354166666664</v>
      </c>
      <c r="C29175">
        <v>5.6788100000000004</v>
      </c>
    </row>
    <row r="29176" spans="1:3" x14ac:dyDescent="0.25">
      <c r="A29176" t="s">
        <v>3</v>
      </c>
      <c r="B29176" s="2">
        <v>45596.364583333336</v>
      </c>
      <c r="C29176">
        <v>4.7321400000000002</v>
      </c>
    </row>
    <row r="29177" spans="1:3" x14ac:dyDescent="0.25">
      <c r="A29177" t="s">
        <v>3</v>
      </c>
      <c r="B29177" s="2">
        <v>45596.375</v>
      </c>
      <c r="C29177">
        <v>3.9443100000000002</v>
      </c>
    </row>
    <row r="29178" spans="1:3" x14ac:dyDescent="0.25">
      <c r="A29178" t="s">
        <v>3</v>
      </c>
      <c r="B29178" s="2">
        <v>45596.385416666664</v>
      </c>
      <c r="C29178">
        <v>1.39009</v>
      </c>
    </row>
    <row r="29179" spans="1:3" x14ac:dyDescent="0.25">
      <c r="A29179" t="s">
        <v>3</v>
      </c>
      <c r="B29179" s="2">
        <v>45596.395833333336</v>
      </c>
      <c r="C29179">
        <v>8.5078200000000006</v>
      </c>
    </row>
    <row r="29180" spans="1:3" x14ac:dyDescent="0.25">
      <c r="A29180" t="s">
        <v>3</v>
      </c>
      <c r="B29180" s="2">
        <v>45596.40625</v>
      </c>
      <c r="C29180">
        <v>7.5049400000000004</v>
      </c>
    </row>
    <row r="29181" spans="1:3" x14ac:dyDescent="0.25">
      <c r="A29181" t="s">
        <v>3</v>
      </c>
      <c r="B29181" s="2">
        <v>45596.416666666664</v>
      </c>
      <c r="C29181">
        <v>5.6117999999999997</v>
      </c>
    </row>
    <row r="29182" spans="1:3" x14ac:dyDescent="0.25">
      <c r="A29182" t="s">
        <v>3</v>
      </c>
      <c r="B29182" s="2">
        <v>45596.427083333336</v>
      </c>
      <c r="C29182">
        <v>5.7032299999999996</v>
      </c>
    </row>
    <row r="29183" spans="1:3" x14ac:dyDescent="0.25">
      <c r="A29183" t="s">
        <v>3</v>
      </c>
      <c r="B29183" s="2">
        <v>45596.4375</v>
      </c>
      <c r="C29183">
        <v>3.70682</v>
      </c>
    </row>
    <row r="29184" spans="1:3" x14ac:dyDescent="0.25">
      <c r="A29184" t="s">
        <v>3</v>
      </c>
      <c r="B29184" s="2">
        <v>45596.447916666664</v>
      </c>
      <c r="C29184">
        <v>5.1282800000000002</v>
      </c>
    </row>
    <row r="29185" spans="1:3" x14ac:dyDescent="0.25">
      <c r="A29185" t="s">
        <v>3</v>
      </c>
      <c r="B29185" s="2">
        <v>45596.458333333336</v>
      </c>
      <c r="C29185">
        <v>4.9659300000000002</v>
      </c>
    </row>
    <row r="29186" spans="1:3" x14ac:dyDescent="0.25">
      <c r="A29186" t="s">
        <v>3</v>
      </c>
      <c r="B29186" s="2">
        <v>45596.46875</v>
      </c>
      <c r="C29186">
        <v>1.84507</v>
      </c>
    </row>
    <row r="29187" spans="1:3" x14ac:dyDescent="0.25">
      <c r="A29187" t="s">
        <v>3</v>
      </c>
      <c r="B29187" s="2">
        <v>45596.479166666664</v>
      </c>
      <c r="C29187">
        <v>7.0368199999999996</v>
      </c>
    </row>
    <row r="29188" spans="1:3" x14ac:dyDescent="0.25">
      <c r="A29188" t="s">
        <v>3</v>
      </c>
      <c r="B29188" s="2">
        <v>45596.489583333336</v>
      </c>
      <c r="C29188">
        <v>7.1028399999999996</v>
      </c>
    </row>
    <row r="29189" spans="1:3" x14ac:dyDescent="0.25">
      <c r="A29189" t="s">
        <v>3</v>
      </c>
      <c r="B29189" s="2">
        <v>45596.5</v>
      </c>
      <c r="C29189">
        <v>3.0548299999999999</v>
      </c>
    </row>
    <row r="29190" spans="1:3" x14ac:dyDescent="0.25">
      <c r="A29190" t="s">
        <v>3</v>
      </c>
      <c r="B29190" s="2">
        <v>45596.510416666664</v>
      </c>
      <c r="C29190">
        <v>4.4331500000000004</v>
      </c>
    </row>
    <row r="29191" spans="1:3" x14ac:dyDescent="0.25">
      <c r="A29191" t="s">
        <v>3</v>
      </c>
      <c r="B29191" s="2">
        <v>45596.520833333336</v>
      </c>
      <c r="C29191">
        <v>4.97424</v>
      </c>
    </row>
    <row r="29192" spans="1:3" x14ac:dyDescent="0.25">
      <c r="A29192" t="s">
        <v>3</v>
      </c>
      <c r="B29192" s="2">
        <v>45596.53125</v>
      </c>
      <c r="C29192">
        <v>5.3164699999999998</v>
      </c>
    </row>
    <row r="29193" spans="1:3" x14ac:dyDescent="0.25">
      <c r="A29193" t="s">
        <v>3</v>
      </c>
      <c r="B29193" s="2">
        <v>45596.541666666664</v>
      </c>
      <c r="C29193">
        <v>4.7716500000000002</v>
      </c>
    </row>
    <row r="29194" spans="1:3" x14ac:dyDescent="0.25">
      <c r="A29194" t="s">
        <v>3</v>
      </c>
      <c r="B29194" s="2">
        <v>45596.552083333336</v>
      </c>
      <c r="C29194">
        <v>1.4405399999999999</v>
      </c>
    </row>
    <row r="29195" spans="1:3" x14ac:dyDescent="0.25">
      <c r="A29195" t="s">
        <v>3</v>
      </c>
      <c r="B29195" s="2">
        <v>45596.5625</v>
      </c>
      <c r="C29195">
        <v>4.9776499999999997</v>
      </c>
    </row>
    <row r="29196" spans="1:3" x14ac:dyDescent="0.25">
      <c r="A29196" t="s">
        <v>3</v>
      </c>
      <c r="B29196" s="2">
        <v>45596.572916666664</v>
      </c>
      <c r="C29196">
        <v>5.2349399999999999</v>
      </c>
    </row>
    <row r="29197" spans="1:3" x14ac:dyDescent="0.25">
      <c r="A29197" t="s">
        <v>3</v>
      </c>
      <c r="B29197" s="2">
        <v>45596.583333333336</v>
      </c>
      <c r="C29197">
        <v>4.6534300000000002</v>
      </c>
    </row>
    <row r="29198" spans="1:3" x14ac:dyDescent="0.25">
      <c r="A29198" t="s">
        <v>3</v>
      </c>
      <c r="B29198" s="2">
        <v>45596.59375</v>
      </c>
      <c r="C29198">
        <v>4.3564600000000002</v>
      </c>
    </row>
    <row r="29199" spans="1:3" x14ac:dyDescent="0.25">
      <c r="A29199" t="s">
        <v>3</v>
      </c>
      <c r="B29199" s="2">
        <v>45596.604166666664</v>
      </c>
      <c r="C29199">
        <v>3.93729</v>
      </c>
    </row>
    <row r="29200" spans="1:3" x14ac:dyDescent="0.25">
      <c r="A29200" t="s">
        <v>3</v>
      </c>
      <c r="B29200" s="2">
        <v>45596.614583333336</v>
      </c>
      <c r="C29200">
        <v>4.5973199999999999</v>
      </c>
    </row>
    <row r="29201" spans="1:3" x14ac:dyDescent="0.25">
      <c r="A29201" t="s">
        <v>3</v>
      </c>
      <c r="B29201" s="2">
        <v>45596.625</v>
      </c>
      <c r="C29201">
        <v>2.55769</v>
      </c>
    </row>
    <row r="29202" spans="1:3" x14ac:dyDescent="0.25">
      <c r="A29202" t="s">
        <v>3</v>
      </c>
      <c r="B29202" s="2">
        <v>45596.635416666664</v>
      </c>
      <c r="C29202">
        <v>1.2074800000000001</v>
      </c>
    </row>
    <row r="29203" spans="1:3" x14ac:dyDescent="0.25">
      <c r="A29203" t="s">
        <v>3</v>
      </c>
      <c r="B29203" s="2">
        <v>45596.645833333336</v>
      </c>
      <c r="C29203">
        <v>4.1395499999999998</v>
      </c>
    </row>
    <row r="29204" spans="1:3" x14ac:dyDescent="0.25">
      <c r="A29204" t="s">
        <v>3</v>
      </c>
      <c r="B29204" s="2">
        <v>45596.65625</v>
      </c>
      <c r="C29204">
        <v>6.01938</v>
      </c>
    </row>
    <row r="29205" spans="1:3" x14ac:dyDescent="0.25">
      <c r="A29205" t="s">
        <v>3</v>
      </c>
      <c r="B29205" s="2">
        <v>45596.666666666664</v>
      </c>
      <c r="C29205">
        <v>4.2678399999999996</v>
      </c>
    </row>
    <row r="29206" spans="1:3" x14ac:dyDescent="0.25">
      <c r="A29206" t="s">
        <v>3</v>
      </c>
      <c r="B29206" s="2">
        <v>45596.677083333336</v>
      </c>
      <c r="C29206">
        <v>4.3989700000000003</v>
      </c>
    </row>
    <row r="29207" spans="1:3" x14ac:dyDescent="0.25">
      <c r="A29207" t="s">
        <v>3</v>
      </c>
      <c r="B29207" s="2">
        <v>45596.6875</v>
      </c>
      <c r="C29207">
        <v>2.7900299999999998</v>
      </c>
    </row>
    <row r="29208" spans="1:3" x14ac:dyDescent="0.25">
      <c r="A29208" t="s">
        <v>3</v>
      </c>
      <c r="B29208" s="2">
        <v>45596.697916666664</v>
      </c>
      <c r="C29208">
        <v>3.6274700000000002</v>
      </c>
    </row>
    <row r="29209" spans="1:3" x14ac:dyDescent="0.25">
      <c r="A29209" t="s">
        <v>3</v>
      </c>
      <c r="B29209" s="2">
        <v>45596.708333333336</v>
      </c>
      <c r="C29209">
        <v>3.0208599999999999</v>
      </c>
    </row>
    <row r="29210" spans="1:3" x14ac:dyDescent="0.25">
      <c r="A29210" t="s">
        <v>3</v>
      </c>
      <c r="B29210" s="2">
        <v>45596.71875</v>
      </c>
      <c r="C29210">
        <v>3.0779299999999998</v>
      </c>
    </row>
    <row r="29211" spans="1:3" x14ac:dyDescent="0.25">
      <c r="A29211" t="s">
        <v>3</v>
      </c>
      <c r="B29211" s="2">
        <v>45596.729166666664</v>
      </c>
      <c r="C29211">
        <v>7.9609699999999997</v>
      </c>
    </row>
    <row r="29212" spans="1:3" x14ac:dyDescent="0.25">
      <c r="A29212" t="s">
        <v>3</v>
      </c>
      <c r="B29212" s="2">
        <v>45596.739583333336</v>
      </c>
      <c r="C29212">
        <v>4.7081099999999996</v>
      </c>
    </row>
    <row r="29213" spans="1:3" x14ac:dyDescent="0.25">
      <c r="A29213" t="s">
        <v>3</v>
      </c>
      <c r="B29213" s="2">
        <v>45596.75</v>
      </c>
      <c r="C29213">
        <v>3.1048900000000001</v>
      </c>
    </row>
    <row r="29214" spans="1:3" x14ac:dyDescent="0.25">
      <c r="A29214" t="s">
        <v>3</v>
      </c>
      <c r="B29214" s="2">
        <v>45596.760416666664</v>
      </c>
      <c r="C29214">
        <v>3.5497700000000001</v>
      </c>
    </row>
    <row r="29215" spans="1:3" x14ac:dyDescent="0.25">
      <c r="A29215" t="s">
        <v>3</v>
      </c>
      <c r="B29215" s="2">
        <v>45596.770833333336</v>
      </c>
      <c r="C29215">
        <v>5.2006699999999997</v>
      </c>
    </row>
    <row r="29216" spans="1:3" x14ac:dyDescent="0.25">
      <c r="A29216" t="s">
        <v>3</v>
      </c>
      <c r="B29216" s="2">
        <v>45596.78125</v>
      </c>
      <c r="C29216">
        <v>4.5579099999999997</v>
      </c>
    </row>
    <row r="29217" spans="1:3" x14ac:dyDescent="0.25">
      <c r="A29217" t="s">
        <v>3</v>
      </c>
      <c r="B29217" s="2">
        <v>45596.791666666664</v>
      </c>
      <c r="C29217">
        <v>3.8108900000000001</v>
      </c>
    </row>
    <row r="29218" spans="1:3" x14ac:dyDescent="0.25">
      <c r="A29218" t="s">
        <v>3</v>
      </c>
      <c r="B29218" s="2">
        <v>45596.802083333336</v>
      </c>
      <c r="C29218">
        <v>2.8674300000000001</v>
      </c>
    </row>
    <row r="29219" spans="1:3" x14ac:dyDescent="0.25">
      <c r="A29219" t="s">
        <v>3</v>
      </c>
      <c r="B29219" s="2">
        <v>45596.8125</v>
      </c>
      <c r="C29219">
        <v>5.0289700000000002</v>
      </c>
    </row>
    <row r="29220" spans="1:3" x14ac:dyDescent="0.25">
      <c r="A29220" t="s">
        <v>3</v>
      </c>
      <c r="B29220" s="2">
        <v>45596.822916666664</v>
      </c>
      <c r="C29220">
        <v>4.5331000000000001</v>
      </c>
    </row>
    <row r="29221" spans="1:3" x14ac:dyDescent="0.25">
      <c r="A29221" t="s">
        <v>3</v>
      </c>
      <c r="B29221" s="2">
        <v>45596.833333333336</v>
      </c>
      <c r="C29221">
        <v>4.9235600000000002</v>
      </c>
    </row>
    <row r="29222" spans="1:3" x14ac:dyDescent="0.25">
      <c r="A29222" t="s">
        <v>3</v>
      </c>
      <c r="B29222" s="2">
        <v>45596.84375</v>
      </c>
      <c r="C29222">
        <v>5.8116899999999996</v>
      </c>
    </row>
    <row r="29223" spans="1:3" x14ac:dyDescent="0.25">
      <c r="A29223" t="s">
        <v>3</v>
      </c>
      <c r="B29223" s="2">
        <v>45596.854166666664</v>
      </c>
      <c r="C29223">
        <v>4.5730199999999996</v>
      </c>
    </row>
    <row r="29224" spans="1:3" x14ac:dyDescent="0.25">
      <c r="A29224" t="s">
        <v>3</v>
      </c>
      <c r="B29224" s="2">
        <v>45596.864583333336</v>
      </c>
      <c r="C29224">
        <v>5.1879</v>
      </c>
    </row>
    <row r="29225" spans="1:3" x14ac:dyDescent="0.25">
      <c r="A29225" t="s">
        <v>3</v>
      </c>
      <c r="B29225" s="2">
        <v>45596.875</v>
      </c>
      <c r="C29225">
        <v>2.2597999999999998</v>
      </c>
    </row>
    <row r="29226" spans="1:3" x14ac:dyDescent="0.25">
      <c r="A29226" t="s">
        <v>3</v>
      </c>
      <c r="B29226" s="2">
        <v>45596.885416666664</v>
      </c>
      <c r="C29226">
        <v>2.0257000000000001</v>
      </c>
    </row>
    <row r="29227" spans="1:3" x14ac:dyDescent="0.25">
      <c r="A29227" t="s">
        <v>3</v>
      </c>
      <c r="B29227" s="2">
        <v>45596.895833333336</v>
      </c>
      <c r="C29227">
        <v>7.2244900000000003</v>
      </c>
    </row>
    <row r="29228" spans="1:3" x14ac:dyDescent="0.25">
      <c r="A29228" t="s">
        <v>3</v>
      </c>
      <c r="B29228" s="2">
        <v>45596.90625</v>
      </c>
      <c r="C29228">
        <v>4.7039799999999996</v>
      </c>
    </row>
    <row r="29229" spans="1:3" x14ac:dyDescent="0.25">
      <c r="A29229" t="s">
        <v>3</v>
      </c>
      <c r="B29229" s="2">
        <v>45596.916666666664</v>
      </c>
      <c r="C29229">
        <v>4.4717700000000002</v>
      </c>
    </row>
    <row r="29230" spans="1:3" x14ac:dyDescent="0.25">
      <c r="A29230" t="s">
        <v>3</v>
      </c>
      <c r="B29230" s="2">
        <v>45596.927083333336</v>
      </c>
      <c r="C29230">
        <v>4.3131700000000004</v>
      </c>
    </row>
    <row r="29231" spans="1:3" x14ac:dyDescent="0.25">
      <c r="A29231" t="s">
        <v>3</v>
      </c>
      <c r="B29231" s="2">
        <v>45596.9375</v>
      </c>
      <c r="C29231">
        <v>2.4549500000000002</v>
      </c>
    </row>
    <row r="29232" spans="1:3" x14ac:dyDescent="0.25">
      <c r="A29232" t="s">
        <v>3</v>
      </c>
      <c r="B29232" s="2">
        <v>45596.947916666664</v>
      </c>
      <c r="C29232">
        <v>3.31379</v>
      </c>
    </row>
    <row r="29233" spans="1:3" x14ac:dyDescent="0.25">
      <c r="A29233" t="s">
        <v>3</v>
      </c>
      <c r="B29233" s="2">
        <v>45596.958333333336</v>
      </c>
      <c r="C29233">
        <v>3.2336999999999998</v>
      </c>
    </row>
    <row r="29234" spans="1:3" x14ac:dyDescent="0.25">
      <c r="A29234" t="s">
        <v>3</v>
      </c>
      <c r="B29234" s="2">
        <v>45596.96875</v>
      </c>
      <c r="C29234">
        <v>2.1519900000000001</v>
      </c>
    </row>
    <row r="29235" spans="1:3" x14ac:dyDescent="0.25">
      <c r="A29235" t="s">
        <v>3</v>
      </c>
      <c r="B29235" s="2">
        <v>45596.979166666664</v>
      </c>
      <c r="C29235">
        <v>5.87113</v>
      </c>
    </row>
    <row r="29236" spans="1:3" x14ac:dyDescent="0.25">
      <c r="A29236" t="s">
        <v>3</v>
      </c>
      <c r="B29236" s="2">
        <v>45596.989583333336</v>
      </c>
      <c r="C29236">
        <v>3.7004100000000002</v>
      </c>
    </row>
    <row r="29237" spans="1:3" x14ac:dyDescent="0.25">
      <c r="A29237" t="s">
        <v>3</v>
      </c>
      <c r="B29237" s="2">
        <v>45597</v>
      </c>
      <c r="C29237">
        <v>2.29989</v>
      </c>
    </row>
    <row r="29238" spans="1:3" x14ac:dyDescent="0.25">
      <c r="A29238" t="s">
        <v>3</v>
      </c>
      <c r="B29238" s="2">
        <v>45597.010416666664</v>
      </c>
      <c r="C29238">
        <v>2.5432100000000002</v>
      </c>
    </row>
    <row r="29239" spans="1:3" x14ac:dyDescent="0.25">
      <c r="A29239" t="s">
        <v>3</v>
      </c>
      <c r="B29239" s="2">
        <v>45597.020833333336</v>
      </c>
      <c r="C29239">
        <v>3.8220000000000001</v>
      </c>
    </row>
    <row r="29240" spans="1:3" x14ac:dyDescent="0.25">
      <c r="A29240" t="s">
        <v>3</v>
      </c>
      <c r="B29240" s="2">
        <v>45597.03125</v>
      </c>
      <c r="C29240">
        <v>3.1390400000000001</v>
      </c>
    </row>
    <row r="29241" spans="1:3" x14ac:dyDescent="0.25">
      <c r="A29241" t="s">
        <v>3</v>
      </c>
      <c r="B29241" s="2">
        <v>45597.041666666664</v>
      </c>
      <c r="C29241">
        <v>2.0765899999999999</v>
      </c>
    </row>
    <row r="29242" spans="1:3" x14ac:dyDescent="0.25">
      <c r="A29242" t="s">
        <v>3</v>
      </c>
      <c r="B29242" s="2">
        <v>45597.052083333336</v>
      </c>
      <c r="C29242">
        <v>7.442E-2</v>
      </c>
    </row>
    <row r="29243" spans="1:3" x14ac:dyDescent="0.25">
      <c r="A29243" t="s">
        <v>3</v>
      </c>
      <c r="B29243" s="2">
        <v>45597.0625</v>
      </c>
      <c r="C29243">
        <v>3.7503700000000002</v>
      </c>
    </row>
    <row r="29244" spans="1:3" x14ac:dyDescent="0.25">
      <c r="A29244" t="s">
        <v>3</v>
      </c>
      <c r="B29244" s="2">
        <v>45597.072916666664</v>
      </c>
      <c r="C29244">
        <v>3.11049</v>
      </c>
    </row>
    <row r="29245" spans="1:3" x14ac:dyDescent="0.25">
      <c r="A29245" t="s">
        <v>3</v>
      </c>
      <c r="B29245" s="2">
        <v>45597.083333333336</v>
      </c>
      <c r="C29245">
        <v>2.64059</v>
      </c>
    </row>
    <row r="29246" spans="1:3" x14ac:dyDescent="0.25">
      <c r="A29246" t="s">
        <v>3</v>
      </c>
      <c r="B29246" s="2">
        <v>45597.09375</v>
      </c>
      <c r="C29246">
        <v>2.56318</v>
      </c>
    </row>
    <row r="29247" spans="1:3" x14ac:dyDescent="0.25">
      <c r="A29247" t="s">
        <v>3</v>
      </c>
      <c r="B29247" s="2">
        <v>45597.104166666664</v>
      </c>
      <c r="C29247">
        <v>2.3445800000000001</v>
      </c>
    </row>
    <row r="29248" spans="1:3" x14ac:dyDescent="0.25">
      <c r="A29248" t="s">
        <v>3</v>
      </c>
      <c r="B29248" s="2">
        <v>45597.114583333336</v>
      </c>
      <c r="C29248">
        <v>2.8427500000000001</v>
      </c>
    </row>
    <row r="29249" spans="1:3" x14ac:dyDescent="0.25">
      <c r="A29249" t="s">
        <v>3</v>
      </c>
      <c r="B29249" s="2">
        <v>45597.125</v>
      </c>
      <c r="C29249">
        <v>1.6116699999999999</v>
      </c>
    </row>
    <row r="29250" spans="1:3" x14ac:dyDescent="0.25">
      <c r="A29250" t="s">
        <v>3</v>
      </c>
      <c r="B29250" s="2">
        <v>45597.135416666664</v>
      </c>
      <c r="C29250">
        <v>6.087E-2</v>
      </c>
    </row>
    <row r="29251" spans="1:3" x14ac:dyDescent="0.25">
      <c r="A29251" t="s">
        <v>3</v>
      </c>
      <c r="B29251" s="2">
        <v>45597.145833333336</v>
      </c>
      <c r="C29251">
        <v>2.8352400000000002</v>
      </c>
    </row>
    <row r="29252" spans="1:3" x14ac:dyDescent="0.25">
      <c r="A29252" t="s">
        <v>3</v>
      </c>
      <c r="B29252" s="2">
        <v>45597.15625</v>
      </c>
      <c r="C29252">
        <v>3.0849600000000001</v>
      </c>
    </row>
    <row r="29253" spans="1:3" x14ac:dyDescent="0.25">
      <c r="A29253" t="s">
        <v>3</v>
      </c>
      <c r="B29253" s="2">
        <v>45597.166666666664</v>
      </c>
      <c r="C29253">
        <v>3.0615800000000002</v>
      </c>
    </row>
    <row r="29254" spans="1:3" x14ac:dyDescent="0.25">
      <c r="A29254" t="s">
        <v>3</v>
      </c>
      <c r="B29254" s="2">
        <v>45597.177083333336</v>
      </c>
      <c r="C29254">
        <v>1.97786</v>
      </c>
    </row>
    <row r="29255" spans="1:3" x14ac:dyDescent="0.25">
      <c r="A29255" t="s">
        <v>3</v>
      </c>
      <c r="B29255" s="2">
        <v>45597.1875</v>
      </c>
      <c r="C29255">
        <v>1.63618</v>
      </c>
    </row>
    <row r="29256" spans="1:3" x14ac:dyDescent="0.25">
      <c r="A29256" t="s">
        <v>3</v>
      </c>
      <c r="B29256" s="2">
        <v>45597.197916666664</v>
      </c>
      <c r="C29256">
        <v>2.32761</v>
      </c>
    </row>
    <row r="29257" spans="1:3" x14ac:dyDescent="0.25">
      <c r="A29257" t="s">
        <v>3</v>
      </c>
      <c r="B29257" s="2">
        <v>45597.208333333336</v>
      </c>
      <c r="C29257">
        <v>1.9853000000000001</v>
      </c>
    </row>
    <row r="29258" spans="1:3" x14ac:dyDescent="0.25">
      <c r="A29258" t="s">
        <v>3</v>
      </c>
      <c r="B29258" s="2">
        <v>45597.21875</v>
      </c>
      <c r="C29258">
        <v>8.8639999999999997E-2</v>
      </c>
    </row>
    <row r="29259" spans="1:3" x14ac:dyDescent="0.25">
      <c r="A29259" t="s">
        <v>3</v>
      </c>
      <c r="B29259" s="2">
        <v>45597.229166666664</v>
      </c>
      <c r="C29259">
        <v>4.41031</v>
      </c>
    </row>
    <row r="29260" spans="1:3" x14ac:dyDescent="0.25">
      <c r="A29260" t="s">
        <v>3</v>
      </c>
      <c r="B29260" s="2">
        <v>45597.239583333336</v>
      </c>
      <c r="C29260">
        <v>3.2685300000000002</v>
      </c>
    </row>
    <row r="29261" spans="1:3" x14ac:dyDescent="0.25">
      <c r="A29261" t="s">
        <v>3</v>
      </c>
      <c r="B29261" s="2">
        <v>45597.25</v>
      </c>
      <c r="C29261">
        <v>1.8088599999999999</v>
      </c>
    </row>
    <row r="29262" spans="1:3" x14ac:dyDescent="0.25">
      <c r="A29262" t="s">
        <v>3</v>
      </c>
      <c r="B29262" s="2">
        <v>45597.260416666664</v>
      </c>
      <c r="C29262">
        <v>1.60775</v>
      </c>
    </row>
    <row r="29263" spans="1:3" x14ac:dyDescent="0.25">
      <c r="A29263" t="s">
        <v>3</v>
      </c>
      <c r="B29263" s="2">
        <v>45597.270833333336</v>
      </c>
      <c r="C29263">
        <v>2.8675199999999998</v>
      </c>
    </row>
    <row r="29264" spans="1:3" x14ac:dyDescent="0.25">
      <c r="A29264" t="s">
        <v>3</v>
      </c>
      <c r="B29264" s="2">
        <v>45597.28125</v>
      </c>
      <c r="C29264">
        <v>3.5915400000000002</v>
      </c>
    </row>
    <row r="29265" spans="1:3" x14ac:dyDescent="0.25">
      <c r="A29265" t="s">
        <v>3</v>
      </c>
      <c r="B29265" s="2">
        <v>45597.291666666664</v>
      </c>
      <c r="C29265">
        <v>2.03878</v>
      </c>
    </row>
    <row r="29266" spans="1:3" x14ac:dyDescent="0.25">
      <c r="A29266" t="s">
        <v>3</v>
      </c>
      <c r="B29266" s="2">
        <v>45597.302083333336</v>
      </c>
      <c r="C29266">
        <v>1.3818900000000001</v>
      </c>
    </row>
    <row r="29267" spans="1:3" x14ac:dyDescent="0.25">
      <c r="A29267" t="s">
        <v>3</v>
      </c>
      <c r="B29267" s="2">
        <v>45597.3125</v>
      </c>
      <c r="C29267">
        <v>4.3166900000000004</v>
      </c>
    </row>
    <row r="29268" spans="1:3" x14ac:dyDescent="0.25">
      <c r="A29268" t="s">
        <v>3</v>
      </c>
      <c r="B29268" s="2">
        <v>45597.322916666664</v>
      </c>
      <c r="C29268">
        <v>4.7587200000000003</v>
      </c>
    </row>
    <row r="29269" spans="1:3" x14ac:dyDescent="0.25">
      <c r="A29269" t="s">
        <v>3</v>
      </c>
      <c r="B29269" s="2">
        <v>45597.333333333336</v>
      </c>
      <c r="C29269">
        <v>5.3613299999999997</v>
      </c>
    </row>
    <row r="29270" spans="1:3" x14ac:dyDescent="0.25">
      <c r="A29270" t="s">
        <v>3</v>
      </c>
      <c r="B29270" s="2">
        <v>45597.34375</v>
      </c>
      <c r="C29270">
        <v>5.1435599999999999</v>
      </c>
    </row>
    <row r="29271" spans="1:3" x14ac:dyDescent="0.25">
      <c r="A29271" t="s">
        <v>3</v>
      </c>
      <c r="B29271" s="2">
        <v>45597.354166666664</v>
      </c>
      <c r="C29271">
        <v>4.9164500000000002</v>
      </c>
    </row>
    <row r="29272" spans="1:3" x14ac:dyDescent="0.25">
      <c r="A29272" t="s">
        <v>3</v>
      </c>
      <c r="B29272" s="2">
        <v>45597.364583333336</v>
      </c>
      <c r="C29272">
        <v>5.7383199999999999</v>
      </c>
    </row>
    <row r="29273" spans="1:3" x14ac:dyDescent="0.25">
      <c r="A29273" t="s">
        <v>3</v>
      </c>
      <c r="B29273" s="2">
        <v>45597.375</v>
      </c>
      <c r="C29273">
        <v>3.5661200000000002</v>
      </c>
    </row>
    <row r="29274" spans="1:3" x14ac:dyDescent="0.25">
      <c r="A29274" t="s">
        <v>3</v>
      </c>
      <c r="B29274" s="2">
        <v>45597.385416666664</v>
      </c>
      <c r="C29274">
        <v>3.5455199999999998</v>
      </c>
    </row>
    <row r="29275" spans="1:3" x14ac:dyDescent="0.25">
      <c r="A29275" t="s">
        <v>3</v>
      </c>
      <c r="B29275" s="2">
        <v>45597.395833333336</v>
      </c>
      <c r="C29275">
        <v>5.5069999999999997</v>
      </c>
    </row>
    <row r="29276" spans="1:3" x14ac:dyDescent="0.25">
      <c r="A29276" t="s">
        <v>3</v>
      </c>
      <c r="B29276" s="2">
        <v>45597.40625</v>
      </c>
      <c r="C29276">
        <v>9.1877800000000001</v>
      </c>
    </row>
    <row r="29277" spans="1:3" x14ac:dyDescent="0.25">
      <c r="A29277" t="s">
        <v>3</v>
      </c>
      <c r="B29277" s="2">
        <v>45597.416666666664</v>
      </c>
      <c r="C29277">
        <v>5.6132999999999997</v>
      </c>
    </row>
    <row r="29278" spans="1:3" x14ac:dyDescent="0.25">
      <c r="A29278" t="s">
        <v>3</v>
      </c>
      <c r="B29278" s="2">
        <v>45597.427083333336</v>
      </c>
      <c r="C29278">
        <v>5.4592799999999997</v>
      </c>
    </row>
    <row r="29279" spans="1:3" x14ac:dyDescent="0.25">
      <c r="A29279" t="s">
        <v>3</v>
      </c>
      <c r="B29279" s="2">
        <v>45597.4375</v>
      </c>
      <c r="C29279">
        <v>3.6025399999999999</v>
      </c>
    </row>
    <row r="29280" spans="1:3" x14ac:dyDescent="0.25">
      <c r="A29280" t="s">
        <v>3</v>
      </c>
      <c r="B29280" s="2">
        <v>45597.447916666664</v>
      </c>
      <c r="C29280">
        <v>4.74716</v>
      </c>
    </row>
    <row r="29281" spans="1:3" x14ac:dyDescent="0.25">
      <c r="A29281" t="s">
        <v>3</v>
      </c>
      <c r="B29281" s="2">
        <v>45597.458333333336</v>
      </c>
      <c r="C29281">
        <v>6.3748699999999996</v>
      </c>
    </row>
    <row r="29282" spans="1:3" x14ac:dyDescent="0.25">
      <c r="A29282" t="s">
        <v>3</v>
      </c>
      <c r="B29282" s="2">
        <v>45597.46875</v>
      </c>
      <c r="C29282">
        <v>4.0147599999999999</v>
      </c>
    </row>
    <row r="29283" spans="1:3" x14ac:dyDescent="0.25">
      <c r="A29283" t="s">
        <v>3</v>
      </c>
      <c r="B29283" s="2">
        <v>45597.479166666664</v>
      </c>
      <c r="C29283">
        <v>4.0217799999999997</v>
      </c>
    </row>
    <row r="29284" spans="1:3" x14ac:dyDescent="0.25">
      <c r="A29284" t="s">
        <v>3</v>
      </c>
      <c r="B29284" s="2">
        <v>45597.489583333336</v>
      </c>
      <c r="C29284">
        <v>7.44902</v>
      </c>
    </row>
    <row r="29285" spans="1:3" x14ac:dyDescent="0.25">
      <c r="A29285" t="s">
        <v>3</v>
      </c>
      <c r="B29285" s="2">
        <v>45597.5</v>
      </c>
      <c r="C29285">
        <v>3.75935</v>
      </c>
    </row>
    <row r="29286" spans="1:3" x14ac:dyDescent="0.25">
      <c r="A29286" t="s">
        <v>3</v>
      </c>
      <c r="B29286" s="2">
        <v>45597.510416666664</v>
      </c>
      <c r="C29286">
        <v>4.6910600000000002</v>
      </c>
    </row>
    <row r="29287" spans="1:3" x14ac:dyDescent="0.25">
      <c r="A29287" t="s">
        <v>3</v>
      </c>
      <c r="B29287" s="2">
        <v>45597.520833333336</v>
      </c>
      <c r="C29287">
        <v>4.6628800000000004</v>
      </c>
    </row>
    <row r="29288" spans="1:3" x14ac:dyDescent="0.25">
      <c r="A29288" t="s">
        <v>3</v>
      </c>
      <c r="B29288" s="2">
        <v>45597.53125</v>
      </c>
      <c r="C29288">
        <v>4.6635400000000002</v>
      </c>
    </row>
    <row r="29289" spans="1:3" x14ac:dyDescent="0.25">
      <c r="A29289" t="s">
        <v>3</v>
      </c>
      <c r="B29289" s="2">
        <v>45597.541666666664</v>
      </c>
      <c r="C29289">
        <v>5.4464699999999997</v>
      </c>
    </row>
    <row r="29290" spans="1:3" x14ac:dyDescent="0.25">
      <c r="A29290" t="s">
        <v>3</v>
      </c>
      <c r="B29290" s="2">
        <v>45597.552083333336</v>
      </c>
      <c r="C29290">
        <v>2.5885600000000002</v>
      </c>
    </row>
    <row r="29291" spans="1:3" x14ac:dyDescent="0.25">
      <c r="A29291" t="s">
        <v>3</v>
      </c>
      <c r="B29291" s="2">
        <v>45597.5625</v>
      </c>
      <c r="C29291">
        <v>1.58527</v>
      </c>
    </row>
    <row r="29292" spans="1:3" x14ac:dyDescent="0.25">
      <c r="A29292" t="s">
        <v>3</v>
      </c>
      <c r="B29292" s="2">
        <v>45597.572916666664</v>
      </c>
      <c r="C29292">
        <v>6.3600099999999999</v>
      </c>
    </row>
    <row r="29293" spans="1:3" x14ac:dyDescent="0.25">
      <c r="A29293" t="s">
        <v>3</v>
      </c>
      <c r="B29293" s="2">
        <v>45597.583333333336</v>
      </c>
      <c r="C29293">
        <v>4.2375299999999996</v>
      </c>
    </row>
    <row r="29294" spans="1:3" x14ac:dyDescent="0.25">
      <c r="A29294" t="s">
        <v>3</v>
      </c>
      <c r="B29294" s="2">
        <v>45597.59375</v>
      </c>
      <c r="C29294">
        <v>4.8971299999999998</v>
      </c>
    </row>
    <row r="29295" spans="1:3" x14ac:dyDescent="0.25">
      <c r="A29295" t="s">
        <v>3</v>
      </c>
      <c r="B29295" s="2">
        <v>45597.604166666664</v>
      </c>
      <c r="C29295">
        <v>4.3593299999999999</v>
      </c>
    </row>
    <row r="29296" spans="1:3" x14ac:dyDescent="0.25">
      <c r="A29296" t="s">
        <v>3</v>
      </c>
      <c r="B29296" s="2">
        <v>45597.614583333336</v>
      </c>
      <c r="C29296">
        <v>3.5107900000000001</v>
      </c>
    </row>
    <row r="29297" spans="1:3" x14ac:dyDescent="0.25">
      <c r="A29297" t="s">
        <v>3</v>
      </c>
      <c r="B29297" s="2">
        <v>45597.625</v>
      </c>
      <c r="C29297">
        <v>4.4700199999999999</v>
      </c>
    </row>
    <row r="29298" spans="1:3" x14ac:dyDescent="0.25">
      <c r="A29298" t="s">
        <v>3</v>
      </c>
      <c r="B29298" s="2">
        <v>45597.635416666664</v>
      </c>
      <c r="C29298">
        <v>2.4620099999999998</v>
      </c>
    </row>
    <row r="29299" spans="1:3" x14ac:dyDescent="0.25">
      <c r="A29299" t="s">
        <v>3</v>
      </c>
      <c r="B29299" s="2">
        <v>45597.645833333336</v>
      </c>
      <c r="C29299">
        <v>1.4053199999999999</v>
      </c>
    </row>
    <row r="29300" spans="1:3" x14ac:dyDescent="0.25">
      <c r="A29300" t="s">
        <v>3</v>
      </c>
      <c r="B29300" s="2">
        <v>45597.65625</v>
      </c>
      <c r="C29300">
        <v>5.3572699999999998</v>
      </c>
    </row>
    <row r="29301" spans="1:3" x14ac:dyDescent="0.25">
      <c r="A29301" t="s">
        <v>3</v>
      </c>
      <c r="B29301" s="2">
        <v>45597.666666666664</v>
      </c>
      <c r="C29301">
        <v>5.80246</v>
      </c>
    </row>
    <row r="29302" spans="1:3" x14ac:dyDescent="0.25">
      <c r="A29302" t="s">
        <v>3</v>
      </c>
      <c r="B29302" s="2">
        <v>45597.677083333336</v>
      </c>
      <c r="C29302">
        <v>5.6796499999999996</v>
      </c>
    </row>
    <row r="29303" spans="1:3" x14ac:dyDescent="0.25">
      <c r="A29303" t="s">
        <v>3</v>
      </c>
      <c r="B29303" s="2">
        <v>45597.6875</v>
      </c>
      <c r="C29303">
        <v>4.2021499999999996</v>
      </c>
    </row>
    <row r="29304" spans="1:3" x14ac:dyDescent="0.25">
      <c r="A29304" t="s">
        <v>3</v>
      </c>
      <c r="B29304" s="2">
        <v>45597.697916666664</v>
      </c>
      <c r="C29304">
        <v>2.2536499999999999</v>
      </c>
    </row>
    <row r="29305" spans="1:3" x14ac:dyDescent="0.25">
      <c r="A29305" t="s">
        <v>3</v>
      </c>
      <c r="B29305" s="2">
        <v>45597.708333333336</v>
      </c>
      <c r="C29305">
        <v>0.89268000000000003</v>
      </c>
    </row>
    <row r="29306" spans="1:3" x14ac:dyDescent="0.25">
      <c r="A29306" t="s">
        <v>3</v>
      </c>
      <c r="B29306" s="2">
        <v>45597.71875</v>
      </c>
      <c r="C29306">
        <v>0.11995</v>
      </c>
    </row>
    <row r="29307" spans="1:3" x14ac:dyDescent="0.25">
      <c r="A29307" t="s">
        <v>3</v>
      </c>
      <c r="B29307" s="2">
        <v>45597.729166666664</v>
      </c>
      <c r="C29307">
        <v>7.0800000000000002E-2</v>
      </c>
    </row>
    <row r="29308" spans="1:3" x14ac:dyDescent="0.25">
      <c r="A29308" t="s">
        <v>3</v>
      </c>
      <c r="B29308" s="2">
        <v>45597.739583333336</v>
      </c>
      <c r="C29308">
        <v>3.4189999999999998E-2</v>
      </c>
    </row>
    <row r="29309" spans="1:3" x14ac:dyDescent="0.25">
      <c r="A29309" t="s">
        <v>3</v>
      </c>
      <c r="B29309" s="2">
        <v>45597.75</v>
      </c>
      <c r="C29309">
        <v>0.74634999999999996</v>
      </c>
    </row>
    <row r="29310" spans="1:3" x14ac:dyDescent="0.25">
      <c r="A29310" t="s">
        <v>3</v>
      </c>
      <c r="B29310" s="2">
        <v>45597.760416666664</v>
      </c>
      <c r="C29310">
        <v>1.6142300000000001</v>
      </c>
    </row>
    <row r="29311" spans="1:3" x14ac:dyDescent="0.25">
      <c r="A29311" t="s">
        <v>3</v>
      </c>
      <c r="B29311" s="2">
        <v>45597.770833333336</v>
      </c>
      <c r="C29311">
        <v>1.7544</v>
      </c>
    </row>
    <row r="29312" spans="1:3" x14ac:dyDescent="0.25">
      <c r="A29312" t="s">
        <v>3</v>
      </c>
      <c r="B29312" s="2">
        <v>45597.78125</v>
      </c>
      <c r="C29312">
        <v>1.92014</v>
      </c>
    </row>
    <row r="29313" spans="1:3" x14ac:dyDescent="0.25">
      <c r="A29313" t="s">
        <v>3</v>
      </c>
      <c r="B29313" s="2">
        <v>45597.791666666664</v>
      </c>
      <c r="C29313">
        <v>1.46739</v>
      </c>
    </row>
    <row r="29314" spans="1:3" x14ac:dyDescent="0.25">
      <c r="A29314" t="s">
        <v>3</v>
      </c>
      <c r="B29314" s="2">
        <v>45597.802083333336</v>
      </c>
      <c r="C29314">
        <v>5.7140000000000003E-2</v>
      </c>
    </row>
    <row r="29315" spans="1:3" x14ac:dyDescent="0.25">
      <c r="A29315" t="s">
        <v>3</v>
      </c>
      <c r="B29315" s="2">
        <v>45597.8125</v>
      </c>
      <c r="C29315">
        <v>1.7580800000000001</v>
      </c>
    </row>
    <row r="29316" spans="1:3" x14ac:dyDescent="0.25">
      <c r="A29316" t="s">
        <v>3</v>
      </c>
      <c r="B29316" s="2">
        <v>45597.822916666664</v>
      </c>
      <c r="C29316">
        <v>2.7469999999999999</v>
      </c>
    </row>
    <row r="29317" spans="1:3" x14ac:dyDescent="0.25">
      <c r="A29317" t="s">
        <v>3</v>
      </c>
      <c r="B29317" s="2">
        <v>45597.833333333336</v>
      </c>
      <c r="C29317">
        <v>2.8088299999999999</v>
      </c>
    </row>
    <row r="29318" spans="1:3" x14ac:dyDescent="0.25">
      <c r="A29318" t="s">
        <v>3</v>
      </c>
      <c r="B29318" s="2">
        <v>45597.84375</v>
      </c>
      <c r="C29318">
        <v>3.0651799999999998</v>
      </c>
    </row>
    <row r="29319" spans="1:3" x14ac:dyDescent="0.25">
      <c r="A29319" t="s">
        <v>3</v>
      </c>
      <c r="B29319" s="2">
        <v>45597.854166666664</v>
      </c>
      <c r="C29319">
        <v>3.3076599999999998</v>
      </c>
    </row>
    <row r="29320" spans="1:3" x14ac:dyDescent="0.25">
      <c r="A29320" t="s">
        <v>3</v>
      </c>
      <c r="B29320" s="2">
        <v>45597.864583333336</v>
      </c>
      <c r="C29320">
        <v>3.7347199999999998</v>
      </c>
    </row>
    <row r="29321" spans="1:3" x14ac:dyDescent="0.25">
      <c r="A29321" t="s">
        <v>3</v>
      </c>
      <c r="B29321" s="2">
        <v>45597.875</v>
      </c>
      <c r="C29321">
        <v>2.6168499999999999</v>
      </c>
    </row>
    <row r="29322" spans="1:3" x14ac:dyDescent="0.25">
      <c r="A29322" t="s">
        <v>3</v>
      </c>
      <c r="B29322" s="2">
        <v>45597.885416666664</v>
      </c>
      <c r="C29322">
        <v>1.1842900000000001</v>
      </c>
    </row>
    <row r="29323" spans="1:3" x14ac:dyDescent="0.25">
      <c r="A29323" t="s">
        <v>3</v>
      </c>
      <c r="B29323" s="2">
        <v>45597.895833333336</v>
      </c>
      <c r="C29323">
        <v>4.5298999999999996</v>
      </c>
    </row>
    <row r="29324" spans="1:3" x14ac:dyDescent="0.25">
      <c r="A29324" t="s">
        <v>3</v>
      </c>
      <c r="B29324" s="2">
        <v>45597.90625</v>
      </c>
      <c r="C29324">
        <v>4.76356</v>
      </c>
    </row>
    <row r="29325" spans="1:3" x14ac:dyDescent="0.25">
      <c r="A29325" t="s">
        <v>3</v>
      </c>
      <c r="B29325" s="2">
        <v>45597.916666666664</v>
      </c>
      <c r="C29325">
        <v>4.7032299999999996</v>
      </c>
    </row>
    <row r="29326" spans="1:3" x14ac:dyDescent="0.25">
      <c r="A29326" t="s">
        <v>3</v>
      </c>
      <c r="B29326" s="2">
        <v>45597.927083333336</v>
      </c>
      <c r="C29326">
        <v>4.7029500000000004</v>
      </c>
    </row>
    <row r="29327" spans="1:3" x14ac:dyDescent="0.25">
      <c r="A29327" t="s">
        <v>3</v>
      </c>
      <c r="B29327" s="2">
        <v>45597.9375</v>
      </c>
      <c r="C29327">
        <v>4.7146100000000004</v>
      </c>
    </row>
    <row r="29328" spans="1:3" x14ac:dyDescent="0.25">
      <c r="A29328" t="s">
        <v>3</v>
      </c>
      <c r="B29328" s="2">
        <v>45597.947916666664</v>
      </c>
      <c r="C29328">
        <v>4.7011599999999998</v>
      </c>
    </row>
    <row r="29329" spans="1:3" x14ac:dyDescent="0.25">
      <c r="A29329" t="s">
        <v>3</v>
      </c>
      <c r="B29329" s="2">
        <v>45597.958333333336</v>
      </c>
      <c r="C29329">
        <v>3.4794</v>
      </c>
    </row>
    <row r="29330" spans="1:3" x14ac:dyDescent="0.25">
      <c r="A29330" t="s">
        <v>3</v>
      </c>
      <c r="B29330" s="2">
        <v>45597.96875</v>
      </c>
      <c r="C29330">
        <v>1.59087</v>
      </c>
    </row>
    <row r="29331" spans="1:3" x14ac:dyDescent="0.25">
      <c r="A29331" t="s">
        <v>3</v>
      </c>
      <c r="B29331" s="2">
        <v>45597.979166666664</v>
      </c>
      <c r="C29331">
        <v>4.7032999999999996</v>
      </c>
    </row>
    <row r="29332" spans="1:3" x14ac:dyDescent="0.25">
      <c r="A29332" t="s">
        <v>3</v>
      </c>
      <c r="B29332" s="2">
        <v>45597.989583333336</v>
      </c>
      <c r="C29332">
        <v>4.7081200000000001</v>
      </c>
    </row>
    <row r="29333" spans="1:3" x14ac:dyDescent="0.25">
      <c r="A29333" t="s">
        <v>3</v>
      </c>
      <c r="B29333" s="2">
        <v>45598</v>
      </c>
      <c r="C29333">
        <v>4.6369699999999998</v>
      </c>
    </row>
    <row r="29334" spans="1:3" x14ac:dyDescent="0.25">
      <c r="A29334" t="s">
        <v>3</v>
      </c>
      <c r="B29334" s="2">
        <v>45598.010416666664</v>
      </c>
      <c r="C29334">
        <v>4.6143599999999996</v>
      </c>
    </row>
    <row r="29335" spans="1:3" x14ac:dyDescent="0.25">
      <c r="A29335" t="s">
        <v>3</v>
      </c>
      <c r="B29335" s="2">
        <v>45598.020833333336</v>
      </c>
      <c r="C29335">
        <v>4.5858100000000004</v>
      </c>
    </row>
    <row r="29336" spans="1:3" x14ac:dyDescent="0.25">
      <c r="A29336" t="s">
        <v>3</v>
      </c>
      <c r="B29336" s="2">
        <v>45598.03125</v>
      </c>
      <c r="C29336">
        <v>4.5540900000000004</v>
      </c>
    </row>
    <row r="29337" spans="1:3" x14ac:dyDescent="0.25">
      <c r="A29337" t="s">
        <v>3</v>
      </c>
      <c r="B29337" s="2">
        <v>45598.041666666664</v>
      </c>
      <c r="C29337">
        <v>3.4384399999999999</v>
      </c>
    </row>
    <row r="29338" spans="1:3" x14ac:dyDescent="0.25">
      <c r="A29338" t="s">
        <v>3</v>
      </c>
      <c r="B29338" s="2">
        <v>45598.052083333336</v>
      </c>
      <c r="C29338">
        <v>1.6108199999999999</v>
      </c>
    </row>
    <row r="29339" spans="1:3" x14ac:dyDescent="0.25">
      <c r="A29339" t="s">
        <v>3</v>
      </c>
      <c r="B29339" s="2">
        <v>45598.0625</v>
      </c>
      <c r="C29339">
        <v>4.7872899999999996</v>
      </c>
    </row>
    <row r="29340" spans="1:3" x14ac:dyDescent="0.25">
      <c r="A29340" t="s">
        <v>3</v>
      </c>
      <c r="B29340" s="2">
        <v>45598.072916666664</v>
      </c>
      <c r="C29340">
        <v>5.0313999999999997</v>
      </c>
    </row>
    <row r="29341" spans="1:3" x14ac:dyDescent="0.25">
      <c r="A29341" t="s">
        <v>3</v>
      </c>
      <c r="B29341" s="2">
        <v>45598.083333333336</v>
      </c>
      <c r="C29341">
        <v>5.0925099999999999</v>
      </c>
    </row>
    <row r="29342" spans="1:3" x14ac:dyDescent="0.25">
      <c r="A29342" t="s">
        <v>3</v>
      </c>
      <c r="B29342" s="2">
        <v>45598.09375</v>
      </c>
      <c r="C29342">
        <v>5.0504699999999998</v>
      </c>
    </row>
    <row r="29343" spans="1:3" x14ac:dyDescent="0.25">
      <c r="A29343" t="s">
        <v>3</v>
      </c>
      <c r="B29343" s="2">
        <v>45598.104166666664</v>
      </c>
      <c r="C29343">
        <v>4.9154900000000001</v>
      </c>
    </row>
    <row r="29344" spans="1:3" x14ac:dyDescent="0.25">
      <c r="A29344" t="s">
        <v>3</v>
      </c>
      <c r="B29344" s="2">
        <v>45598.114583333336</v>
      </c>
      <c r="C29344">
        <v>4.7727399999999998</v>
      </c>
    </row>
    <row r="29345" spans="1:3" x14ac:dyDescent="0.25">
      <c r="A29345" t="s">
        <v>3</v>
      </c>
      <c r="B29345" s="2">
        <v>45598.125</v>
      </c>
      <c r="C29345">
        <v>3.5047299999999999</v>
      </c>
    </row>
    <row r="29346" spans="1:3" x14ac:dyDescent="0.25">
      <c r="A29346" t="s">
        <v>3</v>
      </c>
      <c r="B29346" s="2">
        <v>45598.135416666664</v>
      </c>
      <c r="C29346">
        <v>1.72994</v>
      </c>
    </row>
    <row r="29347" spans="1:3" x14ac:dyDescent="0.25">
      <c r="A29347" t="s">
        <v>3</v>
      </c>
      <c r="B29347" s="2">
        <v>45598.145833333336</v>
      </c>
      <c r="C29347">
        <v>4.7731599999999998</v>
      </c>
    </row>
    <row r="29348" spans="1:3" x14ac:dyDescent="0.25">
      <c r="A29348" t="s">
        <v>3</v>
      </c>
      <c r="B29348" s="2">
        <v>45598.15625</v>
      </c>
      <c r="C29348">
        <v>4.7129500000000002</v>
      </c>
    </row>
    <row r="29349" spans="1:3" x14ac:dyDescent="0.25">
      <c r="A29349" t="s">
        <v>3</v>
      </c>
      <c r="B29349" s="2">
        <v>45598.166666666664</v>
      </c>
      <c r="C29349">
        <v>4.6698700000000004</v>
      </c>
    </row>
    <row r="29350" spans="1:3" x14ac:dyDescent="0.25">
      <c r="A29350" t="s">
        <v>3</v>
      </c>
      <c r="B29350" s="2">
        <v>45598.177083333336</v>
      </c>
      <c r="C29350">
        <v>4.5627700000000004</v>
      </c>
    </row>
    <row r="29351" spans="1:3" x14ac:dyDescent="0.25">
      <c r="A29351" t="s">
        <v>3</v>
      </c>
      <c r="B29351" s="2">
        <v>45598.1875</v>
      </c>
      <c r="C29351">
        <v>4.3559299999999999</v>
      </c>
    </row>
    <row r="29352" spans="1:3" x14ac:dyDescent="0.25">
      <c r="A29352" t="s">
        <v>3</v>
      </c>
      <c r="B29352" s="2">
        <v>45598.197916666664</v>
      </c>
      <c r="C29352">
        <v>4.0749199999999997</v>
      </c>
    </row>
    <row r="29353" spans="1:3" x14ac:dyDescent="0.25">
      <c r="A29353" t="s">
        <v>3</v>
      </c>
      <c r="B29353" s="2">
        <v>45598.208333333336</v>
      </c>
      <c r="C29353">
        <v>2.7499799999999999</v>
      </c>
    </row>
    <row r="29354" spans="1:3" x14ac:dyDescent="0.25">
      <c r="A29354" t="s">
        <v>3</v>
      </c>
      <c r="B29354" s="2">
        <v>45598.21875</v>
      </c>
      <c r="C29354">
        <v>0.1938</v>
      </c>
    </row>
    <row r="29355" spans="1:3" x14ac:dyDescent="0.25">
      <c r="A29355" t="s">
        <v>3</v>
      </c>
      <c r="B29355" s="2">
        <v>45598.229166666664</v>
      </c>
      <c r="C29355">
        <v>3.7360199999999999</v>
      </c>
    </row>
    <row r="29356" spans="1:3" x14ac:dyDescent="0.25">
      <c r="A29356" t="s">
        <v>3</v>
      </c>
      <c r="B29356" s="2">
        <v>45598.239583333336</v>
      </c>
      <c r="C29356">
        <v>3.71536</v>
      </c>
    </row>
    <row r="29357" spans="1:3" x14ac:dyDescent="0.25">
      <c r="A29357" t="s">
        <v>3</v>
      </c>
      <c r="B29357" s="2">
        <v>45598.25</v>
      </c>
      <c r="C29357">
        <v>3.34843</v>
      </c>
    </row>
    <row r="29358" spans="1:3" x14ac:dyDescent="0.25">
      <c r="A29358" t="s">
        <v>3</v>
      </c>
      <c r="B29358" s="2">
        <v>45598.260416666664</v>
      </c>
      <c r="C29358">
        <v>2.9902500000000001</v>
      </c>
    </row>
    <row r="29359" spans="1:3" x14ac:dyDescent="0.25">
      <c r="A29359" t="s">
        <v>3</v>
      </c>
      <c r="B29359" s="2">
        <v>45598.270833333336</v>
      </c>
      <c r="C29359">
        <v>2.7836599999999998</v>
      </c>
    </row>
    <row r="29360" spans="1:3" x14ac:dyDescent="0.25">
      <c r="A29360" t="s">
        <v>3</v>
      </c>
      <c r="B29360" s="2">
        <v>45598.28125</v>
      </c>
      <c r="C29360">
        <v>2.7561200000000001</v>
      </c>
    </row>
    <row r="29361" spans="1:3" x14ac:dyDescent="0.25">
      <c r="A29361" t="s">
        <v>3</v>
      </c>
      <c r="B29361" s="2">
        <v>45598.291666666664</v>
      </c>
      <c r="C29361">
        <v>2.0036100000000001</v>
      </c>
    </row>
    <row r="29362" spans="1:3" x14ac:dyDescent="0.25">
      <c r="A29362" t="s">
        <v>3</v>
      </c>
      <c r="B29362" s="2">
        <v>45598.302083333336</v>
      </c>
      <c r="C29362">
        <v>6.4909999999999995E-2</v>
      </c>
    </row>
    <row r="29363" spans="1:3" x14ac:dyDescent="0.25">
      <c r="A29363" t="s">
        <v>3</v>
      </c>
      <c r="B29363" s="2">
        <v>45598.3125</v>
      </c>
      <c r="C29363">
        <v>2.21502</v>
      </c>
    </row>
    <row r="29364" spans="1:3" x14ac:dyDescent="0.25">
      <c r="A29364" t="s">
        <v>3</v>
      </c>
      <c r="B29364" s="2">
        <v>45598.322916666664</v>
      </c>
      <c r="C29364">
        <v>3.0463900000000002</v>
      </c>
    </row>
    <row r="29365" spans="1:3" x14ac:dyDescent="0.25">
      <c r="A29365" t="s">
        <v>3</v>
      </c>
      <c r="B29365" s="2">
        <v>45598.333333333336</v>
      </c>
      <c r="C29365">
        <v>3.2530999999999999</v>
      </c>
    </row>
    <row r="29366" spans="1:3" x14ac:dyDescent="0.25">
      <c r="A29366" t="s">
        <v>3</v>
      </c>
      <c r="B29366" s="2">
        <v>45598.34375</v>
      </c>
      <c r="C29366">
        <v>3.2825600000000001</v>
      </c>
    </row>
    <row r="29367" spans="1:3" x14ac:dyDescent="0.25">
      <c r="A29367" t="s">
        <v>3</v>
      </c>
      <c r="B29367" s="2">
        <v>45598.354166666664</v>
      </c>
      <c r="C29367">
        <v>3.30857</v>
      </c>
    </row>
    <row r="29368" spans="1:3" x14ac:dyDescent="0.25">
      <c r="A29368" t="s">
        <v>3</v>
      </c>
      <c r="B29368" s="2">
        <v>45598.364583333336</v>
      </c>
      <c r="C29368">
        <v>3.3149799999999998</v>
      </c>
    </row>
    <row r="29369" spans="1:3" x14ac:dyDescent="0.25">
      <c r="A29369" t="s">
        <v>3</v>
      </c>
      <c r="B29369" s="2">
        <v>45598.375</v>
      </c>
      <c r="C29369">
        <v>3.3829199999999999</v>
      </c>
    </row>
    <row r="29370" spans="1:3" x14ac:dyDescent="0.25">
      <c r="A29370" t="s">
        <v>3</v>
      </c>
      <c r="B29370" s="2">
        <v>45598.385416666664</v>
      </c>
      <c r="C29370">
        <v>2.1346500000000002</v>
      </c>
    </row>
    <row r="29371" spans="1:3" x14ac:dyDescent="0.25">
      <c r="A29371" t="s">
        <v>3</v>
      </c>
      <c r="B29371" s="2">
        <v>45598.395833333336</v>
      </c>
      <c r="C29371">
        <v>0.56454000000000004</v>
      </c>
    </row>
    <row r="29372" spans="1:3" x14ac:dyDescent="0.25">
      <c r="A29372" t="s">
        <v>3</v>
      </c>
      <c r="B29372" s="2">
        <v>45598.40625</v>
      </c>
      <c r="C29372">
        <v>3.5820500000000002</v>
      </c>
    </row>
    <row r="29373" spans="1:3" x14ac:dyDescent="0.25">
      <c r="A29373" t="s">
        <v>3</v>
      </c>
      <c r="B29373" s="2">
        <v>45598.416666666664</v>
      </c>
      <c r="C29373">
        <v>3.5835699999999999</v>
      </c>
    </row>
    <row r="29374" spans="1:3" x14ac:dyDescent="0.25">
      <c r="A29374" t="s">
        <v>3</v>
      </c>
      <c r="B29374" s="2">
        <v>45598.427083333336</v>
      </c>
      <c r="C29374">
        <v>3.6092499999999998</v>
      </c>
    </row>
    <row r="29375" spans="1:3" x14ac:dyDescent="0.25">
      <c r="A29375" t="s">
        <v>3</v>
      </c>
      <c r="B29375" s="2">
        <v>45598.4375</v>
      </c>
      <c r="C29375">
        <v>3.60731</v>
      </c>
    </row>
    <row r="29376" spans="1:3" x14ac:dyDescent="0.25">
      <c r="A29376" t="s">
        <v>3</v>
      </c>
      <c r="B29376" s="2">
        <v>45598.447916666664</v>
      </c>
      <c r="C29376">
        <v>3.6922700000000002</v>
      </c>
    </row>
    <row r="29377" spans="1:3" x14ac:dyDescent="0.25">
      <c r="A29377" t="s">
        <v>3</v>
      </c>
      <c r="B29377" s="2">
        <v>45598.458333333336</v>
      </c>
      <c r="C29377">
        <v>3.7353700000000001</v>
      </c>
    </row>
    <row r="29378" spans="1:3" x14ac:dyDescent="0.25">
      <c r="A29378" t="s">
        <v>3</v>
      </c>
      <c r="B29378" s="2">
        <v>45598.46875</v>
      </c>
      <c r="C29378">
        <v>2.25759</v>
      </c>
    </row>
    <row r="29379" spans="1:3" x14ac:dyDescent="0.25">
      <c r="A29379" t="s">
        <v>3</v>
      </c>
      <c r="B29379" s="2">
        <v>45598.479166666664</v>
      </c>
      <c r="C29379">
        <v>0.73680999999999996</v>
      </c>
    </row>
    <row r="29380" spans="1:3" x14ac:dyDescent="0.25">
      <c r="A29380" t="s">
        <v>3</v>
      </c>
      <c r="B29380" s="2">
        <v>45598.489583333336</v>
      </c>
      <c r="C29380">
        <v>3.5705399999999998</v>
      </c>
    </row>
    <row r="29381" spans="1:3" x14ac:dyDescent="0.25">
      <c r="A29381" t="s">
        <v>3</v>
      </c>
      <c r="B29381" s="2">
        <v>45598.5</v>
      </c>
      <c r="C29381">
        <v>3.5069300000000001</v>
      </c>
    </row>
    <row r="29382" spans="1:3" x14ac:dyDescent="0.25">
      <c r="A29382" t="s">
        <v>3</v>
      </c>
      <c r="B29382" s="2">
        <v>45598.510416666664</v>
      </c>
      <c r="C29382">
        <v>3.5012099999999999</v>
      </c>
    </row>
    <row r="29383" spans="1:3" x14ac:dyDescent="0.25">
      <c r="A29383" t="s">
        <v>3</v>
      </c>
      <c r="B29383" s="2">
        <v>45598.520833333336</v>
      </c>
      <c r="C29383">
        <v>3.4969800000000002</v>
      </c>
    </row>
    <row r="29384" spans="1:3" x14ac:dyDescent="0.25">
      <c r="A29384" t="s">
        <v>3</v>
      </c>
      <c r="B29384" s="2">
        <v>45598.53125</v>
      </c>
      <c r="C29384">
        <v>3.4910100000000002</v>
      </c>
    </row>
    <row r="29385" spans="1:3" x14ac:dyDescent="0.25">
      <c r="A29385" t="s">
        <v>3</v>
      </c>
      <c r="B29385" s="2">
        <v>45598.541666666664</v>
      </c>
      <c r="C29385">
        <v>3.5066700000000002</v>
      </c>
    </row>
    <row r="29386" spans="1:3" x14ac:dyDescent="0.25">
      <c r="A29386" t="s">
        <v>3</v>
      </c>
      <c r="B29386" s="2">
        <v>45598.552083333336</v>
      </c>
      <c r="C29386">
        <v>2.1490999999999998</v>
      </c>
    </row>
    <row r="29387" spans="1:3" x14ac:dyDescent="0.25">
      <c r="A29387" t="s">
        <v>3</v>
      </c>
      <c r="B29387" s="2">
        <v>45598.5625</v>
      </c>
      <c r="C29387">
        <v>0.73180999999999996</v>
      </c>
    </row>
    <row r="29388" spans="1:3" x14ac:dyDescent="0.25">
      <c r="A29388" t="s">
        <v>3</v>
      </c>
      <c r="B29388" s="2">
        <v>45598.572916666664</v>
      </c>
      <c r="C29388">
        <v>3.6964899999999998</v>
      </c>
    </row>
    <row r="29389" spans="1:3" x14ac:dyDescent="0.25">
      <c r="A29389" t="s">
        <v>3</v>
      </c>
      <c r="B29389" s="2">
        <v>45598.583333333336</v>
      </c>
      <c r="C29389">
        <v>3.7381000000000002</v>
      </c>
    </row>
    <row r="29390" spans="1:3" x14ac:dyDescent="0.25">
      <c r="A29390" t="s">
        <v>3</v>
      </c>
      <c r="B29390" s="2">
        <v>45598.59375</v>
      </c>
      <c r="C29390">
        <v>3.70404</v>
      </c>
    </row>
    <row r="29391" spans="1:3" x14ac:dyDescent="0.25">
      <c r="A29391" t="s">
        <v>3</v>
      </c>
      <c r="B29391" s="2">
        <v>45598.604166666664</v>
      </c>
      <c r="C29391">
        <v>3.7683300000000002</v>
      </c>
    </row>
    <row r="29392" spans="1:3" x14ac:dyDescent="0.25">
      <c r="A29392" t="s">
        <v>3</v>
      </c>
      <c r="B29392" s="2">
        <v>45598.614583333336</v>
      </c>
      <c r="C29392">
        <v>3.8341799999999999</v>
      </c>
    </row>
    <row r="29393" spans="1:3" x14ac:dyDescent="0.25">
      <c r="A29393" t="s">
        <v>3</v>
      </c>
      <c r="B29393" s="2">
        <v>45598.625</v>
      </c>
      <c r="C29393">
        <v>3.88449</v>
      </c>
    </row>
    <row r="29394" spans="1:3" x14ac:dyDescent="0.25">
      <c r="A29394" t="s">
        <v>3</v>
      </c>
      <c r="B29394" s="2">
        <v>45598.635416666664</v>
      </c>
      <c r="C29394">
        <v>2.5656500000000002</v>
      </c>
    </row>
    <row r="29395" spans="1:3" x14ac:dyDescent="0.25">
      <c r="A29395" t="s">
        <v>3</v>
      </c>
      <c r="B29395" s="2">
        <v>45598.645833333336</v>
      </c>
      <c r="C29395">
        <v>0.86983999999999995</v>
      </c>
    </row>
    <row r="29396" spans="1:3" x14ac:dyDescent="0.25">
      <c r="A29396" t="s">
        <v>3</v>
      </c>
      <c r="B29396" s="2">
        <v>45598.65625</v>
      </c>
      <c r="C29396">
        <v>4.1222099999999999</v>
      </c>
    </row>
    <row r="29397" spans="1:3" x14ac:dyDescent="0.25">
      <c r="A29397" t="s">
        <v>3</v>
      </c>
      <c r="B29397" s="2">
        <v>45598.666666666664</v>
      </c>
      <c r="C29397">
        <v>4.1645799999999999</v>
      </c>
    </row>
    <row r="29398" spans="1:3" x14ac:dyDescent="0.25">
      <c r="A29398" t="s">
        <v>3</v>
      </c>
      <c r="B29398" s="2">
        <v>45598.677083333336</v>
      </c>
      <c r="C29398">
        <v>4.1977500000000001</v>
      </c>
    </row>
    <row r="29399" spans="1:3" x14ac:dyDescent="0.25">
      <c r="A29399" t="s">
        <v>3</v>
      </c>
      <c r="B29399" s="2">
        <v>45598.6875</v>
      </c>
      <c r="C29399">
        <v>4.2145900000000003</v>
      </c>
    </row>
    <row r="29400" spans="1:3" x14ac:dyDescent="0.25">
      <c r="A29400" t="s">
        <v>3</v>
      </c>
      <c r="B29400" s="2">
        <v>45598.697916666664</v>
      </c>
      <c r="C29400">
        <v>4.2151300000000003</v>
      </c>
    </row>
    <row r="29401" spans="1:3" x14ac:dyDescent="0.25">
      <c r="A29401" t="s">
        <v>3</v>
      </c>
      <c r="B29401" s="2">
        <v>45598.708333333336</v>
      </c>
      <c r="C29401">
        <v>3.9694099999999999</v>
      </c>
    </row>
    <row r="29402" spans="1:3" x14ac:dyDescent="0.25">
      <c r="A29402" t="s">
        <v>3</v>
      </c>
      <c r="B29402" s="2">
        <v>45598.71875</v>
      </c>
      <c r="C29402">
        <v>0.15828</v>
      </c>
    </row>
    <row r="29403" spans="1:3" x14ac:dyDescent="0.25">
      <c r="A29403" t="s">
        <v>3</v>
      </c>
      <c r="B29403" s="2">
        <v>45598.729166666664</v>
      </c>
      <c r="C29403">
        <v>4.0339400000000003</v>
      </c>
    </row>
    <row r="29404" spans="1:3" x14ac:dyDescent="0.25">
      <c r="A29404" t="s">
        <v>3</v>
      </c>
      <c r="B29404" s="2">
        <v>45598.739583333336</v>
      </c>
      <c r="C29404">
        <v>4.20932</v>
      </c>
    </row>
    <row r="29405" spans="1:3" x14ac:dyDescent="0.25">
      <c r="A29405" t="s">
        <v>3</v>
      </c>
      <c r="B29405" s="2">
        <v>45598.75</v>
      </c>
      <c r="C29405">
        <v>4.1789399999999999</v>
      </c>
    </row>
    <row r="29406" spans="1:3" x14ac:dyDescent="0.25">
      <c r="A29406" t="s">
        <v>3</v>
      </c>
      <c r="B29406" s="2">
        <v>45598.760416666664</v>
      </c>
      <c r="C29406">
        <v>4.1931900000000004</v>
      </c>
    </row>
    <row r="29407" spans="1:3" x14ac:dyDescent="0.25">
      <c r="A29407" t="s">
        <v>3</v>
      </c>
      <c r="B29407" s="2">
        <v>45598.770833333336</v>
      </c>
      <c r="C29407">
        <v>4.24315</v>
      </c>
    </row>
    <row r="29408" spans="1:3" x14ac:dyDescent="0.25">
      <c r="A29408" t="s">
        <v>3</v>
      </c>
      <c r="B29408" s="2">
        <v>45598.78125</v>
      </c>
      <c r="C29408">
        <v>4.3891999999999998</v>
      </c>
    </row>
    <row r="29409" spans="1:3" x14ac:dyDescent="0.25">
      <c r="A29409" t="s">
        <v>3</v>
      </c>
      <c r="B29409" s="2">
        <v>45598.791666666664</v>
      </c>
      <c r="C29409">
        <v>4.0891999999999999</v>
      </c>
    </row>
    <row r="29410" spans="1:3" x14ac:dyDescent="0.25">
      <c r="A29410" t="s">
        <v>3</v>
      </c>
      <c r="B29410" s="2">
        <v>45598.802083333336</v>
      </c>
      <c r="C29410">
        <v>0.43623000000000001</v>
      </c>
    </row>
    <row r="29411" spans="1:3" x14ac:dyDescent="0.25">
      <c r="A29411" t="s">
        <v>3</v>
      </c>
      <c r="B29411" s="2">
        <v>45598.8125</v>
      </c>
      <c r="C29411">
        <v>4.39811</v>
      </c>
    </row>
    <row r="29412" spans="1:3" x14ac:dyDescent="0.25">
      <c r="A29412" t="s">
        <v>3</v>
      </c>
      <c r="B29412" s="2">
        <v>45598.822916666664</v>
      </c>
      <c r="C29412">
        <v>4.4215200000000001</v>
      </c>
    </row>
    <row r="29413" spans="1:3" x14ac:dyDescent="0.25">
      <c r="A29413" t="s">
        <v>3</v>
      </c>
      <c r="B29413" s="2">
        <v>45598.833333333336</v>
      </c>
      <c r="C29413">
        <v>4.4405400000000004</v>
      </c>
    </row>
    <row r="29414" spans="1:3" x14ac:dyDescent="0.25">
      <c r="A29414" t="s">
        <v>3</v>
      </c>
      <c r="B29414" s="2">
        <v>45598.84375</v>
      </c>
      <c r="C29414">
        <v>4.4246600000000003</v>
      </c>
    </row>
    <row r="29415" spans="1:3" x14ac:dyDescent="0.25">
      <c r="A29415" t="s">
        <v>3</v>
      </c>
      <c r="B29415" s="2">
        <v>45598.854166666664</v>
      </c>
      <c r="C29415">
        <v>4.4789300000000001</v>
      </c>
    </row>
    <row r="29416" spans="1:3" x14ac:dyDescent="0.25">
      <c r="A29416" t="s">
        <v>3</v>
      </c>
      <c r="B29416" s="2">
        <v>45598.864583333336</v>
      </c>
      <c r="C29416">
        <v>4.4394200000000001</v>
      </c>
    </row>
    <row r="29417" spans="1:3" x14ac:dyDescent="0.25">
      <c r="A29417" t="s">
        <v>3</v>
      </c>
      <c r="B29417" s="2">
        <v>45598.875</v>
      </c>
      <c r="C29417">
        <v>4.2638299999999996</v>
      </c>
    </row>
    <row r="29418" spans="1:3" x14ac:dyDescent="0.25">
      <c r="A29418" t="s">
        <v>3</v>
      </c>
      <c r="B29418" s="2">
        <v>45598.885416666664</v>
      </c>
      <c r="C29418">
        <v>0.35966999999999999</v>
      </c>
    </row>
    <row r="29419" spans="1:3" x14ac:dyDescent="0.25">
      <c r="A29419" t="s">
        <v>3</v>
      </c>
      <c r="B29419" s="2">
        <v>45598.895833333336</v>
      </c>
      <c r="C29419">
        <v>4.4204299999999996</v>
      </c>
    </row>
    <row r="29420" spans="1:3" x14ac:dyDescent="0.25">
      <c r="A29420" t="s">
        <v>3</v>
      </c>
      <c r="B29420" s="2">
        <v>45598.90625</v>
      </c>
      <c r="C29420">
        <v>4.4293100000000001</v>
      </c>
    </row>
    <row r="29421" spans="1:3" x14ac:dyDescent="0.25">
      <c r="A29421" t="s">
        <v>3</v>
      </c>
      <c r="B29421" s="2">
        <v>45598.916666666664</v>
      </c>
      <c r="C29421">
        <v>4.4643800000000002</v>
      </c>
    </row>
    <row r="29422" spans="1:3" x14ac:dyDescent="0.25">
      <c r="A29422" t="s">
        <v>3</v>
      </c>
      <c r="B29422" s="2">
        <v>45598.927083333336</v>
      </c>
      <c r="C29422">
        <v>4.4504999999999999</v>
      </c>
    </row>
    <row r="29423" spans="1:3" x14ac:dyDescent="0.25">
      <c r="A29423" t="s">
        <v>3</v>
      </c>
      <c r="B29423" s="2">
        <v>45598.9375</v>
      </c>
      <c r="C29423">
        <v>4.4447599999999996</v>
      </c>
    </row>
    <row r="29424" spans="1:3" x14ac:dyDescent="0.25">
      <c r="A29424" t="s">
        <v>3</v>
      </c>
      <c r="B29424" s="2">
        <v>45598.947916666664</v>
      </c>
      <c r="C29424">
        <v>4.4036099999999996</v>
      </c>
    </row>
    <row r="29425" spans="1:3" x14ac:dyDescent="0.25">
      <c r="A29425" t="s">
        <v>3</v>
      </c>
      <c r="B29425" s="2">
        <v>45598.958333333336</v>
      </c>
      <c r="C29425">
        <v>4.4041399999999999</v>
      </c>
    </row>
    <row r="29426" spans="1:3" x14ac:dyDescent="0.25">
      <c r="A29426" t="s">
        <v>3</v>
      </c>
      <c r="B29426" s="2">
        <v>45598.96875</v>
      </c>
      <c r="C29426">
        <v>0.33843000000000001</v>
      </c>
    </row>
    <row r="29427" spans="1:3" x14ac:dyDescent="0.25">
      <c r="A29427" t="s">
        <v>3</v>
      </c>
      <c r="B29427" s="2">
        <v>45598.979166666664</v>
      </c>
      <c r="C29427">
        <v>4.2935499999999998</v>
      </c>
    </row>
    <row r="29428" spans="1:3" x14ac:dyDescent="0.25">
      <c r="A29428" t="s">
        <v>3</v>
      </c>
      <c r="B29428" s="2">
        <v>45598.989583333336</v>
      </c>
      <c r="C29428">
        <v>4.4223699999999999</v>
      </c>
    </row>
    <row r="29429" spans="1:3" x14ac:dyDescent="0.25">
      <c r="A29429" t="s">
        <v>3</v>
      </c>
      <c r="B29429" s="2">
        <v>45599</v>
      </c>
      <c r="C29429">
        <v>4.4151899999999999</v>
      </c>
    </row>
    <row r="29430" spans="1:3" x14ac:dyDescent="0.25">
      <c r="A29430" t="s">
        <v>3</v>
      </c>
      <c r="B29430" s="2">
        <v>45599.010416666664</v>
      </c>
      <c r="C29430">
        <v>4.4047299999999998</v>
      </c>
    </row>
    <row r="29431" spans="1:3" x14ac:dyDescent="0.25">
      <c r="A29431" t="s">
        <v>3</v>
      </c>
      <c r="B29431" s="2">
        <v>45599.020833333336</v>
      </c>
      <c r="C29431">
        <v>4.4078900000000001</v>
      </c>
    </row>
    <row r="29432" spans="1:3" x14ac:dyDescent="0.25">
      <c r="A29432" t="s">
        <v>3</v>
      </c>
      <c r="B29432" s="2">
        <v>45599.03125</v>
      </c>
      <c r="C29432">
        <v>4.4007300000000003</v>
      </c>
    </row>
    <row r="29433" spans="1:3" x14ac:dyDescent="0.25">
      <c r="A29433" t="s">
        <v>3</v>
      </c>
      <c r="B29433" s="2">
        <v>45599.041666666664</v>
      </c>
      <c r="C29433">
        <v>4.4029400000000001</v>
      </c>
    </row>
    <row r="29434" spans="1:3" x14ac:dyDescent="0.25">
      <c r="A29434" t="s">
        <v>3</v>
      </c>
      <c r="B29434" s="2">
        <v>45599.052083333336</v>
      </c>
      <c r="C29434">
        <v>0.38433</v>
      </c>
    </row>
    <row r="29435" spans="1:3" x14ac:dyDescent="0.25">
      <c r="A29435" t="s">
        <v>3</v>
      </c>
      <c r="B29435" s="2">
        <v>45599.0625</v>
      </c>
      <c r="C29435">
        <v>4.1134700000000004</v>
      </c>
    </row>
    <row r="29436" spans="1:3" x14ac:dyDescent="0.25">
      <c r="A29436" t="s">
        <v>3</v>
      </c>
      <c r="B29436" s="2">
        <v>45599.072916666664</v>
      </c>
      <c r="C29436">
        <v>4.4017900000000001</v>
      </c>
    </row>
    <row r="29437" spans="1:3" x14ac:dyDescent="0.25">
      <c r="A29437" t="s">
        <v>3</v>
      </c>
      <c r="B29437" s="2">
        <v>45599.083333333336</v>
      </c>
      <c r="C29437">
        <v>4.3611399999999998</v>
      </c>
    </row>
    <row r="29438" spans="1:3" x14ac:dyDescent="0.25">
      <c r="A29438" t="s">
        <v>3</v>
      </c>
      <c r="B29438" s="2">
        <v>45599.09375</v>
      </c>
      <c r="C29438">
        <v>4.2922200000000004</v>
      </c>
    </row>
    <row r="29439" spans="1:3" x14ac:dyDescent="0.25">
      <c r="A29439" t="s">
        <v>3</v>
      </c>
      <c r="B29439" s="2">
        <v>45599.104166666664</v>
      </c>
      <c r="C29439">
        <v>4.2462099999999996</v>
      </c>
    </row>
    <row r="29440" spans="1:3" x14ac:dyDescent="0.25">
      <c r="A29440" t="s">
        <v>3</v>
      </c>
      <c r="B29440" s="2">
        <v>45599.114583333336</v>
      </c>
      <c r="C29440">
        <v>4.2506700000000004</v>
      </c>
    </row>
    <row r="29441" spans="1:3" x14ac:dyDescent="0.25">
      <c r="A29441" t="s">
        <v>3</v>
      </c>
      <c r="B29441" s="2">
        <v>45599.125</v>
      </c>
      <c r="C29441">
        <v>4.2147600000000001</v>
      </c>
    </row>
    <row r="29442" spans="1:3" x14ac:dyDescent="0.25">
      <c r="A29442" t="s">
        <v>3</v>
      </c>
      <c r="B29442" s="2">
        <v>45599.135416666664</v>
      </c>
      <c r="C29442">
        <v>0.28865000000000002</v>
      </c>
    </row>
    <row r="29443" spans="1:3" x14ac:dyDescent="0.25">
      <c r="A29443" t="s">
        <v>3</v>
      </c>
      <c r="B29443" s="2">
        <v>45599.145833333336</v>
      </c>
      <c r="C29443">
        <v>4.0441399999999996</v>
      </c>
    </row>
    <row r="29444" spans="1:3" x14ac:dyDescent="0.25">
      <c r="A29444" t="s">
        <v>3</v>
      </c>
      <c r="B29444" s="2">
        <v>45599.15625</v>
      </c>
      <c r="C29444">
        <v>4.3969699999999996</v>
      </c>
    </row>
    <row r="29445" spans="1:3" x14ac:dyDescent="0.25">
      <c r="A29445" t="s">
        <v>3</v>
      </c>
      <c r="B29445" s="2">
        <v>45599.166666666664</v>
      </c>
      <c r="C29445">
        <v>4.4207799999999997</v>
      </c>
    </row>
    <row r="29446" spans="1:3" x14ac:dyDescent="0.25">
      <c r="A29446" t="s">
        <v>3</v>
      </c>
      <c r="B29446" s="2">
        <v>45599.177083333336</v>
      </c>
      <c r="C29446">
        <v>4.3170999999999999</v>
      </c>
    </row>
    <row r="29447" spans="1:3" x14ac:dyDescent="0.25">
      <c r="A29447" t="s">
        <v>3</v>
      </c>
      <c r="B29447" s="2">
        <v>45599.1875</v>
      </c>
      <c r="C29447">
        <v>4.23895</v>
      </c>
    </row>
    <row r="29448" spans="1:3" x14ac:dyDescent="0.25">
      <c r="A29448" t="s">
        <v>3</v>
      </c>
      <c r="B29448" s="2">
        <v>45599.197916666664</v>
      </c>
      <c r="C29448">
        <v>4.3049600000000003</v>
      </c>
    </row>
    <row r="29449" spans="1:3" x14ac:dyDescent="0.25">
      <c r="A29449" t="s">
        <v>3</v>
      </c>
      <c r="B29449" s="2">
        <v>45599.208333333336</v>
      </c>
      <c r="C29449">
        <v>4.3535399999999997</v>
      </c>
    </row>
    <row r="29450" spans="1:3" x14ac:dyDescent="0.25">
      <c r="A29450" t="s">
        <v>3</v>
      </c>
      <c r="B29450" s="2">
        <v>45599.21875</v>
      </c>
      <c r="C29450">
        <v>0.28425</v>
      </c>
    </row>
    <row r="29451" spans="1:3" x14ac:dyDescent="0.25">
      <c r="A29451" t="s">
        <v>3</v>
      </c>
      <c r="B29451" s="2">
        <v>45599.229166666664</v>
      </c>
      <c r="C29451">
        <v>4.2501300000000004</v>
      </c>
    </row>
    <row r="29452" spans="1:3" x14ac:dyDescent="0.25">
      <c r="A29452" t="s">
        <v>3</v>
      </c>
      <c r="B29452" s="2">
        <v>45599.239583333336</v>
      </c>
      <c r="C29452">
        <v>4.3871900000000004</v>
      </c>
    </row>
    <row r="29453" spans="1:3" x14ac:dyDescent="0.25">
      <c r="A29453" t="s">
        <v>3</v>
      </c>
      <c r="B29453" s="2">
        <v>45599.25</v>
      </c>
      <c r="C29453">
        <v>4.24864</v>
      </c>
    </row>
    <row r="29454" spans="1:3" x14ac:dyDescent="0.25">
      <c r="A29454" t="s">
        <v>3</v>
      </c>
      <c r="B29454" s="2">
        <v>45599.260416666664</v>
      </c>
      <c r="C29454">
        <v>4.2331200000000004</v>
      </c>
    </row>
    <row r="29455" spans="1:3" x14ac:dyDescent="0.25">
      <c r="A29455" t="s">
        <v>3</v>
      </c>
      <c r="B29455" s="2">
        <v>45599.270833333336</v>
      </c>
      <c r="C29455">
        <v>4.2476099999999999</v>
      </c>
    </row>
    <row r="29456" spans="1:3" x14ac:dyDescent="0.25">
      <c r="A29456" t="s">
        <v>3</v>
      </c>
      <c r="B29456" s="2">
        <v>45599.28125</v>
      </c>
      <c r="C29456">
        <v>4.2332099999999997</v>
      </c>
    </row>
    <row r="29457" spans="1:3" x14ac:dyDescent="0.25">
      <c r="A29457" t="s">
        <v>3</v>
      </c>
      <c r="B29457" s="2">
        <v>45599.291666666664</v>
      </c>
      <c r="C29457">
        <v>4.0986200000000004</v>
      </c>
    </row>
    <row r="29458" spans="1:3" x14ac:dyDescent="0.25">
      <c r="A29458" t="s">
        <v>3</v>
      </c>
      <c r="B29458" s="2">
        <v>45599.302083333336</v>
      </c>
      <c r="C29458">
        <v>0.20562</v>
      </c>
    </row>
    <row r="29459" spans="1:3" x14ac:dyDescent="0.25">
      <c r="A29459" t="s">
        <v>3</v>
      </c>
      <c r="B29459" s="2">
        <v>45599.3125</v>
      </c>
      <c r="C29459">
        <v>3.5596700000000001</v>
      </c>
    </row>
    <row r="29460" spans="1:3" x14ac:dyDescent="0.25">
      <c r="A29460" t="s">
        <v>3</v>
      </c>
      <c r="B29460" s="2">
        <v>45599.322916666664</v>
      </c>
      <c r="C29460">
        <v>3.95974</v>
      </c>
    </row>
    <row r="29461" spans="1:3" x14ac:dyDescent="0.25">
      <c r="A29461" t="s">
        <v>3</v>
      </c>
      <c r="B29461" s="2">
        <v>45599.333333333336</v>
      </c>
      <c r="C29461">
        <v>3.9855</v>
      </c>
    </row>
    <row r="29462" spans="1:3" x14ac:dyDescent="0.25">
      <c r="A29462" t="s">
        <v>3</v>
      </c>
      <c r="B29462" s="2">
        <v>45599.34375</v>
      </c>
      <c r="C29462">
        <v>3.9424899999999998</v>
      </c>
    </row>
    <row r="29463" spans="1:3" x14ac:dyDescent="0.25">
      <c r="A29463" t="s">
        <v>3</v>
      </c>
      <c r="B29463" s="2">
        <v>45599.354166666664</v>
      </c>
      <c r="C29463">
        <v>3.8360699999999999</v>
      </c>
    </row>
    <row r="29464" spans="1:3" x14ac:dyDescent="0.25">
      <c r="A29464" t="s">
        <v>3</v>
      </c>
      <c r="B29464" s="2">
        <v>45599.364583333336</v>
      </c>
      <c r="C29464">
        <v>3.7801399999999998</v>
      </c>
    </row>
    <row r="29465" spans="1:3" x14ac:dyDescent="0.25">
      <c r="A29465" t="s">
        <v>3</v>
      </c>
      <c r="B29465" s="2">
        <v>45599.375</v>
      </c>
      <c r="C29465">
        <v>3.70139</v>
      </c>
    </row>
    <row r="29466" spans="1:3" x14ac:dyDescent="0.25">
      <c r="A29466" t="s">
        <v>3</v>
      </c>
      <c r="B29466" s="2">
        <v>45599.385416666664</v>
      </c>
      <c r="C29466">
        <v>3.3551799999999998</v>
      </c>
    </row>
    <row r="29467" spans="1:3" x14ac:dyDescent="0.25">
      <c r="A29467" t="s">
        <v>3</v>
      </c>
      <c r="B29467" s="2">
        <v>45599.395833333336</v>
      </c>
      <c r="C29467">
        <v>0.11769</v>
      </c>
    </row>
    <row r="29468" spans="1:3" x14ac:dyDescent="0.25">
      <c r="A29468" t="s">
        <v>3</v>
      </c>
      <c r="B29468" s="2">
        <v>45599.40625</v>
      </c>
      <c r="C29468">
        <v>3.6075900000000001</v>
      </c>
    </row>
    <row r="29469" spans="1:3" x14ac:dyDescent="0.25">
      <c r="A29469" t="s">
        <v>3</v>
      </c>
      <c r="B29469" s="2">
        <v>45599.416666666664</v>
      </c>
      <c r="C29469">
        <v>4.0794699999999997</v>
      </c>
    </row>
    <row r="29470" spans="1:3" x14ac:dyDescent="0.25">
      <c r="A29470" t="s">
        <v>3</v>
      </c>
      <c r="B29470" s="2">
        <v>45599.427083333336</v>
      </c>
      <c r="C29470">
        <v>4.1824899999999996</v>
      </c>
    </row>
    <row r="29471" spans="1:3" x14ac:dyDescent="0.25">
      <c r="A29471" t="s">
        <v>3</v>
      </c>
      <c r="B29471" s="2">
        <v>45599.4375</v>
      </c>
      <c r="C29471">
        <v>4.2586000000000004</v>
      </c>
    </row>
    <row r="29472" spans="1:3" x14ac:dyDescent="0.25">
      <c r="A29472" t="s">
        <v>3</v>
      </c>
      <c r="B29472" s="2">
        <v>45599.447916666664</v>
      </c>
      <c r="C29472">
        <v>4.2900900000000002</v>
      </c>
    </row>
    <row r="29473" spans="1:3" x14ac:dyDescent="0.25">
      <c r="A29473" t="s">
        <v>3</v>
      </c>
      <c r="B29473" s="2">
        <v>45599.458333333336</v>
      </c>
      <c r="C29473">
        <v>4.3036300000000001</v>
      </c>
    </row>
    <row r="29474" spans="1:3" x14ac:dyDescent="0.25">
      <c r="A29474" t="s">
        <v>3</v>
      </c>
      <c r="B29474" s="2">
        <v>45599.46875</v>
      </c>
      <c r="C29474">
        <v>3.9385300000000001</v>
      </c>
    </row>
    <row r="29475" spans="1:3" x14ac:dyDescent="0.25">
      <c r="A29475" t="s">
        <v>3</v>
      </c>
      <c r="B29475" s="2">
        <v>45599.479166666664</v>
      </c>
      <c r="C29475">
        <v>0.32608999999999999</v>
      </c>
    </row>
    <row r="29476" spans="1:3" x14ac:dyDescent="0.25">
      <c r="A29476" t="s">
        <v>3</v>
      </c>
      <c r="B29476" s="2">
        <v>45599.489583333336</v>
      </c>
      <c r="C29476">
        <v>4.2679600000000004</v>
      </c>
    </row>
    <row r="29477" spans="1:3" x14ac:dyDescent="0.25">
      <c r="A29477" t="s">
        <v>3</v>
      </c>
      <c r="B29477" s="2">
        <v>45599.5</v>
      </c>
      <c r="C29477">
        <v>4.3082399999999996</v>
      </c>
    </row>
    <row r="29478" spans="1:3" x14ac:dyDescent="0.25">
      <c r="A29478" t="s">
        <v>3</v>
      </c>
      <c r="B29478" s="2">
        <v>45599.510416666664</v>
      </c>
      <c r="C29478">
        <v>4.2937900000000004</v>
      </c>
    </row>
    <row r="29479" spans="1:3" x14ac:dyDescent="0.25">
      <c r="A29479" t="s">
        <v>3</v>
      </c>
      <c r="B29479" s="2">
        <v>45599.520833333336</v>
      </c>
      <c r="C29479">
        <v>4.3011400000000002</v>
      </c>
    </row>
    <row r="29480" spans="1:3" x14ac:dyDescent="0.25">
      <c r="A29480" t="s">
        <v>3</v>
      </c>
      <c r="B29480" s="2">
        <v>45599.53125</v>
      </c>
      <c r="C29480">
        <v>4.2655700000000003</v>
      </c>
    </row>
    <row r="29481" spans="1:3" x14ac:dyDescent="0.25">
      <c r="A29481" t="s">
        <v>3</v>
      </c>
      <c r="B29481" s="2">
        <v>45599.541666666664</v>
      </c>
      <c r="C29481">
        <v>4.3169500000000003</v>
      </c>
    </row>
    <row r="29482" spans="1:3" x14ac:dyDescent="0.25">
      <c r="A29482" t="s">
        <v>3</v>
      </c>
      <c r="B29482" s="2">
        <v>45599.552083333336</v>
      </c>
      <c r="C29482">
        <v>3.90903</v>
      </c>
    </row>
    <row r="29483" spans="1:3" x14ac:dyDescent="0.25">
      <c r="A29483" t="s">
        <v>3</v>
      </c>
      <c r="B29483" s="2">
        <v>45599.5625</v>
      </c>
      <c r="C29483">
        <v>0.23715</v>
      </c>
    </row>
    <row r="29484" spans="1:3" x14ac:dyDescent="0.25">
      <c r="A29484" t="s">
        <v>3</v>
      </c>
      <c r="B29484" s="2">
        <v>45599.572916666664</v>
      </c>
      <c r="C29484">
        <v>4.31189</v>
      </c>
    </row>
    <row r="29485" spans="1:3" x14ac:dyDescent="0.25">
      <c r="A29485" t="s">
        <v>3</v>
      </c>
      <c r="B29485" s="2">
        <v>45599.583333333336</v>
      </c>
      <c r="C29485">
        <v>4.4148500000000004</v>
      </c>
    </row>
    <row r="29486" spans="1:3" x14ac:dyDescent="0.25">
      <c r="A29486" t="s">
        <v>3</v>
      </c>
      <c r="B29486" s="2">
        <v>45599.59375</v>
      </c>
      <c r="C29486">
        <v>4.4659199999999997</v>
      </c>
    </row>
    <row r="29487" spans="1:3" x14ac:dyDescent="0.25">
      <c r="A29487" t="s">
        <v>3</v>
      </c>
      <c r="B29487" s="2">
        <v>45599.604166666664</v>
      </c>
      <c r="C29487">
        <v>4.5327099999999998</v>
      </c>
    </row>
    <row r="29488" spans="1:3" x14ac:dyDescent="0.25">
      <c r="A29488" t="s">
        <v>3</v>
      </c>
      <c r="B29488" s="2">
        <v>45599.614583333336</v>
      </c>
      <c r="C29488">
        <v>4.4825200000000001</v>
      </c>
    </row>
    <row r="29489" spans="1:3" x14ac:dyDescent="0.25">
      <c r="A29489" t="s">
        <v>3</v>
      </c>
      <c r="B29489" s="2">
        <v>45599.625</v>
      </c>
      <c r="C29489">
        <v>4.3033999999999999</v>
      </c>
    </row>
    <row r="29490" spans="1:3" x14ac:dyDescent="0.25">
      <c r="A29490" t="s">
        <v>3</v>
      </c>
      <c r="B29490" s="2">
        <v>45599.635416666664</v>
      </c>
      <c r="C29490">
        <v>4.01431</v>
      </c>
    </row>
    <row r="29491" spans="1:3" x14ac:dyDescent="0.25">
      <c r="A29491" t="s">
        <v>3</v>
      </c>
      <c r="B29491" s="2">
        <v>45599.645833333336</v>
      </c>
      <c r="C29491">
        <v>0.20168</v>
      </c>
    </row>
    <row r="29492" spans="1:3" x14ac:dyDescent="0.25">
      <c r="A29492" t="s">
        <v>3</v>
      </c>
      <c r="B29492" s="2">
        <v>45599.65625</v>
      </c>
      <c r="C29492">
        <v>4.1843399999999997</v>
      </c>
    </row>
    <row r="29493" spans="1:3" x14ac:dyDescent="0.25">
      <c r="A29493" t="s">
        <v>3</v>
      </c>
      <c r="B29493" s="2">
        <v>45599.666666666664</v>
      </c>
      <c r="C29493">
        <v>4.2827900000000003</v>
      </c>
    </row>
    <row r="29494" spans="1:3" x14ac:dyDescent="0.25">
      <c r="A29494" t="s">
        <v>3</v>
      </c>
      <c r="B29494" s="2">
        <v>45599.677083333336</v>
      </c>
      <c r="C29494">
        <v>4.2894899999999998</v>
      </c>
    </row>
    <row r="29495" spans="1:3" x14ac:dyDescent="0.25">
      <c r="A29495" t="s">
        <v>3</v>
      </c>
      <c r="B29495" s="2">
        <v>45599.6875</v>
      </c>
      <c r="C29495">
        <v>4.2835700000000001</v>
      </c>
    </row>
    <row r="29496" spans="1:3" x14ac:dyDescent="0.25">
      <c r="A29496" t="s">
        <v>3</v>
      </c>
      <c r="B29496" s="2">
        <v>45599.697916666664</v>
      </c>
      <c r="C29496">
        <v>4.2835700000000001</v>
      </c>
    </row>
    <row r="29497" spans="1:3" x14ac:dyDescent="0.25">
      <c r="A29497" t="s">
        <v>3</v>
      </c>
      <c r="B29497" s="2">
        <v>45599.708333333336</v>
      </c>
      <c r="C29497">
        <v>4.0652299999999997</v>
      </c>
    </row>
    <row r="29498" spans="1:3" x14ac:dyDescent="0.25">
      <c r="A29498" t="s">
        <v>3</v>
      </c>
      <c r="B29498" s="2">
        <v>45599.71875</v>
      </c>
      <c r="C29498">
        <v>0.18978</v>
      </c>
    </row>
    <row r="29499" spans="1:3" x14ac:dyDescent="0.25">
      <c r="A29499" t="s">
        <v>3</v>
      </c>
      <c r="B29499" s="2">
        <v>45599.729166666664</v>
      </c>
      <c r="C29499">
        <v>4.2249999999999996</v>
      </c>
    </row>
    <row r="29500" spans="1:3" x14ac:dyDescent="0.25">
      <c r="A29500" t="s">
        <v>3</v>
      </c>
      <c r="B29500" s="2">
        <v>45599.739583333336</v>
      </c>
      <c r="C29500">
        <v>4.43377</v>
      </c>
    </row>
    <row r="29501" spans="1:3" x14ac:dyDescent="0.25">
      <c r="A29501" t="s">
        <v>3</v>
      </c>
      <c r="B29501" s="2">
        <v>45599.75</v>
      </c>
      <c r="C29501">
        <v>4.3579400000000001</v>
      </c>
    </row>
    <row r="29502" spans="1:3" x14ac:dyDescent="0.25">
      <c r="A29502" t="s">
        <v>3</v>
      </c>
      <c r="B29502" s="2">
        <v>45599.760416666664</v>
      </c>
      <c r="C29502">
        <v>4.3552</v>
      </c>
    </row>
    <row r="29503" spans="1:3" x14ac:dyDescent="0.25">
      <c r="A29503" t="s">
        <v>3</v>
      </c>
      <c r="B29503" s="2">
        <v>45599.770833333336</v>
      </c>
      <c r="C29503">
        <v>4.3563499999999999</v>
      </c>
    </row>
    <row r="29504" spans="1:3" x14ac:dyDescent="0.25">
      <c r="A29504" t="s">
        <v>3</v>
      </c>
      <c r="B29504" s="2">
        <v>45599.78125</v>
      </c>
      <c r="C29504">
        <v>4.3932799999999999</v>
      </c>
    </row>
    <row r="29505" spans="1:3" x14ac:dyDescent="0.25">
      <c r="A29505" t="s">
        <v>3</v>
      </c>
      <c r="B29505" s="2">
        <v>45599.791666666664</v>
      </c>
      <c r="C29505">
        <v>4.09755</v>
      </c>
    </row>
    <row r="29506" spans="1:3" x14ac:dyDescent="0.25">
      <c r="A29506" t="s">
        <v>3</v>
      </c>
      <c r="B29506" s="2">
        <v>45599.802083333336</v>
      </c>
      <c r="C29506">
        <v>0.36416999999999999</v>
      </c>
    </row>
    <row r="29507" spans="1:3" x14ac:dyDescent="0.25">
      <c r="A29507" t="s">
        <v>3</v>
      </c>
      <c r="B29507" s="2">
        <v>45599.8125</v>
      </c>
      <c r="C29507">
        <v>4.5225200000000001</v>
      </c>
    </row>
    <row r="29508" spans="1:3" x14ac:dyDescent="0.25">
      <c r="A29508" t="s">
        <v>3</v>
      </c>
      <c r="B29508" s="2">
        <v>45599.822916666664</v>
      </c>
      <c r="C29508">
        <v>4.5656100000000004</v>
      </c>
    </row>
    <row r="29509" spans="1:3" x14ac:dyDescent="0.25">
      <c r="A29509" t="s">
        <v>3</v>
      </c>
      <c r="B29509" s="2">
        <v>45599.833333333336</v>
      </c>
      <c r="C29509">
        <v>4.5802800000000001</v>
      </c>
    </row>
    <row r="29510" spans="1:3" x14ac:dyDescent="0.25">
      <c r="A29510" t="s">
        <v>3</v>
      </c>
      <c r="B29510" s="2">
        <v>45599.84375</v>
      </c>
      <c r="C29510">
        <v>4.5471700000000004</v>
      </c>
    </row>
    <row r="29511" spans="1:3" x14ac:dyDescent="0.25">
      <c r="A29511" t="s">
        <v>3</v>
      </c>
      <c r="B29511" s="2">
        <v>45599.854166666664</v>
      </c>
      <c r="C29511">
        <v>4.5681099999999999</v>
      </c>
    </row>
    <row r="29512" spans="1:3" x14ac:dyDescent="0.25">
      <c r="A29512" t="s">
        <v>3</v>
      </c>
      <c r="B29512" s="2">
        <v>45599.864583333336</v>
      </c>
      <c r="C29512">
        <v>4.5580100000000003</v>
      </c>
    </row>
    <row r="29513" spans="1:3" x14ac:dyDescent="0.25">
      <c r="A29513" t="s">
        <v>3</v>
      </c>
      <c r="B29513" s="2">
        <v>45599.875</v>
      </c>
      <c r="C29513">
        <v>4.3223000000000003</v>
      </c>
    </row>
    <row r="29514" spans="1:3" x14ac:dyDescent="0.25">
      <c r="A29514" t="s">
        <v>3</v>
      </c>
      <c r="B29514" s="2">
        <v>45599.885416666664</v>
      </c>
      <c r="C29514">
        <v>0.31324000000000002</v>
      </c>
    </row>
    <row r="29515" spans="1:3" x14ac:dyDescent="0.25">
      <c r="A29515" t="s">
        <v>3</v>
      </c>
      <c r="B29515" s="2">
        <v>45599.895833333336</v>
      </c>
      <c r="C29515">
        <v>4.3929</v>
      </c>
    </row>
    <row r="29516" spans="1:3" x14ac:dyDescent="0.25">
      <c r="A29516" t="s">
        <v>3</v>
      </c>
      <c r="B29516" s="2">
        <v>45599.90625</v>
      </c>
      <c r="C29516">
        <v>4.4975300000000002</v>
      </c>
    </row>
    <row r="29517" spans="1:3" x14ac:dyDescent="0.25">
      <c r="A29517" t="s">
        <v>3</v>
      </c>
      <c r="B29517" s="2">
        <v>45599.916666666664</v>
      </c>
      <c r="C29517">
        <v>4.4390000000000001</v>
      </c>
    </row>
    <row r="29518" spans="1:3" x14ac:dyDescent="0.25">
      <c r="A29518" t="s">
        <v>3</v>
      </c>
      <c r="B29518" s="2">
        <v>45599.927083333336</v>
      </c>
      <c r="C29518">
        <v>4.4292999999999996</v>
      </c>
    </row>
    <row r="29519" spans="1:3" x14ac:dyDescent="0.25">
      <c r="A29519" t="s">
        <v>3</v>
      </c>
      <c r="B29519" s="2">
        <v>45599.9375</v>
      </c>
      <c r="C29519">
        <v>4.3482900000000004</v>
      </c>
    </row>
    <row r="29520" spans="1:3" x14ac:dyDescent="0.25">
      <c r="A29520" t="s">
        <v>3</v>
      </c>
      <c r="B29520" s="2">
        <v>45599.947916666664</v>
      </c>
      <c r="C29520">
        <v>4.34232</v>
      </c>
    </row>
    <row r="29521" spans="1:3" x14ac:dyDescent="0.25">
      <c r="A29521" t="s">
        <v>3</v>
      </c>
      <c r="B29521" s="2">
        <v>45599.958333333336</v>
      </c>
      <c r="C29521">
        <v>4.3495600000000003</v>
      </c>
    </row>
    <row r="29522" spans="1:3" x14ac:dyDescent="0.25">
      <c r="A29522" t="s">
        <v>3</v>
      </c>
      <c r="B29522" s="2">
        <v>45599.96875</v>
      </c>
      <c r="C29522">
        <v>0.33233000000000001</v>
      </c>
    </row>
    <row r="29523" spans="1:3" x14ac:dyDescent="0.25">
      <c r="A29523" t="s">
        <v>3</v>
      </c>
      <c r="B29523" s="2">
        <v>45599.979166666664</v>
      </c>
      <c r="C29523">
        <v>4.1979899999999999</v>
      </c>
    </row>
    <row r="29524" spans="1:3" x14ac:dyDescent="0.25">
      <c r="A29524" t="s">
        <v>3</v>
      </c>
      <c r="B29524" s="2">
        <v>45599.989583333336</v>
      </c>
      <c r="C29524">
        <v>4.4443999999999999</v>
      </c>
    </row>
    <row r="29525" spans="1:3" x14ac:dyDescent="0.25">
      <c r="A29525" t="s">
        <v>3</v>
      </c>
      <c r="B29525" s="2">
        <v>45600.010416666664</v>
      </c>
      <c r="C29525">
        <v>4.37547</v>
      </c>
    </row>
    <row r="29526" spans="1:3" x14ac:dyDescent="0.25">
      <c r="A29526" t="s">
        <v>3</v>
      </c>
      <c r="B29526" s="2">
        <v>45600.020833333336</v>
      </c>
      <c r="C29526">
        <v>4.4067999999999996</v>
      </c>
    </row>
    <row r="29527" spans="1:3" x14ac:dyDescent="0.25">
      <c r="A29527" t="s">
        <v>3</v>
      </c>
      <c r="B29527" s="2">
        <v>45600.03125</v>
      </c>
      <c r="C29527">
        <v>4.4055499999999999</v>
      </c>
    </row>
    <row r="29528" spans="1:3" x14ac:dyDescent="0.25">
      <c r="A29528" t="s">
        <v>3</v>
      </c>
      <c r="B29528" s="2">
        <v>45600.041666666664</v>
      </c>
      <c r="C29528">
        <v>4.3934499999999996</v>
      </c>
    </row>
    <row r="29529" spans="1:3" x14ac:dyDescent="0.25">
      <c r="A29529" t="s">
        <v>3</v>
      </c>
      <c r="B29529" s="2">
        <v>45600.052083333336</v>
      </c>
      <c r="C29529">
        <v>0.41265000000000002</v>
      </c>
    </row>
    <row r="29530" spans="1:3" x14ac:dyDescent="0.25">
      <c r="A29530" t="s">
        <v>3</v>
      </c>
      <c r="B29530" s="2">
        <v>45600.0625</v>
      </c>
      <c r="C29530">
        <v>4.0941900000000002</v>
      </c>
    </row>
    <row r="29531" spans="1:3" x14ac:dyDescent="0.25">
      <c r="A29531" t="s">
        <v>3</v>
      </c>
      <c r="B29531" s="2">
        <v>45600.072916666664</v>
      </c>
      <c r="C29531">
        <v>4.4354500000000003</v>
      </c>
    </row>
    <row r="29532" spans="1:3" x14ac:dyDescent="0.25">
      <c r="A29532" t="s">
        <v>3</v>
      </c>
      <c r="B29532" s="2">
        <v>45600.083333333336</v>
      </c>
      <c r="C29532">
        <v>4.4287099999999997</v>
      </c>
    </row>
    <row r="29533" spans="1:3" x14ac:dyDescent="0.25">
      <c r="A29533" t="s">
        <v>3</v>
      </c>
      <c r="B29533" s="2">
        <v>45600.09375</v>
      </c>
      <c r="C29533">
        <v>4.4413799999999997</v>
      </c>
    </row>
    <row r="29534" spans="1:3" x14ac:dyDescent="0.25">
      <c r="A29534" t="s">
        <v>3</v>
      </c>
      <c r="B29534" s="2">
        <v>45600.104166666664</v>
      </c>
      <c r="C29534">
        <v>4.4614000000000003</v>
      </c>
    </row>
    <row r="29535" spans="1:3" x14ac:dyDescent="0.25">
      <c r="A29535" t="s">
        <v>3</v>
      </c>
      <c r="B29535" s="2">
        <v>45600.114583333336</v>
      </c>
      <c r="C29535">
        <v>4.4661600000000004</v>
      </c>
    </row>
    <row r="29536" spans="1:3" x14ac:dyDescent="0.25">
      <c r="A29536" t="s">
        <v>3</v>
      </c>
      <c r="B29536" s="2">
        <v>45600.125</v>
      </c>
      <c r="C29536">
        <v>4.46584</v>
      </c>
    </row>
    <row r="29537" spans="1:3" x14ac:dyDescent="0.25">
      <c r="A29537" t="s">
        <v>3</v>
      </c>
      <c r="B29537" s="2">
        <v>45600.135416666664</v>
      </c>
      <c r="C29537">
        <v>0.29010999999999998</v>
      </c>
    </row>
    <row r="29538" spans="1:3" x14ac:dyDescent="0.25">
      <c r="A29538" t="s">
        <v>3</v>
      </c>
      <c r="B29538" s="2">
        <v>45600.145833333336</v>
      </c>
      <c r="C29538">
        <v>4.2301900000000003</v>
      </c>
    </row>
    <row r="29539" spans="1:3" x14ac:dyDescent="0.25">
      <c r="A29539" t="s">
        <v>3</v>
      </c>
      <c r="B29539" s="2">
        <v>45600.15625</v>
      </c>
      <c r="C29539">
        <v>4.4758100000000001</v>
      </c>
    </row>
    <row r="29540" spans="1:3" x14ac:dyDescent="0.25">
      <c r="A29540" t="s">
        <v>3</v>
      </c>
      <c r="B29540" s="2">
        <v>45600.166666666664</v>
      </c>
      <c r="C29540">
        <v>4.4725999999999999</v>
      </c>
    </row>
    <row r="29541" spans="1:3" x14ac:dyDescent="0.25">
      <c r="A29541" t="s">
        <v>3</v>
      </c>
      <c r="B29541" s="2">
        <v>45600.177083333336</v>
      </c>
      <c r="C29541">
        <v>4.37331</v>
      </c>
    </row>
    <row r="29542" spans="1:3" x14ac:dyDescent="0.25">
      <c r="A29542" t="s">
        <v>3</v>
      </c>
      <c r="B29542" s="2">
        <v>45600.1875</v>
      </c>
      <c r="C29542">
        <v>4.0352600000000001</v>
      </c>
    </row>
    <row r="29543" spans="1:3" x14ac:dyDescent="0.25">
      <c r="A29543" t="s">
        <v>3</v>
      </c>
      <c r="B29543" s="2">
        <v>45600.197916666664</v>
      </c>
      <c r="C29543">
        <v>3.62744</v>
      </c>
    </row>
    <row r="29544" spans="1:3" x14ac:dyDescent="0.25">
      <c r="A29544" t="s">
        <v>3</v>
      </c>
      <c r="B29544" s="2">
        <v>45600.208333333336</v>
      </c>
      <c r="C29544">
        <v>3.12819</v>
      </c>
    </row>
    <row r="29545" spans="1:3" x14ac:dyDescent="0.25">
      <c r="A29545" t="s">
        <v>3</v>
      </c>
      <c r="B29545" s="2">
        <v>45600.21875</v>
      </c>
      <c r="C29545">
        <v>0.23941999999999999</v>
      </c>
    </row>
    <row r="29546" spans="1:3" x14ac:dyDescent="0.25">
      <c r="A29546" t="s">
        <v>3</v>
      </c>
      <c r="B29546" s="2">
        <v>45600.229166666664</v>
      </c>
      <c r="C29546">
        <v>1.1756599999999999</v>
      </c>
    </row>
    <row r="29547" spans="1:3" x14ac:dyDescent="0.25">
      <c r="A29547" t="s">
        <v>3</v>
      </c>
      <c r="B29547" s="2">
        <v>45600.239583333336</v>
      </c>
      <c r="C29547">
        <v>3.2696000000000001</v>
      </c>
    </row>
    <row r="29548" spans="1:3" x14ac:dyDescent="0.25">
      <c r="A29548" t="s">
        <v>3</v>
      </c>
      <c r="B29548" s="2">
        <v>45600.25</v>
      </c>
      <c r="C29548">
        <v>3.0758200000000002</v>
      </c>
    </row>
    <row r="29549" spans="1:3" x14ac:dyDescent="0.25">
      <c r="A29549" t="s">
        <v>3</v>
      </c>
      <c r="B29549" s="2">
        <v>45600.260416666664</v>
      </c>
      <c r="C29549">
        <v>2.8836499999999998</v>
      </c>
    </row>
    <row r="29550" spans="1:3" x14ac:dyDescent="0.25">
      <c r="A29550" t="s">
        <v>3</v>
      </c>
      <c r="B29550" s="2">
        <v>45600.270833333336</v>
      </c>
      <c r="C29550">
        <v>2.8836400000000002</v>
      </c>
    </row>
    <row r="29551" spans="1:3" x14ac:dyDescent="0.25">
      <c r="A29551" t="s">
        <v>3</v>
      </c>
      <c r="B29551" s="2">
        <v>45600.28125</v>
      </c>
      <c r="C29551">
        <v>2.8932199999999999</v>
      </c>
    </row>
    <row r="29552" spans="1:3" x14ac:dyDescent="0.25">
      <c r="A29552" t="s">
        <v>3</v>
      </c>
      <c r="B29552" s="2">
        <v>45600.291666666664</v>
      </c>
      <c r="C29552">
        <v>3.0429599999999999</v>
      </c>
    </row>
    <row r="29553" spans="1:3" x14ac:dyDescent="0.25">
      <c r="A29553" t="s">
        <v>3</v>
      </c>
      <c r="B29553" s="2">
        <v>45600.302083333336</v>
      </c>
      <c r="C29553">
        <v>0.19839999999999999</v>
      </c>
    </row>
    <row r="29554" spans="1:3" x14ac:dyDescent="0.25">
      <c r="A29554" t="s">
        <v>3</v>
      </c>
      <c r="B29554" s="2">
        <v>45600.3125</v>
      </c>
      <c r="C29554">
        <v>1.9641500000000001</v>
      </c>
    </row>
    <row r="29555" spans="1:3" x14ac:dyDescent="0.25">
      <c r="A29555" t="s">
        <v>3</v>
      </c>
      <c r="B29555" s="2">
        <v>45600.322916666664</v>
      </c>
      <c r="C29555">
        <v>3.41933</v>
      </c>
    </row>
    <row r="29556" spans="1:3" x14ac:dyDescent="0.25">
      <c r="A29556" t="s">
        <v>3</v>
      </c>
      <c r="B29556" s="2">
        <v>45600.333333333336</v>
      </c>
      <c r="C29556">
        <v>3.5072700000000001</v>
      </c>
    </row>
    <row r="29557" spans="1:3" x14ac:dyDescent="0.25">
      <c r="A29557" t="s">
        <v>3</v>
      </c>
      <c r="B29557" s="2">
        <v>45600.34375</v>
      </c>
      <c r="C29557">
        <v>3.585</v>
      </c>
    </row>
    <row r="29558" spans="1:3" x14ac:dyDescent="0.25">
      <c r="A29558" t="s">
        <v>3</v>
      </c>
      <c r="B29558" s="2">
        <v>45600.354166666664</v>
      </c>
      <c r="C29558">
        <v>3.6119599999999998</v>
      </c>
    </row>
    <row r="29559" spans="1:3" x14ac:dyDescent="0.25">
      <c r="A29559" t="s">
        <v>3</v>
      </c>
      <c r="B29559" s="2">
        <v>45600.364583333336</v>
      </c>
      <c r="C29559">
        <v>3.59612</v>
      </c>
    </row>
    <row r="29560" spans="1:3" x14ac:dyDescent="0.25">
      <c r="A29560" t="s">
        <v>3</v>
      </c>
      <c r="B29560" s="2">
        <v>45600.375</v>
      </c>
      <c r="C29560">
        <v>3.5790500000000001</v>
      </c>
    </row>
    <row r="29561" spans="1:3" x14ac:dyDescent="0.25">
      <c r="A29561" t="s">
        <v>3</v>
      </c>
      <c r="B29561" s="2">
        <v>45600.385416666664</v>
      </c>
      <c r="C29561">
        <v>3.25481</v>
      </c>
    </row>
    <row r="29562" spans="1:3" x14ac:dyDescent="0.25">
      <c r="A29562" t="s">
        <v>3</v>
      </c>
      <c r="B29562" s="2">
        <v>45600.395833333336</v>
      </c>
      <c r="C29562">
        <v>0.1169</v>
      </c>
    </row>
    <row r="29563" spans="1:3" x14ac:dyDescent="0.25">
      <c r="A29563" t="s">
        <v>3</v>
      </c>
      <c r="B29563" s="2">
        <v>45600.40625</v>
      </c>
      <c r="C29563">
        <v>2.9163999999999999</v>
      </c>
    </row>
    <row r="29564" spans="1:3" x14ac:dyDescent="0.25">
      <c r="A29564" t="s">
        <v>3</v>
      </c>
      <c r="B29564" s="2">
        <v>45600.416666666664</v>
      </c>
      <c r="C29564">
        <v>3.6037300000000001</v>
      </c>
    </row>
    <row r="29565" spans="1:3" x14ac:dyDescent="0.25">
      <c r="A29565" t="s">
        <v>3</v>
      </c>
      <c r="B29565" s="2">
        <v>45600.427083333336</v>
      </c>
      <c r="C29565">
        <v>3.5606800000000001</v>
      </c>
    </row>
    <row r="29566" spans="1:3" x14ac:dyDescent="0.25">
      <c r="A29566" t="s">
        <v>3</v>
      </c>
      <c r="B29566" s="2">
        <v>45600.4375</v>
      </c>
      <c r="C29566">
        <v>3.55505</v>
      </c>
    </row>
    <row r="29567" spans="1:3" x14ac:dyDescent="0.25">
      <c r="A29567" t="s">
        <v>3</v>
      </c>
      <c r="B29567" s="2">
        <v>45600.447916666664</v>
      </c>
      <c r="C29567">
        <v>3.5977199999999998</v>
      </c>
    </row>
    <row r="29568" spans="1:3" x14ac:dyDescent="0.25">
      <c r="A29568" t="s">
        <v>3</v>
      </c>
      <c r="B29568" s="2">
        <v>45600.458333333336</v>
      </c>
      <c r="C29568">
        <v>3.7387800000000002</v>
      </c>
    </row>
    <row r="29569" spans="1:3" x14ac:dyDescent="0.25">
      <c r="A29569" t="s">
        <v>3</v>
      </c>
      <c r="B29569" s="2">
        <v>45600.46875</v>
      </c>
      <c r="C29569">
        <v>3.4928300000000001</v>
      </c>
    </row>
    <row r="29570" spans="1:3" x14ac:dyDescent="0.25">
      <c r="A29570" t="s">
        <v>3</v>
      </c>
      <c r="B29570" s="2">
        <v>45600.479166666664</v>
      </c>
      <c r="C29570">
        <v>0.12038</v>
      </c>
    </row>
    <row r="29571" spans="1:3" x14ac:dyDescent="0.25">
      <c r="A29571" t="s">
        <v>3</v>
      </c>
      <c r="B29571" s="2">
        <v>45600.489583333336</v>
      </c>
      <c r="C29571">
        <v>3.6772800000000001</v>
      </c>
    </row>
    <row r="29572" spans="1:3" x14ac:dyDescent="0.25">
      <c r="A29572" t="s">
        <v>3</v>
      </c>
      <c r="B29572" s="2">
        <v>45600.5</v>
      </c>
      <c r="C29572">
        <v>4.1148100000000003</v>
      </c>
    </row>
    <row r="29573" spans="1:3" x14ac:dyDescent="0.25">
      <c r="A29573" t="s">
        <v>3</v>
      </c>
      <c r="B29573" s="2">
        <v>45600.510416666664</v>
      </c>
      <c r="C29573">
        <v>4.0522400000000003</v>
      </c>
    </row>
    <row r="29574" spans="1:3" x14ac:dyDescent="0.25">
      <c r="A29574" t="s">
        <v>3</v>
      </c>
      <c r="B29574" s="2">
        <v>45600.520833333336</v>
      </c>
      <c r="C29574">
        <v>3.9532600000000002</v>
      </c>
    </row>
    <row r="29575" spans="1:3" x14ac:dyDescent="0.25">
      <c r="A29575" t="s">
        <v>3</v>
      </c>
      <c r="B29575" s="2">
        <v>45600.53125</v>
      </c>
      <c r="C29575">
        <v>4.0738000000000003</v>
      </c>
    </row>
    <row r="29576" spans="1:3" x14ac:dyDescent="0.25">
      <c r="A29576" t="s">
        <v>3</v>
      </c>
      <c r="B29576" s="2">
        <v>45600.541666666664</v>
      </c>
      <c r="C29576">
        <v>4.1251699999999998</v>
      </c>
    </row>
    <row r="29577" spans="1:3" x14ac:dyDescent="0.25">
      <c r="A29577" t="s">
        <v>3</v>
      </c>
      <c r="B29577" s="2">
        <v>45600.552083333336</v>
      </c>
      <c r="C29577">
        <v>3.7730899999999998</v>
      </c>
    </row>
    <row r="29578" spans="1:3" x14ac:dyDescent="0.25">
      <c r="A29578" t="s">
        <v>3</v>
      </c>
      <c r="B29578" s="2">
        <v>45600.5625</v>
      </c>
      <c r="C29578">
        <v>0.14682999999999999</v>
      </c>
    </row>
    <row r="29579" spans="1:3" x14ac:dyDescent="0.25">
      <c r="A29579" t="s">
        <v>3</v>
      </c>
      <c r="B29579" s="2">
        <v>45600.572916666664</v>
      </c>
      <c r="C29579">
        <v>3.8751000000000002</v>
      </c>
    </row>
    <row r="29580" spans="1:3" x14ac:dyDescent="0.25">
      <c r="A29580" t="s">
        <v>3</v>
      </c>
      <c r="B29580" s="2">
        <v>45600.583333333336</v>
      </c>
      <c r="C29580">
        <v>4.1319100000000004</v>
      </c>
    </row>
    <row r="29581" spans="1:3" x14ac:dyDescent="0.25">
      <c r="A29581" t="s">
        <v>3</v>
      </c>
      <c r="B29581" s="2">
        <v>45600.59375</v>
      </c>
      <c r="C29581">
        <v>4.1283599999999998</v>
      </c>
    </row>
    <row r="29582" spans="1:3" x14ac:dyDescent="0.25">
      <c r="A29582" t="s">
        <v>3</v>
      </c>
      <c r="B29582" s="2">
        <v>45600.604166666664</v>
      </c>
      <c r="C29582">
        <v>4.1265999999999998</v>
      </c>
    </row>
    <row r="29583" spans="1:3" x14ac:dyDescent="0.25">
      <c r="A29583" t="s">
        <v>3</v>
      </c>
      <c r="B29583" s="2">
        <v>45600.614583333336</v>
      </c>
      <c r="C29583">
        <v>4.1198800000000002</v>
      </c>
    </row>
    <row r="29584" spans="1:3" x14ac:dyDescent="0.25">
      <c r="A29584" t="s">
        <v>3</v>
      </c>
      <c r="B29584" s="2">
        <v>45600.625</v>
      </c>
      <c r="C29584">
        <v>4.1264200000000004</v>
      </c>
    </row>
    <row r="29585" spans="1:3" x14ac:dyDescent="0.25">
      <c r="A29585" t="s">
        <v>3</v>
      </c>
      <c r="B29585" s="2">
        <v>45600.635416666664</v>
      </c>
      <c r="C29585">
        <v>3.8903699999999999</v>
      </c>
    </row>
    <row r="29586" spans="1:3" x14ac:dyDescent="0.25">
      <c r="A29586" t="s">
        <v>3</v>
      </c>
      <c r="B29586" s="2">
        <v>45600.645833333336</v>
      </c>
      <c r="C29586">
        <v>0.15118000000000001</v>
      </c>
    </row>
    <row r="29587" spans="1:3" x14ac:dyDescent="0.25">
      <c r="A29587" t="s">
        <v>3</v>
      </c>
      <c r="B29587" s="2">
        <v>45600.65625</v>
      </c>
      <c r="C29587">
        <v>3.9626199999999998</v>
      </c>
    </row>
    <row r="29588" spans="1:3" x14ac:dyDescent="0.25">
      <c r="A29588" t="s">
        <v>3</v>
      </c>
      <c r="B29588" s="2">
        <v>45600.666666666664</v>
      </c>
      <c r="C29588">
        <v>4.1651899999999999</v>
      </c>
    </row>
    <row r="29589" spans="1:3" x14ac:dyDescent="0.25">
      <c r="A29589" t="s">
        <v>3</v>
      </c>
      <c r="B29589" s="2">
        <v>45600.677083333336</v>
      </c>
      <c r="C29589">
        <v>4.1783700000000001</v>
      </c>
    </row>
    <row r="29590" spans="1:3" x14ac:dyDescent="0.25">
      <c r="A29590" t="s">
        <v>3</v>
      </c>
      <c r="B29590" s="2">
        <v>45600.6875</v>
      </c>
      <c r="C29590">
        <v>4.1714900000000004</v>
      </c>
    </row>
    <row r="29591" spans="1:3" x14ac:dyDescent="0.25">
      <c r="A29591" t="s">
        <v>3</v>
      </c>
      <c r="B29591" s="2">
        <v>45600.697916666664</v>
      </c>
      <c r="C29591">
        <v>4.1321500000000002</v>
      </c>
    </row>
    <row r="29592" spans="1:3" x14ac:dyDescent="0.25">
      <c r="A29592" t="s">
        <v>3</v>
      </c>
      <c r="B29592" s="2">
        <v>45600.708333333336</v>
      </c>
      <c r="C29592">
        <v>3.9184600000000001</v>
      </c>
    </row>
    <row r="29593" spans="1:3" x14ac:dyDescent="0.25">
      <c r="A29593" t="s">
        <v>3</v>
      </c>
      <c r="B29593" s="2">
        <v>45600.71875</v>
      </c>
      <c r="C29593">
        <v>0.15065999999999999</v>
      </c>
    </row>
    <row r="29594" spans="1:3" x14ac:dyDescent="0.25">
      <c r="A29594" t="s">
        <v>3</v>
      </c>
      <c r="B29594" s="2">
        <v>45600.729166666664</v>
      </c>
      <c r="C29594">
        <v>3.46509</v>
      </c>
    </row>
    <row r="29595" spans="1:3" x14ac:dyDescent="0.25">
      <c r="A29595" t="s">
        <v>3</v>
      </c>
      <c r="B29595" s="2">
        <v>45600.739583333336</v>
      </c>
      <c r="C29595">
        <v>3.80105</v>
      </c>
    </row>
    <row r="29596" spans="1:3" x14ac:dyDescent="0.25">
      <c r="A29596" t="s">
        <v>3</v>
      </c>
      <c r="B29596" s="2">
        <v>45600.75</v>
      </c>
      <c r="C29596">
        <v>3.8077100000000002</v>
      </c>
    </row>
    <row r="29597" spans="1:3" x14ac:dyDescent="0.25">
      <c r="A29597" t="s">
        <v>3</v>
      </c>
      <c r="B29597" s="2">
        <v>45600.760416666664</v>
      </c>
      <c r="C29597">
        <v>3.8294700000000002</v>
      </c>
    </row>
    <row r="29598" spans="1:3" x14ac:dyDescent="0.25">
      <c r="A29598" t="s">
        <v>3</v>
      </c>
      <c r="B29598" s="2">
        <v>45600.770833333336</v>
      </c>
      <c r="C29598">
        <v>3.8394599999999999</v>
      </c>
    </row>
    <row r="29599" spans="1:3" x14ac:dyDescent="0.25">
      <c r="A29599" t="s">
        <v>3</v>
      </c>
      <c r="B29599" s="2">
        <v>45600.78125</v>
      </c>
      <c r="C29599">
        <v>3.8562500000000002</v>
      </c>
    </row>
    <row r="29600" spans="1:3" x14ac:dyDescent="0.25">
      <c r="A29600" t="s">
        <v>3</v>
      </c>
      <c r="B29600" s="2">
        <v>45600.791666666664</v>
      </c>
      <c r="C29600">
        <v>3.6155400000000002</v>
      </c>
    </row>
    <row r="29601" spans="1:3" x14ac:dyDescent="0.25">
      <c r="A29601" t="s">
        <v>3</v>
      </c>
      <c r="B29601" s="2">
        <v>45600.802083333336</v>
      </c>
      <c r="C29601">
        <v>0.14999000000000001</v>
      </c>
    </row>
    <row r="29602" spans="1:3" x14ac:dyDescent="0.25">
      <c r="A29602" t="s">
        <v>3</v>
      </c>
      <c r="B29602" s="2">
        <v>45600.8125</v>
      </c>
      <c r="C29602">
        <v>3.2900999999999998</v>
      </c>
    </row>
    <row r="29603" spans="1:3" x14ac:dyDescent="0.25">
      <c r="A29603" t="s">
        <v>3</v>
      </c>
      <c r="B29603" s="2">
        <v>45600.822916666664</v>
      </c>
      <c r="C29603">
        <v>3.8179099999999999</v>
      </c>
    </row>
    <row r="29604" spans="1:3" x14ac:dyDescent="0.25">
      <c r="A29604" t="s">
        <v>3</v>
      </c>
      <c r="B29604" s="2">
        <v>45600.833333333336</v>
      </c>
      <c r="C29604">
        <v>3.8230900000000001</v>
      </c>
    </row>
    <row r="29605" spans="1:3" x14ac:dyDescent="0.25">
      <c r="A29605" t="s">
        <v>3</v>
      </c>
      <c r="B29605" s="2">
        <v>45600.84375</v>
      </c>
      <c r="C29605">
        <v>3.8279399999999999</v>
      </c>
    </row>
    <row r="29606" spans="1:3" x14ac:dyDescent="0.25">
      <c r="A29606" t="s">
        <v>3</v>
      </c>
      <c r="B29606" s="2">
        <v>45600.854166666664</v>
      </c>
      <c r="C29606">
        <v>3.8380200000000002</v>
      </c>
    </row>
    <row r="29607" spans="1:3" x14ac:dyDescent="0.25">
      <c r="A29607" t="s">
        <v>3</v>
      </c>
      <c r="B29607" s="2">
        <v>45600.864583333336</v>
      </c>
      <c r="C29607">
        <v>3.82551</v>
      </c>
    </row>
    <row r="29608" spans="1:3" x14ac:dyDescent="0.25">
      <c r="A29608" t="s">
        <v>3</v>
      </c>
      <c r="B29608" s="2">
        <v>45600.875</v>
      </c>
      <c r="C29608">
        <v>3.6886700000000001</v>
      </c>
    </row>
    <row r="29609" spans="1:3" x14ac:dyDescent="0.25">
      <c r="A29609" t="s">
        <v>3</v>
      </c>
      <c r="B29609" s="2">
        <v>45600.885416666664</v>
      </c>
      <c r="C29609">
        <v>0.1661</v>
      </c>
    </row>
    <row r="29610" spans="1:3" x14ac:dyDescent="0.25">
      <c r="A29610" t="s">
        <v>3</v>
      </c>
      <c r="B29610" s="2">
        <v>45600.895833333336</v>
      </c>
      <c r="C29610">
        <v>3.1693699999999998</v>
      </c>
    </row>
    <row r="29611" spans="1:3" x14ac:dyDescent="0.25">
      <c r="A29611" t="s">
        <v>3</v>
      </c>
      <c r="B29611" s="2">
        <v>45600.90625</v>
      </c>
      <c r="C29611">
        <v>3.85189</v>
      </c>
    </row>
    <row r="29612" spans="1:3" x14ac:dyDescent="0.25">
      <c r="A29612" t="s">
        <v>3</v>
      </c>
      <c r="B29612" s="2">
        <v>45600.916666666664</v>
      </c>
      <c r="C29612">
        <v>3.8685999999999998</v>
      </c>
    </row>
    <row r="29613" spans="1:3" x14ac:dyDescent="0.25">
      <c r="A29613" t="s">
        <v>3</v>
      </c>
      <c r="B29613" s="2">
        <v>45600.927083333336</v>
      </c>
      <c r="C29613">
        <v>3.8608699999999998</v>
      </c>
    </row>
    <row r="29614" spans="1:3" x14ac:dyDescent="0.25">
      <c r="A29614" t="s">
        <v>3</v>
      </c>
      <c r="B29614" s="2">
        <v>45600.9375</v>
      </c>
      <c r="C29614">
        <v>3.8283</v>
      </c>
    </row>
    <row r="29615" spans="1:3" x14ac:dyDescent="0.25">
      <c r="A29615" t="s">
        <v>3</v>
      </c>
      <c r="B29615" s="2">
        <v>45600.947916666664</v>
      </c>
      <c r="C29615">
        <v>3.8241800000000001</v>
      </c>
    </row>
    <row r="29616" spans="1:3" x14ac:dyDescent="0.25">
      <c r="A29616" t="s">
        <v>3</v>
      </c>
      <c r="B29616" s="2">
        <v>45600.958333333336</v>
      </c>
      <c r="C29616">
        <v>3.8471899999999999</v>
      </c>
    </row>
    <row r="29617" spans="1:3" x14ac:dyDescent="0.25">
      <c r="A29617" t="s">
        <v>3</v>
      </c>
      <c r="B29617" s="2">
        <v>45600.96875</v>
      </c>
      <c r="C29617">
        <v>0.31658999999999998</v>
      </c>
    </row>
    <row r="29618" spans="1:3" x14ac:dyDescent="0.25">
      <c r="A29618" t="s">
        <v>3</v>
      </c>
      <c r="B29618" s="2">
        <v>45600.979166666664</v>
      </c>
      <c r="C29618">
        <v>2.8980100000000002</v>
      </c>
    </row>
    <row r="29619" spans="1:3" x14ac:dyDescent="0.25">
      <c r="A29619" t="s">
        <v>3</v>
      </c>
      <c r="B29619" s="2">
        <v>45600.989583333336</v>
      </c>
      <c r="C29619">
        <v>3.8380999999999998</v>
      </c>
    </row>
    <row r="29620" spans="1:3" x14ac:dyDescent="0.25">
      <c r="A29620" t="s">
        <v>3</v>
      </c>
      <c r="B29620" s="2">
        <v>45601</v>
      </c>
      <c r="C29620">
        <v>3.8159399999999999</v>
      </c>
    </row>
    <row r="29621" spans="1:3" x14ac:dyDescent="0.25">
      <c r="A29621" t="s">
        <v>3</v>
      </c>
      <c r="B29621" s="2">
        <v>45601.010416666664</v>
      </c>
      <c r="C29621">
        <v>3.5811199999999999</v>
      </c>
    </row>
    <row r="29622" spans="1:3" x14ac:dyDescent="0.25">
      <c r="A29622" t="s">
        <v>3</v>
      </c>
      <c r="B29622" s="2">
        <v>45601.020833333336</v>
      </c>
      <c r="C29622">
        <v>3.5426600000000001</v>
      </c>
    </row>
    <row r="29623" spans="1:3" x14ac:dyDescent="0.25">
      <c r="A29623" t="s">
        <v>3</v>
      </c>
      <c r="B29623" s="2">
        <v>45601.03125</v>
      </c>
      <c r="C29623">
        <v>3.5564100000000001</v>
      </c>
    </row>
    <row r="29624" spans="1:3" x14ac:dyDescent="0.25">
      <c r="A29624" t="s">
        <v>3</v>
      </c>
      <c r="B29624" s="2">
        <v>45601.041666666664</v>
      </c>
      <c r="C29624">
        <v>3.5630099999999998</v>
      </c>
    </row>
    <row r="29625" spans="1:3" x14ac:dyDescent="0.25">
      <c r="A29625" t="s">
        <v>3</v>
      </c>
      <c r="B29625" s="2">
        <v>45601.052083333336</v>
      </c>
      <c r="C29625">
        <v>0.34802</v>
      </c>
    </row>
    <row r="29626" spans="1:3" x14ac:dyDescent="0.25">
      <c r="A29626" t="s">
        <v>3</v>
      </c>
      <c r="B29626" s="2">
        <v>45601.0625</v>
      </c>
      <c r="C29626">
        <v>2.3149500000000001</v>
      </c>
    </row>
    <row r="29627" spans="1:3" x14ac:dyDescent="0.25">
      <c r="A29627" t="s">
        <v>3</v>
      </c>
      <c r="B29627" s="2">
        <v>45601.072916666664</v>
      </c>
      <c r="C29627">
        <v>3.54365</v>
      </c>
    </row>
    <row r="29628" spans="1:3" x14ac:dyDescent="0.25">
      <c r="A29628" t="s">
        <v>3</v>
      </c>
      <c r="B29628" s="2">
        <v>45601.083333333336</v>
      </c>
      <c r="C29628">
        <v>3.5526900000000001</v>
      </c>
    </row>
    <row r="29629" spans="1:3" x14ac:dyDescent="0.25">
      <c r="A29629" t="s">
        <v>3</v>
      </c>
      <c r="B29629" s="2">
        <v>45601.09375</v>
      </c>
      <c r="C29629">
        <v>3.5419299999999998</v>
      </c>
    </row>
    <row r="29630" spans="1:3" x14ac:dyDescent="0.25">
      <c r="A29630" t="s">
        <v>3</v>
      </c>
      <c r="B29630" s="2">
        <v>45601.104166666664</v>
      </c>
      <c r="C29630">
        <v>3.5268199999999998</v>
      </c>
    </row>
    <row r="29631" spans="1:3" x14ac:dyDescent="0.25">
      <c r="A29631" t="s">
        <v>3</v>
      </c>
      <c r="B29631" s="2">
        <v>45601.114583333336</v>
      </c>
      <c r="C29631">
        <v>3.4356499999999999</v>
      </c>
    </row>
    <row r="29632" spans="1:3" x14ac:dyDescent="0.25">
      <c r="A29632" t="s">
        <v>3</v>
      </c>
      <c r="B29632" s="2">
        <v>45601.125</v>
      </c>
      <c r="C29632">
        <v>3.4539499999999999</v>
      </c>
    </row>
    <row r="29633" spans="1:3" x14ac:dyDescent="0.25">
      <c r="A29633" t="s">
        <v>3</v>
      </c>
      <c r="B29633" s="2">
        <v>45601.135416666664</v>
      </c>
      <c r="C29633">
        <v>0.30584</v>
      </c>
    </row>
    <row r="29634" spans="1:3" x14ac:dyDescent="0.25">
      <c r="A29634" t="s">
        <v>3</v>
      </c>
      <c r="B29634" s="2">
        <v>45601.145833333336</v>
      </c>
      <c r="C29634">
        <v>2.2290399999999999</v>
      </c>
    </row>
    <row r="29635" spans="1:3" x14ac:dyDescent="0.25">
      <c r="A29635" t="s">
        <v>3</v>
      </c>
      <c r="B29635" s="2">
        <v>45601.15625</v>
      </c>
      <c r="C29635">
        <v>3.5589</v>
      </c>
    </row>
    <row r="29636" spans="1:3" x14ac:dyDescent="0.25">
      <c r="A29636" t="s">
        <v>3</v>
      </c>
      <c r="B29636" s="2">
        <v>45601.166666666664</v>
      </c>
      <c r="C29636">
        <v>3.5500500000000001</v>
      </c>
    </row>
    <row r="29637" spans="1:3" x14ac:dyDescent="0.25">
      <c r="A29637" t="s">
        <v>3</v>
      </c>
      <c r="B29637" s="2">
        <v>45601.177083333336</v>
      </c>
      <c r="C29637">
        <v>3.5476100000000002</v>
      </c>
    </row>
    <row r="29638" spans="1:3" x14ac:dyDescent="0.25">
      <c r="A29638" t="s">
        <v>3</v>
      </c>
      <c r="B29638" s="2">
        <v>45601.1875</v>
      </c>
      <c r="C29638">
        <v>3.5773999999999999</v>
      </c>
    </row>
    <row r="29639" spans="1:3" x14ac:dyDescent="0.25">
      <c r="A29639" t="s">
        <v>3</v>
      </c>
      <c r="B29639" s="2">
        <v>45601.197916666664</v>
      </c>
      <c r="C29639">
        <v>3.5643699999999998</v>
      </c>
    </row>
    <row r="29640" spans="1:3" x14ac:dyDescent="0.25">
      <c r="A29640" t="s">
        <v>3</v>
      </c>
      <c r="B29640" s="2">
        <v>45601.208333333336</v>
      </c>
      <c r="C29640">
        <v>3.5692200000000001</v>
      </c>
    </row>
    <row r="29641" spans="1:3" x14ac:dyDescent="0.25">
      <c r="A29641" t="s">
        <v>3</v>
      </c>
      <c r="B29641" s="2">
        <v>45601.21875</v>
      </c>
      <c r="C29641">
        <v>0.27256999999999998</v>
      </c>
    </row>
    <row r="29642" spans="1:3" x14ac:dyDescent="0.25">
      <c r="A29642" t="s">
        <v>3</v>
      </c>
      <c r="B29642" s="2">
        <v>45601.229166666664</v>
      </c>
      <c r="C29642">
        <v>2.5014799999999999</v>
      </c>
    </row>
    <row r="29643" spans="1:3" x14ac:dyDescent="0.25">
      <c r="A29643" t="s">
        <v>3</v>
      </c>
      <c r="B29643" s="2">
        <v>45601.239583333336</v>
      </c>
      <c r="C29643">
        <v>3.56725</v>
      </c>
    </row>
    <row r="29644" spans="1:3" x14ac:dyDescent="0.25">
      <c r="A29644" t="s">
        <v>3</v>
      </c>
      <c r="B29644" s="2">
        <v>45601.25</v>
      </c>
      <c r="C29644">
        <v>3.57667</v>
      </c>
    </row>
    <row r="29645" spans="1:3" x14ac:dyDescent="0.25">
      <c r="A29645" t="s">
        <v>3</v>
      </c>
      <c r="B29645" s="2">
        <v>45601.260416666664</v>
      </c>
      <c r="C29645">
        <v>3.5721699999999998</v>
      </c>
    </row>
    <row r="29646" spans="1:3" x14ac:dyDescent="0.25">
      <c r="A29646" t="s">
        <v>3</v>
      </c>
      <c r="B29646" s="2">
        <v>45601.270833333336</v>
      </c>
      <c r="C29646">
        <v>3.5765400000000001</v>
      </c>
    </row>
    <row r="29647" spans="1:3" x14ac:dyDescent="0.25">
      <c r="A29647" t="s">
        <v>3</v>
      </c>
      <c r="B29647" s="2">
        <v>45601.28125</v>
      </c>
      <c r="C29647">
        <v>3.5704899999999999</v>
      </c>
    </row>
    <row r="29648" spans="1:3" x14ac:dyDescent="0.25">
      <c r="A29648" t="s">
        <v>3</v>
      </c>
      <c r="B29648" s="2">
        <v>45601.291666666664</v>
      </c>
      <c r="C29648">
        <v>3.5081799999999999</v>
      </c>
    </row>
    <row r="29649" spans="1:3" x14ac:dyDescent="0.25">
      <c r="A29649" t="s">
        <v>3</v>
      </c>
      <c r="B29649" s="2">
        <v>45601.302083333336</v>
      </c>
      <c r="C29649">
        <v>0.20530000000000001</v>
      </c>
    </row>
    <row r="29650" spans="1:3" x14ac:dyDescent="0.25">
      <c r="A29650" t="s">
        <v>3</v>
      </c>
      <c r="B29650" s="2">
        <v>45601.3125</v>
      </c>
      <c r="C29650">
        <v>2.5057100000000001</v>
      </c>
    </row>
    <row r="29651" spans="1:3" x14ac:dyDescent="0.25">
      <c r="A29651" t="s">
        <v>3</v>
      </c>
      <c r="B29651" s="2">
        <v>45601.322916666664</v>
      </c>
      <c r="C29651">
        <v>3.5658400000000001</v>
      </c>
    </row>
    <row r="29652" spans="1:3" x14ac:dyDescent="0.25">
      <c r="A29652" t="s">
        <v>3</v>
      </c>
      <c r="B29652" s="2">
        <v>45601.333333333336</v>
      </c>
      <c r="C29652">
        <v>3.5920899999999998</v>
      </c>
    </row>
    <row r="29653" spans="1:3" x14ac:dyDescent="0.25">
      <c r="A29653" t="s">
        <v>3</v>
      </c>
      <c r="B29653" s="2">
        <v>45601.34375</v>
      </c>
      <c r="C29653">
        <v>3.6014599999999999</v>
      </c>
    </row>
    <row r="29654" spans="1:3" x14ac:dyDescent="0.25">
      <c r="A29654" t="s">
        <v>3</v>
      </c>
      <c r="B29654" s="2">
        <v>45601.354166666664</v>
      </c>
      <c r="C29654">
        <v>3.6770299999999998</v>
      </c>
    </row>
    <row r="29655" spans="1:3" x14ac:dyDescent="0.25">
      <c r="A29655" t="s">
        <v>3</v>
      </c>
      <c r="B29655" s="2">
        <v>45601.364583333336</v>
      </c>
      <c r="C29655">
        <v>5.00908</v>
      </c>
    </row>
    <row r="29656" spans="1:3" x14ac:dyDescent="0.25">
      <c r="A29656" t="s">
        <v>3</v>
      </c>
      <c r="B29656" s="2">
        <v>45601.375</v>
      </c>
      <c r="C29656">
        <v>3.0253399999999999</v>
      </c>
    </row>
    <row r="29657" spans="1:3" x14ac:dyDescent="0.25">
      <c r="A29657" t="s">
        <v>3</v>
      </c>
      <c r="B29657" s="2">
        <v>45601.385416666664</v>
      </c>
      <c r="C29657">
        <v>9.3183900000000008</v>
      </c>
    </row>
    <row r="29658" spans="1:3" x14ac:dyDescent="0.25">
      <c r="A29658" t="s">
        <v>3</v>
      </c>
      <c r="B29658" s="2">
        <v>45601.395833333336</v>
      </c>
      <c r="C29658">
        <v>7.2339000000000002</v>
      </c>
    </row>
    <row r="29659" spans="1:3" x14ac:dyDescent="0.25">
      <c r="A29659" t="s">
        <v>3</v>
      </c>
      <c r="B29659" s="2">
        <v>45601.40625</v>
      </c>
      <c r="C29659">
        <v>10.357279999999999</v>
      </c>
    </row>
    <row r="29660" spans="1:3" x14ac:dyDescent="0.25">
      <c r="A29660" t="s">
        <v>3</v>
      </c>
      <c r="B29660" s="2">
        <v>45601.416666666664</v>
      </c>
      <c r="C29660">
        <v>10.254239999999999</v>
      </c>
    </row>
    <row r="29661" spans="1:3" x14ac:dyDescent="0.25">
      <c r="A29661" t="s">
        <v>3</v>
      </c>
      <c r="B29661" s="2">
        <v>45601.427083333336</v>
      </c>
      <c r="C29661">
        <v>10.24567</v>
      </c>
    </row>
    <row r="29662" spans="1:3" x14ac:dyDescent="0.25">
      <c r="A29662" t="s">
        <v>3</v>
      </c>
      <c r="B29662" s="2">
        <v>45601.4375</v>
      </c>
      <c r="C29662">
        <v>7.8744199999999998</v>
      </c>
    </row>
    <row r="29663" spans="1:3" x14ac:dyDescent="0.25">
      <c r="A29663" t="s">
        <v>3</v>
      </c>
      <c r="B29663" s="2">
        <v>45601.447916666664</v>
      </c>
      <c r="C29663">
        <v>7.0302100000000003</v>
      </c>
    </row>
    <row r="29664" spans="1:3" x14ac:dyDescent="0.25">
      <c r="A29664" t="s">
        <v>3</v>
      </c>
      <c r="B29664" s="2">
        <v>45601.458333333336</v>
      </c>
      <c r="C29664">
        <v>7.3035300000000003</v>
      </c>
    </row>
    <row r="29665" spans="1:3" x14ac:dyDescent="0.25">
      <c r="A29665" t="s">
        <v>3</v>
      </c>
      <c r="B29665" s="2">
        <v>45601.46875</v>
      </c>
      <c r="C29665">
        <v>6.6501299999999999</v>
      </c>
    </row>
    <row r="29666" spans="1:3" x14ac:dyDescent="0.25">
      <c r="A29666" t="s">
        <v>3</v>
      </c>
      <c r="B29666" s="2">
        <v>45601.479166666664</v>
      </c>
      <c r="C29666">
        <v>4.1082999999999998</v>
      </c>
    </row>
    <row r="29667" spans="1:3" x14ac:dyDescent="0.25">
      <c r="A29667" t="s">
        <v>3</v>
      </c>
      <c r="B29667" s="2">
        <v>45601.489583333336</v>
      </c>
      <c r="C29667">
        <v>8.8215199999999996</v>
      </c>
    </row>
    <row r="29668" spans="1:3" x14ac:dyDescent="0.25">
      <c r="A29668" t="s">
        <v>3</v>
      </c>
      <c r="B29668" s="2">
        <v>45601.5</v>
      </c>
      <c r="C29668">
        <v>7.6032799999999998</v>
      </c>
    </row>
    <row r="29669" spans="1:3" x14ac:dyDescent="0.25">
      <c r="A29669" t="s">
        <v>3</v>
      </c>
      <c r="B29669" s="2">
        <v>45601.510416666664</v>
      </c>
      <c r="C29669">
        <v>5.4923900000000003</v>
      </c>
    </row>
    <row r="29670" spans="1:3" x14ac:dyDescent="0.25">
      <c r="A29670" t="s">
        <v>3</v>
      </c>
      <c r="B29670" s="2">
        <v>45601.520833333336</v>
      </c>
      <c r="C29670">
        <v>4.34239</v>
      </c>
    </row>
    <row r="29671" spans="1:3" x14ac:dyDescent="0.25">
      <c r="A29671" t="s">
        <v>3</v>
      </c>
      <c r="B29671" s="2">
        <v>45601.53125</v>
      </c>
      <c r="C29671">
        <v>4.8159799999999997</v>
      </c>
    </row>
    <row r="29672" spans="1:3" x14ac:dyDescent="0.25">
      <c r="A29672" t="s">
        <v>3</v>
      </c>
      <c r="B29672" s="2">
        <v>45601.541666666664</v>
      </c>
      <c r="C29672">
        <v>4.4416200000000003</v>
      </c>
    </row>
    <row r="29673" spans="1:3" x14ac:dyDescent="0.25">
      <c r="A29673" t="s">
        <v>3</v>
      </c>
      <c r="B29673" s="2">
        <v>45601.552083333336</v>
      </c>
      <c r="C29673">
        <v>3.0764200000000002</v>
      </c>
    </row>
    <row r="29674" spans="1:3" x14ac:dyDescent="0.25">
      <c r="A29674" t="s">
        <v>3</v>
      </c>
      <c r="B29674" s="2">
        <v>45601.5625</v>
      </c>
      <c r="C29674">
        <v>0.13603000000000001</v>
      </c>
    </row>
    <row r="29675" spans="1:3" x14ac:dyDescent="0.25">
      <c r="A29675" t="s">
        <v>3</v>
      </c>
      <c r="B29675" s="2">
        <v>45601.572916666664</v>
      </c>
      <c r="C29675">
        <v>4.9937199999999997</v>
      </c>
    </row>
    <row r="29676" spans="1:3" x14ac:dyDescent="0.25">
      <c r="A29676" t="s">
        <v>3</v>
      </c>
      <c r="B29676" s="2">
        <v>45601.583333333336</v>
      </c>
      <c r="C29676">
        <v>5.0880400000000003</v>
      </c>
    </row>
    <row r="29677" spans="1:3" x14ac:dyDescent="0.25">
      <c r="A29677" t="s">
        <v>3</v>
      </c>
      <c r="B29677" s="2">
        <v>45601.59375</v>
      </c>
      <c r="C29677">
        <v>3.7919900000000002</v>
      </c>
    </row>
    <row r="29678" spans="1:3" x14ac:dyDescent="0.25">
      <c r="A29678" t="s">
        <v>3</v>
      </c>
      <c r="B29678" s="2">
        <v>45601.604166666664</v>
      </c>
      <c r="C29678">
        <v>3.8881199999999998</v>
      </c>
    </row>
    <row r="29679" spans="1:3" x14ac:dyDescent="0.25">
      <c r="A29679" t="s">
        <v>3</v>
      </c>
      <c r="B29679" s="2">
        <v>45601.614583333336</v>
      </c>
      <c r="C29679">
        <v>4.0631199999999996</v>
      </c>
    </row>
    <row r="29680" spans="1:3" x14ac:dyDescent="0.25">
      <c r="A29680" t="s">
        <v>3</v>
      </c>
      <c r="B29680" s="2">
        <v>45601.625</v>
      </c>
      <c r="C29680">
        <v>2.7442600000000001</v>
      </c>
    </row>
    <row r="29681" spans="1:3" x14ac:dyDescent="0.25">
      <c r="A29681" t="s">
        <v>3</v>
      </c>
      <c r="B29681" s="2">
        <v>45601.635416666664</v>
      </c>
      <c r="C29681">
        <v>3.3076400000000001</v>
      </c>
    </row>
    <row r="29682" spans="1:3" x14ac:dyDescent="0.25">
      <c r="A29682" t="s">
        <v>3</v>
      </c>
      <c r="B29682" s="2">
        <v>45601.645833333336</v>
      </c>
      <c r="C29682">
        <v>0.67706</v>
      </c>
    </row>
    <row r="29683" spans="1:3" x14ac:dyDescent="0.25">
      <c r="A29683" t="s">
        <v>3</v>
      </c>
      <c r="B29683" s="2">
        <v>45601.65625</v>
      </c>
      <c r="C29683">
        <v>7.1711200000000002</v>
      </c>
    </row>
    <row r="29684" spans="1:3" x14ac:dyDescent="0.25">
      <c r="A29684" t="s">
        <v>3</v>
      </c>
      <c r="B29684" s="2">
        <v>45601.666666666664</v>
      </c>
      <c r="C29684">
        <v>3.4255499999999999</v>
      </c>
    </row>
    <row r="29685" spans="1:3" x14ac:dyDescent="0.25">
      <c r="A29685" t="s">
        <v>3</v>
      </c>
      <c r="B29685" s="2">
        <v>45601.677083333336</v>
      </c>
      <c r="C29685">
        <v>3.82023</v>
      </c>
    </row>
    <row r="29686" spans="1:3" x14ac:dyDescent="0.25">
      <c r="A29686" t="s">
        <v>3</v>
      </c>
      <c r="B29686" s="2">
        <v>45601.6875</v>
      </c>
      <c r="C29686">
        <v>2.4449999999999998</v>
      </c>
    </row>
    <row r="29687" spans="1:3" x14ac:dyDescent="0.25">
      <c r="A29687" t="s">
        <v>3</v>
      </c>
      <c r="B29687" s="2">
        <v>45601.697916666664</v>
      </c>
      <c r="C29687">
        <v>2.9424000000000001</v>
      </c>
    </row>
    <row r="29688" spans="1:3" x14ac:dyDescent="0.25">
      <c r="A29688" t="s">
        <v>3</v>
      </c>
      <c r="B29688" s="2">
        <v>45601.708333333336</v>
      </c>
      <c r="C29688">
        <v>4.0756899999999998</v>
      </c>
    </row>
    <row r="29689" spans="1:3" x14ac:dyDescent="0.25">
      <c r="A29689" t="s">
        <v>3</v>
      </c>
      <c r="B29689" s="2">
        <v>45601.71875</v>
      </c>
      <c r="C29689">
        <v>1.1445399999999999</v>
      </c>
    </row>
    <row r="29690" spans="1:3" x14ac:dyDescent="0.25">
      <c r="A29690" t="s">
        <v>3</v>
      </c>
      <c r="B29690" s="2">
        <v>45601.729166666664</v>
      </c>
      <c r="C29690">
        <v>4.8975400000000002</v>
      </c>
    </row>
    <row r="29691" spans="1:3" x14ac:dyDescent="0.25">
      <c r="A29691" t="s">
        <v>3</v>
      </c>
      <c r="B29691" s="2">
        <v>45601.739583333336</v>
      </c>
      <c r="C29691">
        <v>5.1176500000000003</v>
      </c>
    </row>
    <row r="29692" spans="1:3" x14ac:dyDescent="0.25">
      <c r="A29692" t="s">
        <v>3</v>
      </c>
      <c r="B29692" s="2">
        <v>45601.75</v>
      </c>
      <c r="C29692">
        <v>3.2845</v>
      </c>
    </row>
    <row r="29693" spans="1:3" x14ac:dyDescent="0.25">
      <c r="A29693" t="s">
        <v>3</v>
      </c>
      <c r="B29693" s="2">
        <v>45601.760416666664</v>
      </c>
      <c r="C29693">
        <v>3.3430499999999999</v>
      </c>
    </row>
    <row r="29694" spans="1:3" x14ac:dyDescent="0.25">
      <c r="A29694" t="s">
        <v>3</v>
      </c>
      <c r="B29694" s="2">
        <v>45601.770833333336</v>
      </c>
      <c r="C29694">
        <v>4.2247000000000003</v>
      </c>
    </row>
    <row r="29695" spans="1:3" x14ac:dyDescent="0.25">
      <c r="A29695" t="s">
        <v>3</v>
      </c>
      <c r="B29695" s="2">
        <v>45601.78125</v>
      </c>
      <c r="C29695">
        <v>4.5248999999999997</v>
      </c>
    </row>
    <row r="29696" spans="1:3" x14ac:dyDescent="0.25">
      <c r="A29696" t="s">
        <v>3</v>
      </c>
      <c r="B29696" s="2">
        <v>45601.791666666664</v>
      </c>
      <c r="C29696">
        <v>4.11137</v>
      </c>
    </row>
    <row r="29697" spans="1:3" x14ac:dyDescent="0.25">
      <c r="A29697" t="s">
        <v>3</v>
      </c>
      <c r="B29697" s="2">
        <v>45601.802083333336</v>
      </c>
      <c r="C29697">
        <v>0.98284000000000005</v>
      </c>
    </row>
    <row r="29698" spans="1:3" x14ac:dyDescent="0.25">
      <c r="A29698" t="s">
        <v>3</v>
      </c>
      <c r="B29698" s="2">
        <v>45601.8125</v>
      </c>
      <c r="C29698">
        <v>5.5004</v>
      </c>
    </row>
    <row r="29699" spans="1:3" x14ac:dyDescent="0.25">
      <c r="A29699" t="s">
        <v>3</v>
      </c>
      <c r="B29699" s="2">
        <v>45601.822916666664</v>
      </c>
      <c r="C29699">
        <v>6.1959799999999996</v>
      </c>
    </row>
    <row r="29700" spans="1:3" x14ac:dyDescent="0.25">
      <c r="A29700" t="s">
        <v>3</v>
      </c>
      <c r="B29700" s="2">
        <v>45601.833333333336</v>
      </c>
      <c r="C29700">
        <v>5.7142299999999997</v>
      </c>
    </row>
    <row r="29701" spans="1:3" x14ac:dyDescent="0.25">
      <c r="A29701" t="s">
        <v>3</v>
      </c>
      <c r="B29701" s="2">
        <v>45601.84375</v>
      </c>
      <c r="C29701">
        <v>5.4187799999999999</v>
      </c>
    </row>
    <row r="29702" spans="1:3" x14ac:dyDescent="0.25">
      <c r="A29702" t="s">
        <v>3</v>
      </c>
      <c r="B29702" s="2">
        <v>45601.854166666664</v>
      </c>
      <c r="C29702">
        <v>4.9342100000000002</v>
      </c>
    </row>
    <row r="29703" spans="1:3" x14ac:dyDescent="0.25">
      <c r="A29703" t="s">
        <v>3</v>
      </c>
      <c r="B29703" s="2">
        <v>45601.864583333336</v>
      </c>
      <c r="C29703">
        <v>4.7510700000000003</v>
      </c>
    </row>
    <row r="29704" spans="1:3" x14ac:dyDescent="0.25">
      <c r="A29704" t="s">
        <v>3</v>
      </c>
      <c r="B29704" s="2">
        <v>45601.875</v>
      </c>
      <c r="C29704">
        <v>3.3291599999999999</v>
      </c>
    </row>
    <row r="29705" spans="1:3" x14ac:dyDescent="0.25">
      <c r="A29705" t="s">
        <v>3</v>
      </c>
      <c r="B29705" s="2">
        <v>45601.885416666664</v>
      </c>
      <c r="C29705">
        <v>1.0180800000000001</v>
      </c>
    </row>
    <row r="29706" spans="1:3" x14ac:dyDescent="0.25">
      <c r="A29706" t="s">
        <v>3</v>
      </c>
      <c r="B29706" s="2">
        <v>45601.895833333336</v>
      </c>
      <c r="C29706">
        <v>4.8578599999999996</v>
      </c>
    </row>
    <row r="29707" spans="1:3" x14ac:dyDescent="0.25">
      <c r="A29707" t="s">
        <v>3</v>
      </c>
      <c r="B29707" s="2">
        <v>45601.90625</v>
      </c>
      <c r="C29707">
        <v>6.9355700000000002</v>
      </c>
    </row>
    <row r="29708" spans="1:3" x14ac:dyDescent="0.25">
      <c r="A29708" t="s">
        <v>3</v>
      </c>
      <c r="B29708" s="2">
        <v>45601.916666666664</v>
      </c>
      <c r="C29708">
        <v>4.5220799999999999</v>
      </c>
    </row>
    <row r="29709" spans="1:3" x14ac:dyDescent="0.25">
      <c r="A29709" t="s">
        <v>3</v>
      </c>
      <c r="B29709" s="2">
        <v>45601.927083333336</v>
      </c>
      <c r="C29709">
        <v>4.6086600000000004</v>
      </c>
    </row>
    <row r="29710" spans="1:3" x14ac:dyDescent="0.25">
      <c r="A29710" t="s">
        <v>3</v>
      </c>
      <c r="B29710" s="2">
        <v>45601.9375</v>
      </c>
      <c r="C29710">
        <v>2.5381100000000001</v>
      </c>
    </row>
    <row r="29711" spans="1:3" x14ac:dyDescent="0.25">
      <c r="A29711" t="s">
        <v>3</v>
      </c>
      <c r="B29711" s="2">
        <v>45601.947916666664</v>
      </c>
      <c r="C29711">
        <v>3.3873199999999999</v>
      </c>
    </row>
    <row r="29712" spans="1:3" x14ac:dyDescent="0.25">
      <c r="A29712" t="s">
        <v>3</v>
      </c>
      <c r="B29712" s="2">
        <v>45601.958333333336</v>
      </c>
      <c r="C29712">
        <v>4.5425599999999999</v>
      </c>
    </row>
    <row r="29713" spans="1:3" x14ac:dyDescent="0.25">
      <c r="A29713" t="s">
        <v>3</v>
      </c>
      <c r="B29713" s="2">
        <v>45601.96875</v>
      </c>
      <c r="C29713">
        <v>1.4478800000000001</v>
      </c>
    </row>
    <row r="29714" spans="1:3" x14ac:dyDescent="0.25">
      <c r="A29714" t="s">
        <v>3</v>
      </c>
      <c r="B29714" s="2">
        <v>45601.979166666664</v>
      </c>
      <c r="C29714">
        <v>3.7270699999999999</v>
      </c>
    </row>
    <row r="29715" spans="1:3" x14ac:dyDescent="0.25">
      <c r="A29715" t="s">
        <v>3</v>
      </c>
      <c r="B29715" s="2">
        <v>45601.989583333336</v>
      </c>
      <c r="C29715">
        <v>4.5262599999999997</v>
      </c>
    </row>
    <row r="29716" spans="1:3" x14ac:dyDescent="0.25">
      <c r="A29716" t="s">
        <v>3</v>
      </c>
      <c r="B29716" s="2">
        <v>45602</v>
      </c>
      <c r="C29716">
        <v>2.3197700000000001</v>
      </c>
    </row>
    <row r="29717" spans="1:3" x14ac:dyDescent="0.25">
      <c r="A29717" t="s">
        <v>3</v>
      </c>
      <c r="B29717" s="2">
        <v>45602.010416666664</v>
      </c>
      <c r="C29717">
        <v>2.8883399999999999</v>
      </c>
    </row>
    <row r="29718" spans="1:3" x14ac:dyDescent="0.25">
      <c r="A29718" t="s">
        <v>3</v>
      </c>
      <c r="B29718" s="2">
        <v>45602.020833333336</v>
      </c>
      <c r="C29718">
        <v>2.6792500000000001</v>
      </c>
    </row>
    <row r="29719" spans="1:3" x14ac:dyDescent="0.25">
      <c r="A29719" t="s">
        <v>3</v>
      </c>
      <c r="B29719" s="2">
        <v>45602.03125</v>
      </c>
      <c r="C29719">
        <v>2.6827200000000002</v>
      </c>
    </row>
    <row r="29720" spans="1:3" x14ac:dyDescent="0.25">
      <c r="A29720" t="s">
        <v>3</v>
      </c>
      <c r="B29720" s="2">
        <v>45602.041666666664</v>
      </c>
      <c r="C29720">
        <v>2.57172</v>
      </c>
    </row>
    <row r="29721" spans="1:3" x14ac:dyDescent="0.25">
      <c r="A29721" t="s">
        <v>3</v>
      </c>
      <c r="B29721" s="2">
        <v>45602.052083333336</v>
      </c>
      <c r="C29721">
        <v>1.28447</v>
      </c>
    </row>
    <row r="29722" spans="1:3" x14ac:dyDescent="0.25">
      <c r="A29722" t="s">
        <v>3</v>
      </c>
      <c r="B29722" s="2">
        <v>45602.0625</v>
      </c>
      <c r="C29722">
        <v>4.1529999999999997E-2</v>
      </c>
    </row>
    <row r="29723" spans="1:3" x14ac:dyDescent="0.25">
      <c r="A29723" t="s">
        <v>3</v>
      </c>
      <c r="B29723" s="2">
        <v>45602.072916666664</v>
      </c>
      <c r="C29723">
        <v>3.3380299999999998</v>
      </c>
    </row>
    <row r="29724" spans="1:3" x14ac:dyDescent="0.25">
      <c r="A29724" t="s">
        <v>3</v>
      </c>
      <c r="B29724" s="2">
        <v>45602.083333333336</v>
      </c>
      <c r="C29724">
        <v>3.0181499999999999</v>
      </c>
    </row>
    <row r="29725" spans="1:3" x14ac:dyDescent="0.25">
      <c r="A29725" t="s">
        <v>3</v>
      </c>
      <c r="B29725" s="2">
        <v>45602.09375</v>
      </c>
      <c r="C29725">
        <v>2.2801300000000002</v>
      </c>
    </row>
    <row r="29726" spans="1:3" x14ac:dyDescent="0.25">
      <c r="A29726" t="s">
        <v>3</v>
      </c>
      <c r="B29726" s="2">
        <v>45602.104166666664</v>
      </c>
      <c r="C29726">
        <v>1.99143</v>
      </c>
    </row>
    <row r="29727" spans="1:3" x14ac:dyDescent="0.25">
      <c r="A29727" t="s">
        <v>3</v>
      </c>
      <c r="B29727" s="2">
        <v>45602.114583333336</v>
      </c>
      <c r="C29727">
        <v>2.0354800000000002</v>
      </c>
    </row>
    <row r="29728" spans="1:3" x14ac:dyDescent="0.25">
      <c r="A29728" t="s">
        <v>3</v>
      </c>
      <c r="B29728" s="2">
        <v>45602.125</v>
      </c>
      <c r="C29728">
        <v>1.2574799999999999</v>
      </c>
    </row>
    <row r="29729" spans="1:3" x14ac:dyDescent="0.25">
      <c r="A29729" t="s">
        <v>3</v>
      </c>
      <c r="B29729" s="2">
        <v>45602.135416666664</v>
      </c>
      <c r="C29729">
        <v>0.56755</v>
      </c>
    </row>
    <row r="29730" spans="1:3" x14ac:dyDescent="0.25">
      <c r="A29730" t="s">
        <v>3</v>
      </c>
      <c r="B29730" s="2">
        <v>45602.145833333336</v>
      </c>
      <c r="C29730">
        <v>0.34611999999999998</v>
      </c>
    </row>
    <row r="29731" spans="1:3" x14ac:dyDescent="0.25">
      <c r="A29731" t="s">
        <v>3</v>
      </c>
      <c r="B29731" s="2">
        <v>45602.15625</v>
      </c>
      <c r="C29731">
        <v>4.0668699999999998</v>
      </c>
    </row>
    <row r="29732" spans="1:3" x14ac:dyDescent="0.25">
      <c r="A29732" t="s">
        <v>3</v>
      </c>
      <c r="B29732" s="2">
        <v>45602.166666666664</v>
      </c>
      <c r="C29732">
        <v>2.8058299999999998</v>
      </c>
    </row>
    <row r="29733" spans="1:3" x14ac:dyDescent="0.25">
      <c r="A29733" t="s">
        <v>3</v>
      </c>
      <c r="B29733" s="2">
        <v>45602.177083333336</v>
      </c>
      <c r="C29733">
        <v>2.2169699999999999</v>
      </c>
    </row>
    <row r="29734" spans="1:3" x14ac:dyDescent="0.25">
      <c r="A29734" t="s">
        <v>3</v>
      </c>
      <c r="B29734" s="2">
        <v>45602.1875</v>
      </c>
      <c r="C29734">
        <v>1.50709</v>
      </c>
    </row>
    <row r="29735" spans="1:3" x14ac:dyDescent="0.25">
      <c r="A29735" t="s">
        <v>3</v>
      </c>
      <c r="B29735" s="2">
        <v>45602.197916666664</v>
      </c>
      <c r="C29735">
        <v>1.70462</v>
      </c>
    </row>
    <row r="29736" spans="1:3" x14ac:dyDescent="0.25">
      <c r="A29736" t="s">
        <v>3</v>
      </c>
      <c r="B29736" s="2">
        <v>45602.208333333336</v>
      </c>
      <c r="C29736">
        <v>2.4146800000000002</v>
      </c>
    </row>
    <row r="29737" spans="1:3" x14ac:dyDescent="0.25">
      <c r="A29737" t="s">
        <v>3</v>
      </c>
      <c r="B29737" s="2">
        <v>45602.21875</v>
      </c>
      <c r="C29737">
        <v>0.76456000000000002</v>
      </c>
    </row>
    <row r="29738" spans="1:3" x14ac:dyDescent="0.25">
      <c r="A29738" t="s">
        <v>3</v>
      </c>
      <c r="B29738" s="2">
        <v>45602.229166666664</v>
      </c>
      <c r="C29738">
        <v>0.99628000000000005</v>
      </c>
    </row>
    <row r="29739" spans="1:3" x14ac:dyDescent="0.25">
      <c r="A29739" t="s">
        <v>3</v>
      </c>
      <c r="B29739" s="2">
        <v>45602.239583333336</v>
      </c>
      <c r="C29739">
        <v>3.9981800000000001</v>
      </c>
    </row>
    <row r="29740" spans="1:3" x14ac:dyDescent="0.25">
      <c r="A29740" t="s">
        <v>3</v>
      </c>
      <c r="B29740" s="2">
        <v>45602.25</v>
      </c>
      <c r="C29740">
        <v>1.5668500000000001</v>
      </c>
    </row>
    <row r="29741" spans="1:3" x14ac:dyDescent="0.25">
      <c r="A29741" t="s">
        <v>3</v>
      </c>
      <c r="B29741" s="2">
        <v>45602.260416666664</v>
      </c>
      <c r="C29741">
        <v>1.96017</v>
      </c>
    </row>
    <row r="29742" spans="1:3" x14ac:dyDescent="0.25">
      <c r="A29742" t="s">
        <v>3</v>
      </c>
      <c r="B29742" s="2">
        <v>45602.270833333336</v>
      </c>
      <c r="C29742">
        <v>2.46495</v>
      </c>
    </row>
    <row r="29743" spans="1:3" x14ac:dyDescent="0.25">
      <c r="A29743" t="s">
        <v>3</v>
      </c>
      <c r="B29743" s="2">
        <v>45602.28125</v>
      </c>
      <c r="C29743">
        <v>2.9801199999999999</v>
      </c>
    </row>
    <row r="29744" spans="1:3" x14ac:dyDescent="0.25">
      <c r="A29744" t="s">
        <v>3</v>
      </c>
      <c r="B29744" s="2">
        <v>45602.291666666664</v>
      </c>
      <c r="C29744">
        <v>3.7023299999999999</v>
      </c>
    </row>
    <row r="29745" spans="1:3" x14ac:dyDescent="0.25">
      <c r="A29745" t="s">
        <v>3</v>
      </c>
      <c r="B29745" s="2">
        <v>45602.302083333336</v>
      </c>
      <c r="C29745">
        <v>1.03864</v>
      </c>
    </row>
    <row r="29746" spans="1:3" x14ac:dyDescent="0.25">
      <c r="A29746" t="s">
        <v>3</v>
      </c>
      <c r="B29746" s="2">
        <v>45602.3125</v>
      </c>
      <c r="C29746">
        <v>3.2940399999999999</v>
      </c>
    </row>
    <row r="29747" spans="1:3" x14ac:dyDescent="0.25">
      <c r="A29747" t="s">
        <v>3</v>
      </c>
      <c r="B29747" s="2">
        <v>45602.322916666664</v>
      </c>
      <c r="C29747">
        <v>6.6241300000000001</v>
      </c>
    </row>
    <row r="29748" spans="1:3" x14ac:dyDescent="0.25">
      <c r="A29748" t="s">
        <v>3</v>
      </c>
      <c r="B29748" s="2">
        <v>45602.333333333336</v>
      </c>
      <c r="C29748">
        <v>5.7820799999999997</v>
      </c>
    </row>
    <row r="29749" spans="1:3" x14ac:dyDescent="0.25">
      <c r="A29749" t="s">
        <v>3</v>
      </c>
      <c r="B29749" s="2">
        <v>45602.34375</v>
      </c>
      <c r="C29749">
        <v>5.7626999999999997</v>
      </c>
    </row>
    <row r="29750" spans="1:3" x14ac:dyDescent="0.25">
      <c r="A29750" t="s">
        <v>3</v>
      </c>
      <c r="B29750" s="2">
        <v>45602.354166666664</v>
      </c>
      <c r="C29750">
        <v>5.5705799999999996</v>
      </c>
    </row>
    <row r="29751" spans="1:3" x14ac:dyDescent="0.25">
      <c r="A29751" t="s">
        <v>3</v>
      </c>
      <c r="B29751" s="2">
        <v>45602.364583333336</v>
      </c>
      <c r="C29751">
        <v>4.9507199999999996</v>
      </c>
    </row>
    <row r="29752" spans="1:3" x14ac:dyDescent="0.25">
      <c r="A29752" t="s">
        <v>3</v>
      </c>
      <c r="B29752" s="2">
        <v>45602.375</v>
      </c>
      <c r="C29752">
        <v>4.2151899999999998</v>
      </c>
    </row>
    <row r="29753" spans="1:3" x14ac:dyDescent="0.25">
      <c r="A29753" t="s">
        <v>3</v>
      </c>
      <c r="B29753" s="2">
        <v>45602.385416666664</v>
      </c>
      <c r="C29753">
        <v>4.3827600000000002</v>
      </c>
    </row>
    <row r="29754" spans="1:3" x14ac:dyDescent="0.25">
      <c r="A29754" t="s">
        <v>3</v>
      </c>
      <c r="B29754" s="2">
        <v>45602.395833333336</v>
      </c>
      <c r="C29754">
        <v>1.4053899999999999</v>
      </c>
    </row>
    <row r="29755" spans="1:3" x14ac:dyDescent="0.25">
      <c r="A29755" t="s">
        <v>3</v>
      </c>
      <c r="B29755" s="2">
        <v>45602.40625</v>
      </c>
      <c r="C29755">
        <v>8.2481600000000004</v>
      </c>
    </row>
    <row r="29756" spans="1:3" x14ac:dyDescent="0.25">
      <c r="A29756" t="s">
        <v>3</v>
      </c>
      <c r="B29756" s="2">
        <v>45602.416666666664</v>
      </c>
      <c r="C29756">
        <v>6.3401800000000001</v>
      </c>
    </row>
    <row r="29757" spans="1:3" x14ac:dyDescent="0.25">
      <c r="A29757" t="s">
        <v>3</v>
      </c>
      <c r="B29757" s="2">
        <v>45602.427083333336</v>
      </c>
      <c r="C29757">
        <v>3.9119899999999999</v>
      </c>
    </row>
    <row r="29758" spans="1:3" x14ac:dyDescent="0.25">
      <c r="A29758" t="s">
        <v>3</v>
      </c>
      <c r="B29758" s="2">
        <v>45602.4375</v>
      </c>
      <c r="C29758">
        <v>4.7507999999999999</v>
      </c>
    </row>
    <row r="29759" spans="1:3" x14ac:dyDescent="0.25">
      <c r="A29759" t="s">
        <v>3</v>
      </c>
      <c r="B29759" s="2">
        <v>45602.447916666664</v>
      </c>
      <c r="C29759">
        <v>4.50617</v>
      </c>
    </row>
    <row r="29760" spans="1:3" x14ac:dyDescent="0.25">
      <c r="A29760" t="s">
        <v>3</v>
      </c>
      <c r="B29760" s="2">
        <v>45602.458333333336</v>
      </c>
      <c r="C29760">
        <v>4.8860200000000003</v>
      </c>
    </row>
    <row r="29761" spans="1:3" x14ac:dyDescent="0.25">
      <c r="A29761" t="s">
        <v>3</v>
      </c>
      <c r="B29761" s="2">
        <v>45602.46875</v>
      </c>
      <c r="C29761">
        <v>4.99946</v>
      </c>
    </row>
    <row r="29762" spans="1:3" x14ac:dyDescent="0.25">
      <c r="A29762" t="s">
        <v>3</v>
      </c>
      <c r="B29762" s="2">
        <v>45602.479166666664</v>
      </c>
      <c r="C29762">
        <v>1.09826</v>
      </c>
    </row>
    <row r="29763" spans="1:3" x14ac:dyDescent="0.25">
      <c r="A29763" t="s">
        <v>3</v>
      </c>
      <c r="B29763" s="2">
        <v>45602.489583333336</v>
      </c>
      <c r="C29763">
        <v>4.8888699999999998</v>
      </c>
    </row>
    <row r="29764" spans="1:3" x14ac:dyDescent="0.25">
      <c r="A29764" t="s">
        <v>3</v>
      </c>
      <c r="B29764" s="2">
        <v>45602.5</v>
      </c>
      <c r="C29764">
        <v>4.5844399999999998</v>
      </c>
    </row>
    <row r="29765" spans="1:3" x14ac:dyDescent="0.25">
      <c r="A29765" t="s">
        <v>3</v>
      </c>
      <c r="B29765" s="2">
        <v>45602.510416666664</v>
      </c>
      <c r="C29765">
        <v>4.1562700000000001</v>
      </c>
    </row>
    <row r="29766" spans="1:3" x14ac:dyDescent="0.25">
      <c r="A29766" t="s">
        <v>3</v>
      </c>
      <c r="B29766" s="2">
        <v>45602.520833333336</v>
      </c>
      <c r="C29766">
        <v>4.7063499999999996</v>
      </c>
    </row>
    <row r="29767" spans="1:3" x14ac:dyDescent="0.25">
      <c r="A29767" t="s">
        <v>3</v>
      </c>
      <c r="B29767" s="2">
        <v>45602.53125</v>
      </c>
      <c r="C29767">
        <v>4.3850300000000004</v>
      </c>
    </row>
    <row r="29768" spans="1:3" x14ac:dyDescent="0.25">
      <c r="A29768" t="s">
        <v>3</v>
      </c>
      <c r="B29768" s="2">
        <v>45602.541666666664</v>
      </c>
      <c r="C29768">
        <v>3.4733000000000001</v>
      </c>
    </row>
    <row r="29769" spans="1:3" x14ac:dyDescent="0.25">
      <c r="A29769" t="s">
        <v>3</v>
      </c>
      <c r="B29769" s="2">
        <v>45602.552083333336</v>
      </c>
      <c r="C29769">
        <v>3.69564</v>
      </c>
    </row>
    <row r="29770" spans="1:3" x14ac:dyDescent="0.25">
      <c r="A29770" t="s">
        <v>3</v>
      </c>
      <c r="B29770" s="2">
        <v>45602.5625</v>
      </c>
      <c r="C29770">
        <v>0.80788000000000004</v>
      </c>
    </row>
    <row r="29771" spans="1:3" x14ac:dyDescent="0.25">
      <c r="A29771" t="s">
        <v>3</v>
      </c>
      <c r="B29771" s="2">
        <v>45602.572916666664</v>
      </c>
      <c r="C29771">
        <v>4.0510200000000003</v>
      </c>
    </row>
    <row r="29772" spans="1:3" x14ac:dyDescent="0.25">
      <c r="A29772" t="s">
        <v>3</v>
      </c>
      <c r="B29772" s="2">
        <v>45602.583333333336</v>
      </c>
      <c r="C29772">
        <v>5.6524299999999998</v>
      </c>
    </row>
    <row r="29773" spans="1:3" x14ac:dyDescent="0.25">
      <c r="A29773" t="s">
        <v>3</v>
      </c>
      <c r="B29773" s="2">
        <v>45602.59375</v>
      </c>
      <c r="C29773">
        <v>4.3390500000000003</v>
      </c>
    </row>
    <row r="29774" spans="1:3" x14ac:dyDescent="0.25">
      <c r="A29774" t="s">
        <v>3</v>
      </c>
      <c r="B29774" s="2">
        <v>45602.604166666664</v>
      </c>
      <c r="C29774">
        <v>3.77346</v>
      </c>
    </row>
    <row r="29775" spans="1:3" x14ac:dyDescent="0.25">
      <c r="A29775" t="s">
        <v>3</v>
      </c>
      <c r="B29775" s="2">
        <v>45602.614583333336</v>
      </c>
      <c r="C29775">
        <v>3.8087300000000002</v>
      </c>
    </row>
    <row r="29776" spans="1:3" x14ac:dyDescent="0.25">
      <c r="A29776" t="s">
        <v>3</v>
      </c>
      <c r="B29776" s="2">
        <v>45602.625</v>
      </c>
      <c r="C29776">
        <v>2.5064299999999999</v>
      </c>
    </row>
    <row r="29777" spans="1:3" x14ac:dyDescent="0.25">
      <c r="A29777" t="s">
        <v>3</v>
      </c>
      <c r="B29777" s="2">
        <v>45602.635416666664</v>
      </c>
      <c r="C29777">
        <v>3.5869200000000001</v>
      </c>
    </row>
    <row r="29778" spans="1:3" x14ac:dyDescent="0.25">
      <c r="A29778" t="s">
        <v>3</v>
      </c>
      <c r="B29778" s="2">
        <v>45602.645833333336</v>
      </c>
      <c r="C29778">
        <v>1.1675500000000001</v>
      </c>
    </row>
    <row r="29779" spans="1:3" x14ac:dyDescent="0.25">
      <c r="A29779" t="s">
        <v>3</v>
      </c>
      <c r="B29779" s="2">
        <v>45602.65625</v>
      </c>
      <c r="C29779">
        <v>4.6490900000000002</v>
      </c>
    </row>
    <row r="29780" spans="1:3" x14ac:dyDescent="0.25">
      <c r="A29780" t="s">
        <v>3</v>
      </c>
      <c r="B29780" s="2">
        <v>45602.666666666664</v>
      </c>
      <c r="C29780">
        <v>5.1478900000000003</v>
      </c>
    </row>
    <row r="29781" spans="1:3" x14ac:dyDescent="0.25">
      <c r="A29781" t="s">
        <v>3</v>
      </c>
      <c r="B29781" s="2">
        <v>45602.677083333336</v>
      </c>
      <c r="C29781">
        <v>3.2443599999999999</v>
      </c>
    </row>
    <row r="29782" spans="1:3" x14ac:dyDescent="0.25">
      <c r="A29782" t="s">
        <v>3</v>
      </c>
      <c r="B29782" s="2">
        <v>45602.6875</v>
      </c>
      <c r="C29782">
        <v>2.7200299999999999</v>
      </c>
    </row>
    <row r="29783" spans="1:3" x14ac:dyDescent="0.25">
      <c r="A29783" t="s">
        <v>3</v>
      </c>
      <c r="B29783" s="2">
        <v>45602.697916666664</v>
      </c>
      <c r="C29783">
        <v>3.59293</v>
      </c>
    </row>
    <row r="29784" spans="1:3" x14ac:dyDescent="0.25">
      <c r="A29784" t="s">
        <v>3</v>
      </c>
      <c r="B29784" s="2">
        <v>45602.708333333336</v>
      </c>
      <c r="C29784">
        <v>4.0179900000000002</v>
      </c>
    </row>
    <row r="29785" spans="1:3" x14ac:dyDescent="0.25">
      <c r="A29785" t="s">
        <v>3</v>
      </c>
      <c r="B29785" s="2">
        <v>45602.71875</v>
      </c>
      <c r="C29785">
        <v>1.2704599999999999</v>
      </c>
    </row>
    <row r="29786" spans="1:3" x14ac:dyDescent="0.25">
      <c r="A29786" t="s">
        <v>3</v>
      </c>
      <c r="B29786" s="2">
        <v>45602.729166666664</v>
      </c>
      <c r="C29786">
        <v>5.3864900000000002</v>
      </c>
    </row>
    <row r="29787" spans="1:3" x14ac:dyDescent="0.25">
      <c r="A29787" t="s">
        <v>3</v>
      </c>
      <c r="B29787" s="2">
        <v>45602.739583333336</v>
      </c>
      <c r="C29787">
        <v>4.4816700000000003</v>
      </c>
    </row>
    <row r="29788" spans="1:3" x14ac:dyDescent="0.25">
      <c r="A29788" t="s">
        <v>3</v>
      </c>
      <c r="B29788" s="2">
        <v>45602.75</v>
      </c>
      <c r="C29788">
        <v>3.1410399999999998</v>
      </c>
    </row>
    <row r="29789" spans="1:3" x14ac:dyDescent="0.25">
      <c r="A29789" t="s">
        <v>3</v>
      </c>
      <c r="B29789" s="2">
        <v>45602.760416666664</v>
      </c>
      <c r="C29789">
        <v>3.9053399999999998</v>
      </c>
    </row>
    <row r="29790" spans="1:3" x14ac:dyDescent="0.25">
      <c r="A29790" t="s">
        <v>3</v>
      </c>
      <c r="B29790" s="2">
        <v>45602.770833333336</v>
      </c>
      <c r="C29790">
        <v>3.6961499999999998</v>
      </c>
    </row>
    <row r="29791" spans="1:3" x14ac:dyDescent="0.25">
      <c r="A29791" t="s">
        <v>3</v>
      </c>
      <c r="B29791" s="2">
        <v>45602.78125</v>
      </c>
      <c r="C29791">
        <v>4.3995499999999996</v>
      </c>
    </row>
    <row r="29792" spans="1:3" x14ac:dyDescent="0.25">
      <c r="A29792" t="s">
        <v>3</v>
      </c>
      <c r="B29792" s="2">
        <v>45602.791666666664</v>
      </c>
      <c r="C29792">
        <v>4.9299099999999996</v>
      </c>
    </row>
    <row r="29793" spans="1:3" x14ac:dyDescent="0.25">
      <c r="A29793" t="s">
        <v>3</v>
      </c>
      <c r="B29793" s="2">
        <v>45602.802083333336</v>
      </c>
      <c r="C29793">
        <v>1.75007</v>
      </c>
    </row>
    <row r="29794" spans="1:3" x14ac:dyDescent="0.25">
      <c r="A29794" t="s">
        <v>3</v>
      </c>
      <c r="B29794" s="2">
        <v>45602.8125</v>
      </c>
      <c r="C29794">
        <v>4.5747</v>
      </c>
    </row>
    <row r="29795" spans="1:3" x14ac:dyDescent="0.25">
      <c r="A29795" t="s">
        <v>3</v>
      </c>
      <c r="B29795" s="2">
        <v>45602.822916666664</v>
      </c>
      <c r="C29795">
        <v>5.1346400000000001</v>
      </c>
    </row>
    <row r="29796" spans="1:3" x14ac:dyDescent="0.25">
      <c r="A29796" t="s">
        <v>3</v>
      </c>
      <c r="B29796" s="2">
        <v>45602.833333333336</v>
      </c>
      <c r="C29796">
        <v>5.1073300000000001</v>
      </c>
    </row>
    <row r="29797" spans="1:3" x14ac:dyDescent="0.25">
      <c r="A29797" t="s">
        <v>3</v>
      </c>
      <c r="B29797" s="2">
        <v>45602.84375</v>
      </c>
      <c r="C29797">
        <v>5.3659499999999998</v>
      </c>
    </row>
    <row r="29798" spans="1:3" x14ac:dyDescent="0.25">
      <c r="A29798" t="s">
        <v>3</v>
      </c>
      <c r="B29798" s="2">
        <v>45602.854166666664</v>
      </c>
      <c r="C29798">
        <v>5.6894900000000002</v>
      </c>
    </row>
    <row r="29799" spans="1:3" x14ac:dyDescent="0.25">
      <c r="A29799" t="s">
        <v>3</v>
      </c>
      <c r="B29799" s="2">
        <v>45602.864583333336</v>
      </c>
      <c r="C29799">
        <v>3.7369699999999999</v>
      </c>
    </row>
    <row r="29800" spans="1:3" x14ac:dyDescent="0.25">
      <c r="A29800" t="s">
        <v>3</v>
      </c>
      <c r="B29800" s="2">
        <v>45602.875</v>
      </c>
      <c r="C29800">
        <v>4.0244200000000001</v>
      </c>
    </row>
    <row r="29801" spans="1:3" x14ac:dyDescent="0.25">
      <c r="A29801" t="s">
        <v>3</v>
      </c>
      <c r="B29801" s="2">
        <v>45602.885416666664</v>
      </c>
      <c r="C29801">
        <v>1.1792</v>
      </c>
    </row>
    <row r="29802" spans="1:3" x14ac:dyDescent="0.25">
      <c r="A29802" t="s">
        <v>3</v>
      </c>
      <c r="B29802" s="2">
        <v>45602.895833333336</v>
      </c>
      <c r="C29802">
        <v>6.4120400000000002</v>
      </c>
    </row>
    <row r="29803" spans="1:3" x14ac:dyDescent="0.25">
      <c r="A29803" t="s">
        <v>3</v>
      </c>
      <c r="B29803" s="2">
        <v>45602.90625</v>
      </c>
      <c r="C29803">
        <v>4.6255699999999997</v>
      </c>
    </row>
    <row r="29804" spans="1:3" x14ac:dyDescent="0.25">
      <c r="A29804" t="s">
        <v>3</v>
      </c>
      <c r="B29804" s="2">
        <v>45602.916666666664</v>
      </c>
      <c r="C29804">
        <v>4.7647500000000003</v>
      </c>
    </row>
    <row r="29805" spans="1:3" x14ac:dyDescent="0.25">
      <c r="A29805" t="s">
        <v>3</v>
      </c>
      <c r="B29805" s="2">
        <v>45602.927083333336</v>
      </c>
      <c r="C29805">
        <v>3.6818499999999998</v>
      </c>
    </row>
    <row r="29806" spans="1:3" x14ac:dyDescent="0.25">
      <c r="A29806" t="s">
        <v>3</v>
      </c>
      <c r="B29806" s="2">
        <v>45602.9375</v>
      </c>
      <c r="C29806">
        <v>3.0436800000000002</v>
      </c>
    </row>
    <row r="29807" spans="1:3" x14ac:dyDescent="0.25">
      <c r="A29807" t="s">
        <v>3</v>
      </c>
      <c r="B29807" s="2">
        <v>45602.947916666664</v>
      </c>
      <c r="C29807">
        <v>2.9254500000000001</v>
      </c>
    </row>
    <row r="29808" spans="1:3" x14ac:dyDescent="0.25">
      <c r="A29808" t="s">
        <v>3</v>
      </c>
      <c r="B29808" s="2">
        <v>45602.958333333336</v>
      </c>
      <c r="C29808">
        <v>3.8178800000000002</v>
      </c>
    </row>
    <row r="29809" spans="1:3" x14ac:dyDescent="0.25">
      <c r="A29809" t="s">
        <v>3</v>
      </c>
      <c r="B29809" s="2">
        <v>45602.96875</v>
      </c>
      <c r="C29809">
        <v>1.8676600000000001</v>
      </c>
    </row>
    <row r="29810" spans="1:3" x14ac:dyDescent="0.25">
      <c r="A29810" t="s">
        <v>3</v>
      </c>
      <c r="B29810" s="2">
        <v>45602.979166666664</v>
      </c>
      <c r="C29810">
        <v>3.3442500000000002</v>
      </c>
    </row>
    <row r="29811" spans="1:3" x14ac:dyDescent="0.25">
      <c r="A29811" t="s">
        <v>3</v>
      </c>
      <c r="B29811" s="2">
        <v>45602.989583333336</v>
      </c>
      <c r="C29811">
        <v>4.89541</v>
      </c>
    </row>
    <row r="29812" spans="1:3" x14ac:dyDescent="0.25">
      <c r="A29812" t="s">
        <v>3</v>
      </c>
      <c r="B29812" s="2">
        <v>45603</v>
      </c>
      <c r="C29812">
        <v>2.0498500000000002</v>
      </c>
    </row>
    <row r="29813" spans="1:3" x14ac:dyDescent="0.25">
      <c r="A29813" t="s">
        <v>3</v>
      </c>
      <c r="B29813" s="2">
        <v>45603.010416666664</v>
      </c>
      <c r="C29813">
        <v>2.3424499999999999</v>
      </c>
    </row>
    <row r="29814" spans="1:3" x14ac:dyDescent="0.25">
      <c r="A29814" t="s">
        <v>3</v>
      </c>
      <c r="B29814" s="2">
        <v>45603.020833333336</v>
      </c>
      <c r="C29814">
        <v>3.1183700000000001</v>
      </c>
    </row>
    <row r="29815" spans="1:3" x14ac:dyDescent="0.25">
      <c r="A29815" t="s">
        <v>3</v>
      </c>
      <c r="B29815" s="2">
        <v>45603.03125</v>
      </c>
      <c r="C29815">
        <v>2.3552300000000002</v>
      </c>
    </row>
    <row r="29816" spans="1:3" x14ac:dyDescent="0.25">
      <c r="A29816" t="s">
        <v>3</v>
      </c>
      <c r="B29816" s="2">
        <v>45603.041666666664</v>
      </c>
      <c r="C29816">
        <v>2.15883</v>
      </c>
    </row>
    <row r="29817" spans="1:3" x14ac:dyDescent="0.25">
      <c r="A29817" t="s">
        <v>3</v>
      </c>
      <c r="B29817" s="2">
        <v>45603.052083333336</v>
      </c>
      <c r="C29817">
        <v>0.88217000000000001</v>
      </c>
    </row>
    <row r="29818" spans="1:3" x14ac:dyDescent="0.25">
      <c r="A29818" t="s">
        <v>3</v>
      </c>
      <c r="B29818" s="2">
        <v>45603.0625</v>
      </c>
      <c r="C29818">
        <v>3.9E-2</v>
      </c>
    </row>
    <row r="29819" spans="1:3" x14ac:dyDescent="0.25">
      <c r="A29819" t="s">
        <v>3</v>
      </c>
      <c r="B29819" s="2">
        <v>45603.072916666664</v>
      </c>
      <c r="C29819">
        <v>2.3259999999999999E-2</v>
      </c>
    </row>
    <row r="29820" spans="1:3" x14ac:dyDescent="0.25">
      <c r="A29820" t="s">
        <v>3</v>
      </c>
      <c r="B29820" s="2">
        <v>45603.083333333336</v>
      </c>
      <c r="C29820">
        <v>2.052E-2</v>
      </c>
    </row>
    <row r="29821" spans="1:3" x14ac:dyDescent="0.25">
      <c r="A29821" t="s">
        <v>3</v>
      </c>
      <c r="B29821" s="2">
        <v>45603.09375</v>
      </c>
      <c r="C29821">
        <v>1.7160000000000002E-2</v>
      </c>
    </row>
    <row r="29822" spans="1:3" x14ac:dyDescent="0.25">
      <c r="A29822" t="s">
        <v>3</v>
      </c>
      <c r="B29822" s="2">
        <v>45603.104166666664</v>
      </c>
      <c r="C29822">
        <v>1.54E-2</v>
      </c>
    </row>
    <row r="29823" spans="1:3" x14ac:dyDescent="0.25">
      <c r="A29823" t="s">
        <v>3</v>
      </c>
      <c r="B29823" s="2">
        <v>45603.114583333336</v>
      </c>
      <c r="C29823">
        <v>1.3089999999999999E-2</v>
      </c>
    </row>
    <row r="29824" spans="1:3" x14ac:dyDescent="0.25">
      <c r="A29824" t="s">
        <v>3</v>
      </c>
      <c r="B29824" s="2">
        <v>45603.125</v>
      </c>
      <c r="C29824">
        <v>8.8299999999999993E-3</v>
      </c>
    </row>
    <row r="29825" spans="1:3" x14ac:dyDescent="0.25">
      <c r="A29825" t="s">
        <v>3</v>
      </c>
      <c r="B29825" s="2">
        <v>45603.135416666664</v>
      </c>
      <c r="C29825">
        <v>0.34794999999999998</v>
      </c>
    </row>
    <row r="29826" spans="1:3" x14ac:dyDescent="0.25">
      <c r="A29826" t="s">
        <v>3</v>
      </c>
      <c r="B29826" s="2">
        <v>45603.145833333336</v>
      </c>
      <c r="C29826">
        <v>5.7799699999999996</v>
      </c>
    </row>
    <row r="29827" spans="1:3" x14ac:dyDescent="0.25">
      <c r="A29827" t="s">
        <v>3</v>
      </c>
      <c r="B29827" s="2">
        <v>45603.15625</v>
      </c>
      <c r="C29827">
        <v>5.5441799999999999</v>
      </c>
    </row>
    <row r="29828" spans="1:3" x14ac:dyDescent="0.25">
      <c r="A29828" t="s">
        <v>3</v>
      </c>
      <c r="B29828" s="2">
        <v>45603.166666666664</v>
      </c>
      <c r="C29828">
        <v>4.8751100000000003</v>
      </c>
    </row>
    <row r="29829" spans="1:3" x14ac:dyDescent="0.25">
      <c r="A29829" t="s">
        <v>3</v>
      </c>
      <c r="B29829" s="2">
        <v>45603.177083333336</v>
      </c>
      <c r="C29829">
        <v>3.6031399999999998</v>
      </c>
    </row>
    <row r="29830" spans="1:3" x14ac:dyDescent="0.25">
      <c r="A29830" t="s">
        <v>3</v>
      </c>
      <c r="B29830" s="2">
        <v>45603.1875</v>
      </c>
      <c r="C29830">
        <v>1.8516300000000001</v>
      </c>
    </row>
    <row r="29831" spans="1:3" x14ac:dyDescent="0.25">
      <c r="A29831" t="s">
        <v>3</v>
      </c>
      <c r="B29831" s="2">
        <v>45603.197916666664</v>
      </c>
      <c r="C29831">
        <v>1.6175200000000001</v>
      </c>
    </row>
    <row r="29832" spans="1:3" x14ac:dyDescent="0.25">
      <c r="A29832" t="s">
        <v>3</v>
      </c>
      <c r="B29832" s="2">
        <v>45603.208333333336</v>
      </c>
      <c r="C29832">
        <v>2.62046</v>
      </c>
    </row>
    <row r="29833" spans="1:3" x14ac:dyDescent="0.25">
      <c r="A29833" t="s">
        <v>3</v>
      </c>
      <c r="B29833" s="2">
        <v>45603.21875</v>
      </c>
      <c r="C29833">
        <v>1.1470800000000001</v>
      </c>
    </row>
    <row r="29834" spans="1:3" x14ac:dyDescent="0.25">
      <c r="A29834" t="s">
        <v>3</v>
      </c>
      <c r="B29834" s="2">
        <v>45603.229166666664</v>
      </c>
      <c r="C29834">
        <v>1.0702799999999999</v>
      </c>
    </row>
    <row r="29835" spans="1:3" x14ac:dyDescent="0.25">
      <c r="A29835" t="s">
        <v>3</v>
      </c>
      <c r="B29835" s="2">
        <v>45603.239583333336</v>
      </c>
      <c r="C29835">
        <v>3.30775</v>
      </c>
    </row>
    <row r="29836" spans="1:3" x14ac:dyDescent="0.25">
      <c r="A29836" t="s">
        <v>3</v>
      </c>
      <c r="B29836" s="2">
        <v>45603.25</v>
      </c>
      <c r="C29836">
        <v>2.5963699999999998</v>
      </c>
    </row>
    <row r="29837" spans="1:3" x14ac:dyDescent="0.25">
      <c r="A29837" t="s">
        <v>3</v>
      </c>
      <c r="B29837" s="2">
        <v>45603.260416666664</v>
      </c>
      <c r="C29837">
        <v>1.6656500000000001</v>
      </c>
    </row>
    <row r="29838" spans="1:3" x14ac:dyDescent="0.25">
      <c r="A29838" t="s">
        <v>3</v>
      </c>
      <c r="B29838" s="2">
        <v>45603.270833333336</v>
      </c>
      <c r="C29838">
        <v>1.9594800000000001</v>
      </c>
    </row>
    <row r="29839" spans="1:3" x14ac:dyDescent="0.25">
      <c r="A29839" t="s">
        <v>3</v>
      </c>
      <c r="B29839" s="2">
        <v>45603.28125</v>
      </c>
      <c r="C29839">
        <v>2.9226100000000002</v>
      </c>
    </row>
    <row r="29840" spans="1:3" x14ac:dyDescent="0.25">
      <c r="A29840" t="s">
        <v>3</v>
      </c>
      <c r="B29840" s="2">
        <v>45603.291666666664</v>
      </c>
      <c r="C29840">
        <v>3.3362400000000001</v>
      </c>
    </row>
    <row r="29841" spans="1:3" x14ac:dyDescent="0.25">
      <c r="A29841" t="s">
        <v>3</v>
      </c>
      <c r="B29841" s="2">
        <v>45603.302083333336</v>
      </c>
      <c r="C29841">
        <v>1.1758299999999999</v>
      </c>
    </row>
    <row r="29842" spans="1:3" x14ac:dyDescent="0.25">
      <c r="A29842" t="s">
        <v>3</v>
      </c>
      <c r="B29842" s="2">
        <v>45603.3125</v>
      </c>
      <c r="C29842">
        <v>3.33264</v>
      </c>
    </row>
    <row r="29843" spans="1:3" x14ac:dyDescent="0.25">
      <c r="A29843" t="s">
        <v>3</v>
      </c>
      <c r="B29843" s="2">
        <v>45603.322916666664</v>
      </c>
      <c r="C29843">
        <v>5.8307000000000002</v>
      </c>
    </row>
    <row r="29844" spans="1:3" x14ac:dyDescent="0.25">
      <c r="A29844" t="s">
        <v>3</v>
      </c>
      <c r="B29844" s="2">
        <v>45603.333333333336</v>
      </c>
      <c r="C29844">
        <v>5.3225499999999997</v>
      </c>
    </row>
    <row r="29845" spans="1:3" x14ac:dyDescent="0.25">
      <c r="A29845" t="s">
        <v>3</v>
      </c>
      <c r="B29845" s="2">
        <v>45603.34375</v>
      </c>
      <c r="C29845">
        <v>6.1392899999999999</v>
      </c>
    </row>
    <row r="29846" spans="1:3" x14ac:dyDescent="0.25">
      <c r="A29846" t="s">
        <v>3</v>
      </c>
      <c r="B29846" s="2">
        <v>45603.354166666664</v>
      </c>
      <c r="C29846">
        <v>5.8040200000000004</v>
      </c>
    </row>
    <row r="29847" spans="1:3" x14ac:dyDescent="0.25">
      <c r="A29847" t="s">
        <v>3</v>
      </c>
      <c r="B29847" s="2">
        <v>45603.364583333336</v>
      </c>
      <c r="C29847">
        <v>4.7609599999999999</v>
      </c>
    </row>
    <row r="29848" spans="1:3" x14ac:dyDescent="0.25">
      <c r="A29848" t="s">
        <v>3</v>
      </c>
      <c r="B29848" s="2">
        <v>45603.375</v>
      </c>
      <c r="C29848">
        <v>4.3355800000000002</v>
      </c>
    </row>
    <row r="29849" spans="1:3" x14ac:dyDescent="0.25">
      <c r="A29849" t="s">
        <v>3</v>
      </c>
      <c r="B29849" s="2">
        <v>45603.385416666664</v>
      </c>
      <c r="C29849">
        <v>5.6310500000000001</v>
      </c>
    </row>
    <row r="29850" spans="1:3" x14ac:dyDescent="0.25">
      <c r="A29850" t="s">
        <v>3</v>
      </c>
      <c r="B29850" s="2">
        <v>45603.395833333336</v>
      </c>
      <c r="C29850">
        <v>1.4281299999999999</v>
      </c>
    </row>
    <row r="29851" spans="1:3" x14ac:dyDescent="0.25">
      <c r="A29851" t="s">
        <v>3</v>
      </c>
      <c r="B29851" s="2">
        <v>45603.40625</v>
      </c>
      <c r="C29851">
        <v>7.7758500000000002</v>
      </c>
    </row>
    <row r="29852" spans="1:3" x14ac:dyDescent="0.25">
      <c r="A29852" t="s">
        <v>3</v>
      </c>
      <c r="B29852" s="2">
        <v>45603.416666666664</v>
      </c>
      <c r="C29852">
        <v>6.1257900000000003</v>
      </c>
    </row>
    <row r="29853" spans="1:3" x14ac:dyDescent="0.25">
      <c r="A29853" t="s">
        <v>3</v>
      </c>
      <c r="B29853" s="2">
        <v>45603.427083333336</v>
      </c>
      <c r="C29853">
        <v>3.56765</v>
      </c>
    </row>
    <row r="29854" spans="1:3" x14ac:dyDescent="0.25">
      <c r="A29854" t="s">
        <v>3</v>
      </c>
      <c r="B29854" s="2">
        <v>45603.4375</v>
      </c>
      <c r="C29854">
        <v>3.93065</v>
      </c>
    </row>
    <row r="29855" spans="1:3" x14ac:dyDescent="0.25">
      <c r="A29855" t="s">
        <v>3</v>
      </c>
      <c r="B29855" s="2">
        <v>45603.447916666664</v>
      </c>
      <c r="C29855">
        <v>4.7124899999999998</v>
      </c>
    </row>
    <row r="29856" spans="1:3" x14ac:dyDescent="0.25">
      <c r="A29856" t="s">
        <v>3</v>
      </c>
      <c r="B29856" s="2">
        <v>45603.458333333336</v>
      </c>
      <c r="C29856">
        <v>4.5439100000000003</v>
      </c>
    </row>
    <row r="29857" spans="1:3" x14ac:dyDescent="0.25">
      <c r="A29857" t="s">
        <v>3</v>
      </c>
      <c r="B29857" s="2">
        <v>45603.46875</v>
      </c>
      <c r="C29857">
        <v>4.7816299999999998</v>
      </c>
    </row>
    <row r="29858" spans="1:3" x14ac:dyDescent="0.25">
      <c r="A29858" t="s">
        <v>3</v>
      </c>
      <c r="B29858" s="2">
        <v>45603.479166666664</v>
      </c>
      <c r="C29858">
        <v>0.89629000000000003</v>
      </c>
    </row>
    <row r="29859" spans="1:3" x14ac:dyDescent="0.25">
      <c r="A29859" t="s">
        <v>3</v>
      </c>
      <c r="B29859" s="2">
        <v>45603.489583333336</v>
      </c>
      <c r="C29859">
        <v>3.4540000000000001E-2</v>
      </c>
    </row>
    <row r="29860" spans="1:3" x14ac:dyDescent="0.25">
      <c r="A29860" t="s">
        <v>3</v>
      </c>
      <c r="B29860" s="2">
        <v>45603.5</v>
      </c>
      <c r="C29860">
        <v>2.0230000000000001E-2</v>
      </c>
    </row>
    <row r="29861" spans="1:3" x14ac:dyDescent="0.25">
      <c r="A29861" t="s">
        <v>3</v>
      </c>
      <c r="B29861" s="2">
        <v>45603.510416666664</v>
      </c>
      <c r="C29861">
        <v>1.4863999999999999</v>
      </c>
    </row>
    <row r="29862" spans="1:3" x14ac:dyDescent="0.25">
      <c r="A29862" t="s">
        <v>3</v>
      </c>
      <c r="B29862" s="2">
        <v>45603.520833333336</v>
      </c>
      <c r="C29862">
        <v>4.0563799999999999</v>
      </c>
    </row>
    <row r="29863" spans="1:3" x14ac:dyDescent="0.25">
      <c r="A29863" t="s">
        <v>3</v>
      </c>
      <c r="B29863" s="2">
        <v>45603.53125</v>
      </c>
      <c r="C29863">
        <v>4.6473500000000003</v>
      </c>
    </row>
    <row r="29864" spans="1:3" x14ac:dyDescent="0.25">
      <c r="A29864" t="s">
        <v>3</v>
      </c>
      <c r="B29864" s="2">
        <v>45603.541666666664</v>
      </c>
      <c r="C29864">
        <v>3.1814</v>
      </c>
    </row>
    <row r="29865" spans="1:3" x14ac:dyDescent="0.25">
      <c r="A29865" t="s">
        <v>3</v>
      </c>
      <c r="B29865" s="2">
        <v>45603.552083333336</v>
      </c>
      <c r="C29865">
        <v>2.5373100000000002</v>
      </c>
    </row>
    <row r="29866" spans="1:3" x14ac:dyDescent="0.25">
      <c r="A29866" t="s">
        <v>3</v>
      </c>
      <c r="B29866" s="2">
        <v>45603.5625</v>
      </c>
      <c r="C29866">
        <v>2.3747099999999999</v>
      </c>
    </row>
    <row r="29867" spans="1:3" x14ac:dyDescent="0.25">
      <c r="A29867" t="s">
        <v>3</v>
      </c>
      <c r="B29867" s="2">
        <v>45603.572916666664</v>
      </c>
      <c r="C29867">
        <v>7.7578300000000002</v>
      </c>
    </row>
    <row r="29868" spans="1:3" x14ac:dyDescent="0.25">
      <c r="A29868" t="s">
        <v>3</v>
      </c>
      <c r="B29868" s="2">
        <v>45603.583333333336</v>
      </c>
      <c r="C29868">
        <v>7.8424500000000004</v>
      </c>
    </row>
    <row r="29869" spans="1:3" x14ac:dyDescent="0.25">
      <c r="A29869" t="s">
        <v>3</v>
      </c>
      <c r="B29869" s="2">
        <v>45603.59375</v>
      </c>
      <c r="C29869">
        <v>7.8698100000000002</v>
      </c>
    </row>
    <row r="29870" spans="1:3" x14ac:dyDescent="0.25">
      <c r="A29870" t="s">
        <v>3</v>
      </c>
      <c r="B29870" s="2">
        <v>45603.604166666664</v>
      </c>
      <c r="C29870">
        <v>4.6841100000000004</v>
      </c>
    </row>
    <row r="29871" spans="1:3" x14ac:dyDescent="0.25">
      <c r="A29871" t="s">
        <v>3</v>
      </c>
      <c r="B29871" s="2">
        <v>45603.614583333336</v>
      </c>
      <c r="C29871">
        <v>3.1207400000000001</v>
      </c>
    </row>
    <row r="29872" spans="1:3" x14ac:dyDescent="0.25">
      <c r="A29872" t="s">
        <v>3</v>
      </c>
      <c r="B29872" s="2">
        <v>45603.625</v>
      </c>
      <c r="C29872">
        <v>3.3604599999999998</v>
      </c>
    </row>
    <row r="29873" spans="1:3" x14ac:dyDescent="0.25">
      <c r="A29873" t="s">
        <v>3</v>
      </c>
      <c r="B29873" s="2">
        <v>45603.635416666664</v>
      </c>
      <c r="C29873">
        <v>3.1299100000000002</v>
      </c>
    </row>
    <row r="29874" spans="1:3" x14ac:dyDescent="0.25">
      <c r="A29874" t="s">
        <v>3</v>
      </c>
      <c r="B29874" s="2">
        <v>45603.645833333336</v>
      </c>
      <c r="C29874">
        <v>1.0407599999999999</v>
      </c>
    </row>
    <row r="29875" spans="1:3" x14ac:dyDescent="0.25">
      <c r="A29875" t="s">
        <v>3</v>
      </c>
      <c r="B29875" s="2">
        <v>45603.65625</v>
      </c>
      <c r="C29875">
        <v>4.6286199999999997</v>
      </c>
    </row>
    <row r="29876" spans="1:3" x14ac:dyDescent="0.25">
      <c r="A29876" t="s">
        <v>3</v>
      </c>
      <c r="B29876" s="2">
        <v>45603.666666666664</v>
      </c>
      <c r="C29876">
        <v>4.9677499999999997</v>
      </c>
    </row>
    <row r="29877" spans="1:3" x14ac:dyDescent="0.25">
      <c r="A29877" t="s">
        <v>3</v>
      </c>
      <c r="B29877" s="2">
        <v>45603.677083333336</v>
      </c>
      <c r="C29877">
        <v>3.1964800000000002</v>
      </c>
    </row>
    <row r="29878" spans="1:3" x14ac:dyDescent="0.25">
      <c r="A29878" t="s">
        <v>3</v>
      </c>
      <c r="B29878" s="2">
        <v>45603.6875</v>
      </c>
      <c r="C29878">
        <v>2.41174</v>
      </c>
    </row>
    <row r="29879" spans="1:3" x14ac:dyDescent="0.25">
      <c r="A29879" t="s">
        <v>3</v>
      </c>
      <c r="B29879" s="2">
        <v>45603.697916666664</v>
      </c>
      <c r="C29879">
        <v>3.4432499999999999</v>
      </c>
    </row>
    <row r="29880" spans="1:3" x14ac:dyDescent="0.25">
      <c r="A29880" t="s">
        <v>3</v>
      </c>
      <c r="B29880" s="2">
        <v>45603.708333333336</v>
      </c>
      <c r="C29880">
        <v>4.0235000000000003</v>
      </c>
    </row>
    <row r="29881" spans="1:3" x14ac:dyDescent="0.25">
      <c r="A29881" t="s">
        <v>3</v>
      </c>
      <c r="B29881" s="2">
        <v>45603.71875</v>
      </c>
      <c r="C29881">
        <v>3.1886999999999999</v>
      </c>
    </row>
    <row r="29882" spans="1:3" x14ac:dyDescent="0.25">
      <c r="A29882" t="s">
        <v>3</v>
      </c>
      <c r="B29882" s="2">
        <v>45603.729166666664</v>
      </c>
      <c r="C29882">
        <v>2.3503699999999998</v>
      </c>
    </row>
    <row r="29883" spans="1:3" x14ac:dyDescent="0.25">
      <c r="A29883" t="s">
        <v>3</v>
      </c>
      <c r="B29883" s="2">
        <v>45603.739583333336</v>
      </c>
      <c r="C29883">
        <v>6.4317500000000001</v>
      </c>
    </row>
    <row r="29884" spans="1:3" x14ac:dyDescent="0.25">
      <c r="A29884" t="s">
        <v>3</v>
      </c>
      <c r="B29884" s="2">
        <v>45603.75</v>
      </c>
      <c r="C29884">
        <v>2.8949500000000001</v>
      </c>
    </row>
    <row r="29885" spans="1:3" x14ac:dyDescent="0.25">
      <c r="A29885" t="s">
        <v>3</v>
      </c>
      <c r="B29885" s="2">
        <v>45603.760416666664</v>
      </c>
      <c r="C29885">
        <v>3.5728900000000001</v>
      </c>
    </row>
    <row r="29886" spans="1:3" x14ac:dyDescent="0.25">
      <c r="A29886" t="s">
        <v>3</v>
      </c>
      <c r="B29886" s="2">
        <v>45603.770833333336</v>
      </c>
      <c r="C29886">
        <v>4.1649500000000002</v>
      </c>
    </row>
    <row r="29887" spans="1:3" x14ac:dyDescent="0.25">
      <c r="A29887" t="s">
        <v>3</v>
      </c>
      <c r="B29887" s="2">
        <v>45603.78125</v>
      </c>
      <c r="C29887">
        <v>4.8071299999999999</v>
      </c>
    </row>
    <row r="29888" spans="1:3" x14ac:dyDescent="0.25">
      <c r="A29888" t="s">
        <v>3</v>
      </c>
      <c r="B29888" s="2">
        <v>45603.791666666664</v>
      </c>
      <c r="C29888">
        <v>4.0416999999999996</v>
      </c>
    </row>
    <row r="29889" spans="1:3" x14ac:dyDescent="0.25">
      <c r="A29889" t="s">
        <v>3</v>
      </c>
      <c r="B29889" s="2">
        <v>45603.802083333336</v>
      </c>
      <c r="C29889">
        <v>2.3814799999999998</v>
      </c>
    </row>
    <row r="29890" spans="1:3" x14ac:dyDescent="0.25">
      <c r="A29890" t="s">
        <v>3</v>
      </c>
      <c r="B29890" s="2">
        <v>45603.8125</v>
      </c>
      <c r="C29890">
        <v>1.16835</v>
      </c>
    </row>
    <row r="29891" spans="1:3" x14ac:dyDescent="0.25">
      <c r="A29891" t="s">
        <v>3</v>
      </c>
      <c r="B29891" s="2">
        <v>45603.822916666664</v>
      </c>
      <c r="C29891">
        <v>7.6367000000000003</v>
      </c>
    </row>
    <row r="29892" spans="1:3" x14ac:dyDescent="0.25">
      <c r="A29892" t="s">
        <v>3</v>
      </c>
      <c r="B29892" s="2">
        <v>45603.833333333336</v>
      </c>
      <c r="C29892">
        <v>4.8668100000000001</v>
      </c>
    </row>
    <row r="29893" spans="1:3" x14ac:dyDescent="0.25">
      <c r="A29893" t="s">
        <v>3</v>
      </c>
      <c r="B29893" s="2">
        <v>45603.84375</v>
      </c>
      <c r="C29893">
        <v>5.6432500000000001</v>
      </c>
    </row>
    <row r="29894" spans="1:3" x14ac:dyDescent="0.25">
      <c r="A29894" t="s">
        <v>3</v>
      </c>
      <c r="B29894" s="2">
        <v>45603.854166666664</v>
      </c>
      <c r="C29894">
        <v>4.9841199999999999</v>
      </c>
    </row>
    <row r="29895" spans="1:3" x14ac:dyDescent="0.25">
      <c r="A29895" t="s">
        <v>3</v>
      </c>
      <c r="B29895" s="2">
        <v>45603.864583333336</v>
      </c>
      <c r="C29895">
        <v>3.7849699999999999</v>
      </c>
    </row>
    <row r="29896" spans="1:3" x14ac:dyDescent="0.25">
      <c r="A29896" t="s">
        <v>3</v>
      </c>
      <c r="B29896" s="2">
        <v>45603.875</v>
      </c>
      <c r="C29896">
        <v>3.7307399999999999</v>
      </c>
    </row>
    <row r="29897" spans="1:3" x14ac:dyDescent="0.25">
      <c r="A29897" t="s">
        <v>3</v>
      </c>
      <c r="B29897" s="2">
        <v>45603.885416666664</v>
      </c>
      <c r="C29897">
        <v>2.4218299999999999</v>
      </c>
    </row>
    <row r="29898" spans="1:3" x14ac:dyDescent="0.25">
      <c r="A29898" t="s">
        <v>3</v>
      </c>
      <c r="B29898" s="2">
        <v>45603.895833333336</v>
      </c>
      <c r="C29898">
        <v>2.6947800000000002</v>
      </c>
    </row>
    <row r="29899" spans="1:3" x14ac:dyDescent="0.25">
      <c r="A29899" t="s">
        <v>3</v>
      </c>
      <c r="B29899" s="2">
        <v>45603.90625</v>
      </c>
      <c r="C29899">
        <v>6.4502699999999997</v>
      </c>
    </row>
    <row r="29900" spans="1:3" x14ac:dyDescent="0.25">
      <c r="A29900" t="s">
        <v>3</v>
      </c>
      <c r="B29900" s="2">
        <v>45603.916666666664</v>
      </c>
      <c r="C29900">
        <v>4.8523199999999997</v>
      </c>
    </row>
    <row r="29901" spans="1:3" x14ac:dyDescent="0.25">
      <c r="A29901" t="s">
        <v>3</v>
      </c>
      <c r="B29901" s="2">
        <v>45603.927083333336</v>
      </c>
      <c r="C29901">
        <v>3.6804100000000002</v>
      </c>
    </row>
    <row r="29902" spans="1:3" x14ac:dyDescent="0.25">
      <c r="A29902" t="s">
        <v>3</v>
      </c>
      <c r="B29902" s="2">
        <v>45603.9375</v>
      </c>
      <c r="C29902">
        <v>2.4646300000000001</v>
      </c>
    </row>
    <row r="29903" spans="1:3" x14ac:dyDescent="0.25">
      <c r="A29903" t="s">
        <v>3</v>
      </c>
      <c r="B29903" s="2">
        <v>45603.947916666664</v>
      </c>
      <c r="C29903">
        <v>3.2802699999999998</v>
      </c>
    </row>
    <row r="29904" spans="1:3" x14ac:dyDescent="0.25">
      <c r="A29904" t="s">
        <v>3</v>
      </c>
      <c r="B29904" s="2">
        <v>45603.958333333336</v>
      </c>
      <c r="C29904">
        <v>4.0396799999999997</v>
      </c>
    </row>
    <row r="29905" spans="1:3" x14ac:dyDescent="0.25">
      <c r="A29905" t="s">
        <v>3</v>
      </c>
      <c r="B29905" s="2">
        <v>45603.96875</v>
      </c>
      <c r="C29905">
        <v>2.58351</v>
      </c>
    </row>
    <row r="29906" spans="1:3" x14ac:dyDescent="0.25">
      <c r="A29906" t="s">
        <v>3</v>
      </c>
      <c r="B29906" s="2">
        <v>45603.979166666664</v>
      </c>
      <c r="C29906">
        <v>1.1473500000000001</v>
      </c>
    </row>
    <row r="29907" spans="1:3" x14ac:dyDescent="0.25">
      <c r="A29907" t="s">
        <v>3</v>
      </c>
      <c r="B29907" s="2">
        <v>45603.989583333336</v>
      </c>
      <c r="C29907">
        <v>4.6408699999999996</v>
      </c>
    </row>
    <row r="29908" spans="1:3" x14ac:dyDescent="0.25">
      <c r="A29908" t="s">
        <v>3</v>
      </c>
      <c r="B29908" s="2">
        <v>45604</v>
      </c>
      <c r="C29908">
        <v>2.9634800000000001</v>
      </c>
    </row>
    <row r="29909" spans="1:3" x14ac:dyDescent="0.25">
      <c r="A29909" t="s">
        <v>3</v>
      </c>
      <c r="B29909" s="2">
        <v>45604.010416666664</v>
      </c>
      <c r="C29909">
        <v>2.6638700000000002</v>
      </c>
    </row>
    <row r="29910" spans="1:3" x14ac:dyDescent="0.25">
      <c r="A29910" t="s">
        <v>3</v>
      </c>
      <c r="B29910" s="2">
        <v>45604.020833333336</v>
      </c>
      <c r="C29910">
        <v>2.5593599999999999</v>
      </c>
    </row>
    <row r="29911" spans="1:3" x14ac:dyDescent="0.25">
      <c r="A29911" t="s">
        <v>3</v>
      </c>
      <c r="B29911" s="2">
        <v>45604.03125</v>
      </c>
      <c r="C29911">
        <v>2.9161800000000002</v>
      </c>
    </row>
    <row r="29912" spans="1:3" x14ac:dyDescent="0.25">
      <c r="A29912" t="s">
        <v>3</v>
      </c>
      <c r="B29912" s="2">
        <v>45604.041666666664</v>
      </c>
      <c r="C29912">
        <v>2.7572700000000001</v>
      </c>
    </row>
    <row r="29913" spans="1:3" x14ac:dyDescent="0.25">
      <c r="A29913" t="s">
        <v>3</v>
      </c>
      <c r="B29913" s="2">
        <v>45604.052083333336</v>
      </c>
      <c r="C29913">
        <v>1.46045</v>
      </c>
    </row>
    <row r="29914" spans="1:3" x14ac:dyDescent="0.25">
      <c r="A29914" t="s">
        <v>3</v>
      </c>
      <c r="B29914" s="2">
        <v>45604.0625</v>
      </c>
      <c r="C29914">
        <v>6.5820000000000004E-2</v>
      </c>
    </row>
    <row r="29915" spans="1:3" x14ac:dyDescent="0.25">
      <c r="A29915" t="s">
        <v>3</v>
      </c>
      <c r="B29915" s="2">
        <v>45604.072916666664</v>
      </c>
      <c r="C29915">
        <v>1.89103</v>
      </c>
    </row>
    <row r="29916" spans="1:3" x14ac:dyDescent="0.25">
      <c r="A29916" t="s">
        <v>3</v>
      </c>
      <c r="B29916" s="2">
        <v>45604.083333333336</v>
      </c>
      <c r="C29916">
        <v>2.99735</v>
      </c>
    </row>
    <row r="29917" spans="1:3" x14ac:dyDescent="0.25">
      <c r="A29917" t="s">
        <v>3</v>
      </c>
      <c r="B29917" s="2">
        <v>45604.09375</v>
      </c>
      <c r="C29917">
        <v>2.3254600000000001</v>
      </c>
    </row>
    <row r="29918" spans="1:3" x14ac:dyDescent="0.25">
      <c r="A29918" t="s">
        <v>3</v>
      </c>
      <c r="B29918" s="2">
        <v>45604.104166666664</v>
      </c>
      <c r="C29918">
        <v>1.92449</v>
      </c>
    </row>
    <row r="29919" spans="1:3" x14ac:dyDescent="0.25">
      <c r="A29919" t="s">
        <v>3</v>
      </c>
      <c r="B29919" s="2">
        <v>45604.114583333336</v>
      </c>
      <c r="C29919">
        <v>1.8014600000000001</v>
      </c>
    </row>
    <row r="29920" spans="1:3" x14ac:dyDescent="0.25">
      <c r="A29920" t="s">
        <v>3</v>
      </c>
      <c r="B29920" s="2">
        <v>45604.125</v>
      </c>
      <c r="C29920">
        <v>1.4220699999999999</v>
      </c>
    </row>
    <row r="29921" spans="1:3" x14ac:dyDescent="0.25">
      <c r="A29921" t="s">
        <v>3</v>
      </c>
      <c r="B29921" s="2">
        <v>45604.135416666664</v>
      </c>
      <c r="C29921">
        <v>1.06673</v>
      </c>
    </row>
    <row r="29922" spans="1:3" x14ac:dyDescent="0.25">
      <c r="A29922" t="s">
        <v>3</v>
      </c>
      <c r="B29922" s="2">
        <v>45604.145833333336</v>
      </c>
      <c r="C29922">
        <v>5.9639999999999999E-2</v>
      </c>
    </row>
    <row r="29923" spans="1:3" x14ac:dyDescent="0.25">
      <c r="A29923" t="s">
        <v>3</v>
      </c>
      <c r="B29923" s="2">
        <v>45604.15625</v>
      </c>
      <c r="C29923">
        <v>2.0279999999999999E-2</v>
      </c>
    </row>
    <row r="29924" spans="1:3" x14ac:dyDescent="0.25">
      <c r="A29924" t="s">
        <v>3</v>
      </c>
      <c r="B29924" s="2">
        <v>45604.166666666664</v>
      </c>
      <c r="C29924">
        <v>1.24E-2</v>
      </c>
    </row>
    <row r="29925" spans="1:3" x14ac:dyDescent="0.25">
      <c r="A29925" t="s">
        <v>3</v>
      </c>
      <c r="B29925" s="2">
        <v>45604.177083333336</v>
      </c>
      <c r="C29925">
        <v>8.5500000000000003E-3</v>
      </c>
    </row>
    <row r="29926" spans="1:3" x14ac:dyDescent="0.25">
      <c r="A29926" t="s">
        <v>3</v>
      </c>
      <c r="B29926" s="2">
        <v>45604.1875</v>
      </c>
      <c r="C29926">
        <v>6.9499999999999996E-3</v>
      </c>
    </row>
    <row r="29927" spans="1:3" x14ac:dyDescent="0.25">
      <c r="A29927" t="s">
        <v>3</v>
      </c>
      <c r="B29927" s="2">
        <v>45604.197916666664</v>
      </c>
      <c r="C29927">
        <v>6.7999999999999996E-3</v>
      </c>
    </row>
    <row r="29928" spans="1:3" x14ac:dyDescent="0.25">
      <c r="A29928" t="s">
        <v>3</v>
      </c>
      <c r="B29928" s="2">
        <v>45604.208333333336</v>
      </c>
      <c r="C29928">
        <v>6.7799999999999996E-3</v>
      </c>
    </row>
    <row r="29929" spans="1:3" x14ac:dyDescent="0.25">
      <c r="A29929" t="s">
        <v>3</v>
      </c>
      <c r="B29929" s="2">
        <v>45604.21875</v>
      </c>
      <c r="C29929">
        <v>6.8599999999999998E-3</v>
      </c>
    </row>
    <row r="29930" spans="1:3" x14ac:dyDescent="0.25">
      <c r="A29930" t="s">
        <v>3</v>
      </c>
      <c r="B29930" s="2">
        <v>45604.229166666664</v>
      </c>
      <c r="C29930">
        <v>3.5914100000000002</v>
      </c>
    </row>
    <row r="29931" spans="1:3" x14ac:dyDescent="0.25">
      <c r="A29931" t="s">
        <v>3</v>
      </c>
      <c r="B29931" s="2">
        <v>45604.239583333336</v>
      </c>
      <c r="C29931">
        <v>5.0946800000000003</v>
      </c>
    </row>
    <row r="29932" spans="1:3" x14ac:dyDescent="0.25">
      <c r="A29932" t="s">
        <v>3</v>
      </c>
      <c r="B29932" s="2">
        <v>45604.25</v>
      </c>
      <c r="C29932">
        <v>4.6091300000000004</v>
      </c>
    </row>
    <row r="29933" spans="1:3" x14ac:dyDescent="0.25">
      <c r="A29933" t="s">
        <v>3</v>
      </c>
      <c r="B29933" s="2">
        <v>45604.260416666664</v>
      </c>
      <c r="C29933">
        <v>3.4796999999999998</v>
      </c>
    </row>
    <row r="29934" spans="1:3" x14ac:dyDescent="0.25">
      <c r="A29934" t="s">
        <v>3</v>
      </c>
      <c r="B29934" s="2">
        <v>45604.270833333336</v>
      </c>
      <c r="C29934">
        <v>3.2615799999999999</v>
      </c>
    </row>
    <row r="29935" spans="1:3" x14ac:dyDescent="0.25">
      <c r="A29935" t="s">
        <v>3</v>
      </c>
      <c r="B29935" s="2">
        <v>45604.28125</v>
      </c>
      <c r="C29935">
        <v>2.6090900000000001</v>
      </c>
    </row>
    <row r="29936" spans="1:3" x14ac:dyDescent="0.25">
      <c r="A29936" t="s">
        <v>3</v>
      </c>
      <c r="B29936" s="2">
        <v>45604.291666666664</v>
      </c>
      <c r="C29936">
        <v>3.14514</v>
      </c>
    </row>
    <row r="29937" spans="1:3" x14ac:dyDescent="0.25">
      <c r="A29937" t="s">
        <v>3</v>
      </c>
      <c r="B29937" s="2">
        <v>45604.302083333336</v>
      </c>
      <c r="C29937">
        <v>1.5742400000000001</v>
      </c>
    </row>
    <row r="29938" spans="1:3" x14ac:dyDescent="0.25">
      <c r="A29938" t="s">
        <v>3</v>
      </c>
      <c r="B29938" s="2">
        <v>45604.3125</v>
      </c>
      <c r="C29938">
        <v>0.34877000000000002</v>
      </c>
    </row>
    <row r="29939" spans="1:3" x14ac:dyDescent="0.25">
      <c r="A29939" t="s">
        <v>3</v>
      </c>
      <c r="B29939" s="2">
        <v>45604.322916666664</v>
      </c>
      <c r="C29939">
        <v>7.4435799999999999</v>
      </c>
    </row>
    <row r="29940" spans="1:3" x14ac:dyDescent="0.25">
      <c r="A29940" t="s">
        <v>3</v>
      </c>
      <c r="B29940" s="2">
        <v>45604.333333333336</v>
      </c>
      <c r="C29940">
        <v>5.3472099999999996</v>
      </c>
    </row>
    <row r="29941" spans="1:3" x14ac:dyDescent="0.25">
      <c r="A29941" t="s">
        <v>3</v>
      </c>
      <c r="B29941" s="2">
        <v>45604.34375</v>
      </c>
      <c r="C29941">
        <v>5.09483</v>
      </c>
    </row>
    <row r="29942" spans="1:3" x14ac:dyDescent="0.25">
      <c r="A29942" t="s">
        <v>3</v>
      </c>
      <c r="B29942" s="2">
        <v>45604.354166666664</v>
      </c>
      <c r="C29942">
        <v>5.9898499999999997</v>
      </c>
    </row>
    <row r="29943" spans="1:3" x14ac:dyDescent="0.25">
      <c r="A29943" t="s">
        <v>3</v>
      </c>
      <c r="B29943" s="2">
        <v>45604.364583333336</v>
      </c>
      <c r="C29943">
        <v>4.4325799999999997</v>
      </c>
    </row>
    <row r="29944" spans="1:3" x14ac:dyDescent="0.25">
      <c r="A29944" t="s">
        <v>3</v>
      </c>
      <c r="B29944" s="2">
        <v>45604.375</v>
      </c>
      <c r="C29944">
        <v>4.4719699999999998</v>
      </c>
    </row>
    <row r="29945" spans="1:3" x14ac:dyDescent="0.25">
      <c r="A29945" t="s">
        <v>3</v>
      </c>
      <c r="B29945" s="2">
        <v>45604.385416666664</v>
      </c>
      <c r="C29945">
        <v>4.7217700000000002</v>
      </c>
    </row>
    <row r="29946" spans="1:3" x14ac:dyDescent="0.25">
      <c r="A29946" t="s">
        <v>3</v>
      </c>
      <c r="B29946" s="2">
        <v>45604.395833333336</v>
      </c>
      <c r="C29946">
        <v>4.3341500000000002</v>
      </c>
    </row>
    <row r="29947" spans="1:3" x14ac:dyDescent="0.25">
      <c r="A29947" t="s">
        <v>3</v>
      </c>
      <c r="B29947" s="2">
        <v>45604.40625</v>
      </c>
      <c r="C29947">
        <v>5.6549500000000004</v>
      </c>
    </row>
    <row r="29948" spans="1:3" x14ac:dyDescent="0.25">
      <c r="A29948" t="s">
        <v>3</v>
      </c>
      <c r="B29948" s="2">
        <v>45604.416666666664</v>
      </c>
      <c r="C29948">
        <v>4.7701700000000002</v>
      </c>
    </row>
    <row r="29949" spans="1:3" x14ac:dyDescent="0.25">
      <c r="A29949" t="s">
        <v>3</v>
      </c>
      <c r="B29949" s="2">
        <v>45604.427083333336</v>
      </c>
      <c r="C29949">
        <v>4.3139000000000003</v>
      </c>
    </row>
    <row r="29950" spans="1:3" x14ac:dyDescent="0.25">
      <c r="A29950" t="s">
        <v>3</v>
      </c>
      <c r="B29950" s="2">
        <v>45604.4375</v>
      </c>
      <c r="C29950">
        <v>3.8940199999999998</v>
      </c>
    </row>
    <row r="29951" spans="1:3" x14ac:dyDescent="0.25">
      <c r="A29951" t="s">
        <v>3</v>
      </c>
      <c r="B29951" s="2">
        <v>45604.447916666664</v>
      </c>
      <c r="C29951">
        <v>3.9041199999999998</v>
      </c>
    </row>
    <row r="29952" spans="1:3" x14ac:dyDescent="0.25">
      <c r="A29952" t="s">
        <v>3</v>
      </c>
      <c r="B29952" s="2">
        <v>45604.458333333336</v>
      </c>
      <c r="C29952">
        <v>5.0181399999999998</v>
      </c>
    </row>
    <row r="29953" spans="1:3" x14ac:dyDescent="0.25">
      <c r="A29953" t="s">
        <v>3</v>
      </c>
      <c r="B29953" s="2">
        <v>45604.46875</v>
      </c>
      <c r="C29953">
        <v>5.0667099999999996</v>
      </c>
    </row>
    <row r="29954" spans="1:3" x14ac:dyDescent="0.25">
      <c r="A29954" t="s">
        <v>3</v>
      </c>
      <c r="B29954" s="2">
        <v>45604.479166666664</v>
      </c>
      <c r="C29954">
        <v>2.2717499999999999</v>
      </c>
    </row>
    <row r="29955" spans="1:3" x14ac:dyDescent="0.25">
      <c r="A29955" t="s">
        <v>3</v>
      </c>
      <c r="B29955" s="2">
        <v>45604.489583333336</v>
      </c>
      <c r="C29955">
        <v>2.1420499999999998</v>
      </c>
    </row>
    <row r="29956" spans="1:3" x14ac:dyDescent="0.25">
      <c r="A29956" t="s">
        <v>3</v>
      </c>
      <c r="B29956" s="2">
        <v>45604.5</v>
      </c>
      <c r="C29956">
        <v>5.9146799999999997</v>
      </c>
    </row>
    <row r="29957" spans="1:3" x14ac:dyDescent="0.25">
      <c r="A29957" t="s">
        <v>3</v>
      </c>
      <c r="B29957" s="2">
        <v>45604.510416666664</v>
      </c>
      <c r="C29957">
        <v>4.5197000000000003</v>
      </c>
    </row>
    <row r="29958" spans="1:3" x14ac:dyDescent="0.25">
      <c r="A29958" t="s">
        <v>3</v>
      </c>
      <c r="B29958" s="2">
        <v>45604.520833333336</v>
      </c>
      <c r="C29958">
        <v>4.5286499999999998</v>
      </c>
    </row>
    <row r="29959" spans="1:3" x14ac:dyDescent="0.25">
      <c r="A29959" t="s">
        <v>3</v>
      </c>
      <c r="B29959" s="2">
        <v>45604.53125</v>
      </c>
      <c r="C29959">
        <v>3.9433500000000001</v>
      </c>
    </row>
    <row r="29960" spans="1:3" x14ac:dyDescent="0.25">
      <c r="A29960" t="s">
        <v>3</v>
      </c>
      <c r="B29960" s="2">
        <v>45604.541666666664</v>
      </c>
      <c r="C29960">
        <v>3.8156599999999998</v>
      </c>
    </row>
    <row r="29961" spans="1:3" x14ac:dyDescent="0.25">
      <c r="A29961" t="s">
        <v>3</v>
      </c>
      <c r="B29961" s="2">
        <v>45604.552083333336</v>
      </c>
      <c r="C29961">
        <v>3.8142900000000002</v>
      </c>
    </row>
    <row r="29962" spans="1:3" x14ac:dyDescent="0.25">
      <c r="A29962" t="s">
        <v>3</v>
      </c>
      <c r="B29962" s="2">
        <v>45604.5625</v>
      </c>
      <c r="C29962">
        <v>1.4278999999999999</v>
      </c>
    </row>
    <row r="29963" spans="1:3" x14ac:dyDescent="0.25">
      <c r="A29963" t="s">
        <v>3</v>
      </c>
      <c r="B29963" s="2">
        <v>45604.572916666664</v>
      </c>
      <c r="C29963">
        <v>0.78351999999999999</v>
      </c>
    </row>
    <row r="29964" spans="1:3" x14ac:dyDescent="0.25">
      <c r="A29964" t="s">
        <v>3</v>
      </c>
      <c r="B29964" s="2">
        <v>45604.583333333336</v>
      </c>
      <c r="C29964">
        <v>5.9395499999999997</v>
      </c>
    </row>
    <row r="29965" spans="1:3" x14ac:dyDescent="0.25">
      <c r="A29965" t="s">
        <v>3</v>
      </c>
      <c r="B29965" s="2">
        <v>45604.59375</v>
      </c>
      <c r="C29965">
        <v>4.1719999999999997</v>
      </c>
    </row>
    <row r="29966" spans="1:3" x14ac:dyDescent="0.25">
      <c r="A29966" t="s">
        <v>3</v>
      </c>
      <c r="B29966" s="2">
        <v>45604.604166666664</v>
      </c>
      <c r="C29966">
        <v>3.7008700000000001</v>
      </c>
    </row>
    <row r="29967" spans="1:3" x14ac:dyDescent="0.25">
      <c r="A29967" t="s">
        <v>3</v>
      </c>
      <c r="B29967" s="2">
        <v>45604.614583333336</v>
      </c>
      <c r="C29967">
        <v>2.4129900000000002</v>
      </c>
    </row>
    <row r="29968" spans="1:3" x14ac:dyDescent="0.25">
      <c r="A29968" t="s">
        <v>3</v>
      </c>
      <c r="B29968" s="2">
        <v>45604.625</v>
      </c>
      <c r="C29968">
        <v>2.5575999999999999</v>
      </c>
    </row>
    <row r="29969" spans="1:3" x14ac:dyDescent="0.25">
      <c r="A29969" t="s">
        <v>3</v>
      </c>
      <c r="B29969" s="2">
        <v>45604.635416666664</v>
      </c>
      <c r="C29969">
        <v>2.7212299999999998</v>
      </c>
    </row>
    <row r="29970" spans="1:3" x14ac:dyDescent="0.25">
      <c r="A29970" t="s">
        <v>3</v>
      </c>
      <c r="B29970" s="2">
        <v>45604.645833333336</v>
      </c>
      <c r="C29970">
        <v>2.2543000000000002</v>
      </c>
    </row>
    <row r="29971" spans="1:3" x14ac:dyDescent="0.25">
      <c r="A29971" t="s">
        <v>3</v>
      </c>
      <c r="B29971" s="2">
        <v>45604.65625</v>
      </c>
      <c r="C29971">
        <v>1.6525399999999999</v>
      </c>
    </row>
    <row r="29972" spans="1:3" x14ac:dyDescent="0.25">
      <c r="A29972" t="s">
        <v>3</v>
      </c>
      <c r="B29972" s="2">
        <v>45604.666666666664</v>
      </c>
      <c r="C29972">
        <v>6.7180600000000004</v>
      </c>
    </row>
    <row r="29973" spans="1:3" x14ac:dyDescent="0.25">
      <c r="A29973" t="s">
        <v>3</v>
      </c>
      <c r="B29973" s="2">
        <v>45604.677083333336</v>
      </c>
      <c r="C29973">
        <v>2.9893900000000002</v>
      </c>
    </row>
    <row r="29974" spans="1:3" x14ac:dyDescent="0.25">
      <c r="A29974" t="s">
        <v>3</v>
      </c>
      <c r="B29974" s="2">
        <v>45604.6875</v>
      </c>
      <c r="C29974">
        <v>1.9738</v>
      </c>
    </row>
    <row r="29975" spans="1:3" x14ac:dyDescent="0.25">
      <c r="A29975" t="s">
        <v>3</v>
      </c>
      <c r="B29975" s="2">
        <v>45604.697916666664</v>
      </c>
      <c r="C29975">
        <v>2.7010900000000002</v>
      </c>
    </row>
    <row r="29976" spans="1:3" x14ac:dyDescent="0.25">
      <c r="A29976" t="s">
        <v>3</v>
      </c>
      <c r="B29976" s="2">
        <v>45604.708333333336</v>
      </c>
      <c r="C29976">
        <v>3.2282099999999998</v>
      </c>
    </row>
    <row r="29977" spans="1:3" x14ac:dyDescent="0.25">
      <c r="A29977" t="s">
        <v>3</v>
      </c>
      <c r="B29977" s="2">
        <v>45604.71875</v>
      </c>
      <c r="C29977">
        <v>1.96105</v>
      </c>
    </row>
    <row r="29978" spans="1:3" x14ac:dyDescent="0.25">
      <c r="A29978" t="s">
        <v>3</v>
      </c>
      <c r="B29978" s="2">
        <v>45604.729166666664</v>
      </c>
      <c r="C29978">
        <v>2.9256500000000001</v>
      </c>
    </row>
    <row r="29979" spans="1:3" x14ac:dyDescent="0.25">
      <c r="A29979" t="s">
        <v>3</v>
      </c>
      <c r="B29979" s="2">
        <v>45604.739583333336</v>
      </c>
      <c r="C29979">
        <v>5.1407499999999997</v>
      </c>
    </row>
    <row r="29980" spans="1:3" x14ac:dyDescent="0.25">
      <c r="A29980" t="s">
        <v>3</v>
      </c>
      <c r="B29980" s="2">
        <v>45604.75</v>
      </c>
      <c r="C29980">
        <v>3.2065100000000002</v>
      </c>
    </row>
    <row r="29981" spans="1:3" x14ac:dyDescent="0.25">
      <c r="A29981" t="s">
        <v>3</v>
      </c>
      <c r="B29981" s="2">
        <v>45604.760416666664</v>
      </c>
      <c r="C29981">
        <v>3.6981899999999999</v>
      </c>
    </row>
    <row r="29982" spans="1:3" x14ac:dyDescent="0.25">
      <c r="A29982" t="s">
        <v>3</v>
      </c>
      <c r="B29982" s="2">
        <v>45604.770833333336</v>
      </c>
      <c r="C29982">
        <v>4.1760299999999999</v>
      </c>
    </row>
    <row r="29983" spans="1:3" x14ac:dyDescent="0.25">
      <c r="A29983" t="s">
        <v>3</v>
      </c>
      <c r="B29983" s="2">
        <v>45604.78125</v>
      </c>
      <c r="C29983">
        <v>4.0727000000000002</v>
      </c>
    </row>
    <row r="29984" spans="1:3" x14ac:dyDescent="0.25">
      <c r="A29984" t="s">
        <v>3</v>
      </c>
      <c r="B29984" s="2">
        <v>45604.791666666664</v>
      </c>
      <c r="C29984">
        <v>3.9354300000000002</v>
      </c>
    </row>
    <row r="29985" spans="1:3" x14ac:dyDescent="0.25">
      <c r="A29985" t="s">
        <v>3</v>
      </c>
      <c r="B29985" s="2">
        <v>45604.802083333336</v>
      </c>
      <c r="C29985">
        <v>1.95919</v>
      </c>
    </row>
    <row r="29986" spans="1:3" x14ac:dyDescent="0.25">
      <c r="A29986" t="s">
        <v>3</v>
      </c>
      <c r="B29986" s="2">
        <v>45604.8125</v>
      </c>
      <c r="C29986">
        <v>0.92603000000000002</v>
      </c>
    </row>
    <row r="29987" spans="1:3" x14ac:dyDescent="0.25">
      <c r="A29987" t="s">
        <v>3</v>
      </c>
      <c r="B29987" s="2">
        <v>45604.822916666664</v>
      </c>
      <c r="C29987">
        <v>6.04155</v>
      </c>
    </row>
    <row r="29988" spans="1:3" x14ac:dyDescent="0.25">
      <c r="A29988" t="s">
        <v>3</v>
      </c>
      <c r="B29988" s="2">
        <v>45604.833333333336</v>
      </c>
      <c r="C29988">
        <v>4.9797700000000003</v>
      </c>
    </row>
    <row r="29989" spans="1:3" x14ac:dyDescent="0.25">
      <c r="A29989" t="s">
        <v>3</v>
      </c>
      <c r="B29989" s="2">
        <v>45604.84375</v>
      </c>
      <c r="C29989">
        <v>5.08528</v>
      </c>
    </row>
    <row r="29990" spans="1:3" x14ac:dyDescent="0.25">
      <c r="A29990" t="s">
        <v>3</v>
      </c>
      <c r="B29990" s="2">
        <v>45604.854166666664</v>
      </c>
      <c r="C29990">
        <v>3.75414</v>
      </c>
    </row>
    <row r="29991" spans="1:3" x14ac:dyDescent="0.25">
      <c r="A29991" t="s">
        <v>3</v>
      </c>
      <c r="B29991" s="2">
        <v>45604.864583333336</v>
      </c>
      <c r="C29991">
        <v>3.1855500000000001</v>
      </c>
    </row>
    <row r="29992" spans="1:3" x14ac:dyDescent="0.25">
      <c r="A29992" t="s">
        <v>3</v>
      </c>
      <c r="B29992" s="2">
        <v>45604.875</v>
      </c>
      <c r="C29992">
        <v>2.4126099999999999</v>
      </c>
    </row>
    <row r="29993" spans="1:3" x14ac:dyDescent="0.25">
      <c r="A29993" t="s">
        <v>3</v>
      </c>
      <c r="B29993" s="2">
        <v>45604.885416666664</v>
      </c>
      <c r="C29993">
        <v>1.8249500000000001</v>
      </c>
    </row>
    <row r="29994" spans="1:3" x14ac:dyDescent="0.25">
      <c r="A29994" t="s">
        <v>3</v>
      </c>
      <c r="B29994" s="2">
        <v>45604.895833333336</v>
      </c>
      <c r="C29994">
        <v>1.72906</v>
      </c>
    </row>
    <row r="29995" spans="1:3" x14ac:dyDescent="0.25">
      <c r="A29995" t="s">
        <v>3</v>
      </c>
      <c r="B29995" s="2">
        <v>45604.90625</v>
      </c>
      <c r="C29995">
        <v>5.3501200000000004</v>
      </c>
    </row>
    <row r="29996" spans="1:3" x14ac:dyDescent="0.25">
      <c r="A29996" t="s">
        <v>3</v>
      </c>
      <c r="B29996" s="2">
        <v>45604.916666666664</v>
      </c>
      <c r="C29996">
        <v>3.6244700000000001</v>
      </c>
    </row>
    <row r="29997" spans="1:3" x14ac:dyDescent="0.25">
      <c r="A29997" t="s">
        <v>3</v>
      </c>
      <c r="B29997" s="2">
        <v>45604.927083333336</v>
      </c>
      <c r="C29997">
        <v>3.1383200000000002</v>
      </c>
    </row>
    <row r="29998" spans="1:3" x14ac:dyDescent="0.25">
      <c r="A29998" t="s">
        <v>3</v>
      </c>
      <c r="B29998" s="2">
        <v>45604.9375</v>
      </c>
      <c r="C29998">
        <v>2.4520400000000002</v>
      </c>
    </row>
    <row r="29999" spans="1:3" x14ac:dyDescent="0.25">
      <c r="A29999" t="s">
        <v>3</v>
      </c>
      <c r="B29999" s="2">
        <v>45604.947916666664</v>
      </c>
      <c r="C29999">
        <v>2.7442500000000001</v>
      </c>
    </row>
    <row r="30000" spans="1:3" x14ac:dyDescent="0.25">
      <c r="A30000" t="s">
        <v>3</v>
      </c>
      <c r="B30000" s="2">
        <v>45604.958333333336</v>
      </c>
      <c r="C30000">
        <v>3.04135</v>
      </c>
    </row>
    <row r="30001" spans="1:3" x14ac:dyDescent="0.25">
      <c r="A30001" t="s">
        <v>3</v>
      </c>
      <c r="B30001" s="2">
        <v>45604.96875</v>
      </c>
      <c r="C30001">
        <v>2.2336800000000001</v>
      </c>
    </row>
    <row r="30002" spans="1:3" x14ac:dyDescent="0.25">
      <c r="A30002" t="s">
        <v>3</v>
      </c>
      <c r="B30002" s="2">
        <v>45604.979166666664</v>
      </c>
      <c r="C30002">
        <v>0.64388999999999996</v>
      </c>
    </row>
    <row r="30003" spans="1:3" x14ac:dyDescent="0.25">
      <c r="A30003" t="s">
        <v>3</v>
      </c>
      <c r="B30003" s="2">
        <v>45604.989583333336</v>
      </c>
      <c r="C30003">
        <v>4.90001</v>
      </c>
    </row>
    <row r="30004" spans="1:3" x14ac:dyDescent="0.25">
      <c r="A30004" t="s">
        <v>3</v>
      </c>
      <c r="B30004" s="2">
        <v>45605</v>
      </c>
      <c r="C30004">
        <v>2.6699799999999998</v>
      </c>
    </row>
    <row r="30005" spans="1:3" x14ac:dyDescent="0.25">
      <c r="A30005" t="s">
        <v>3</v>
      </c>
      <c r="B30005" s="2">
        <v>45605.010416666664</v>
      </c>
      <c r="C30005">
        <v>2.73149</v>
      </c>
    </row>
    <row r="30006" spans="1:3" x14ac:dyDescent="0.25">
      <c r="A30006" t="s">
        <v>3</v>
      </c>
      <c r="B30006" s="2">
        <v>45605.020833333336</v>
      </c>
      <c r="C30006">
        <v>2.7646600000000001</v>
      </c>
    </row>
    <row r="30007" spans="1:3" x14ac:dyDescent="0.25">
      <c r="A30007" t="s">
        <v>3</v>
      </c>
      <c r="B30007" s="2">
        <v>45605.03125</v>
      </c>
      <c r="C30007">
        <v>2.5904400000000001</v>
      </c>
    </row>
    <row r="30008" spans="1:3" x14ac:dyDescent="0.25">
      <c r="A30008" t="s">
        <v>3</v>
      </c>
      <c r="B30008" s="2">
        <v>45605.041666666664</v>
      </c>
      <c r="C30008">
        <v>2.40042</v>
      </c>
    </row>
    <row r="30009" spans="1:3" x14ac:dyDescent="0.25">
      <c r="A30009" t="s">
        <v>3</v>
      </c>
      <c r="B30009" s="2">
        <v>45605.052083333336</v>
      </c>
      <c r="C30009">
        <v>1.4908999999999999</v>
      </c>
    </row>
    <row r="30010" spans="1:3" x14ac:dyDescent="0.25">
      <c r="A30010" t="s">
        <v>3</v>
      </c>
      <c r="B30010" s="2">
        <v>45605.0625</v>
      </c>
      <c r="C30010">
        <v>5.799E-2</v>
      </c>
    </row>
    <row r="30011" spans="1:3" x14ac:dyDescent="0.25">
      <c r="A30011" t="s">
        <v>3</v>
      </c>
      <c r="B30011" s="2">
        <v>45605.072916666664</v>
      </c>
      <c r="C30011">
        <v>1.28775</v>
      </c>
    </row>
    <row r="30012" spans="1:3" x14ac:dyDescent="0.25">
      <c r="A30012" t="s">
        <v>3</v>
      </c>
      <c r="B30012" s="2">
        <v>45605.083333333336</v>
      </c>
      <c r="C30012">
        <v>2.8528600000000002</v>
      </c>
    </row>
    <row r="30013" spans="1:3" x14ac:dyDescent="0.25">
      <c r="A30013" t="s">
        <v>3</v>
      </c>
      <c r="B30013" s="2">
        <v>45605.09375</v>
      </c>
      <c r="C30013">
        <v>2.6974499999999999</v>
      </c>
    </row>
    <row r="30014" spans="1:3" x14ac:dyDescent="0.25">
      <c r="A30014" t="s">
        <v>3</v>
      </c>
      <c r="B30014" s="2">
        <v>45605.104166666664</v>
      </c>
      <c r="C30014">
        <v>2.0975299999999999</v>
      </c>
    </row>
    <row r="30015" spans="1:3" x14ac:dyDescent="0.25">
      <c r="A30015" t="s">
        <v>3</v>
      </c>
      <c r="B30015" s="2">
        <v>45605.114583333336</v>
      </c>
      <c r="C30015">
        <v>1.81517</v>
      </c>
    </row>
    <row r="30016" spans="1:3" x14ac:dyDescent="0.25">
      <c r="A30016" t="s">
        <v>3</v>
      </c>
      <c r="B30016" s="2">
        <v>45605.125</v>
      </c>
      <c r="C30016">
        <v>1.77715</v>
      </c>
    </row>
    <row r="30017" spans="1:3" x14ac:dyDescent="0.25">
      <c r="A30017" t="s">
        <v>3</v>
      </c>
      <c r="B30017" s="2">
        <v>45605.135416666664</v>
      </c>
      <c r="C30017">
        <v>1.3158000000000001</v>
      </c>
    </row>
    <row r="30018" spans="1:3" x14ac:dyDescent="0.25">
      <c r="A30018" t="s">
        <v>3</v>
      </c>
      <c r="B30018" s="2">
        <v>45605.145833333336</v>
      </c>
      <c r="C30018">
        <v>5.6419999999999998E-2</v>
      </c>
    </row>
    <row r="30019" spans="1:3" x14ac:dyDescent="0.25">
      <c r="A30019" t="s">
        <v>3</v>
      </c>
      <c r="B30019" s="2">
        <v>45605.15625</v>
      </c>
      <c r="C30019">
        <v>3.2491599999999998</v>
      </c>
    </row>
    <row r="30020" spans="1:3" x14ac:dyDescent="0.25">
      <c r="A30020" t="s">
        <v>3</v>
      </c>
      <c r="B30020" s="2">
        <v>45605.166666666664</v>
      </c>
      <c r="C30020">
        <v>2.5602</v>
      </c>
    </row>
    <row r="30021" spans="1:3" x14ac:dyDescent="0.25">
      <c r="A30021" t="s">
        <v>3</v>
      </c>
      <c r="B30021" s="2">
        <v>45605.177083333336</v>
      </c>
      <c r="C30021">
        <v>1.68445</v>
      </c>
    </row>
    <row r="30022" spans="1:3" x14ac:dyDescent="0.25">
      <c r="A30022" t="s">
        <v>3</v>
      </c>
      <c r="B30022" s="2">
        <v>45605.1875</v>
      </c>
      <c r="C30022">
        <v>1.3417699999999999</v>
      </c>
    </row>
    <row r="30023" spans="1:3" x14ac:dyDescent="0.25">
      <c r="A30023" t="s">
        <v>3</v>
      </c>
      <c r="B30023" s="2">
        <v>45605.197916666664</v>
      </c>
      <c r="C30023">
        <v>1.16672</v>
      </c>
    </row>
    <row r="30024" spans="1:3" x14ac:dyDescent="0.25">
      <c r="A30024" t="s">
        <v>3</v>
      </c>
      <c r="B30024" s="2">
        <v>45605.208333333336</v>
      </c>
      <c r="C30024">
        <v>1.5760799999999999</v>
      </c>
    </row>
    <row r="30025" spans="1:3" x14ac:dyDescent="0.25">
      <c r="A30025" t="s">
        <v>3</v>
      </c>
      <c r="B30025" s="2">
        <v>45605.21875</v>
      </c>
      <c r="C30025">
        <v>1.1595899999999999</v>
      </c>
    </row>
    <row r="30026" spans="1:3" x14ac:dyDescent="0.25">
      <c r="A30026" t="s">
        <v>3</v>
      </c>
      <c r="B30026" s="2">
        <v>45605.229166666664</v>
      </c>
      <c r="C30026">
        <v>5.3499999999999999E-2</v>
      </c>
    </row>
    <row r="30027" spans="1:3" x14ac:dyDescent="0.25">
      <c r="A30027" t="s">
        <v>3</v>
      </c>
      <c r="B30027" s="2">
        <v>45605.239583333336</v>
      </c>
      <c r="C30027">
        <v>2.5734499999999998</v>
      </c>
    </row>
    <row r="30028" spans="1:3" x14ac:dyDescent="0.25">
      <c r="A30028" t="s">
        <v>3</v>
      </c>
      <c r="B30028" s="2">
        <v>45605.25</v>
      </c>
      <c r="C30028">
        <v>1.8683700000000001</v>
      </c>
    </row>
    <row r="30029" spans="1:3" x14ac:dyDescent="0.25">
      <c r="A30029" t="s">
        <v>3</v>
      </c>
      <c r="B30029" s="2">
        <v>45605.260416666664</v>
      </c>
      <c r="C30029">
        <v>1.31925</v>
      </c>
    </row>
    <row r="30030" spans="1:3" x14ac:dyDescent="0.25">
      <c r="A30030" t="s">
        <v>3</v>
      </c>
      <c r="B30030" s="2">
        <v>45605.270833333336</v>
      </c>
      <c r="C30030">
        <v>2.0819700000000001</v>
      </c>
    </row>
    <row r="30031" spans="1:3" x14ac:dyDescent="0.25">
      <c r="A30031" t="s">
        <v>3</v>
      </c>
      <c r="B30031" s="2">
        <v>45605.28125</v>
      </c>
      <c r="C30031">
        <v>1.9736</v>
      </c>
    </row>
    <row r="30032" spans="1:3" x14ac:dyDescent="0.25">
      <c r="A30032" t="s">
        <v>3</v>
      </c>
      <c r="B30032" s="2">
        <v>45605.291666666664</v>
      </c>
      <c r="C30032">
        <v>2.3672399999999998</v>
      </c>
    </row>
    <row r="30033" spans="1:3" x14ac:dyDescent="0.25">
      <c r="A30033" t="s">
        <v>3</v>
      </c>
      <c r="B30033" s="2">
        <v>45605.302083333336</v>
      </c>
      <c r="C30033">
        <v>1.5397700000000001</v>
      </c>
    </row>
    <row r="30034" spans="1:3" x14ac:dyDescent="0.25">
      <c r="A30034" t="s">
        <v>3</v>
      </c>
      <c r="B30034" s="2">
        <v>45605.3125</v>
      </c>
      <c r="C30034">
        <v>5.2839999999999998E-2</v>
      </c>
    </row>
    <row r="30035" spans="1:3" x14ac:dyDescent="0.25">
      <c r="A30035" t="s">
        <v>3</v>
      </c>
      <c r="B30035" s="2">
        <v>45605.322916666664</v>
      </c>
      <c r="C30035">
        <v>1.68811</v>
      </c>
    </row>
    <row r="30036" spans="1:3" x14ac:dyDescent="0.25">
      <c r="A30036" t="s">
        <v>3</v>
      </c>
      <c r="B30036" s="2">
        <v>45605.333333333336</v>
      </c>
      <c r="C30036">
        <v>3.9150299999999998</v>
      </c>
    </row>
    <row r="30037" spans="1:3" x14ac:dyDescent="0.25">
      <c r="A30037" t="s">
        <v>3</v>
      </c>
      <c r="B30037" s="2">
        <v>45605.34375</v>
      </c>
      <c r="C30037">
        <v>4.0694299999999997</v>
      </c>
    </row>
    <row r="30038" spans="1:3" x14ac:dyDescent="0.25">
      <c r="A30038" t="s">
        <v>3</v>
      </c>
      <c r="B30038" s="2">
        <v>45605.354166666664</v>
      </c>
      <c r="C30038">
        <v>4.2521300000000002</v>
      </c>
    </row>
    <row r="30039" spans="1:3" x14ac:dyDescent="0.25">
      <c r="A30039" t="s">
        <v>3</v>
      </c>
      <c r="B30039" s="2">
        <v>45605.364583333336</v>
      </c>
      <c r="C30039">
        <v>3.2693699999999999</v>
      </c>
    </row>
    <row r="30040" spans="1:3" x14ac:dyDescent="0.25">
      <c r="A30040" t="s">
        <v>3</v>
      </c>
      <c r="B30040" s="2">
        <v>45605.375</v>
      </c>
      <c r="C30040">
        <v>3.2934600000000001</v>
      </c>
    </row>
    <row r="30041" spans="1:3" x14ac:dyDescent="0.25">
      <c r="A30041" t="s">
        <v>3</v>
      </c>
      <c r="B30041" s="2">
        <v>45605.385416666664</v>
      </c>
      <c r="C30041">
        <v>3.9535100000000001</v>
      </c>
    </row>
    <row r="30042" spans="1:3" x14ac:dyDescent="0.25">
      <c r="A30042" t="s">
        <v>3</v>
      </c>
      <c r="B30042" s="2">
        <v>45605.395833333336</v>
      </c>
      <c r="C30042">
        <v>2.5613299999999999</v>
      </c>
    </row>
    <row r="30043" spans="1:3" x14ac:dyDescent="0.25">
      <c r="A30043" t="s">
        <v>3</v>
      </c>
      <c r="B30043" s="2">
        <v>45605.40625</v>
      </c>
      <c r="C30043">
        <v>4.6170099999999996</v>
      </c>
    </row>
    <row r="30044" spans="1:3" x14ac:dyDescent="0.25">
      <c r="A30044" t="s">
        <v>3</v>
      </c>
      <c r="B30044" s="2">
        <v>45605.416666666664</v>
      </c>
      <c r="C30044">
        <v>6.9745499999999998</v>
      </c>
    </row>
    <row r="30045" spans="1:3" x14ac:dyDescent="0.25">
      <c r="A30045" t="s">
        <v>3</v>
      </c>
      <c r="B30045" s="2">
        <v>45605.427083333336</v>
      </c>
      <c r="C30045">
        <v>4.6397000000000004</v>
      </c>
    </row>
    <row r="30046" spans="1:3" x14ac:dyDescent="0.25">
      <c r="A30046" t="s">
        <v>3</v>
      </c>
      <c r="B30046" s="2">
        <v>45605.4375</v>
      </c>
      <c r="C30046">
        <v>3.30606</v>
      </c>
    </row>
    <row r="30047" spans="1:3" x14ac:dyDescent="0.25">
      <c r="A30047" t="s">
        <v>3</v>
      </c>
      <c r="B30047" s="2">
        <v>45605.447916666664</v>
      </c>
      <c r="C30047">
        <v>3.9900699999999998</v>
      </c>
    </row>
    <row r="30048" spans="1:3" x14ac:dyDescent="0.25">
      <c r="A30048" t="s">
        <v>3</v>
      </c>
      <c r="B30048" s="2">
        <v>45605.458333333336</v>
      </c>
      <c r="C30048">
        <v>4.3041900000000002</v>
      </c>
    </row>
    <row r="30049" spans="1:3" x14ac:dyDescent="0.25">
      <c r="A30049" t="s">
        <v>3</v>
      </c>
      <c r="B30049" s="2">
        <v>45605.46875</v>
      </c>
      <c r="C30049">
        <v>4.9095700000000004</v>
      </c>
    </row>
    <row r="30050" spans="1:3" x14ac:dyDescent="0.25">
      <c r="A30050" t="s">
        <v>3</v>
      </c>
      <c r="B30050" s="2">
        <v>45605.479166666664</v>
      </c>
      <c r="C30050">
        <v>2.8734999999999999</v>
      </c>
    </row>
    <row r="30051" spans="1:3" x14ac:dyDescent="0.25">
      <c r="A30051" t="s">
        <v>3</v>
      </c>
      <c r="B30051" s="2">
        <v>45605.489583333336</v>
      </c>
      <c r="C30051">
        <v>3.2595700000000001</v>
      </c>
    </row>
    <row r="30052" spans="1:3" x14ac:dyDescent="0.25">
      <c r="A30052" t="s">
        <v>3</v>
      </c>
      <c r="B30052" s="2">
        <v>45605.5</v>
      </c>
      <c r="C30052">
        <v>6.7541000000000002</v>
      </c>
    </row>
    <row r="30053" spans="1:3" x14ac:dyDescent="0.25">
      <c r="A30053" t="s">
        <v>3</v>
      </c>
      <c r="B30053" s="2">
        <v>45605.510416666664</v>
      </c>
      <c r="C30053">
        <v>4.06027</v>
      </c>
    </row>
    <row r="30054" spans="1:3" x14ac:dyDescent="0.25">
      <c r="A30054" t="s">
        <v>3</v>
      </c>
      <c r="B30054" s="2">
        <v>45605.520833333336</v>
      </c>
      <c r="C30054">
        <v>5.0102399999999996</v>
      </c>
    </row>
    <row r="30055" spans="1:3" x14ac:dyDescent="0.25">
      <c r="A30055" t="s">
        <v>3</v>
      </c>
      <c r="B30055" s="2">
        <v>45605.53125</v>
      </c>
      <c r="C30055">
        <v>4.3652499999999996</v>
      </c>
    </row>
    <row r="30056" spans="1:3" x14ac:dyDescent="0.25">
      <c r="A30056" t="s">
        <v>3</v>
      </c>
      <c r="B30056" s="2">
        <v>45605.541666666664</v>
      </c>
      <c r="C30056">
        <v>3.9023300000000001</v>
      </c>
    </row>
    <row r="30057" spans="1:3" x14ac:dyDescent="0.25">
      <c r="A30057" t="s">
        <v>3</v>
      </c>
      <c r="B30057" s="2">
        <v>45605.552083333336</v>
      </c>
      <c r="C30057">
        <v>3.4536099999999998</v>
      </c>
    </row>
    <row r="30058" spans="1:3" x14ac:dyDescent="0.25">
      <c r="A30058" t="s">
        <v>3</v>
      </c>
      <c r="B30058" s="2">
        <v>45605.5625</v>
      </c>
      <c r="C30058">
        <v>1.45075</v>
      </c>
    </row>
    <row r="30059" spans="1:3" x14ac:dyDescent="0.25">
      <c r="A30059" t="s">
        <v>3</v>
      </c>
      <c r="B30059" s="2">
        <v>45605.572916666664</v>
      </c>
      <c r="C30059">
        <v>1.66516</v>
      </c>
    </row>
    <row r="30060" spans="1:3" x14ac:dyDescent="0.25">
      <c r="A30060" t="s">
        <v>3</v>
      </c>
      <c r="B30060" s="2">
        <v>45605.583333333336</v>
      </c>
      <c r="C30060">
        <v>5.5400999999999998</v>
      </c>
    </row>
    <row r="30061" spans="1:3" x14ac:dyDescent="0.25">
      <c r="A30061" t="s">
        <v>3</v>
      </c>
      <c r="B30061" s="2">
        <v>45605.59375</v>
      </c>
      <c r="C30061">
        <v>3.9530699999999999</v>
      </c>
    </row>
    <row r="30062" spans="1:3" x14ac:dyDescent="0.25">
      <c r="A30062" t="s">
        <v>3</v>
      </c>
      <c r="B30062" s="2">
        <v>45605.604166666664</v>
      </c>
      <c r="C30062">
        <v>3.3201399999999999</v>
      </c>
    </row>
    <row r="30063" spans="1:3" x14ac:dyDescent="0.25">
      <c r="A30063" t="s">
        <v>3</v>
      </c>
      <c r="B30063" s="2">
        <v>45605.614583333336</v>
      </c>
      <c r="C30063">
        <v>2.8730099999999998</v>
      </c>
    </row>
    <row r="30064" spans="1:3" x14ac:dyDescent="0.25">
      <c r="A30064" t="s">
        <v>3</v>
      </c>
      <c r="B30064" s="2">
        <v>45605.625</v>
      </c>
      <c r="C30064">
        <v>2.0389200000000001</v>
      </c>
    </row>
    <row r="30065" spans="1:3" x14ac:dyDescent="0.25">
      <c r="A30065" t="s">
        <v>3</v>
      </c>
      <c r="B30065" s="2">
        <v>45605.635416666664</v>
      </c>
      <c r="C30065">
        <v>2.2568100000000002</v>
      </c>
    </row>
    <row r="30066" spans="1:3" x14ac:dyDescent="0.25">
      <c r="A30066" t="s">
        <v>3</v>
      </c>
      <c r="B30066" s="2">
        <v>45605.645833333336</v>
      </c>
      <c r="C30066">
        <v>1.5874299999999999</v>
      </c>
    </row>
    <row r="30067" spans="1:3" x14ac:dyDescent="0.25">
      <c r="A30067" t="s">
        <v>3</v>
      </c>
      <c r="B30067" s="2">
        <v>45605.65625</v>
      </c>
      <c r="C30067">
        <v>1.6335999999999999</v>
      </c>
    </row>
    <row r="30068" spans="1:3" x14ac:dyDescent="0.25">
      <c r="A30068" t="s">
        <v>3</v>
      </c>
      <c r="B30068" s="2">
        <v>45605.666666666664</v>
      </c>
      <c r="C30068">
        <v>5.3269299999999999</v>
      </c>
    </row>
    <row r="30069" spans="1:3" x14ac:dyDescent="0.25">
      <c r="A30069" t="s">
        <v>3</v>
      </c>
      <c r="B30069" s="2">
        <v>45605.677083333336</v>
      </c>
      <c r="C30069">
        <v>3.86334</v>
      </c>
    </row>
    <row r="30070" spans="1:3" x14ac:dyDescent="0.25">
      <c r="A30070" t="s">
        <v>3</v>
      </c>
      <c r="B30070" s="2">
        <v>45605.6875</v>
      </c>
      <c r="C30070">
        <v>2.06853</v>
      </c>
    </row>
    <row r="30071" spans="1:3" x14ac:dyDescent="0.25">
      <c r="A30071" t="s">
        <v>3</v>
      </c>
      <c r="B30071" s="2">
        <v>45605.697916666664</v>
      </c>
      <c r="C30071">
        <v>2.1714799999999999</v>
      </c>
    </row>
    <row r="30072" spans="1:3" x14ac:dyDescent="0.25">
      <c r="A30072" t="s">
        <v>3</v>
      </c>
      <c r="B30072" s="2">
        <v>45605.708333333336</v>
      </c>
      <c r="C30072">
        <v>4.0735700000000001</v>
      </c>
    </row>
    <row r="30073" spans="1:3" x14ac:dyDescent="0.25">
      <c r="A30073" t="s">
        <v>3</v>
      </c>
      <c r="B30073" s="2">
        <v>45605.71875</v>
      </c>
      <c r="C30073">
        <v>2.2576700000000001</v>
      </c>
    </row>
    <row r="30074" spans="1:3" x14ac:dyDescent="0.25">
      <c r="A30074" t="s">
        <v>3</v>
      </c>
      <c r="B30074" s="2">
        <v>45605.729166666664</v>
      </c>
      <c r="C30074">
        <v>2.2375099999999999</v>
      </c>
    </row>
    <row r="30075" spans="1:3" x14ac:dyDescent="0.25">
      <c r="A30075" t="s">
        <v>3</v>
      </c>
      <c r="B30075" s="2">
        <v>45605.739583333336</v>
      </c>
      <c r="C30075">
        <v>5.8016100000000002</v>
      </c>
    </row>
    <row r="30076" spans="1:3" x14ac:dyDescent="0.25">
      <c r="A30076" t="s">
        <v>3</v>
      </c>
      <c r="B30076" s="2">
        <v>45605.75</v>
      </c>
      <c r="C30076">
        <v>2.8024499999999999</v>
      </c>
    </row>
    <row r="30077" spans="1:3" x14ac:dyDescent="0.25">
      <c r="A30077" t="s">
        <v>3</v>
      </c>
      <c r="B30077" s="2">
        <v>45605.760416666664</v>
      </c>
      <c r="C30077">
        <v>2.9481600000000001</v>
      </c>
    </row>
    <row r="30078" spans="1:3" x14ac:dyDescent="0.25">
      <c r="A30078" t="s">
        <v>3</v>
      </c>
      <c r="B30078" s="2">
        <v>45605.770833333336</v>
      </c>
      <c r="C30078">
        <v>3.7530000000000001</v>
      </c>
    </row>
    <row r="30079" spans="1:3" x14ac:dyDescent="0.25">
      <c r="A30079" t="s">
        <v>3</v>
      </c>
      <c r="B30079" s="2">
        <v>45605.78125</v>
      </c>
      <c r="C30079">
        <v>3.8707099999999999</v>
      </c>
    </row>
    <row r="30080" spans="1:3" x14ac:dyDescent="0.25">
      <c r="A30080" t="s">
        <v>3</v>
      </c>
      <c r="B30080" s="2">
        <v>45605.791666666664</v>
      </c>
      <c r="C30080">
        <v>3.6082000000000001</v>
      </c>
    </row>
    <row r="30081" spans="1:3" x14ac:dyDescent="0.25">
      <c r="A30081" t="s">
        <v>3</v>
      </c>
      <c r="B30081" s="2">
        <v>45605.802083333336</v>
      </c>
      <c r="C30081">
        <v>2.2603900000000001</v>
      </c>
    </row>
    <row r="30082" spans="1:3" x14ac:dyDescent="0.25">
      <c r="A30082" t="s">
        <v>3</v>
      </c>
      <c r="B30082" s="2">
        <v>45605.8125</v>
      </c>
      <c r="C30082">
        <v>0.25208999999999998</v>
      </c>
    </row>
    <row r="30083" spans="1:3" x14ac:dyDescent="0.25">
      <c r="A30083" t="s">
        <v>3</v>
      </c>
      <c r="B30083" s="2">
        <v>45605.822916666664</v>
      </c>
      <c r="C30083">
        <v>4.6398400000000004</v>
      </c>
    </row>
    <row r="30084" spans="1:3" x14ac:dyDescent="0.25">
      <c r="A30084" t="s">
        <v>3</v>
      </c>
      <c r="B30084" s="2">
        <v>45605.833333333336</v>
      </c>
      <c r="C30084">
        <v>3.76708</v>
      </c>
    </row>
    <row r="30085" spans="1:3" x14ac:dyDescent="0.25">
      <c r="A30085" t="s">
        <v>3</v>
      </c>
      <c r="B30085" s="2">
        <v>45605.84375</v>
      </c>
      <c r="C30085">
        <v>3.70675</v>
      </c>
    </row>
    <row r="30086" spans="1:3" x14ac:dyDescent="0.25">
      <c r="A30086" t="s">
        <v>3</v>
      </c>
      <c r="B30086" s="2">
        <v>45605.854166666664</v>
      </c>
      <c r="C30086">
        <v>2.9196499999999999</v>
      </c>
    </row>
    <row r="30087" spans="1:3" x14ac:dyDescent="0.25">
      <c r="A30087" t="s">
        <v>3</v>
      </c>
      <c r="B30087" s="2">
        <v>45605.864583333336</v>
      </c>
      <c r="C30087">
        <v>2.8990100000000001</v>
      </c>
    </row>
    <row r="30088" spans="1:3" x14ac:dyDescent="0.25">
      <c r="A30088" t="s">
        <v>3</v>
      </c>
      <c r="B30088" s="2">
        <v>45605.875</v>
      </c>
      <c r="C30088">
        <v>2.0625200000000001</v>
      </c>
    </row>
    <row r="30089" spans="1:3" x14ac:dyDescent="0.25">
      <c r="A30089" t="s">
        <v>3</v>
      </c>
      <c r="B30089" s="2">
        <v>45605.885416666664</v>
      </c>
      <c r="C30089">
        <v>1.4067000000000001</v>
      </c>
    </row>
    <row r="30090" spans="1:3" x14ac:dyDescent="0.25">
      <c r="A30090" t="s">
        <v>3</v>
      </c>
      <c r="B30090" s="2">
        <v>45605.895833333336</v>
      </c>
      <c r="C30090">
        <v>0.99399999999999999</v>
      </c>
    </row>
    <row r="30091" spans="1:3" x14ac:dyDescent="0.25">
      <c r="A30091" t="s">
        <v>3</v>
      </c>
      <c r="B30091" s="2">
        <v>45605.90625</v>
      </c>
      <c r="C30091">
        <v>5.1892399999999999</v>
      </c>
    </row>
    <row r="30092" spans="1:3" x14ac:dyDescent="0.25">
      <c r="A30092" t="s">
        <v>3</v>
      </c>
      <c r="B30092" s="2">
        <v>45605.916666666664</v>
      </c>
      <c r="C30092">
        <v>3.7454700000000001</v>
      </c>
    </row>
    <row r="30093" spans="1:3" x14ac:dyDescent="0.25">
      <c r="A30093" t="s">
        <v>3</v>
      </c>
      <c r="B30093" s="2">
        <v>45605.927083333336</v>
      </c>
      <c r="C30093">
        <v>2.7804600000000002</v>
      </c>
    </row>
    <row r="30094" spans="1:3" x14ac:dyDescent="0.25">
      <c r="A30094" t="s">
        <v>3</v>
      </c>
      <c r="B30094" s="2">
        <v>45605.9375</v>
      </c>
      <c r="C30094">
        <v>2.0973099999999998</v>
      </c>
    </row>
    <row r="30095" spans="1:3" x14ac:dyDescent="0.25">
      <c r="A30095" t="s">
        <v>3</v>
      </c>
      <c r="B30095" s="2">
        <v>45605.947916666664</v>
      </c>
      <c r="C30095">
        <v>2.9476</v>
      </c>
    </row>
    <row r="30096" spans="1:3" x14ac:dyDescent="0.25">
      <c r="A30096" t="s">
        <v>3</v>
      </c>
      <c r="B30096" s="2">
        <v>45605.958333333336</v>
      </c>
      <c r="C30096">
        <v>2.8885299999999998</v>
      </c>
    </row>
    <row r="30097" spans="1:3" x14ac:dyDescent="0.25">
      <c r="A30097" t="s">
        <v>3</v>
      </c>
      <c r="B30097" s="2">
        <v>45605.96875</v>
      </c>
      <c r="C30097">
        <v>2.0704400000000001</v>
      </c>
    </row>
    <row r="30098" spans="1:3" x14ac:dyDescent="0.25">
      <c r="A30098" t="s">
        <v>3</v>
      </c>
      <c r="B30098" s="2">
        <v>45605.979166666664</v>
      </c>
      <c r="C30098">
        <v>0.42409000000000002</v>
      </c>
    </row>
    <row r="30099" spans="1:3" x14ac:dyDescent="0.25">
      <c r="A30099" t="s">
        <v>3</v>
      </c>
      <c r="B30099" s="2">
        <v>45605.989583333336</v>
      </c>
      <c r="C30099">
        <v>4.49315</v>
      </c>
    </row>
    <row r="30100" spans="1:3" x14ac:dyDescent="0.25">
      <c r="A30100" t="s">
        <v>3</v>
      </c>
      <c r="B30100" s="2">
        <v>45606</v>
      </c>
      <c r="C30100">
        <v>2.4203700000000001</v>
      </c>
    </row>
    <row r="30101" spans="1:3" x14ac:dyDescent="0.25">
      <c r="A30101" t="s">
        <v>3</v>
      </c>
      <c r="B30101" s="2">
        <v>45606.010416666664</v>
      </c>
      <c r="C30101">
        <v>2.3497499999999998</v>
      </c>
    </row>
    <row r="30102" spans="1:3" x14ac:dyDescent="0.25">
      <c r="A30102" t="s">
        <v>3</v>
      </c>
      <c r="B30102" s="2">
        <v>45606.020833333336</v>
      </c>
      <c r="C30102">
        <v>2.24709</v>
      </c>
    </row>
    <row r="30103" spans="1:3" x14ac:dyDescent="0.25">
      <c r="A30103" t="s">
        <v>3</v>
      </c>
      <c r="B30103" s="2">
        <v>45606.03125</v>
      </c>
      <c r="C30103">
        <v>2.37391</v>
      </c>
    </row>
    <row r="30104" spans="1:3" x14ac:dyDescent="0.25">
      <c r="A30104" t="s">
        <v>3</v>
      </c>
      <c r="B30104" s="2">
        <v>45606.041666666664</v>
      </c>
      <c r="C30104">
        <v>1.9259500000000001</v>
      </c>
    </row>
    <row r="30105" spans="1:3" x14ac:dyDescent="0.25">
      <c r="A30105" t="s">
        <v>3</v>
      </c>
      <c r="B30105" s="2">
        <v>45606.052083333336</v>
      </c>
      <c r="C30105">
        <v>1.3230999999999999</v>
      </c>
    </row>
    <row r="30106" spans="1:3" x14ac:dyDescent="0.25">
      <c r="A30106" t="s">
        <v>3</v>
      </c>
      <c r="B30106" s="2">
        <v>45606.0625</v>
      </c>
      <c r="C30106">
        <v>4.9160000000000002E-2</v>
      </c>
    </row>
    <row r="30107" spans="1:3" x14ac:dyDescent="0.25">
      <c r="A30107" t="s">
        <v>3</v>
      </c>
      <c r="B30107" s="2">
        <v>45606.072916666664</v>
      </c>
      <c r="C30107">
        <v>1.56315</v>
      </c>
    </row>
    <row r="30108" spans="1:3" x14ac:dyDescent="0.25">
      <c r="A30108" t="s">
        <v>3</v>
      </c>
      <c r="B30108" s="2">
        <v>45606.083333333336</v>
      </c>
      <c r="C30108">
        <v>2.3692500000000001</v>
      </c>
    </row>
    <row r="30109" spans="1:3" x14ac:dyDescent="0.25">
      <c r="A30109" t="s">
        <v>3</v>
      </c>
      <c r="B30109" s="2">
        <v>45606.09375</v>
      </c>
      <c r="C30109">
        <v>1.77898</v>
      </c>
    </row>
    <row r="30110" spans="1:3" x14ac:dyDescent="0.25">
      <c r="A30110" t="s">
        <v>3</v>
      </c>
      <c r="B30110" s="2">
        <v>45606.104166666664</v>
      </c>
      <c r="C30110">
        <v>1.9992799999999999</v>
      </c>
    </row>
    <row r="30111" spans="1:3" x14ac:dyDescent="0.25">
      <c r="A30111" t="s">
        <v>3</v>
      </c>
      <c r="B30111" s="2">
        <v>45606.114583333336</v>
      </c>
      <c r="C30111">
        <v>1.31877</v>
      </c>
    </row>
    <row r="30112" spans="1:3" x14ac:dyDescent="0.25">
      <c r="A30112" t="s">
        <v>3</v>
      </c>
      <c r="B30112" s="2">
        <v>45606.125</v>
      </c>
      <c r="C30112">
        <v>0.95094000000000001</v>
      </c>
    </row>
    <row r="30113" spans="1:3" x14ac:dyDescent="0.25">
      <c r="A30113" t="s">
        <v>3</v>
      </c>
      <c r="B30113" s="2">
        <v>45606.135416666664</v>
      </c>
      <c r="C30113">
        <v>0.63519999999999999</v>
      </c>
    </row>
    <row r="30114" spans="1:3" x14ac:dyDescent="0.25">
      <c r="A30114" t="s">
        <v>3</v>
      </c>
      <c r="B30114" s="2">
        <v>45606.145833333336</v>
      </c>
      <c r="C30114">
        <v>5.015E-2</v>
      </c>
    </row>
    <row r="30115" spans="1:3" x14ac:dyDescent="0.25">
      <c r="A30115" t="s">
        <v>3</v>
      </c>
      <c r="B30115" s="2">
        <v>45606.15625</v>
      </c>
      <c r="C30115">
        <v>1.17709</v>
      </c>
    </row>
    <row r="30116" spans="1:3" x14ac:dyDescent="0.25">
      <c r="A30116" t="s">
        <v>3</v>
      </c>
      <c r="B30116" s="2">
        <v>45606.166666666664</v>
      </c>
      <c r="C30116">
        <v>2.5101599999999999</v>
      </c>
    </row>
    <row r="30117" spans="1:3" x14ac:dyDescent="0.25">
      <c r="A30117" t="s">
        <v>3</v>
      </c>
      <c r="B30117" s="2">
        <v>45606.177083333336</v>
      </c>
      <c r="C30117">
        <v>1.48597</v>
      </c>
    </row>
    <row r="30118" spans="1:3" x14ac:dyDescent="0.25">
      <c r="A30118" t="s">
        <v>3</v>
      </c>
      <c r="B30118" s="2">
        <v>45606.1875</v>
      </c>
      <c r="C30118">
        <v>1.0574699999999999</v>
      </c>
    </row>
    <row r="30119" spans="1:3" x14ac:dyDescent="0.25">
      <c r="A30119" t="s">
        <v>3</v>
      </c>
      <c r="B30119" s="2">
        <v>45606.197916666664</v>
      </c>
      <c r="C30119">
        <v>0.80839000000000005</v>
      </c>
    </row>
    <row r="30120" spans="1:3" x14ac:dyDescent="0.25">
      <c r="A30120" t="s">
        <v>3</v>
      </c>
      <c r="B30120" s="2">
        <v>45606.208333333336</v>
      </c>
      <c r="C30120">
        <v>0.88958999999999999</v>
      </c>
    </row>
    <row r="30121" spans="1:3" x14ac:dyDescent="0.25">
      <c r="A30121" t="s">
        <v>3</v>
      </c>
      <c r="B30121" s="2">
        <v>45606.21875</v>
      </c>
      <c r="C30121">
        <v>0.71475999999999995</v>
      </c>
    </row>
    <row r="30122" spans="1:3" x14ac:dyDescent="0.25">
      <c r="A30122" t="s">
        <v>3</v>
      </c>
      <c r="B30122" s="2">
        <v>45606.229166666664</v>
      </c>
      <c r="C30122">
        <v>5.3170000000000002E-2</v>
      </c>
    </row>
    <row r="30123" spans="1:3" x14ac:dyDescent="0.25">
      <c r="A30123" t="s">
        <v>3</v>
      </c>
      <c r="B30123" s="2">
        <v>45606.239583333336</v>
      </c>
      <c r="C30123">
        <v>0.82889999999999997</v>
      </c>
    </row>
    <row r="30124" spans="1:3" x14ac:dyDescent="0.25">
      <c r="A30124" t="s">
        <v>3</v>
      </c>
      <c r="B30124" s="2">
        <v>45606.25</v>
      </c>
      <c r="C30124">
        <v>1.5364899999999999</v>
      </c>
    </row>
    <row r="30125" spans="1:3" x14ac:dyDescent="0.25">
      <c r="A30125" t="s">
        <v>3</v>
      </c>
      <c r="B30125" s="2">
        <v>45606.260416666664</v>
      </c>
      <c r="C30125">
        <v>1.05576</v>
      </c>
    </row>
    <row r="30126" spans="1:3" x14ac:dyDescent="0.25">
      <c r="A30126" t="s">
        <v>3</v>
      </c>
      <c r="B30126" s="2">
        <v>45606.270833333336</v>
      </c>
      <c r="C30126">
        <v>1.41889</v>
      </c>
    </row>
    <row r="30127" spans="1:3" x14ac:dyDescent="0.25">
      <c r="A30127" t="s">
        <v>3</v>
      </c>
      <c r="B30127" s="2">
        <v>45606.28125</v>
      </c>
      <c r="C30127">
        <v>1.65266</v>
      </c>
    </row>
    <row r="30128" spans="1:3" x14ac:dyDescent="0.25">
      <c r="A30128" t="s">
        <v>3</v>
      </c>
      <c r="B30128" s="2">
        <v>45606.291666666664</v>
      </c>
      <c r="C30128">
        <v>1.5403500000000001</v>
      </c>
    </row>
    <row r="30129" spans="1:3" x14ac:dyDescent="0.25">
      <c r="A30129" t="s">
        <v>3</v>
      </c>
      <c r="B30129" s="2">
        <v>45606.302083333336</v>
      </c>
      <c r="C30129">
        <v>0.91117999999999999</v>
      </c>
    </row>
    <row r="30130" spans="1:3" x14ac:dyDescent="0.25">
      <c r="A30130" t="s">
        <v>3</v>
      </c>
      <c r="B30130" s="2">
        <v>45606.3125</v>
      </c>
      <c r="C30130">
        <v>4.8349999999999997E-2</v>
      </c>
    </row>
    <row r="30131" spans="1:3" x14ac:dyDescent="0.25">
      <c r="A30131" t="s">
        <v>3</v>
      </c>
      <c r="B30131" s="2">
        <v>45606.322916666664</v>
      </c>
      <c r="C30131">
        <v>0.20115</v>
      </c>
    </row>
    <row r="30132" spans="1:3" x14ac:dyDescent="0.25">
      <c r="A30132" t="s">
        <v>3</v>
      </c>
      <c r="B30132" s="2">
        <v>45606.333333333336</v>
      </c>
      <c r="C30132">
        <v>2.73603</v>
      </c>
    </row>
    <row r="30133" spans="1:3" x14ac:dyDescent="0.25">
      <c r="A30133" t="s">
        <v>3</v>
      </c>
      <c r="B30133" s="2">
        <v>45606.34375</v>
      </c>
      <c r="C30133">
        <v>2.5480200000000002</v>
      </c>
    </row>
    <row r="30134" spans="1:3" x14ac:dyDescent="0.25">
      <c r="A30134" t="s">
        <v>3</v>
      </c>
      <c r="B30134" s="2">
        <v>45606.354166666664</v>
      </c>
      <c r="C30134">
        <v>2.92401</v>
      </c>
    </row>
    <row r="30135" spans="1:3" x14ac:dyDescent="0.25">
      <c r="A30135" t="s">
        <v>3</v>
      </c>
      <c r="B30135" s="2">
        <v>45606.364583333336</v>
      </c>
      <c r="C30135">
        <v>3.2048299999999998</v>
      </c>
    </row>
    <row r="30136" spans="1:3" x14ac:dyDescent="0.25">
      <c r="A30136" t="s">
        <v>3</v>
      </c>
      <c r="B30136" s="2">
        <v>45606.375</v>
      </c>
      <c r="C30136">
        <v>2.7465700000000002</v>
      </c>
    </row>
    <row r="30137" spans="1:3" x14ac:dyDescent="0.25">
      <c r="A30137" t="s">
        <v>3</v>
      </c>
      <c r="B30137" s="2">
        <v>45606.385416666664</v>
      </c>
      <c r="C30137">
        <v>3.4409700000000001</v>
      </c>
    </row>
    <row r="30138" spans="1:3" x14ac:dyDescent="0.25">
      <c r="A30138" t="s">
        <v>3</v>
      </c>
      <c r="B30138" s="2">
        <v>45606.395833333336</v>
      </c>
      <c r="C30138">
        <v>2.5439500000000002</v>
      </c>
    </row>
    <row r="30139" spans="1:3" x14ac:dyDescent="0.25">
      <c r="A30139" t="s">
        <v>3</v>
      </c>
      <c r="B30139" s="2">
        <v>45606.40625</v>
      </c>
      <c r="C30139">
        <v>3.9664999999999999</v>
      </c>
    </row>
    <row r="30140" spans="1:3" x14ac:dyDescent="0.25">
      <c r="A30140" t="s">
        <v>3</v>
      </c>
      <c r="B30140" s="2">
        <v>45606.416666666664</v>
      </c>
      <c r="C30140">
        <v>7.6991500000000004</v>
      </c>
    </row>
    <row r="30141" spans="1:3" x14ac:dyDescent="0.25">
      <c r="A30141" t="s">
        <v>3</v>
      </c>
      <c r="B30141" s="2">
        <v>45606.427083333336</v>
      </c>
      <c r="C30141">
        <v>3.9095800000000001</v>
      </c>
    </row>
    <row r="30142" spans="1:3" x14ac:dyDescent="0.25">
      <c r="A30142" t="s">
        <v>3</v>
      </c>
      <c r="B30142" s="2">
        <v>45606.4375</v>
      </c>
      <c r="C30142">
        <v>3.6246200000000002</v>
      </c>
    </row>
    <row r="30143" spans="1:3" x14ac:dyDescent="0.25">
      <c r="A30143" t="s">
        <v>3</v>
      </c>
      <c r="B30143" s="2">
        <v>45606.447916666664</v>
      </c>
      <c r="C30143">
        <v>4.8587400000000001</v>
      </c>
    </row>
    <row r="30144" spans="1:3" x14ac:dyDescent="0.25">
      <c r="A30144" t="s">
        <v>3</v>
      </c>
      <c r="B30144" s="2">
        <v>45606.458333333336</v>
      </c>
      <c r="C30144">
        <v>4.8987499999999997</v>
      </c>
    </row>
    <row r="30145" spans="1:3" x14ac:dyDescent="0.25">
      <c r="A30145" t="s">
        <v>3</v>
      </c>
      <c r="B30145" s="2">
        <v>45606.46875</v>
      </c>
      <c r="C30145">
        <v>4.1499899999999998</v>
      </c>
    </row>
    <row r="30146" spans="1:3" x14ac:dyDescent="0.25">
      <c r="A30146" t="s">
        <v>3</v>
      </c>
      <c r="B30146" s="2">
        <v>45606.479166666664</v>
      </c>
      <c r="C30146">
        <v>3.53355</v>
      </c>
    </row>
    <row r="30147" spans="1:3" x14ac:dyDescent="0.25">
      <c r="A30147" t="s">
        <v>3</v>
      </c>
      <c r="B30147" s="2">
        <v>45606.489583333336</v>
      </c>
      <c r="C30147">
        <v>3.5071099999999999</v>
      </c>
    </row>
    <row r="30148" spans="1:3" x14ac:dyDescent="0.25">
      <c r="A30148" t="s">
        <v>3</v>
      </c>
      <c r="B30148" s="2">
        <v>45606.5</v>
      </c>
      <c r="C30148">
        <v>3.6833</v>
      </c>
    </row>
    <row r="30149" spans="1:3" x14ac:dyDescent="0.25">
      <c r="A30149" t="s">
        <v>3</v>
      </c>
      <c r="B30149" s="2">
        <v>45606.510416666664</v>
      </c>
      <c r="C30149">
        <v>4.2655200000000004</v>
      </c>
    </row>
    <row r="30150" spans="1:3" x14ac:dyDescent="0.25">
      <c r="A30150" t="s">
        <v>3</v>
      </c>
      <c r="B30150" s="2">
        <v>45606.520833333336</v>
      </c>
      <c r="C30150">
        <v>3.9578000000000002</v>
      </c>
    </row>
    <row r="30151" spans="1:3" x14ac:dyDescent="0.25">
      <c r="A30151" t="s">
        <v>3</v>
      </c>
      <c r="B30151" s="2">
        <v>45606.53125</v>
      </c>
      <c r="C30151">
        <v>4.64621</v>
      </c>
    </row>
    <row r="30152" spans="1:3" x14ac:dyDescent="0.25">
      <c r="A30152" t="s">
        <v>3</v>
      </c>
      <c r="B30152" s="2">
        <v>45606.541666666664</v>
      </c>
      <c r="C30152">
        <v>4.0952299999999999</v>
      </c>
    </row>
    <row r="30153" spans="1:3" x14ac:dyDescent="0.25">
      <c r="A30153" t="s">
        <v>3</v>
      </c>
      <c r="B30153" s="2">
        <v>45606.552083333336</v>
      </c>
      <c r="C30153">
        <v>2.9722200000000001</v>
      </c>
    </row>
    <row r="30154" spans="1:3" x14ac:dyDescent="0.25">
      <c r="A30154" t="s">
        <v>3</v>
      </c>
      <c r="B30154" s="2">
        <v>45606.5625</v>
      </c>
      <c r="C30154">
        <v>2.1474000000000002</v>
      </c>
    </row>
    <row r="30155" spans="1:3" x14ac:dyDescent="0.25">
      <c r="A30155" t="s">
        <v>3</v>
      </c>
      <c r="B30155" s="2">
        <v>45606.572916666664</v>
      </c>
      <c r="C30155">
        <v>0.27283000000000002</v>
      </c>
    </row>
    <row r="30156" spans="1:3" x14ac:dyDescent="0.25">
      <c r="A30156" t="s">
        <v>3</v>
      </c>
      <c r="B30156" s="2">
        <v>45606.583333333336</v>
      </c>
      <c r="C30156">
        <v>6.2170699999999997</v>
      </c>
    </row>
    <row r="30157" spans="1:3" x14ac:dyDescent="0.25">
      <c r="A30157" t="s">
        <v>3</v>
      </c>
      <c r="B30157" s="2">
        <v>45606.59375</v>
      </c>
      <c r="C30157">
        <v>4.3276399999999997</v>
      </c>
    </row>
    <row r="30158" spans="1:3" x14ac:dyDescent="0.25">
      <c r="A30158" t="s">
        <v>3</v>
      </c>
      <c r="B30158" s="2">
        <v>45606.604166666664</v>
      </c>
      <c r="C30158">
        <v>3.40557</v>
      </c>
    </row>
    <row r="30159" spans="1:3" x14ac:dyDescent="0.25">
      <c r="A30159" t="s">
        <v>3</v>
      </c>
      <c r="B30159" s="2">
        <v>45606.614583333336</v>
      </c>
      <c r="C30159">
        <v>3.4243800000000002</v>
      </c>
    </row>
    <row r="30160" spans="1:3" x14ac:dyDescent="0.25">
      <c r="A30160" t="s">
        <v>3</v>
      </c>
      <c r="B30160" s="2">
        <v>45606.625</v>
      </c>
      <c r="C30160">
        <v>2.3590100000000001</v>
      </c>
    </row>
    <row r="30161" spans="1:3" x14ac:dyDescent="0.25">
      <c r="A30161" t="s">
        <v>3</v>
      </c>
      <c r="B30161" s="2">
        <v>45606.635416666664</v>
      </c>
      <c r="C30161">
        <v>3.9806699999999999</v>
      </c>
    </row>
    <row r="30162" spans="1:3" x14ac:dyDescent="0.25">
      <c r="A30162" t="s">
        <v>3</v>
      </c>
      <c r="B30162" s="2">
        <v>45606.645833333336</v>
      </c>
      <c r="C30162">
        <v>3.5020799999999999</v>
      </c>
    </row>
    <row r="30163" spans="1:3" x14ac:dyDescent="0.25">
      <c r="A30163" t="s">
        <v>3</v>
      </c>
      <c r="B30163" s="2">
        <v>45606.65625</v>
      </c>
      <c r="C30163">
        <v>1.7606299999999999</v>
      </c>
    </row>
    <row r="30164" spans="1:3" x14ac:dyDescent="0.25">
      <c r="A30164" t="s">
        <v>3</v>
      </c>
      <c r="B30164" s="2">
        <v>45606.666666666664</v>
      </c>
      <c r="C30164">
        <v>7.0708700000000002</v>
      </c>
    </row>
    <row r="30165" spans="1:3" x14ac:dyDescent="0.25">
      <c r="A30165" t="s">
        <v>3</v>
      </c>
      <c r="B30165" s="2">
        <v>45606.677083333336</v>
      </c>
      <c r="C30165">
        <v>4.2675000000000001</v>
      </c>
    </row>
    <row r="30166" spans="1:3" x14ac:dyDescent="0.25">
      <c r="A30166" t="s">
        <v>3</v>
      </c>
      <c r="B30166" s="2">
        <v>45606.6875</v>
      </c>
      <c r="C30166">
        <v>2.6438600000000001</v>
      </c>
    </row>
    <row r="30167" spans="1:3" x14ac:dyDescent="0.25">
      <c r="A30167" t="s">
        <v>3</v>
      </c>
      <c r="B30167" s="2">
        <v>45606.697916666664</v>
      </c>
      <c r="C30167">
        <v>3.6335899999999999</v>
      </c>
    </row>
    <row r="30168" spans="1:3" x14ac:dyDescent="0.25">
      <c r="A30168" t="s">
        <v>3</v>
      </c>
      <c r="B30168" s="2">
        <v>45606.708333333336</v>
      </c>
      <c r="C30168">
        <v>4.3071400000000004</v>
      </c>
    </row>
    <row r="30169" spans="1:3" x14ac:dyDescent="0.25">
      <c r="A30169" t="s">
        <v>3</v>
      </c>
      <c r="B30169" s="2">
        <v>45606.71875</v>
      </c>
      <c r="C30169">
        <v>3.56088</v>
      </c>
    </row>
    <row r="30170" spans="1:3" x14ac:dyDescent="0.25">
      <c r="A30170" t="s">
        <v>3</v>
      </c>
      <c r="B30170" s="2">
        <v>45606.729166666664</v>
      </c>
      <c r="C30170">
        <v>1.9189400000000001</v>
      </c>
    </row>
    <row r="30171" spans="1:3" x14ac:dyDescent="0.25">
      <c r="A30171" t="s">
        <v>3</v>
      </c>
      <c r="B30171" s="2">
        <v>45606.739583333336</v>
      </c>
      <c r="C30171">
        <v>5.8502599999999996</v>
      </c>
    </row>
    <row r="30172" spans="1:3" x14ac:dyDescent="0.25">
      <c r="A30172" t="s">
        <v>3</v>
      </c>
      <c r="B30172" s="2">
        <v>45606.75</v>
      </c>
      <c r="C30172">
        <v>4.0038999999999998</v>
      </c>
    </row>
    <row r="30173" spans="1:3" x14ac:dyDescent="0.25">
      <c r="A30173" t="s">
        <v>3</v>
      </c>
      <c r="B30173" s="2">
        <v>45606.760416666664</v>
      </c>
      <c r="C30173">
        <v>4.0950100000000003</v>
      </c>
    </row>
    <row r="30174" spans="1:3" x14ac:dyDescent="0.25">
      <c r="A30174" t="s">
        <v>3</v>
      </c>
      <c r="B30174" s="2">
        <v>45606.770833333336</v>
      </c>
      <c r="C30174">
        <v>3.6937600000000002</v>
      </c>
    </row>
    <row r="30175" spans="1:3" x14ac:dyDescent="0.25">
      <c r="A30175" t="s">
        <v>3</v>
      </c>
      <c r="B30175" s="2">
        <v>45606.78125</v>
      </c>
      <c r="C30175">
        <v>3.53165</v>
      </c>
    </row>
    <row r="30176" spans="1:3" x14ac:dyDescent="0.25">
      <c r="A30176" t="s">
        <v>3</v>
      </c>
      <c r="B30176" s="2">
        <v>45606.791666666664</v>
      </c>
      <c r="C30176">
        <v>4.3100500000000004</v>
      </c>
    </row>
    <row r="30177" spans="1:3" x14ac:dyDescent="0.25">
      <c r="A30177" t="s">
        <v>3</v>
      </c>
      <c r="B30177" s="2">
        <v>45606.802083333336</v>
      </c>
      <c r="C30177">
        <v>3.3381699999999999</v>
      </c>
    </row>
    <row r="30178" spans="1:3" x14ac:dyDescent="0.25">
      <c r="A30178" t="s">
        <v>3</v>
      </c>
      <c r="B30178" s="2">
        <v>45606.8125</v>
      </c>
      <c r="C30178">
        <v>0.36559000000000003</v>
      </c>
    </row>
    <row r="30179" spans="1:3" x14ac:dyDescent="0.25">
      <c r="A30179" t="s">
        <v>3</v>
      </c>
      <c r="B30179" s="2">
        <v>45606.822916666664</v>
      </c>
      <c r="C30179">
        <v>7.0855699999999997</v>
      </c>
    </row>
    <row r="30180" spans="1:3" x14ac:dyDescent="0.25">
      <c r="A30180" t="s">
        <v>3</v>
      </c>
      <c r="B30180" s="2">
        <v>45606.833333333336</v>
      </c>
      <c r="C30180">
        <v>5.3447500000000003</v>
      </c>
    </row>
    <row r="30181" spans="1:3" x14ac:dyDescent="0.25">
      <c r="A30181" t="s">
        <v>3</v>
      </c>
      <c r="B30181" s="2">
        <v>45606.84375</v>
      </c>
      <c r="C30181">
        <v>5.7840100000000003</v>
      </c>
    </row>
    <row r="30182" spans="1:3" x14ac:dyDescent="0.25">
      <c r="A30182" t="s">
        <v>3</v>
      </c>
      <c r="B30182" s="2">
        <v>45606.854166666664</v>
      </c>
      <c r="C30182">
        <v>4.9438000000000004</v>
      </c>
    </row>
    <row r="30183" spans="1:3" x14ac:dyDescent="0.25">
      <c r="A30183" t="s">
        <v>3</v>
      </c>
      <c r="B30183" s="2">
        <v>45606.864583333336</v>
      </c>
      <c r="C30183">
        <v>3.8866999999999998</v>
      </c>
    </row>
    <row r="30184" spans="1:3" x14ac:dyDescent="0.25">
      <c r="A30184" t="s">
        <v>3</v>
      </c>
      <c r="B30184" s="2">
        <v>45606.875</v>
      </c>
      <c r="C30184">
        <v>3.50874</v>
      </c>
    </row>
    <row r="30185" spans="1:3" x14ac:dyDescent="0.25">
      <c r="A30185" t="s">
        <v>3</v>
      </c>
      <c r="B30185" s="2">
        <v>45606.885416666664</v>
      </c>
      <c r="C30185">
        <v>3.62121</v>
      </c>
    </row>
    <row r="30186" spans="1:3" x14ac:dyDescent="0.25">
      <c r="A30186" t="s">
        <v>3</v>
      </c>
      <c r="B30186" s="2">
        <v>45606.895833333336</v>
      </c>
      <c r="C30186">
        <v>1.6632899999999999</v>
      </c>
    </row>
    <row r="30187" spans="1:3" x14ac:dyDescent="0.25">
      <c r="A30187" t="s">
        <v>3</v>
      </c>
      <c r="B30187" s="2">
        <v>45606.90625</v>
      </c>
      <c r="C30187">
        <v>6.3081199999999997</v>
      </c>
    </row>
    <row r="30188" spans="1:3" x14ac:dyDescent="0.25">
      <c r="A30188" t="s">
        <v>3</v>
      </c>
      <c r="B30188" s="2">
        <v>45606.916666666664</v>
      </c>
      <c r="C30188">
        <v>4.0860200000000004</v>
      </c>
    </row>
    <row r="30189" spans="1:3" x14ac:dyDescent="0.25">
      <c r="A30189" t="s">
        <v>3</v>
      </c>
      <c r="B30189" s="2">
        <v>45606.927083333336</v>
      </c>
      <c r="C30189">
        <v>3.4420099999999998</v>
      </c>
    </row>
    <row r="30190" spans="1:3" x14ac:dyDescent="0.25">
      <c r="A30190" t="s">
        <v>3</v>
      </c>
      <c r="B30190" s="2">
        <v>45606.9375</v>
      </c>
      <c r="C30190">
        <v>1.9702999999999999</v>
      </c>
    </row>
    <row r="30191" spans="1:3" x14ac:dyDescent="0.25">
      <c r="A30191" t="s">
        <v>3</v>
      </c>
      <c r="B30191" s="2">
        <v>45606.947916666664</v>
      </c>
      <c r="C30191">
        <v>3.2587199999999998</v>
      </c>
    </row>
    <row r="30192" spans="1:3" x14ac:dyDescent="0.25">
      <c r="A30192" t="s">
        <v>3</v>
      </c>
      <c r="B30192" s="2">
        <v>45606.958333333336</v>
      </c>
      <c r="C30192">
        <v>3.5771899999999999</v>
      </c>
    </row>
    <row r="30193" spans="1:3" x14ac:dyDescent="0.25">
      <c r="A30193" t="s">
        <v>3</v>
      </c>
      <c r="B30193" s="2">
        <v>45606.96875</v>
      </c>
      <c r="C30193">
        <v>3.30931</v>
      </c>
    </row>
    <row r="30194" spans="1:3" x14ac:dyDescent="0.25">
      <c r="A30194" t="s">
        <v>3</v>
      </c>
      <c r="B30194" s="2">
        <v>45606.979166666664</v>
      </c>
      <c r="C30194">
        <v>0.20954999999999999</v>
      </c>
    </row>
    <row r="30195" spans="1:3" x14ac:dyDescent="0.25">
      <c r="A30195" t="s">
        <v>3</v>
      </c>
      <c r="B30195" s="2">
        <v>45606.989583333336</v>
      </c>
      <c r="C30195">
        <v>4.6113400000000002</v>
      </c>
    </row>
    <row r="30196" spans="1:3" x14ac:dyDescent="0.25">
      <c r="A30196" t="s">
        <v>3</v>
      </c>
      <c r="B30196" s="2">
        <v>45607</v>
      </c>
      <c r="C30196">
        <v>2.9954999999999998</v>
      </c>
    </row>
    <row r="30197" spans="1:3" x14ac:dyDescent="0.25">
      <c r="A30197" t="s">
        <v>3</v>
      </c>
      <c r="B30197" s="2">
        <v>45607.010416666664</v>
      </c>
      <c r="C30197">
        <v>2.7880099999999999</v>
      </c>
    </row>
    <row r="30198" spans="1:3" x14ac:dyDescent="0.25">
      <c r="A30198" t="s">
        <v>3</v>
      </c>
      <c r="B30198" s="2">
        <v>45607.020833333336</v>
      </c>
      <c r="C30198">
        <v>2.8622800000000002</v>
      </c>
    </row>
    <row r="30199" spans="1:3" x14ac:dyDescent="0.25">
      <c r="A30199" t="s">
        <v>3</v>
      </c>
      <c r="B30199" s="2">
        <v>45607.03125</v>
      </c>
      <c r="C30199">
        <v>2.4987699999999999</v>
      </c>
    </row>
    <row r="30200" spans="1:3" x14ac:dyDescent="0.25">
      <c r="A30200" t="s">
        <v>3</v>
      </c>
      <c r="B30200" s="2">
        <v>45607.041666666664</v>
      </c>
      <c r="C30200">
        <v>2.4791699999999999</v>
      </c>
    </row>
    <row r="30201" spans="1:3" x14ac:dyDescent="0.25">
      <c r="A30201" t="s">
        <v>3</v>
      </c>
      <c r="B30201" s="2">
        <v>45607.052083333336</v>
      </c>
      <c r="C30201">
        <v>1.7565999999999999</v>
      </c>
    </row>
    <row r="30202" spans="1:3" x14ac:dyDescent="0.25">
      <c r="A30202" t="s">
        <v>3</v>
      </c>
      <c r="B30202" s="2">
        <v>45607.0625</v>
      </c>
      <c r="C30202">
        <v>8.2710000000000006E-2</v>
      </c>
    </row>
    <row r="30203" spans="1:3" x14ac:dyDescent="0.25">
      <c r="A30203" t="s">
        <v>3</v>
      </c>
      <c r="B30203" s="2">
        <v>45607.072916666664</v>
      </c>
      <c r="C30203">
        <v>1.23289</v>
      </c>
    </row>
    <row r="30204" spans="1:3" x14ac:dyDescent="0.25">
      <c r="A30204" t="s">
        <v>3</v>
      </c>
      <c r="B30204" s="2">
        <v>45607.083333333336</v>
      </c>
      <c r="C30204">
        <v>2.8405</v>
      </c>
    </row>
    <row r="30205" spans="1:3" x14ac:dyDescent="0.25">
      <c r="A30205" t="s">
        <v>3</v>
      </c>
      <c r="B30205" s="2">
        <v>45607.09375</v>
      </c>
      <c r="C30205">
        <v>2.0620699999999998</v>
      </c>
    </row>
    <row r="30206" spans="1:3" x14ac:dyDescent="0.25">
      <c r="A30206" t="s">
        <v>3</v>
      </c>
      <c r="B30206" s="2">
        <v>45607.104166666664</v>
      </c>
      <c r="C30206">
        <v>1.7365900000000001</v>
      </c>
    </row>
    <row r="30207" spans="1:3" x14ac:dyDescent="0.25">
      <c r="A30207" t="s">
        <v>3</v>
      </c>
      <c r="B30207" s="2">
        <v>45607.114583333336</v>
      </c>
      <c r="C30207">
        <v>2.08168</v>
      </c>
    </row>
    <row r="30208" spans="1:3" x14ac:dyDescent="0.25">
      <c r="A30208" t="s">
        <v>3</v>
      </c>
      <c r="B30208" s="2">
        <v>45607.125</v>
      </c>
      <c r="C30208">
        <v>1.16666</v>
      </c>
    </row>
    <row r="30209" spans="1:3" x14ac:dyDescent="0.25">
      <c r="A30209" t="s">
        <v>3</v>
      </c>
      <c r="B30209" s="2">
        <v>45607.135416666664</v>
      </c>
      <c r="C30209">
        <v>1.11161</v>
      </c>
    </row>
    <row r="30210" spans="1:3" x14ac:dyDescent="0.25">
      <c r="A30210" t="s">
        <v>3</v>
      </c>
      <c r="B30210" s="2">
        <v>45607.145833333336</v>
      </c>
      <c r="C30210">
        <v>8.3040000000000003E-2</v>
      </c>
    </row>
    <row r="30211" spans="1:3" x14ac:dyDescent="0.25">
      <c r="A30211" t="s">
        <v>3</v>
      </c>
      <c r="B30211" s="2">
        <v>45607.15625</v>
      </c>
      <c r="C30211">
        <v>2.0220500000000001</v>
      </c>
    </row>
    <row r="30212" spans="1:3" x14ac:dyDescent="0.25">
      <c r="A30212" t="s">
        <v>3</v>
      </c>
      <c r="B30212" s="2">
        <v>45607.166666666664</v>
      </c>
      <c r="C30212">
        <v>2.92869</v>
      </c>
    </row>
    <row r="30213" spans="1:3" x14ac:dyDescent="0.25">
      <c r="A30213" t="s">
        <v>3</v>
      </c>
      <c r="B30213" s="2">
        <v>45607.177083333336</v>
      </c>
      <c r="C30213">
        <v>1.5154000000000001</v>
      </c>
    </row>
    <row r="30214" spans="1:3" x14ac:dyDescent="0.25">
      <c r="A30214" t="s">
        <v>3</v>
      </c>
      <c r="B30214" s="2">
        <v>45607.1875</v>
      </c>
      <c r="C30214">
        <v>1.0765800000000001</v>
      </c>
    </row>
    <row r="30215" spans="1:3" x14ac:dyDescent="0.25">
      <c r="A30215" t="s">
        <v>3</v>
      </c>
      <c r="B30215" s="2">
        <v>45607.197916666664</v>
      </c>
      <c r="C30215">
        <v>1.1355900000000001</v>
      </c>
    </row>
    <row r="30216" spans="1:3" x14ac:dyDescent="0.25">
      <c r="A30216" t="s">
        <v>3</v>
      </c>
      <c r="B30216" s="2">
        <v>45607.208333333336</v>
      </c>
      <c r="C30216">
        <v>1.74939</v>
      </c>
    </row>
    <row r="30217" spans="1:3" x14ac:dyDescent="0.25">
      <c r="A30217" t="s">
        <v>3</v>
      </c>
      <c r="B30217" s="2">
        <v>45607.21875</v>
      </c>
      <c r="C30217">
        <v>1.50119</v>
      </c>
    </row>
    <row r="30218" spans="1:3" x14ac:dyDescent="0.25">
      <c r="A30218" t="s">
        <v>3</v>
      </c>
      <c r="B30218" s="2">
        <v>45607.229166666664</v>
      </c>
      <c r="C30218">
        <v>7.4959999999999999E-2</v>
      </c>
    </row>
    <row r="30219" spans="1:3" x14ac:dyDescent="0.25">
      <c r="A30219" t="s">
        <v>3</v>
      </c>
      <c r="B30219" s="2">
        <v>45607.239583333336</v>
      </c>
      <c r="C30219">
        <v>1.6490000000000001E-2</v>
      </c>
    </row>
    <row r="30220" spans="1:3" x14ac:dyDescent="0.25">
      <c r="A30220" t="s">
        <v>3</v>
      </c>
      <c r="B30220" s="2">
        <v>45607.25</v>
      </c>
      <c r="C30220">
        <v>1.2789999999999999E-2</v>
      </c>
    </row>
    <row r="30221" spans="1:3" x14ac:dyDescent="0.25">
      <c r="A30221" t="s">
        <v>3</v>
      </c>
      <c r="B30221" s="2">
        <v>45607.260416666664</v>
      </c>
      <c r="C30221">
        <v>5.6100000000000004E-3</v>
      </c>
    </row>
    <row r="30222" spans="1:3" x14ac:dyDescent="0.25">
      <c r="A30222" t="s">
        <v>3</v>
      </c>
      <c r="B30222" s="2">
        <v>45607.270833333336</v>
      </c>
      <c r="C30222">
        <v>6.4000000000000003E-3</v>
      </c>
    </row>
    <row r="30223" spans="1:3" x14ac:dyDescent="0.25">
      <c r="A30223" t="s">
        <v>3</v>
      </c>
      <c r="B30223" s="2">
        <v>45607.28125</v>
      </c>
      <c r="C30223">
        <v>6.4400000000000004E-3</v>
      </c>
    </row>
    <row r="30224" spans="1:3" x14ac:dyDescent="0.25">
      <c r="A30224" t="s">
        <v>3</v>
      </c>
      <c r="B30224" s="2">
        <v>45607.291666666664</v>
      </c>
      <c r="C30224">
        <v>6.5799999999999999E-3</v>
      </c>
    </row>
    <row r="30225" spans="1:3" x14ac:dyDescent="0.25">
      <c r="A30225" t="s">
        <v>3</v>
      </c>
      <c r="B30225" s="2">
        <v>45607.302083333336</v>
      </c>
      <c r="C30225">
        <v>3.4499999999999999E-3</v>
      </c>
    </row>
    <row r="30226" spans="1:3" x14ac:dyDescent="0.25">
      <c r="A30226" t="s">
        <v>3</v>
      </c>
      <c r="B30226" s="2">
        <v>45607.3125</v>
      </c>
      <c r="C30226">
        <v>4.7979099999999999</v>
      </c>
    </row>
    <row r="30227" spans="1:3" x14ac:dyDescent="0.25">
      <c r="A30227" t="s">
        <v>3</v>
      </c>
      <c r="B30227" s="2">
        <v>45607.322916666664</v>
      </c>
      <c r="C30227">
        <v>7.4378799999999998</v>
      </c>
    </row>
    <row r="30228" spans="1:3" x14ac:dyDescent="0.25">
      <c r="A30228" t="s">
        <v>3</v>
      </c>
      <c r="B30228" s="2">
        <v>45607.333333333336</v>
      </c>
      <c r="C30228">
        <v>8.6189199999999992</v>
      </c>
    </row>
    <row r="30229" spans="1:3" x14ac:dyDescent="0.25">
      <c r="A30229" t="s">
        <v>3</v>
      </c>
      <c r="B30229" s="2">
        <v>45607.34375</v>
      </c>
      <c r="C30229">
        <v>7.9876500000000004</v>
      </c>
    </row>
    <row r="30230" spans="1:3" x14ac:dyDescent="0.25">
      <c r="A30230" t="s">
        <v>3</v>
      </c>
      <c r="B30230" s="2">
        <v>45607.354166666664</v>
      </c>
      <c r="C30230">
        <v>6.4213800000000001</v>
      </c>
    </row>
    <row r="30231" spans="1:3" x14ac:dyDescent="0.25">
      <c r="A30231" t="s">
        <v>3</v>
      </c>
      <c r="B30231" s="2">
        <v>45607.364583333336</v>
      </c>
      <c r="C30231">
        <v>4.7485600000000003</v>
      </c>
    </row>
    <row r="30232" spans="1:3" x14ac:dyDescent="0.25">
      <c r="A30232" t="s">
        <v>3</v>
      </c>
      <c r="B30232" s="2">
        <v>45607.375</v>
      </c>
      <c r="C30232">
        <v>4.4392800000000001</v>
      </c>
    </row>
    <row r="30233" spans="1:3" x14ac:dyDescent="0.25">
      <c r="A30233" t="s">
        <v>3</v>
      </c>
      <c r="B30233" s="2">
        <v>45607.385416666664</v>
      </c>
      <c r="C30233">
        <v>4.76762</v>
      </c>
    </row>
    <row r="30234" spans="1:3" x14ac:dyDescent="0.25">
      <c r="A30234" t="s">
        <v>3</v>
      </c>
      <c r="B30234" s="2">
        <v>45607.395833333336</v>
      </c>
      <c r="C30234">
        <v>4.0667799999999996</v>
      </c>
    </row>
    <row r="30235" spans="1:3" x14ac:dyDescent="0.25">
      <c r="A30235" t="s">
        <v>3</v>
      </c>
      <c r="B30235" s="2">
        <v>45607.40625</v>
      </c>
      <c r="C30235">
        <v>3.0618500000000002</v>
      </c>
    </row>
    <row r="30236" spans="1:3" x14ac:dyDescent="0.25">
      <c r="A30236" t="s">
        <v>3</v>
      </c>
      <c r="B30236" s="2">
        <v>45607.416666666664</v>
      </c>
      <c r="C30236">
        <v>7.0732600000000003</v>
      </c>
    </row>
    <row r="30237" spans="1:3" x14ac:dyDescent="0.25">
      <c r="A30237" t="s">
        <v>3</v>
      </c>
      <c r="B30237" s="2">
        <v>45607.427083333336</v>
      </c>
      <c r="C30237">
        <v>4.5152299999999999</v>
      </c>
    </row>
    <row r="30238" spans="1:3" x14ac:dyDescent="0.25">
      <c r="A30238" t="s">
        <v>3</v>
      </c>
      <c r="B30238" s="2">
        <v>45607.4375</v>
      </c>
      <c r="C30238">
        <v>4.03932</v>
      </c>
    </row>
    <row r="30239" spans="1:3" x14ac:dyDescent="0.25">
      <c r="A30239" t="s">
        <v>3</v>
      </c>
      <c r="B30239" s="2">
        <v>45607.447916666664</v>
      </c>
      <c r="C30239">
        <v>4.5212599999999998</v>
      </c>
    </row>
    <row r="30240" spans="1:3" x14ac:dyDescent="0.25">
      <c r="A30240" t="s">
        <v>3</v>
      </c>
      <c r="B30240" s="2">
        <v>45607.458333333336</v>
      </c>
      <c r="C30240">
        <v>5.6832000000000003</v>
      </c>
    </row>
    <row r="30241" spans="1:3" x14ac:dyDescent="0.25">
      <c r="A30241" t="s">
        <v>3</v>
      </c>
      <c r="B30241" s="2">
        <v>45607.46875</v>
      </c>
      <c r="C30241">
        <v>5.6305100000000001</v>
      </c>
    </row>
    <row r="30242" spans="1:3" x14ac:dyDescent="0.25">
      <c r="A30242" t="s">
        <v>3</v>
      </c>
      <c r="B30242" s="2">
        <v>45607.479166666664</v>
      </c>
      <c r="C30242">
        <v>3.4916100000000001</v>
      </c>
    </row>
    <row r="30243" spans="1:3" x14ac:dyDescent="0.25">
      <c r="A30243" t="s">
        <v>3</v>
      </c>
      <c r="B30243" s="2">
        <v>45607.489583333336</v>
      </c>
      <c r="C30243">
        <v>1.3099000000000001</v>
      </c>
    </row>
    <row r="30244" spans="1:3" x14ac:dyDescent="0.25">
      <c r="A30244" t="s">
        <v>3</v>
      </c>
      <c r="B30244" s="2">
        <v>45607.5</v>
      </c>
      <c r="C30244">
        <v>5.7842399999999996</v>
      </c>
    </row>
    <row r="30245" spans="1:3" x14ac:dyDescent="0.25">
      <c r="A30245" t="s">
        <v>3</v>
      </c>
      <c r="B30245" s="2">
        <v>45607.510416666664</v>
      </c>
      <c r="C30245">
        <v>4.6568699999999996</v>
      </c>
    </row>
    <row r="30246" spans="1:3" x14ac:dyDescent="0.25">
      <c r="A30246" t="s">
        <v>3</v>
      </c>
      <c r="B30246" s="2">
        <v>45607.520833333336</v>
      </c>
      <c r="C30246">
        <v>5.0277700000000003</v>
      </c>
    </row>
    <row r="30247" spans="1:3" x14ac:dyDescent="0.25">
      <c r="A30247" t="s">
        <v>3</v>
      </c>
      <c r="B30247" s="2">
        <v>45607.53125</v>
      </c>
      <c r="C30247">
        <v>5.0258099999999999</v>
      </c>
    </row>
    <row r="30248" spans="1:3" x14ac:dyDescent="0.25">
      <c r="A30248" t="s">
        <v>3</v>
      </c>
      <c r="B30248" s="2">
        <v>45607.541666666664</v>
      </c>
      <c r="C30248">
        <v>5.27407</v>
      </c>
    </row>
    <row r="30249" spans="1:3" x14ac:dyDescent="0.25">
      <c r="A30249" t="s">
        <v>3</v>
      </c>
      <c r="B30249" s="2">
        <v>45607.552083333336</v>
      </c>
      <c r="C30249">
        <v>4.1271699999999996</v>
      </c>
    </row>
    <row r="30250" spans="1:3" x14ac:dyDescent="0.25">
      <c r="A30250" t="s">
        <v>3</v>
      </c>
      <c r="B30250" s="2">
        <v>45607.5625</v>
      </c>
      <c r="C30250">
        <v>2.6145900000000002</v>
      </c>
    </row>
    <row r="30251" spans="1:3" x14ac:dyDescent="0.25">
      <c r="A30251" t="s">
        <v>3</v>
      </c>
      <c r="B30251" s="2">
        <v>45607.572916666664</v>
      </c>
      <c r="C30251">
        <v>1.00708</v>
      </c>
    </row>
    <row r="30252" spans="1:3" x14ac:dyDescent="0.25">
      <c r="A30252" t="s">
        <v>3</v>
      </c>
      <c r="B30252" s="2">
        <v>45607.583333333336</v>
      </c>
      <c r="C30252">
        <v>7.0692199999999996</v>
      </c>
    </row>
    <row r="30253" spans="1:3" x14ac:dyDescent="0.25">
      <c r="A30253" t="s">
        <v>3</v>
      </c>
      <c r="B30253" s="2">
        <v>45607.59375</v>
      </c>
      <c r="C30253">
        <v>4.3505900000000004</v>
      </c>
    </row>
    <row r="30254" spans="1:3" x14ac:dyDescent="0.25">
      <c r="A30254" t="s">
        <v>3</v>
      </c>
      <c r="B30254" s="2">
        <v>45607.604166666664</v>
      </c>
      <c r="C30254">
        <v>3.94347</v>
      </c>
    </row>
    <row r="30255" spans="1:3" x14ac:dyDescent="0.25">
      <c r="A30255" t="s">
        <v>3</v>
      </c>
      <c r="B30255" s="2">
        <v>45607.614583333336</v>
      </c>
      <c r="C30255">
        <v>3.8385199999999999</v>
      </c>
    </row>
    <row r="30256" spans="1:3" x14ac:dyDescent="0.25">
      <c r="A30256" t="s">
        <v>3</v>
      </c>
      <c r="B30256" s="2">
        <v>45607.625</v>
      </c>
      <c r="C30256">
        <v>2.7934299999999999</v>
      </c>
    </row>
    <row r="30257" spans="1:3" x14ac:dyDescent="0.25">
      <c r="A30257" t="s">
        <v>3</v>
      </c>
      <c r="B30257" s="2">
        <v>45607.635416666664</v>
      </c>
      <c r="C30257">
        <v>2.9742099999999998</v>
      </c>
    </row>
    <row r="30258" spans="1:3" x14ac:dyDescent="0.25">
      <c r="A30258" t="s">
        <v>3</v>
      </c>
      <c r="B30258" s="2">
        <v>45607.645833333336</v>
      </c>
      <c r="C30258">
        <v>2.9689899999999998</v>
      </c>
    </row>
    <row r="30259" spans="1:3" x14ac:dyDescent="0.25">
      <c r="A30259" t="s">
        <v>3</v>
      </c>
      <c r="B30259" s="2">
        <v>45607.65625</v>
      </c>
      <c r="C30259">
        <v>1.09002</v>
      </c>
    </row>
    <row r="30260" spans="1:3" x14ac:dyDescent="0.25">
      <c r="A30260" t="s">
        <v>3</v>
      </c>
      <c r="B30260" s="2">
        <v>45607.666666666664</v>
      </c>
      <c r="C30260">
        <v>6.4270500000000004</v>
      </c>
    </row>
    <row r="30261" spans="1:3" x14ac:dyDescent="0.25">
      <c r="A30261" t="s">
        <v>3</v>
      </c>
      <c r="B30261" s="2">
        <v>45607.677083333336</v>
      </c>
      <c r="C30261">
        <v>3.3842699999999999</v>
      </c>
    </row>
    <row r="30262" spans="1:3" x14ac:dyDescent="0.25">
      <c r="A30262" t="s">
        <v>3</v>
      </c>
      <c r="B30262" s="2">
        <v>45607.6875</v>
      </c>
      <c r="C30262">
        <v>2.3332700000000002</v>
      </c>
    </row>
    <row r="30263" spans="1:3" x14ac:dyDescent="0.25">
      <c r="A30263" t="s">
        <v>3</v>
      </c>
      <c r="B30263" s="2">
        <v>45607.697916666664</v>
      </c>
      <c r="C30263">
        <v>3.09701</v>
      </c>
    </row>
    <row r="30264" spans="1:3" x14ac:dyDescent="0.25">
      <c r="A30264" t="s">
        <v>3</v>
      </c>
      <c r="B30264" s="2">
        <v>45607.708333333336</v>
      </c>
      <c r="C30264">
        <v>3.6057199999999998</v>
      </c>
    </row>
    <row r="30265" spans="1:3" x14ac:dyDescent="0.25">
      <c r="A30265" t="s">
        <v>3</v>
      </c>
      <c r="B30265" s="2">
        <v>45607.71875</v>
      </c>
      <c r="C30265">
        <v>2.77047</v>
      </c>
    </row>
    <row r="30266" spans="1:3" x14ac:dyDescent="0.25">
      <c r="A30266" t="s">
        <v>3</v>
      </c>
      <c r="B30266" s="2">
        <v>45607.729166666664</v>
      </c>
      <c r="C30266">
        <v>1.3170999999999999</v>
      </c>
    </row>
    <row r="30267" spans="1:3" x14ac:dyDescent="0.25">
      <c r="A30267" t="s">
        <v>3</v>
      </c>
      <c r="B30267" s="2">
        <v>45607.739583333336</v>
      </c>
      <c r="C30267">
        <v>5.0193700000000003</v>
      </c>
    </row>
    <row r="30268" spans="1:3" x14ac:dyDescent="0.25">
      <c r="A30268" t="s">
        <v>3</v>
      </c>
      <c r="B30268" s="2">
        <v>45607.75</v>
      </c>
      <c r="C30268">
        <v>3.8172600000000001</v>
      </c>
    </row>
    <row r="30269" spans="1:3" x14ac:dyDescent="0.25">
      <c r="A30269" t="s">
        <v>3</v>
      </c>
      <c r="B30269" s="2">
        <v>45607.760416666664</v>
      </c>
      <c r="C30269">
        <v>3.5508199999999999</v>
      </c>
    </row>
    <row r="30270" spans="1:3" x14ac:dyDescent="0.25">
      <c r="A30270" t="s">
        <v>3</v>
      </c>
      <c r="B30270" s="2">
        <v>45607.770833333336</v>
      </c>
      <c r="C30270">
        <v>4.9851299999999998</v>
      </c>
    </row>
    <row r="30271" spans="1:3" x14ac:dyDescent="0.25">
      <c r="A30271" t="s">
        <v>3</v>
      </c>
      <c r="B30271" s="2">
        <v>45607.78125</v>
      </c>
      <c r="C30271">
        <v>4.3250799999999998</v>
      </c>
    </row>
    <row r="30272" spans="1:3" x14ac:dyDescent="0.25">
      <c r="A30272" t="s">
        <v>3</v>
      </c>
      <c r="B30272" s="2">
        <v>45607.791666666664</v>
      </c>
      <c r="C30272">
        <v>4.4825699999999999</v>
      </c>
    </row>
    <row r="30273" spans="1:3" x14ac:dyDescent="0.25">
      <c r="A30273" t="s">
        <v>3</v>
      </c>
      <c r="B30273" s="2">
        <v>45607.802083333336</v>
      </c>
      <c r="C30273">
        <v>2.81765</v>
      </c>
    </row>
    <row r="30274" spans="1:3" x14ac:dyDescent="0.25">
      <c r="A30274" t="s">
        <v>3</v>
      </c>
      <c r="B30274" s="2">
        <v>45607.8125</v>
      </c>
      <c r="C30274">
        <v>0.86475999999999997</v>
      </c>
    </row>
    <row r="30275" spans="1:3" x14ac:dyDescent="0.25">
      <c r="A30275" t="s">
        <v>3</v>
      </c>
      <c r="B30275" s="2">
        <v>45607.822916666664</v>
      </c>
      <c r="C30275">
        <v>6.7738899999999997</v>
      </c>
    </row>
    <row r="30276" spans="1:3" x14ac:dyDescent="0.25">
      <c r="A30276" t="s">
        <v>3</v>
      </c>
      <c r="B30276" s="2">
        <v>45607.833333333336</v>
      </c>
      <c r="C30276">
        <v>5.2810100000000002</v>
      </c>
    </row>
    <row r="30277" spans="1:3" x14ac:dyDescent="0.25">
      <c r="A30277" t="s">
        <v>3</v>
      </c>
      <c r="B30277" s="2">
        <v>45607.84375</v>
      </c>
      <c r="C30277">
        <v>5.1027300000000002</v>
      </c>
    </row>
    <row r="30278" spans="1:3" x14ac:dyDescent="0.25">
      <c r="A30278" t="s">
        <v>3</v>
      </c>
      <c r="B30278" s="2">
        <v>45607.854166666664</v>
      </c>
      <c r="C30278">
        <v>5.38666</v>
      </c>
    </row>
    <row r="30279" spans="1:3" x14ac:dyDescent="0.25">
      <c r="A30279" t="s">
        <v>3</v>
      </c>
      <c r="B30279" s="2">
        <v>45607.864583333336</v>
      </c>
      <c r="C30279">
        <v>3.9378199999999999</v>
      </c>
    </row>
    <row r="30280" spans="1:3" x14ac:dyDescent="0.25">
      <c r="A30280" t="s">
        <v>3</v>
      </c>
      <c r="B30280" s="2">
        <v>45607.875</v>
      </c>
      <c r="C30280">
        <v>3.9327899999999998</v>
      </c>
    </row>
    <row r="30281" spans="1:3" x14ac:dyDescent="0.25">
      <c r="A30281" t="s">
        <v>3</v>
      </c>
      <c r="B30281" s="2">
        <v>45607.885416666664</v>
      </c>
      <c r="C30281">
        <v>3.28186</v>
      </c>
    </row>
    <row r="30282" spans="1:3" x14ac:dyDescent="0.25">
      <c r="A30282" t="s">
        <v>3</v>
      </c>
      <c r="B30282" s="2">
        <v>45607.895833333336</v>
      </c>
      <c r="C30282">
        <v>2.1723599999999998</v>
      </c>
    </row>
    <row r="30283" spans="1:3" x14ac:dyDescent="0.25">
      <c r="A30283" t="s">
        <v>3</v>
      </c>
      <c r="B30283" s="2">
        <v>45607.90625</v>
      </c>
      <c r="C30283">
        <v>7.2883599999999999</v>
      </c>
    </row>
    <row r="30284" spans="1:3" x14ac:dyDescent="0.25">
      <c r="A30284" t="s">
        <v>3</v>
      </c>
      <c r="B30284" s="2">
        <v>45607.916666666664</v>
      </c>
      <c r="C30284">
        <v>4.3451700000000004</v>
      </c>
    </row>
    <row r="30285" spans="1:3" x14ac:dyDescent="0.25">
      <c r="A30285" t="s">
        <v>3</v>
      </c>
      <c r="B30285" s="2">
        <v>45607.927083333336</v>
      </c>
      <c r="C30285">
        <v>2.8595899999999999</v>
      </c>
    </row>
    <row r="30286" spans="1:3" x14ac:dyDescent="0.25">
      <c r="A30286" t="s">
        <v>3</v>
      </c>
      <c r="B30286" s="2">
        <v>45607.9375</v>
      </c>
      <c r="C30286">
        <v>2.1980400000000002</v>
      </c>
    </row>
    <row r="30287" spans="1:3" x14ac:dyDescent="0.25">
      <c r="A30287" t="s">
        <v>3</v>
      </c>
      <c r="B30287" s="2">
        <v>45607.947916666664</v>
      </c>
      <c r="C30287">
        <v>3.3228300000000002</v>
      </c>
    </row>
    <row r="30288" spans="1:3" x14ac:dyDescent="0.25">
      <c r="A30288" t="s">
        <v>3</v>
      </c>
      <c r="B30288" s="2">
        <v>45607.958333333336</v>
      </c>
      <c r="C30288">
        <v>3.4508000000000001</v>
      </c>
    </row>
    <row r="30289" spans="1:3" x14ac:dyDescent="0.25">
      <c r="A30289" t="s">
        <v>3</v>
      </c>
      <c r="B30289" s="2">
        <v>45607.96875</v>
      </c>
      <c r="C30289">
        <v>3.2939099999999999</v>
      </c>
    </row>
    <row r="30290" spans="1:3" x14ac:dyDescent="0.25">
      <c r="A30290" t="s">
        <v>3</v>
      </c>
      <c r="B30290" s="2">
        <v>45607.979166666664</v>
      </c>
      <c r="C30290">
        <v>9.3350000000000002E-2</v>
      </c>
    </row>
    <row r="30291" spans="1:3" x14ac:dyDescent="0.25">
      <c r="A30291" t="s">
        <v>3</v>
      </c>
      <c r="B30291" s="2">
        <v>45607.989583333336</v>
      </c>
      <c r="C30291">
        <v>4.1329500000000001</v>
      </c>
    </row>
    <row r="30292" spans="1:3" x14ac:dyDescent="0.25">
      <c r="A30292" t="s">
        <v>3</v>
      </c>
      <c r="B30292" s="2">
        <v>45608</v>
      </c>
      <c r="C30292">
        <v>2.7579099999999999</v>
      </c>
    </row>
    <row r="30293" spans="1:3" x14ac:dyDescent="0.25">
      <c r="A30293" t="s">
        <v>3</v>
      </c>
      <c r="B30293" s="2">
        <v>45608.010416666664</v>
      </c>
      <c r="C30293">
        <v>2.72126</v>
      </c>
    </row>
    <row r="30294" spans="1:3" x14ac:dyDescent="0.25">
      <c r="A30294" t="s">
        <v>3</v>
      </c>
      <c r="B30294" s="2">
        <v>45608.020833333336</v>
      </c>
      <c r="C30294">
        <v>2.4432299999999998</v>
      </c>
    </row>
    <row r="30295" spans="1:3" x14ac:dyDescent="0.25">
      <c r="A30295" t="s">
        <v>3</v>
      </c>
      <c r="B30295" s="2">
        <v>45608.03125</v>
      </c>
      <c r="C30295">
        <v>2.3561299999999998</v>
      </c>
    </row>
    <row r="30296" spans="1:3" x14ac:dyDescent="0.25">
      <c r="A30296" t="s">
        <v>3</v>
      </c>
      <c r="B30296" s="2">
        <v>45608.041666666664</v>
      </c>
      <c r="C30296">
        <v>2.2114600000000002</v>
      </c>
    </row>
    <row r="30297" spans="1:3" x14ac:dyDescent="0.25">
      <c r="A30297" t="s">
        <v>3</v>
      </c>
      <c r="B30297" s="2">
        <v>45608.052083333336</v>
      </c>
      <c r="C30297">
        <v>1.79528</v>
      </c>
    </row>
    <row r="30298" spans="1:3" x14ac:dyDescent="0.25">
      <c r="A30298" t="s">
        <v>3</v>
      </c>
      <c r="B30298" s="2">
        <v>45608.0625</v>
      </c>
      <c r="C30298">
        <v>8.2210000000000005E-2</v>
      </c>
    </row>
    <row r="30299" spans="1:3" x14ac:dyDescent="0.25">
      <c r="A30299" t="s">
        <v>3</v>
      </c>
      <c r="B30299" s="2">
        <v>45608.072916666664</v>
      </c>
      <c r="C30299">
        <v>0.61</v>
      </c>
    </row>
    <row r="30300" spans="1:3" x14ac:dyDescent="0.25">
      <c r="A30300" t="s">
        <v>3</v>
      </c>
      <c r="B30300" s="2">
        <v>45608.083333333336</v>
      </c>
      <c r="C30300">
        <v>2.9040699999999999</v>
      </c>
    </row>
    <row r="30301" spans="1:3" x14ac:dyDescent="0.25">
      <c r="A30301" t="s">
        <v>3</v>
      </c>
      <c r="B30301" s="2">
        <v>45608.09375</v>
      </c>
      <c r="C30301">
        <v>2.1141700000000001</v>
      </c>
    </row>
    <row r="30302" spans="1:3" x14ac:dyDescent="0.25">
      <c r="A30302" t="s">
        <v>3</v>
      </c>
      <c r="B30302" s="2">
        <v>45608.104166666664</v>
      </c>
      <c r="C30302">
        <v>2.15326</v>
      </c>
    </row>
    <row r="30303" spans="1:3" x14ac:dyDescent="0.25">
      <c r="A30303" t="s">
        <v>3</v>
      </c>
      <c r="B30303" s="2">
        <v>45608.114583333336</v>
      </c>
      <c r="C30303">
        <v>2.0413399999999999</v>
      </c>
    </row>
    <row r="30304" spans="1:3" x14ac:dyDescent="0.25">
      <c r="A30304" t="s">
        <v>3</v>
      </c>
      <c r="B30304" s="2">
        <v>45608.125</v>
      </c>
      <c r="C30304">
        <v>1.1771199999999999</v>
      </c>
    </row>
    <row r="30305" spans="1:3" x14ac:dyDescent="0.25">
      <c r="A30305" t="s">
        <v>3</v>
      </c>
      <c r="B30305" s="2">
        <v>45608.135416666664</v>
      </c>
      <c r="C30305">
        <v>0.74961</v>
      </c>
    </row>
    <row r="30306" spans="1:3" x14ac:dyDescent="0.25">
      <c r="A30306" t="s">
        <v>3</v>
      </c>
      <c r="B30306" s="2">
        <v>45608.145833333336</v>
      </c>
      <c r="C30306">
        <v>7.3260000000000006E-2</v>
      </c>
    </row>
    <row r="30307" spans="1:3" x14ac:dyDescent="0.25">
      <c r="A30307" t="s">
        <v>3</v>
      </c>
      <c r="B30307" s="2">
        <v>45608.15625</v>
      </c>
      <c r="C30307">
        <v>1.58378</v>
      </c>
    </row>
    <row r="30308" spans="1:3" x14ac:dyDescent="0.25">
      <c r="A30308" t="s">
        <v>3</v>
      </c>
      <c r="B30308" s="2">
        <v>45608.166666666664</v>
      </c>
      <c r="C30308">
        <v>2.6536300000000002</v>
      </c>
    </row>
    <row r="30309" spans="1:3" x14ac:dyDescent="0.25">
      <c r="A30309" t="s">
        <v>3</v>
      </c>
      <c r="B30309" s="2">
        <v>45608.177083333336</v>
      </c>
      <c r="C30309">
        <v>2.2189700000000001</v>
      </c>
    </row>
    <row r="30310" spans="1:3" x14ac:dyDescent="0.25">
      <c r="A30310" t="s">
        <v>3</v>
      </c>
      <c r="B30310" s="2">
        <v>45608.1875</v>
      </c>
      <c r="C30310">
        <v>1.2813099999999999</v>
      </c>
    </row>
    <row r="30311" spans="1:3" x14ac:dyDescent="0.25">
      <c r="A30311" t="s">
        <v>3</v>
      </c>
      <c r="B30311" s="2">
        <v>45608.197916666664</v>
      </c>
      <c r="C30311">
        <v>1.7218599999999999</v>
      </c>
    </row>
    <row r="30312" spans="1:3" x14ac:dyDescent="0.25">
      <c r="A30312" t="s">
        <v>3</v>
      </c>
      <c r="B30312" s="2">
        <v>45608.208333333336</v>
      </c>
      <c r="C30312">
        <v>1.7055100000000001</v>
      </c>
    </row>
    <row r="30313" spans="1:3" x14ac:dyDescent="0.25">
      <c r="A30313" t="s">
        <v>3</v>
      </c>
      <c r="B30313" s="2">
        <v>45608.21875</v>
      </c>
      <c r="C30313">
        <v>1.6933400000000001</v>
      </c>
    </row>
    <row r="30314" spans="1:3" x14ac:dyDescent="0.25">
      <c r="A30314" t="s">
        <v>3</v>
      </c>
      <c r="B30314" s="2">
        <v>45608.229166666664</v>
      </c>
      <c r="C30314">
        <v>7.8210000000000002E-2</v>
      </c>
    </row>
    <row r="30315" spans="1:3" x14ac:dyDescent="0.25">
      <c r="A30315" t="s">
        <v>3</v>
      </c>
      <c r="B30315" s="2">
        <v>45608.239583333336</v>
      </c>
      <c r="C30315">
        <v>1.0181800000000001</v>
      </c>
    </row>
    <row r="30316" spans="1:3" x14ac:dyDescent="0.25">
      <c r="A30316" t="s">
        <v>3</v>
      </c>
      <c r="B30316" s="2">
        <v>45608.25</v>
      </c>
      <c r="C30316">
        <v>2.4647299999999999</v>
      </c>
    </row>
    <row r="30317" spans="1:3" x14ac:dyDescent="0.25">
      <c r="A30317" t="s">
        <v>3</v>
      </c>
      <c r="B30317" s="2">
        <v>45608.260416666664</v>
      </c>
      <c r="C30317">
        <v>1.74956</v>
      </c>
    </row>
    <row r="30318" spans="1:3" x14ac:dyDescent="0.25">
      <c r="A30318" t="s">
        <v>3</v>
      </c>
      <c r="B30318" s="2">
        <v>45608.270833333336</v>
      </c>
      <c r="C30318">
        <v>2.14459</v>
      </c>
    </row>
    <row r="30319" spans="1:3" x14ac:dyDescent="0.25">
      <c r="A30319" t="s">
        <v>3</v>
      </c>
      <c r="B30319" s="2">
        <v>45608.28125</v>
      </c>
      <c r="C30319">
        <v>2.5170300000000001</v>
      </c>
    </row>
    <row r="30320" spans="1:3" x14ac:dyDescent="0.25">
      <c r="A30320" t="s">
        <v>3</v>
      </c>
      <c r="B30320" s="2">
        <v>45608.291666666664</v>
      </c>
      <c r="C30320">
        <v>2.3425600000000002</v>
      </c>
    </row>
    <row r="30321" spans="1:3" x14ac:dyDescent="0.25">
      <c r="A30321" t="s">
        <v>3</v>
      </c>
      <c r="B30321" s="2">
        <v>45608.302083333336</v>
      </c>
      <c r="C30321">
        <v>1.9186399999999999</v>
      </c>
    </row>
    <row r="30322" spans="1:3" x14ac:dyDescent="0.25">
      <c r="A30322" t="s">
        <v>3</v>
      </c>
      <c r="B30322" s="2">
        <v>45608.3125</v>
      </c>
      <c r="C30322">
        <v>7.1629999999999999E-2</v>
      </c>
    </row>
    <row r="30323" spans="1:3" x14ac:dyDescent="0.25">
      <c r="A30323" t="s">
        <v>3</v>
      </c>
      <c r="B30323" s="2">
        <v>45608.322916666664</v>
      </c>
      <c r="C30323">
        <v>6.3483499999999999</v>
      </c>
    </row>
    <row r="30324" spans="1:3" x14ac:dyDescent="0.25">
      <c r="A30324" t="s">
        <v>3</v>
      </c>
      <c r="B30324" s="2">
        <v>45608.333333333336</v>
      </c>
      <c r="C30324">
        <v>4.8827699999999998</v>
      </c>
    </row>
    <row r="30325" spans="1:3" x14ac:dyDescent="0.25">
      <c r="A30325" t="s">
        <v>3</v>
      </c>
      <c r="B30325" s="2">
        <v>45608.34375</v>
      </c>
      <c r="C30325">
        <v>5.7160700000000002</v>
      </c>
    </row>
    <row r="30326" spans="1:3" x14ac:dyDescent="0.25">
      <c r="A30326" t="s">
        <v>3</v>
      </c>
      <c r="B30326" s="2">
        <v>45608.354166666664</v>
      </c>
      <c r="C30326">
        <v>5.4324199999999996</v>
      </c>
    </row>
    <row r="30327" spans="1:3" x14ac:dyDescent="0.25">
      <c r="A30327" t="s">
        <v>3</v>
      </c>
      <c r="B30327" s="2">
        <v>45608.364583333336</v>
      </c>
      <c r="C30327">
        <v>4.2525700000000004</v>
      </c>
    </row>
    <row r="30328" spans="1:3" x14ac:dyDescent="0.25">
      <c r="A30328" t="s">
        <v>3</v>
      </c>
      <c r="B30328" s="2">
        <v>45608.375</v>
      </c>
      <c r="C30328">
        <v>4.2144199999999996</v>
      </c>
    </row>
    <row r="30329" spans="1:3" x14ac:dyDescent="0.25">
      <c r="A30329" t="s">
        <v>3</v>
      </c>
      <c r="B30329" s="2">
        <v>45608.385416666664</v>
      </c>
      <c r="C30329">
        <v>4.7925700000000004</v>
      </c>
    </row>
    <row r="30330" spans="1:3" x14ac:dyDescent="0.25">
      <c r="A30330" t="s">
        <v>3</v>
      </c>
      <c r="B30330" s="2">
        <v>45608.395833333336</v>
      </c>
      <c r="C30330">
        <v>3.4035799999999998</v>
      </c>
    </row>
    <row r="30331" spans="1:3" x14ac:dyDescent="0.25">
      <c r="A30331" t="s">
        <v>3</v>
      </c>
      <c r="B30331" s="2">
        <v>45608.40625</v>
      </c>
      <c r="C30331">
        <v>2.2129599999999998</v>
      </c>
    </row>
    <row r="30332" spans="1:3" x14ac:dyDescent="0.25">
      <c r="A30332" t="s">
        <v>3</v>
      </c>
      <c r="B30332" s="2">
        <v>45608.416666666664</v>
      </c>
      <c r="C30332">
        <v>7.7794600000000003</v>
      </c>
    </row>
    <row r="30333" spans="1:3" x14ac:dyDescent="0.25">
      <c r="A30333" t="s">
        <v>3</v>
      </c>
      <c r="B30333" s="2">
        <v>45608.427083333336</v>
      </c>
      <c r="C30333">
        <v>4.5486000000000004</v>
      </c>
    </row>
    <row r="30334" spans="1:3" x14ac:dyDescent="0.25">
      <c r="A30334" t="s">
        <v>3</v>
      </c>
      <c r="B30334" s="2">
        <v>45608.4375</v>
      </c>
      <c r="C30334">
        <v>4.0259099999999997</v>
      </c>
    </row>
    <row r="30335" spans="1:3" x14ac:dyDescent="0.25">
      <c r="A30335" t="s">
        <v>3</v>
      </c>
      <c r="B30335" s="2">
        <v>45608.447916666664</v>
      </c>
      <c r="C30335">
        <v>3.8931</v>
      </c>
    </row>
    <row r="30336" spans="1:3" x14ac:dyDescent="0.25">
      <c r="A30336" t="s">
        <v>3</v>
      </c>
      <c r="B30336" s="2">
        <v>45608.458333333336</v>
      </c>
      <c r="C30336">
        <v>4.4313700000000003</v>
      </c>
    </row>
    <row r="30337" spans="1:3" x14ac:dyDescent="0.25">
      <c r="A30337" t="s">
        <v>3</v>
      </c>
      <c r="B30337" s="2">
        <v>45608.46875</v>
      </c>
      <c r="C30337">
        <v>4.0005499999999996</v>
      </c>
    </row>
    <row r="30338" spans="1:3" x14ac:dyDescent="0.25">
      <c r="A30338" t="s">
        <v>3</v>
      </c>
      <c r="B30338" s="2">
        <v>45608.479166666664</v>
      </c>
      <c r="C30338">
        <v>3.0634100000000002</v>
      </c>
    </row>
    <row r="30339" spans="1:3" x14ac:dyDescent="0.25">
      <c r="A30339" t="s">
        <v>3</v>
      </c>
      <c r="B30339" s="2">
        <v>45608.489583333336</v>
      </c>
      <c r="C30339">
        <v>0.54383999999999999</v>
      </c>
    </row>
    <row r="30340" spans="1:3" x14ac:dyDescent="0.25">
      <c r="A30340" t="s">
        <v>3</v>
      </c>
      <c r="B30340" s="2">
        <v>45608.5</v>
      </c>
      <c r="C30340">
        <v>5.9424700000000001</v>
      </c>
    </row>
    <row r="30341" spans="1:3" x14ac:dyDescent="0.25">
      <c r="A30341" t="s">
        <v>3</v>
      </c>
      <c r="B30341" s="2">
        <v>45608.510416666664</v>
      </c>
      <c r="C30341">
        <v>4.0119100000000003</v>
      </c>
    </row>
    <row r="30342" spans="1:3" x14ac:dyDescent="0.25">
      <c r="A30342" t="s">
        <v>3</v>
      </c>
      <c r="B30342" s="2">
        <v>45608.520833333336</v>
      </c>
      <c r="C30342">
        <v>4.2997100000000001</v>
      </c>
    </row>
    <row r="30343" spans="1:3" x14ac:dyDescent="0.25">
      <c r="A30343" t="s">
        <v>3</v>
      </c>
      <c r="B30343" s="2">
        <v>45608.53125</v>
      </c>
      <c r="C30343">
        <v>4.21427</v>
      </c>
    </row>
    <row r="30344" spans="1:3" x14ac:dyDescent="0.25">
      <c r="A30344" t="s">
        <v>3</v>
      </c>
      <c r="B30344" s="2">
        <v>45608.541666666664</v>
      </c>
      <c r="C30344">
        <v>4.0866600000000002</v>
      </c>
    </row>
    <row r="30345" spans="1:3" x14ac:dyDescent="0.25">
      <c r="A30345" t="s">
        <v>3</v>
      </c>
      <c r="B30345" s="2">
        <v>45608.552083333336</v>
      </c>
      <c r="C30345">
        <v>3.2577799999999999</v>
      </c>
    </row>
    <row r="30346" spans="1:3" x14ac:dyDescent="0.25">
      <c r="A30346" t="s">
        <v>3</v>
      </c>
      <c r="B30346" s="2">
        <v>45608.5625</v>
      </c>
      <c r="C30346">
        <v>2.15042</v>
      </c>
    </row>
    <row r="30347" spans="1:3" x14ac:dyDescent="0.25">
      <c r="A30347" t="s">
        <v>3</v>
      </c>
      <c r="B30347" s="2">
        <v>45608.572916666664</v>
      </c>
      <c r="C30347">
        <v>8.4940000000000002E-2</v>
      </c>
    </row>
    <row r="30348" spans="1:3" x14ac:dyDescent="0.25">
      <c r="A30348" t="s">
        <v>3</v>
      </c>
      <c r="B30348" s="2">
        <v>45608.583333333336</v>
      </c>
      <c r="C30348">
        <v>2.913E-2</v>
      </c>
    </row>
    <row r="30349" spans="1:3" x14ac:dyDescent="0.25">
      <c r="A30349" t="s">
        <v>3</v>
      </c>
      <c r="B30349" s="2">
        <v>45608.59375</v>
      </c>
      <c r="C30349">
        <v>2.009E-2</v>
      </c>
    </row>
    <row r="30350" spans="1:3" x14ac:dyDescent="0.25">
      <c r="A30350" t="s">
        <v>3</v>
      </c>
      <c r="B30350" s="2">
        <v>45608.604166666664</v>
      </c>
      <c r="C30350">
        <v>0.10369</v>
      </c>
    </row>
    <row r="30351" spans="1:3" x14ac:dyDescent="0.25">
      <c r="A30351" t="s">
        <v>3</v>
      </c>
      <c r="B30351" s="2">
        <v>45608.614583333336</v>
      </c>
      <c r="C30351">
        <v>2.8708399999999998</v>
      </c>
    </row>
    <row r="30352" spans="1:3" x14ac:dyDescent="0.25">
      <c r="A30352" t="s">
        <v>3</v>
      </c>
      <c r="B30352" s="2">
        <v>45608.625</v>
      </c>
      <c r="C30352">
        <v>2.0192399999999999</v>
      </c>
    </row>
    <row r="30353" spans="1:3" x14ac:dyDescent="0.25">
      <c r="A30353" t="s">
        <v>3</v>
      </c>
      <c r="B30353" s="2">
        <v>45608.635416666664</v>
      </c>
      <c r="C30353">
        <v>3.5117400000000001</v>
      </c>
    </row>
    <row r="30354" spans="1:3" x14ac:dyDescent="0.25">
      <c r="A30354" t="s">
        <v>3</v>
      </c>
      <c r="B30354" s="2">
        <v>45608.645833333336</v>
      </c>
      <c r="C30354">
        <v>2.90882</v>
      </c>
    </row>
    <row r="30355" spans="1:3" x14ac:dyDescent="0.25">
      <c r="A30355" t="s">
        <v>3</v>
      </c>
      <c r="B30355" s="2">
        <v>45608.65625</v>
      </c>
      <c r="C30355">
        <v>6.8129600000000003</v>
      </c>
    </row>
    <row r="30356" spans="1:3" x14ac:dyDescent="0.25">
      <c r="A30356" t="s">
        <v>3</v>
      </c>
      <c r="B30356" s="2">
        <v>45608.666666666664</v>
      </c>
      <c r="C30356">
        <v>6.92598</v>
      </c>
    </row>
    <row r="30357" spans="1:3" x14ac:dyDescent="0.25">
      <c r="A30357" t="s">
        <v>3</v>
      </c>
      <c r="B30357" s="2">
        <v>45608.677083333336</v>
      </c>
      <c r="C30357">
        <v>5.2531600000000003</v>
      </c>
    </row>
    <row r="30358" spans="1:3" x14ac:dyDescent="0.25">
      <c r="A30358" t="s">
        <v>3</v>
      </c>
      <c r="B30358" s="2">
        <v>45608.6875</v>
      </c>
      <c r="C30358">
        <v>4.6703700000000001</v>
      </c>
    </row>
    <row r="30359" spans="1:3" x14ac:dyDescent="0.25">
      <c r="A30359" t="s">
        <v>3</v>
      </c>
      <c r="B30359" s="2">
        <v>45608.697916666664</v>
      </c>
      <c r="C30359">
        <v>3.6366299999999998</v>
      </c>
    </row>
    <row r="30360" spans="1:3" x14ac:dyDescent="0.25">
      <c r="A30360" t="s">
        <v>3</v>
      </c>
      <c r="B30360" s="2">
        <v>45608.708333333336</v>
      </c>
      <c r="C30360">
        <v>3.3954399999999998</v>
      </c>
    </row>
    <row r="30361" spans="1:3" x14ac:dyDescent="0.25">
      <c r="A30361" t="s">
        <v>3</v>
      </c>
      <c r="B30361" s="2">
        <v>45608.71875</v>
      </c>
      <c r="C30361">
        <v>2.9911500000000002</v>
      </c>
    </row>
    <row r="30362" spans="1:3" x14ac:dyDescent="0.25">
      <c r="A30362" t="s">
        <v>3</v>
      </c>
      <c r="B30362" s="2">
        <v>45608.729166666664</v>
      </c>
      <c r="C30362">
        <v>1.5539400000000001</v>
      </c>
    </row>
    <row r="30363" spans="1:3" x14ac:dyDescent="0.25">
      <c r="A30363" t="s">
        <v>3</v>
      </c>
      <c r="B30363" s="2">
        <v>45608.739583333336</v>
      </c>
      <c r="C30363">
        <v>4.9249499999999999</v>
      </c>
    </row>
    <row r="30364" spans="1:3" x14ac:dyDescent="0.25">
      <c r="A30364" t="s">
        <v>3</v>
      </c>
      <c r="B30364" s="2">
        <v>45608.75</v>
      </c>
      <c r="C30364">
        <v>3.8929399999999998</v>
      </c>
    </row>
    <row r="30365" spans="1:3" x14ac:dyDescent="0.25">
      <c r="A30365" t="s">
        <v>3</v>
      </c>
      <c r="B30365" s="2">
        <v>45608.760416666664</v>
      </c>
      <c r="C30365">
        <v>3.58101</v>
      </c>
    </row>
    <row r="30366" spans="1:3" x14ac:dyDescent="0.25">
      <c r="A30366" t="s">
        <v>3</v>
      </c>
      <c r="B30366" s="2">
        <v>45608.770833333336</v>
      </c>
      <c r="C30366">
        <v>4.2980700000000001</v>
      </c>
    </row>
    <row r="30367" spans="1:3" x14ac:dyDescent="0.25">
      <c r="A30367" t="s">
        <v>3</v>
      </c>
      <c r="B30367" s="2">
        <v>45608.78125</v>
      </c>
      <c r="C30367">
        <v>3.9050400000000001</v>
      </c>
    </row>
    <row r="30368" spans="1:3" x14ac:dyDescent="0.25">
      <c r="A30368" t="s">
        <v>3</v>
      </c>
      <c r="B30368" s="2">
        <v>45608.791666666664</v>
      </c>
      <c r="C30368">
        <v>3.31467</v>
      </c>
    </row>
    <row r="30369" spans="1:3" x14ac:dyDescent="0.25">
      <c r="A30369" t="s">
        <v>3</v>
      </c>
      <c r="B30369" s="2">
        <v>45608.802083333336</v>
      </c>
      <c r="C30369">
        <v>3.2236600000000002</v>
      </c>
    </row>
    <row r="30370" spans="1:3" x14ac:dyDescent="0.25">
      <c r="A30370" t="s">
        <v>3</v>
      </c>
      <c r="B30370" s="2">
        <v>45608.8125</v>
      </c>
      <c r="C30370">
        <v>0.81345000000000001</v>
      </c>
    </row>
    <row r="30371" spans="1:3" x14ac:dyDescent="0.25">
      <c r="A30371" t="s">
        <v>3</v>
      </c>
      <c r="B30371" s="2">
        <v>45608.822916666664</v>
      </c>
      <c r="C30371">
        <v>6.3318700000000003</v>
      </c>
    </row>
    <row r="30372" spans="1:3" x14ac:dyDescent="0.25">
      <c r="A30372" t="s">
        <v>3</v>
      </c>
      <c r="B30372" s="2">
        <v>45608.833333333336</v>
      </c>
      <c r="C30372">
        <v>5.5881299999999996</v>
      </c>
    </row>
    <row r="30373" spans="1:3" x14ac:dyDescent="0.25">
      <c r="A30373" t="s">
        <v>3</v>
      </c>
      <c r="B30373" s="2">
        <v>45608.84375</v>
      </c>
      <c r="C30373">
        <v>4.5833500000000003</v>
      </c>
    </row>
    <row r="30374" spans="1:3" x14ac:dyDescent="0.25">
      <c r="A30374" t="s">
        <v>3</v>
      </c>
      <c r="B30374" s="2">
        <v>45608.854166666664</v>
      </c>
      <c r="C30374">
        <v>5.1710500000000001</v>
      </c>
    </row>
    <row r="30375" spans="1:3" x14ac:dyDescent="0.25">
      <c r="A30375" t="s">
        <v>3</v>
      </c>
      <c r="B30375" s="2">
        <v>45608.864583333336</v>
      </c>
      <c r="C30375">
        <v>3.4958499999999999</v>
      </c>
    </row>
    <row r="30376" spans="1:3" x14ac:dyDescent="0.25">
      <c r="A30376" t="s">
        <v>3</v>
      </c>
      <c r="B30376" s="2">
        <v>45608.875</v>
      </c>
      <c r="C30376">
        <v>3.9916</v>
      </c>
    </row>
    <row r="30377" spans="1:3" x14ac:dyDescent="0.25">
      <c r="A30377" t="s">
        <v>3</v>
      </c>
      <c r="B30377" s="2">
        <v>45608.885416666664</v>
      </c>
      <c r="C30377">
        <v>2.7323200000000001</v>
      </c>
    </row>
    <row r="30378" spans="1:3" x14ac:dyDescent="0.25">
      <c r="A30378" t="s">
        <v>3</v>
      </c>
      <c r="B30378" s="2">
        <v>45608.895833333336</v>
      </c>
      <c r="C30378">
        <v>7.8759999999999997E-2</v>
      </c>
    </row>
    <row r="30379" spans="1:3" x14ac:dyDescent="0.25">
      <c r="A30379" t="s">
        <v>3</v>
      </c>
      <c r="B30379" s="2">
        <v>45608.90625</v>
      </c>
      <c r="C30379">
        <v>1.702E-2</v>
      </c>
    </row>
    <row r="30380" spans="1:3" x14ac:dyDescent="0.25">
      <c r="A30380" t="s">
        <v>3</v>
      </c>
      <c r="B30380" s="2">
        <v>45608.916666666664</v>
      </c>
      <c r="C30380">
        <v>7.4900000000000001E-3</v>
      </c>
    </row>
    <row r="30381" spans="1:3" x14ac:dyDescent="0.25">
      <c r="A30381" t="s">
        <v>3</v>
      </c>
      <c r="B30381" s="2">
        <v>45608.927083333336</v>
      </c>
      <c r="C30381">
        <v>0.40679999999999999</v>
      </c>
    </row>
    <row r="30382" spans="1:3" x14ac:dyDescent="0.25">
      <c r="A30382" t="s">
        <v>3</v>
      </c>
      <c r="B30382" s="2">
        <v>45608.9375</v>
      </c>
      <c r="C30382">
        <v>1.5368599999999999</v>
      </c>
    </row>
    <row r="30383" spans="1:3" x14ac:dyDescent="0.25">
      <c r="A30383" t="s">
        <v>3</v>
      </c>
      <c r="B30383" s="2">
        <v>45608.947916666664</v>
      </c>
      <c r="C30383">
        <v>3.4980699999999998</v>
      </c>
    </row>
    <row r="30384" spans="1:3" x14ac:dyDescent="0.25">
      <c r="A30384" t="s">
        <v>3</v>
      </c>
      <c r="B30384" s="2">
        <v>45608.958333333336</v>
      </c>
      <c r="C30384">
        <v>3.15571</v>
      </c>
    </row>
    <row r="30385" spans="1:3" x14ac:dyDescent="0.25">
      <c r="A30385" t="s">
        <v>3</v>
      </c>
      <c r="B30385" s="2">
        <v>45608.96875</v>
      </c>
      <c r="C30385">
        <v>4.2800099999999999</v>
      </c>
    </row>
    <row r="30386" spans="1:3" x14ac:dyDescent="0.25">
      <c r="A30386" t="s">
        <v>3</v>
      </c>
      <c r="B30386" s="2">
        <v>45608.979166666664</v>
      </c>
      <c r="C30386">
        <v>7.1572800000000001</v>
      </c>
    </row>
    <row r="30387" spans="1:3" x14ac:dyDescent="0.25">
      <c r="A30387" t="s">
        <v>3</v>
      </c>
      <c r="B30387" s="2">
        <v>45608.989583333336</v>
      </c>
      <c r="C30387">
        <v>5.6331499999999997</v>
      </c>
    </row>
    <row r="30388" spans="1:3" x14ac:dyDescent="0.25">
      <c r="A30388" t="s">
        <v>3</v>
      </c>
      <c r="B30388" s="2">
        <v>45609</v>
      </c>
      <c r="C30388">
        <v>5.11897</v>
      </c>
    </row>
    <row r="30389" spans="1:3" x14ac:dyDescent="0.25">
      <c r="A30389" t="s">
        <v>3</v>
      </c>
      <c r="B30389" s="2">
        <v>45609.010416666664</v>
      </c>
      <c r="C30389">
        <v>5.4952100000000002</v>
      </c>
    </row>
    <row r="30390" spans="1:3" x14ac:dyDescent="0.25">
      <c r="A30390" t="s">
        <v>3</v>
      </c>
      <c r="B30390" s="2">
        <v>45609.020833333336</v>
      </c>
      <c r="C30390">
        <v>3.9033600000000002</v>
      </c>
    </row>
    <row r="30391" spans="1:3" x14ac:dyDescent="0.25">
      <c r="A30391" t="s">
        <v>3</v>
      </c>
      <c r="B30391" s="2">
        <v>45609.03125</v>
      </c>
      <c r="C30391">
        <v>2.5178600000000002</v>
      </c>
    </row>
    <row r="30392" spans="1:3" x14ac:dyDescent="0.25">
      <c r="A30392" t="s">
        <v>3</v>
      </c>
      <c r="B30392" s="2">
        <v>45609.041666666664</v>
      </c>
      <c r="C30392">
        <v>2.5199199999999999</v>
      </c>
    </row>
    <row r="30393" spans="1:3" x14ac:dyDescent="0.25">
      <c r="A30393" t="s">
        <v>3</v>
      </c>
      <c r="B30393" s="2">
        <v>45609.052083333336</v>
      </c>
      <c r="C30393">
        <v>2.7084000000000001</v>
      </c>
    </row>
    <row r="30394" spans="1:3" x14ac:dyDescent="0.25">
      <c r="A30394" t="s">
        <v>3</v>
      </c>
      <c r="B30394" s="2">
        <v>45609.0625</v>
      </c>
      <c r="C30394">
        <v>9.962E-2</v>
      </c>
    </row>
    <row r="30395" spans="1:3" x14ac:dyDescent="0.25">
      <c r="A30395" t="s">
        <v>3</v>
      </c>
      <c r="B30395" s="2">
        <v>45609.072916666664</v>
      </c>
      <c r="C30395">
        <v>1.8370000000000001E-2</v>
      </c>
    </row>
    <row r="30396" spans="1:3" x14ac:dyDescent="0.25">
      <c r="A30396" t="s">
        <v>3</v>
      </c>
      <c r="B30396" s="2">
        <v>45609.083333333336</v>
      </c>
      <c r="C30396">
        <v>2.6570999999999998</v>
      </c>
    </row>
    <row r="30397" spans="1:3" x14ac:dyDescent="0.25">
      <c r="A30397" t="s">
        <v>3</v>
      </c>
      <c r="B30397" s="2">
        <v>45609.09375</v>
      </c>
      <c r="C30397">
        <v>2.8930699999999998</v>
      </c>
    </row>
    <row r="30398" spans="1:3" x14ac:dyDescent="0.25">
      <c r="A30398" t="s">
        <v>3</v>
      </c>
      <c r="B30398" s="2">
        <v>45609.104166666664</v>
      </c>
      <c r="C30398">
        <v>1.9996100000000001</v>
      </c>
    </row>
    <row r="30399" spans="1:3" x14ac:dyDescent="0.25">
      <c r="A30399" t="s">
        <v>3</v>
      </c>
      <c r="B30399" s="2">
        <v>45609.114583333336</v>
      </c>
      <c r="C30399">
        <v>2.0317099999999999</v>
      </c>
    </row>
    <row r="30400" spans="1:3" x14ac:dyDescent="0.25">
      <c r="A30400" t="s">
        <v>3</v>
      </c>
      <c r="B30400" s="2">
        <v>45609.125</v>
      </c>
      <c r="C30400">
        <v>1.1991499999999999</v>
      </c>
    </row>
    <row r="30401" spans="1:3" x14ac:dyDescent="0.25">
      <c r="A30401" t="s">
        <v>3</v>
      </c>
      <c r="B30401" s="2">
        <v>45609.135416666664</v>
      </c>
      <c r="C30401">
        <v>0.94852000000000003</v>
      </c>
    </row>
    <row r="30402" spans="1:3" x14ac:dyDescent="0.25">
      <c r="A30402" t="s">
        <v>3</v>
      </c>
      <c r="B30402" s="2">
        <v>45609.145833333336</v>
      </c>
      <c r="C30402">
        <v>8.1710000000000005E-2</v>
      </c>
    </row>
    <row r="30403" spans="1:3" x14ac:dyDescent="0.25">
      <c r="A30403" t="s">
        <v>3</v>
      </c>
      <c r="B30403" s="2">
        <v>45609.15625</v>
      </c>
      <c r="C30403">
        <v>1.38941</v>
      </c>
    </row>
    <row r="30404" spans="1:3" x14ac:dyDescent="0.25">
      <c r="A30404" t="s">
        <v>3</v>
      </c>
      <c r="B30404" s="2">
        <v>45609.166666666664</v>
      </c>
      <c r="C30404">
        <v>3.0713300000000001</v>
      </c>
    </row>
    <row r="30405" spans="1:3" x14ac:dyDescent="0.25">
      <c r="A30405" t="s">
        <v>3</v>
      </c>
      <c r="B30405" s="2">
        <v>45609.177083333336</v>
      </c>
      <c r="C30405">
        <v>1.70218</v>
      </c>
    </row>
    <row r="30406" spans="1:3" x14ac:dyDescent="0.25">
      <c r="A30406" t="s">
        <v>3</v>
      </c>
      <c r="B30406" s="2">
        <v>45609.1875</v>
      </c>
      <c r="C30406">
        <v>1.14968</v>
      </c>
    </row>
    <row r="30407" spans="1:3" x14ac:dyDescent="0.25">
      <c r="A30407" t="s">
        <v>3</v>
      </c>
      <c r="B30407" s="2">
        <v>45609.197916666664</v>
      </c>
      <c r="C30407">
        <v>1.51908</v>
      </c>
    </row>
    <row r="30408" spans="1:3" x14ac:dyDescent="0.25">
      <c r="A30408" t="s">
        <v>3</v>
      </c>
      <c r="B30408" s="2">
        <v>45609.208333333336</v>
      </c>
      <c r="C30408">
        <v>1.6893499999999999</v>
      </c>
    </row>
    <row r="30409" spans="1:3" x14ac:dyDescent="0.25">
      <c r="A30409" t="s">
        <v>3</v>
      </c>
      <c r="B30409" s="2">
        <v>45609.21875</v>
      </c>
      <c r="C30409">
        <v>1.60483</v>
      </c>
    </row>
    <row r="30410" spans="1:3" x14ac:dyDescent="0.25">
      <c r="A30410" t="s">
        <v>3</v>
      </c>
      <c r="B30410" s="2">
        <v>45609.229166666664</v>
      </c>
      <c r="C30410">
        <v>7.8700000000000006E-2</v>
      </c>
    </row>
    <row r="30411" spans="1:3" x14ac:dyDescent="0.25">
      <c r="A30411" t="s">
        <v>3</v>
      </c>
      <c r="B30411" s="2">
        <v>45609.239583333336</v>
      </c>
      <c r="C30411">
        <v>2.5082900000000001</v>
      </c>
    </row>
    <row r="30412" spans="1:3" x14ac:dyDescent="0.25">
      <c r="A30412" t="s">
        <v>3</v>
      </c>
      <c r="B30412" s="2">
        <v>45609.25</v>
      </c>
      <c r="C30412">
        <v>2.2578399999999998</v>
      </c>
    </row>
    <row r="30413" spans="1:3" x14ac:dyDescent="0.25">
      <c r="A30413" t="s">
        <v>3</v>
      </c>
      <c r="B30413" s="2">
        <v>45609.260416666664</v>
      </c>
      <c r="C30413">
        <v>1.97488</v>
      </c>
    </row>
    <row r="30414" spans="1:3" x14ac:dyDescent="0.25">
      <c r="A30414" t="s">
        <v>3</v>
      </c>
      <c r="B30414" s="2">
        <v>45609.270833333336</v>
      </c>
      <c r="C30414">
        <v>1.9446699999999999</v>
      </c>
    </row>
    <row r="30415" spans="1:3" x14ac:dyDescent="0.25">
      <c r="A30415" t="s">
        <v>3</v>
      </c>
      <c r="B30415" s="2">
        <v>45609.28125</v>
      </c>
      <c r="C30415">
        <v>2.6597</v>
      </c>
    </row>
    <row r="30416" spans="1:3" x14ac:dyDescent="0.25">
      <c r="A30416" t="s">
        <v>3</v>
      </c>
      <c r="B30416" s="2">
        <v>45609.291666666664</v>
      </c>
      <c r="C30416">
        <v>3.0498699999999999</v>
      </c>
    </row>
    <row r="30417" spans="1:3" x14ac:dyDescent="0.25">
      <c r="A30417" t="s">
        <v>3</v>
      </c>
      <c r="B30417" s="2">
        <v>45609.302083333336</v>
      </c>
      <c r="C30417">
        <v>2.5096500000000002</v>
      </c>
    </row>
    <row r="30418" spans="1:3" x14ac:dyDescent="0.25">
      <c r="A30418" t="s">
        <v>3</v>
      </c>
      <c r="B30418" s="2">
        <v>45609.3125</v>
      </c>
      <c r="C30418">
        <v>8.7190000000000004E-2</v>
      </c>
    </row>
    <row r="30419" spans="1:3" x14ac:dyDescent="0.25">
      <c r="A30419" t="s">
        <v>3</v>
      </c>
      <c r="B30419" s="2">
        <v>45609.322916666664</v>
      </c>
      <c r="C30419">
        <v>6.7942</v>
      </c>
    </row>
    <row r="30420" spans="1:3" x14ac:dyDescent="0.25">
      <c r="A30420" t="s">
        <v>3</v>
      </c>
      <c r="B30420" s="2">
        <v>45609.333333333336</v>
      </c>
      <c r="C30420">
        <v>5.7717400000000003</v>
      </c>
    </row>
    <row r="30421" spans="1:3" x14ac:dyDescent="0.25">
      <c r="A30421" t="s">
        <v>3</v>
      </c>
      <c r="B30421" s="2">
        <v>45609.34375</v>
      </c>
      <c r="C30421">
        <v>5.1022400000000001</v>
      </c>
    </row>
    <row r="30422" spans="1:3" x14ac:dyDescent="0.25">
      <c r="A30422" t="s">
        <v>3</v>
      </c>
      <c r="B30422" s="2">
        <v>45609.354166666664</v>
      </c>
      <c r="C30422">
        <v>5.5152900000000002</v>
      </c>
    </row>
    <row r="30423" spans="1:3" x14ac:dyDescent="0.25">
      <c r="A30423" t="s">
        <v>3</v>
      </c>
      <c r="B30423" s="2">
        <v>45609.364583333336</v>
      </c>
      <c r="C30423">
        <v>4.3512500000000003</v>
      </c>
    </row>
    <row r="30424" spans="1:3" x14ac:dyDescent="0.25">
      <c r="A30424" t="s">
        <v>3</v>
      </c>
      <c r="B30424" s="2">
        <v>45609.375</v>
      </c>
      <c r="C30424">
        <v>4.3773400000000002</v>
      </c>
    </row>
    <row r="30425" spans="1:3" x14ac:dyDescent="0.25">
      <c r="A30425" t="s">
        <v>3</v>
      </c>
      <c r="B30425" s="2">
        <v>45609.385416666664</v>
      </c>
      <c r="C30425">
        <v>4.2691699999999999</v>
      </c>
    </row>
    <row r="30426" spans="1:3" x14ac:dyDescent="0.25">
      <c r="A30426" t="s">
        <v>3</v>
      </c>
      <c r="B30426" s="2">
        <v>45609.395833333336</v>
      </c>
      <c r="C30426">
        <v>3.9936799999999999</v>
      </c>
    </row>
    <row r="30427" spans="1:3" x14ac:dyDescent="0.25">
      <c r="A30427" t="s">
        <v>3</v>
      </c>
      <c r="B30427" s="2">
        <v>45609.40625</v>
      </c>
      <c r="C30427">
        <v>2.7682600000000002</v>
      </c>
    </row>
    <row r="30428" spans="1:3" x14ac:dyDescent="0.25">
      <c r="A30428" t="s">
        <v>3</v>
      </c>
      <c r="B30428" s="2">
        <v>45609.416666666664</v>
      </c>
      <c r="C30428">
        <v>7.8204099999999999</v>
      </c>
    </row>
    <row r="30429" spans="1:3" x14ac:dyDescent="0.25">
      <c r="A30429" t="s">
        <v>3</v>
      </c>
      <c r="B30429" s="2">
        <v>45609.427083333336</v>
      </c>
      <c r="C30429">
        <v>4.1063099999999997</v>
      </c>
    </row>
    <row r="30430" spans="1:3" x14ac:dyDescent="0.25">
      <c r="A30430" t="s">
        <v>3</v>
      </c>
      <c r="B30430" s="2">
        <v>45609.4375</v>
      </c>
      <c r="C30430">
        <v>4.3282499999999997</v>
      </c>
    </row>
    <row r="30431" spans="1:3" x14ac:dyDescent="0.25">
      <c r="A30431" t="s">
        <v>3</v>
      </c>
      <c r="B30431" s="2">
        <v>45609.447916666664</v>
      </c>
      <c r="C30431">
        <v>4.6006499999999999</v>
      </c>
    </row>
    <row r="30432" spans="1:3" x14ac:dyDescent="0.25">
      <c r="A30432" t="s">
        <v>3</v>
      </c>
      <c r="B30432" s="2">
        <v>45609.458333333336</v>
      </c>
      <c r="C30432">
        <v>4.8465100000000003</v>
      </c>
    </row>
    <row r="30433" spans="1:3" x14ac:dyDescent="0.25">
      <c r="A30433" t="s">
        <v>3</v>
      </c>
      <c r="B30433" s="2">
        <v>45609.46875</v>
      </c>
      <c r="C30433">
        <v>4.2521399999999998</v>
      </c>
    </row>
    <row r="30434" spans="1:3" x14ac:dyDescent="0.25">
      <c r="A30434" t="s">
        <v>3</v>
      </c>
      <c r="B30434" s="2">
        <v>45609.479166666664</v>
      </c>
      <c r="C30434">
        <v>3.3919700000000002</v>
      </c>
    </row>
    <row r="30435" spans="1:3" x14ac:dyDescent="0.25">
      <c r="A30435" t="s">
        <v>3</v>
      </c>
      <c r="B30435" s="2">
        <v>45609.489583333336</v>
      </c>
      <c r="C30435">
        <v>0.38255</v>
      </c>
    </row>
    <row r="30436" spans="1:3" x14ac:dyDescent="0.25">
      <c r="A30436" t="s">
        <v>3</v>
      </c>
      <c r="B30436" s="2">
        <v>45609.5</v>
      </c>
      <c r="C30436">
        <v>5.1203799999999999</v>
      </c>
    </row>
    <row r="30437" spans="1:3" x14ac:dyDescent="0.25">
      <c r="A30437" t="s">
        <v>3</v>
      </c>
      <c r="B30437" s="2">
        <v>45609.510416666664</v>
      </c>
      <c r="C30437">
        <v>4.51328</v>
      </c>
    </row>
    <row r="30438" spans="1:3" x14ac:dyDescent="0.25">
      <c r="A30438" t="s">
        <v>3</v>
      </c>
      <c r="B30438" s="2">
        <v>45609.520833333336</v>
      </c>
      <c r="C30438">
        <v>4.2043100000000004</v>
      </c>
    </row>
    <row r="30439" spans="1:3" x14ac:dyDescent="0.25">
      <c r="A30439" t="s">
        <v>3</v>
      </c>
      <c r="B30439" s="2">
        <v>45609.53125</v>
      </c>
      <c r="C30439">
        <v>4.1362199999999998</v>
      </c>
    </row>
    <row r="30440" spans="1:3" x14ac:dyDescent="0.25">
      <c r="A30440" t="s">
        <v>3</v>
      </c>
      <c r="B30440" s="2">
        <v>45609.541666666664</v>
      </c>
      <c r="C30440">
        <v>4.0216599999999998</v>
      </c>
    </row>
    <row r="30441" spans="1:3" x14ac:dyDescent="0.25">
      <c r="A30441" t="s">
        <v>3</v>
      </c>
      <c r="B30441" s="2">
        <v>45609.552083333336</v>
      </c>
      <c r="C30441">
        <v>4.3920199999999996</v>
      </c>
    </row>
    <row r="30442" spans="1:3" x14ac:dyDescent="0.25">
      <c r="A30442" t="s">
        <v>3</v>
      </c>
      <c r="B30442" s="2">
        <v>45609.5625</v>
      </c>
      <c r="C30442">
        <v>1.7941100000000001</v>
      </c>
    </row>
    <row r="30443" spans="1:3" x14ac:dyDescent="0.25">
      <c r="A30443" t="s">
        <v>3</v>
      </c>
      <c r="B30443" s="2">
        <v>45609.572916666664</v>
      </c>
      <c r="C30443">
        <v>1.2057199999999999</v>
      </c>
    </row>
    <row r="30444" spans="1:3" x14ac:dyDescent="0.25">
      <c r="A30444" t="s">
        <v>3</v>
      </c>
      <c r="B30444" s="2">
        <v>45609.583333333336</v>
      </c>
      <c r="C30444">
        <v>6.0096100000000003</v>
      </c>
    </row>
    <row r="30445" spans="1:3" x14ac:dyDescent="0.25">
      <c r="A30445" t="s">
        <v>3</v>
      </c>
      <c r="B30445" s="2">
        <v>45609.59375</v>
      </c>
      <c r="C30445">
        <v>4.4157599999999997</v>
      </c>
    </row>
    <row r="30446" spans="1:3" x14ac:dyDescent="0.25">
      <c r="A30446" t="s">
        <v>3</v>
      </c>
      <c r="B30446" s="2">
        <v>45609.604166666664</v>
      </c>
      <c r="C30446">
        <v>3.9189500000000002</v>
      </c>
    </row>
    <row r="30447" spans="1:3" x14ac:dyDescent="0.25">
      <c r="A30447" t="s">
        <v>3</v>
      </c>
      <c r="B30447" s="2">
        <v>45609.614583333336</v>
      </c>
      <c r="C30447">
        <v>3.1072199999999999</v>
      </c>
    </row>
    <row r="30448" spans="1:3" x14ac:dyDescent="0.25">
      <c r="A30448" t="s">
        <v>3</v>
      </c>
      <c r="B30448" s="2">
        <v>45609.625</v>
      </c>
      <c r="C30448">
        <v>3.2022400000000002</v>
      </c>
    </row>
    <row r="30449" spans="1:3" x14ac:dyDescent="0.25">
      <c r="A30449" t="s">
        <v>3</v>
      </c>
      <c r="B30449" s="2">
        <v>45609.635416666664</v>
      </c>
      <c r="C30449">
        <v>3.6449600000000002</v>
      </c>
    </row>
    <row r="30450" spans="1:3" x14ac:dyDescent="0.25">
      <c r="A30450" t="s">
        <v>3</v>
      </c>
      <c r="B30450" s="2">
        <v>45609.645833333336</v>
      </c>
      <c r="C30450">
        <v>2.9441700000000002</v>
      </c>
    </row>
    <row r="30451" spans="1:3" x14ac:dyDescent="0.25">
      <c r="A30451" t="s">
        <v>3</v>
      </c>
      <c r="B30451" s="2">
        <v>45609.65625</v>
      </c>
      <c r="C30451">
        <v>1.002</v>
      </c>
    </row>
    <row r="30452" spans="1:3" x14ac:dyDescent="0.25">
      <c r="A30452" t="s">
        <v>3</v>
      </c>
      <c r="B30452" s="2">
        <v>45609.666666666664</v>
      </c>
      <c r="C30452">
        <v>6.0239700000000003</v>
      </c>
    </row>
    <row r="30453" spans="1:3" x14ac:dyDescent="0.25">
      <c r="A30453" t="s">
        <v>3</v>
      </c>
      <c r="B30453" s="2">
        <v>45609.677083333336</v>
      </c>
      <c r="C30453">
        <v>3.2778200000000002</v>
      </c>
    </row>
    <row r="30454" spans="1:3" x14ac:dyDescent="0.25">
      <c r="A30454" t="s">
        <v>3</v>
      </c>
      <c r="B30454" s="2">
        <v>45609.6875</v>
      </c>
      <c r="C30454">
        <v>2.4899300000000002</v>
      </c>
    </row>
    <row r="30455" spans="1:3" x14ac:dyDescent="0.25">
      <c r="A30455" t="s">
        <v>3</v>
      </c>
      <c r="B30455" s="2">
        <v>45609.697916666664</v>
      </c>
      <c r="C30455">
        <v>3.0247299999999999</v>
      </c>
    </row>
    <row r="30456" spans="1:3" x14ac:dyDescent="0.25">
      <c r="A30456" t="s">
        <v>3</v>
      </c>
      <c r="B30456" s="2">
        <v>45609.708333333336</v>
      </c>
      <c r="C30456">
        <v>3.74404</v>
      </c>
    </row>
    <row r="30457" spans="1:3" x14ac:dyDescent="0.25">
      <c r="A30457" t="s">
        <v>3</v>
      </c>
      <c r="B30457" s="2">
        <v>45609.71875</v>
      </c>
      <c r="C30457">
        <v>2.9812799999999999</v>
      </c>
    </row>
    <row r="30458" spans="1:3" x14ac:dyDescent="0.25">
      <c r="A30458" t="s">
        <v>3</v>
      </c>
      <c r="B30458" s="2">
        <v>45609.729166666664</v>
      </c>
      <c r="C30458">
        <v>1.6916899999999999</v>
      </c>
    </row>
    <row r="30459" spans="1:3" x14ac:dyDescent="0.25">
      <c r="A30459" t="s">
        <v>3</v>
      </c>
      <c r="B30459" s="2">
        <v>45609.739583333336</v>
      </c>
      <c r="C30459">
        <v>5.8707799999999999</v>
      </c>
    </row>
    <row r="30460" spans="1:3" x14ac:dyDescent="0.25">
      <c r="A30460" t="s">
        <v>3</v>
      </c>
      <c r="B30460" s="2">
        <v>45609.75</v>
      </c>
      <c r="C30460">
        <v>3.3618600000000001</v>
      </c>
    </row>
    <row r="30461" spans="1:3" x14ac:dyDescent="0.25">
      <c r="A30461" t="s">
        <v>3</v>
      </c>
      <c r="B30461" s="2">
        <v>45609.760416666664</v>
      </c>
      <c r="C30461">
        <v>4.1298300000000001</v>
      </c>
    </row>
    <row r="30462" spans="1:3" x14ac:dyDescent="0.25">
      <c r="A30462" t="s">
        <v>3</v>
      </c>
      <c r="B30462" s="2">
        <v>45609.770833333336</v>
      </c>
      <c r="C30462">
        <v>4.2776199999999998</v>
      </c>
    </row>
    <row r="30463" spans="1:3" x14ac:dyDescent="0.25">
      <c r="A30463" t="s">
        <v>3</v>
      </c>
      <c r="B30463" s="2">
        <v>45609.78125</v>
      </c>
      <c r="C30463">
        <v>4.8739400000000002</v>
      </c>
    </row>
    <row r="30464" spans="1:3" x14ac:dyDescent="0.25">
      <c r="A30464" t="s">
        <v>3</v>
      </c>
      <c r="B30464" s="2">
        <v>45609.791666666664</v>
      </c>
      <c r="C30464">
        <v>3.9524599999999999</v>
      </c>
    </row>
    <row r="30465" spans="1:3" x14ac:dyDescent="0.25">
      <c r="A30465" t="s">
        <v>3</v>
      </c>
      <c r="B30465" s="2">
        <v>45609.802083333336</v>
      </c>
      <c r="C30465">
        <v>3.5072700000000001</v>
      </c>
    </row>
    <row r="30466" spans="1:3" x14ac:dyDescent="0.25">
      <c r="A30466" t="s">
        <v>3</v>
      </c>
      <c r="B30466" s="2">
        <v>45609.8125</v>
      </c>
      <c r="C30466">
        <v>8.4169999999999995E-2</v>
      </c>
    </row>
    <row r="30467" spans="1:3" x14ac:dyDescent="0.25">
      <c r="A30467" t="s">
        <v>3</v>
      </c>
      <c r="B30467" s="2">
        <v>45609.822916666664</v>
      </c>
      <c r="C30467">
        <v>7.0358900000000002</v>
      </c>
    </row>
    <row r="30468" spans="1:3" x14ac:dyDescent="0.25">
      <c r="A30468" t="s">
        <v>3</v>
      </c>
      <c r="B30468" s="2">
        <v>45609.833333333336</v>
      </c>
      <c r="C30468">
        <v>4.3561500000000004</v>
      </c>
    </row>
    <row r="30469" spans="1:3" x14ac:dyDescent="0.25">
      <c r="A30469" t="s">
        <v>3</v>
      </c>
      <c r="B30469" s="2">
        <v>45609.84375</v>
      </c>
      <c r="C30469">
        <v>6.0309299999999997</v>
      </c>
    </row>
    <row r="30470" spans="1:3" x14ac:dyDescent="0.25">
      <c r="A30470" t="s">
        <v>3</v>
      </c>
      <c r="B30470" s="2">
        <v>45609.854166666664</v>
      </c>
      <c r="C30470">
        <v>5.3883900000000002</v>
      </c>
    </row>
    <row r="30471" spans="1:3" x14ac:dyDescent="0.25">
      <c r="A30471" t="s">
        <v>3</v>
      </c>
      <c r="B30471" s="2">
        <v>45609.864583333336</v>
      </c>
      <c r="C30471">
        <v>5.8353599999999997</v>
      </c>
    </row>
    <row r="30472" spans="1:3" x14ac:dyDescent="0.25">
      <c r="A30472" t="s">
        <v>3</v>
      </c>
      <c r="B30472" s="2">
        <v>45609.875</v>
      </c>
      <c r="C30472">
        <v>4.1463999999999999</v>
      </c>
    </row>
    <row r="30473" spans="1:3" x14ac:dyDescent="0.25">
      <c r="A30473" t="s">
        <v>3</v>
      </c>
      <c r="B30473" s="2">
        <v>45609.885416666664</v>
      </c>
      <c r="C30473">
        <v>3.4276599999999999</v>
      </c>
    </row>
    <row r="30474" spans="1:3" x14ac:dyDescent="0.25">
      <c r="A30474" t="s">
        <v>3</v>
      </c>
      <c r="B30474" s="2">
        <v>45609.895833333336</v>
      </c>
      <c r="C30474">
        <v>2.9596</v>
      </c>
    </row>
    <row r="30475" spans="1:3" x14ac:dyDescent="0.25">
      <c r="A30475" t="s">
        <v>3</v>
      </c>
      <c r="B30475" s="2">
        <v>45609.90625</v>
      </c>
      <c r="C30475">
        <v>7.0495999999999999</v>
      </c>
    </row>
    <row r="30476" spans="1:3" x14ac:dyDescent="0.25">
      <c r="A30476" t="s">
        <v>3</v>
      </c>
      <c r="B30476" s="2">
        <v>45609.916666666664</v>
      </c>
      <c r="C30476">
        <v>4.0377799999999997</v>
      </c>
    </row>
    <row r="30477" spans="1:3" x14ac:dyDescent="0.25">
      <c r="A30477" t="s">
        <v>3</v>
      </c>
      <c r="B30477" s="2">
        <v>45609.927083333336</v>
      </c>
      <c r="C30477">
        <v>3.0867599999999999</v>
      </c>
    </row>
    <row r="30478" spans="1:3" x14ac:dyDescent="0.25">
      <c r="A30478" t="s">
        <v>3</v>
      </c>
      <c r="B30478" s="2">
        <v>45609.9375</v>
      </c>
      <c r="C30478">
        <v>2.2012200000000002</v>
      </c>
    </row>
    <row r="30479" spans="1:3" x14ac:dyDescent="0.25">
      <c r="A30479" t="s">
        <v>3</v>
      </c>
      <c r="B30479" s="2">
        <v>45609.947916666664</v>
      </c>
      <c r="C30479">
        <v>3.6245500000000002</v>
      </c>
    </row>
    <row r="30480" spans="1:3" x14ac:dyDescent="0.25">
      <c r="A30480" t="s">
        <v>3</v>
      </c>
      <c r="B30480" s="2">
        <v>45609.958333333336</v>
      </c>
      <c r="C30480">
        <v>3.7797700000000001</v>
      </c>
    </row>
    <row r="30481" spans="1:3" x14ac:dyDescent="0.25">
      <c r="A30481" t="s">
        <v>3</v>
      </c>
      <c r="B30481" s="2">
        <v>45609.96875</v>
      </c>
      <c r="C30481">
        <v>3.1343299999999998</v>
      </c>
    </row>
    <row r="30482" spans="1:3" x14ac:dyDescent="0.25">
      <c r="A30482" t="s">
        <v>3</v>
      </c>
      <c r="B30482" s="2">
        <v>45609.979166666664</v>
      </c>
      <c r="C30482">
        <v>0.14191000000000001</v>
      </c>
    </row>
    <row r="30483" spans="1:3" x14ac:dyDescent="0.25">
      <c r="A30483" t="s">
        <v>3</v>
      </c>
      <c r="B30483" s="2">
        <v>45609.989583333336</v>
      </c>
      <c r="C30483">
        <v>4.4756499999999999</v>
      </c>
    </row>
    <row r="30484" spans="1:3" x14ac:dyDescent="0.25">
      <c r="A30484" t="s">
        <v>3</v>
      </c>
      <c r="B30484" s="2">
        <v>45610</v>
      </c>
      <c r="C30484">
        <v>3.4956700000000001</v>
      </c>
    </row>
    <row r="30485" spans="1:3" x14ac:dyDescent="0.25">
      <c r="A30485" t="s">
        <v>3</v>
      </c>
      <c r="B30485" s="2">
        <v>45610.010416666664</v>
      </c>
      <c r="C30485">
        <v>2.2409400000000002</v>
      </c>
    </row>
    <row r="30486" spans="1:3" x14ac:dyDescent="0.25">
      <c r="A30486" t="s">
        <v>3</v>
      </c>
      <c r="B30486" s="2">
        <v>45610.020833333336</v>
      </c>
      <c r="C30486">
        <v>2.2115999999999998</v>
      </c>
    </row>
    <row r="30487" spans="1:3" x14ac:dyDescent="0.25">
      <c r="A30487" t="s">
        <v>3</v>
      </c>
      <c r="B30487" s="2">
        <v>45610.03125</v>
      </c>
      <c r="C30487">
        <v>2.3162600000000002</v>
      </c>
    </row>
    <row r="30488" spans="1:3" x14ac:dyDescent="0.25">
      <c r="A30488" t="s">
        <v>3</v>
      </c>
      <c r="B30488" s="2">
        <v>45610.041666666664</v>
      </c>
      <c r="C30488">
        <v>2.3716599999999999</v>
      </c>
    </row>
    <row r="30489" spans="1:3" x14ac:dyDescent="0.25">
      <c r="A30489" t="s">
        <v>3</v>
      </c>
      <c r="B30489" s="2">
        <v>45610.052083333336</v>
      </c>
      <c r="C30489">
        <v>2.0796100000000002</v>
      </c>
    </row>
    <row r="30490" spans="1:3" x14ac:dyDescent="0.25">
      <c r="A30490" t="s">
        <v>3</v>
      </c>
      <c r="B30490" s="2">
        <v>45610.0625</v>
      </c>
      <c r="C30490">
        <v>0.11516999999999999</v>
      </c>
    </row>
    <row r="30491" spans="1:3" x14ac:dyDescent="0.25">
      <c r="A30491" t="s">
        <v>3</v>
      </c>
      <c r="B30491" s="2">
        <v>45610.072916666664</v>
      </c>
      <c r="C30491">
        <v>0.27516000000000002</v>
      </c>
    </row>
    <row r="30492" spans="1:3" x14ac:dyDescent="0.25">
      <c r="A30492" t="s">
        <v>3</v>
      </c>
      <c r="B30492" s="2">
        <v>45610.083333333336</v>
      </c>
      <c r="C30492">
        <v>2.9831300000000001</v>
      </c>
    </row>
    <row r="30493" spans="1:3" x14ac:dyDescent="0.25">
      <c r="A30493" t="s">
        <v>3</v>
      </c>
      <c r="B30493" s="2">
        <v>45610.09375</v>
      </c>
      <c r="C30493">
        <v>2.5528200000000001</v>
      </c>
    </row>
    <row r="30494" spans="1:3" x14ac:dyDescent="0.25">
      <c r="A30494" t="s">
        <v>3</v>
      </c>
      <c r="B30494" s="2">
        <v>45610.104166666664</v>
      </c>
      <c r="C30494">
        <v>2.0967699999999998</v>
      </c>
    </row>
    <row r="30495" spans="1:3" x14ac:dyDescent="0.25">
      <c r="A30495" t="s">
        <v>3</v>
      </c>
      <c r="B30495" s="2">
        <v>45610.114583333336</v>
      </c>
      <c r="C30495">
        <v>1.8286800000000001</v>
      </c>
    </row>
    <row r="30496" spans="1:3" x14ac:dyDescent="0.25">
      <c r="A30496" t="s">
        <v>3</v>
      </c>
      <c r="B30496" s="2">
        <v>45610.125</v>
      </c>
      <c r="C30496">
        <v>0.92628999999999995</v>
      </c>
    </row>
    <row r="30497" spans="1:3" x14ac:dyDescent="0.25">
      <c r="A30497" t="s">
        <v>3</v>
      </c>
      <c r="B30497" s="2">
        <v>45610.135416666664</v>
      </c>
      <c r="C30497">
        <v>0.91969000000000001</v>
      </c>
    </row>
    <row r="30498" spans="1:3" x14ac:dyDescent="0.25">
      <c r="A30498" t="s">
        <v>3</v>
      </c>
      <c r="B30498" s="2">
        <v>45610.145833333336</v>
      </c>
      <c r="C30498">
        <v>0.10642</v>
      </c>
    </row>
    <row r="30499" spans="1:3" x14ac:dyDescent="0.25">
      <c r="A30499" t="s">
        <v>3</v>
      </c>
      <c r="B30499" s="2">
        <v>45610.15625</v>
      </c>
      <c r="C30499">
        <v>1.68573</v>
      </c>
    </row>
    <row r="30500" spans="1:3" x14ac:dyDescent="0.25">
      <c r="A30500" t="s">
        <v>3</v>
      </c>
      <c r="B30500" s="2">
        <v>45610.166666666664</v>
      </c>
      <c r="C30500">
        <v>2.35853</v>
      </c>
    </row>
    <row r="30501" spans="1:3" x14ac:dyDescent="0.25">
      <c r="A30501" t="s">
        <v>3</v>
      </c>
      <c r="B30501" s="2">
        <v>45610.177083333336</v>
      </c>
      <c r="C30501">
        <v>2.1527599999999998</v>
      </c>
    </row>
    <row r="30502" spans="1:3" x14ac:dyDescent="0.25">
      <c r="A30502" t="s">
        <v>3</v>
      </c>
      <c r="B30502" s="2">
        <v>45610.1875</v>
      </c>
      <c r="C30502">
        <v>1.2115400000000001</v>
      </c>
    </row>
    <row r="30503" spans="1:3" x14ac:dyDescent="0.25">
      <c r="A30503" t="s">
        <v>3</v>
      </c>
      <c r="B30503" s="2">
        <v>45610.197916666664</v>
      </c>
      <c r="C30503">
        <v>1.0242500000000001</v>
      </c>
    </row>
    <row r="30504" spans="1:3" x14ac:dyDescent="0.25">
      <c r="A30504" t="s">
        <v>3</v>
      </c>
      <c r="B30504" s="2">
        <v>45610.208333333336</v>
      </c>
      <c r="C30504">
        <v>1.56105</v>
      </c>
    </row>
    <row r="30505" spans="1:3" x14ac:dyDescent="0.25">
      <c r="A30505" t="s">
        <v>3</v>
      </c>
      <c r="B30505" s="2">
        <v>45610.21875</v>
      </c>
      <c r="C30505">
        <v>1.7261</v>
      </c>
    </row>
    <row r="30506" spans="1:3" x14ac:dyDescent="0.25">
      <c r="A30506" t="s">
        <v>3</v>
      </c>
      <c r="B30506" s="2">
        <v>45610.229166666664</v>
      </c>
      <c r="C30506">
        <v>0.10600999999999999</v>
      </c>
    </row>
    <row r="30507" spans="1:3" x14ac:dyDescent="0.25">
      <c r="A30507" t="s">
        <v>3</v>
      </c>
      <c r="B30507" s="2">
        <v>45610.239583333336</v>
      </c>
      <c r="C30507">
        <v>1.9742900000000001</v>
      </c>
    </row>
    <row r="30508" spans="1:3" x14ac:dyDescent="0.25">
      <c r="A30508" t="s">
        <v>3</v>
      </c>
      <c r="B30508" s="2">
        <v>45610.25</v>
      </c>
      <c r="C30508">
        <v>1.88256</v>
      </c>
    </row>
    <row r="30509" spans="1:3" x14ac:dyDescent="0.25">
      <c r="A30509" t="s">
        <v>3</v>
      </c>
      <c r="B30509" s="2">
        <v>45610.260416666664</v>
      </c>
      <c r="C30509">
        <v>1.6794899999999999</v>
      </c>
    </row>
    <row r="30510" spans="1:3" x14ac:dyDescent="0.25">
      <c r="A30510" t="s">
        <v>3</v>
      </c>
      <c r="B30510" s="2">
        <v>45610.270833333336</v>
      </c>
      <c r="C30510">
        <v>2.5645099999999998</v>
      </c>
    </row>
    <row r="30511" spans="1:3" x14ac:dyDescent="0.25">
      <c r="A30511" t="s">
        <v>3</v>
      </c>
      <c r="B30511" s="2">
        <v>45610.28125</v>
      </c>
      <c r="C30511">
        <v>2.52413</v>
      </c>
    </row>
    <row r="30512" spans="1:3" x14ac:dyDescent="0.25">
      <c r="A30512" t="s">
        <v>3</v>
      </c>
      <c r="B30512" s="2">
        <v>45610.291666666664</v>
      </c>
      <c r="C30512">
        <v>3.42645</v>
      </c>
    </row>
    <row r="30513" spans="1:3" x14ac:dyDescent="0.25">
      <c r="A30513" t="s">
        <v>3</v>
      </c>
      <c r="B30513" s="2">
        <v>45610.302083333336</v>
      </c>
      <c r="C30513">
        <v>1.8128299999999999</v>
      </c>
    </row>
    <row r="30514" spans="1:3" x14ac:dyDescent="0.25">
      <c r="A30514" t="s">
        <v>3</v>
      </c>
      <c r="B30514" s="2">
        <v>45610.3125</v>
      </c>
      <c r="C30514">
        <v>9.776E-2</v>
      </c>
    </row>
    <row r="30515" spans="1:3" x14ac:dyDescent="0.25">
      <c r="A30515" t="s">
        <v>3</v>
      </c>
      <c r="B30515" s="2">
        <v>45610.322916666664</v>
      </c>
      <c r="C30515">
        <v>6.3020899999999997</v>
      </c>
    </row>
    <row r="30516" spans="1:3" x14ac:dyDescent="0.25">
      <c r="A30516" t="s">
        <v>3</v>
      </c>
      <c r="B30516" s="2">
        <v>45610.333333333336</v>
      </c>
      <c r="C30516">
        <v>4.8704799999999997</v>
      </c>
    </row>
    <row r="30517" spans="1:3" x14ac:dyDescent="0.25">
      <c r="A30517" t="s">
        <v>3</v>
      </c>
      <c r="B30517" s="2">
        <v>45610.34375</v>
      </c>
      <c r="C30517">
        <v>5.0275299999999996</v>
      </c>
    </row>
    <row r="30518" spans="1:3" x14ac:dyDescent="0.25">
      <c r="A30518" t="s">
        <v>3</v>
      </c>
      <c r="B30518" s="2">
        <v>45610.354166666664</v>
      </c>
      <c r="C30518">
        <v>5.4883100000000002</v>
      </c>
    </row>
    <row r="30519" spans="1:3" x14ac:dyDescent="0.25">
      <c r="A30519" t="s">
        <v>3</v>
      </c>
      <c r="B30519" s="2">
        <v>45610.364583333336</v>
      </c>
      <c r="C30519">
        <v>4.5228799999999998</v>
      </c>
    </row>
    <row r="30520" spans="1:3" x14ac:dyDescent="0.25">
      <c r="A30520" t="s">
        <v>3</v>
      </c>
      <c r="B30520" s="2">
        <v>45610.375</v>
      </c>
      <c r="C30520">
        <v>4.5447699999999998</v>
      </c>
    </row>
    <row r="30521" spans="1:3" x14ac:dyDescent="0.25">
      <c r="A30521" t="s">
        <v>3</v>
      </c>
      <c r="B30521" s="2">
        <v>45610.385416666664</v>
      </c>
      <c r="C30521">
        <v>4.1266800000000003</v>
      </c>
    </row>
    <row r="30522" spans="1:3" x14ac:dyDescent="0.25">
      <c r="A30522" t="s">
        <v>3</v>
      </c>
      <c r="B30522" s="2">
        <v>45610.395833333336</v>
      </c>
      <c r="C30522">
        <v>3.3956</v>
      </c>
    </row>
    <row r="30523" spans="1:3" x14ac:dyDescent="0.25">
      <c r="A30523" t="s">
        <v>3</v>
      </c>
      <c r="B30523" s="2">
        <v>45610.40625</v>
      </c>
      <c r="C30523">
        <v>2.55863</v>
      </c>
    </row>
    <row r="30524" spans="1:3" x14ac:dyDescent="0.25">
      <c r="A30524" t="s">
        <v>3</v>
      </c>
      <c r="B30524" s="2">
        <v>45610.416666666664</v>
      </c>
      <c r="C30524">
        <v>7.1710599999999998</v>
      </c>
    </row>
    <row r="30525" spans="1:3" x14ac:dyDescent="0.25">
      <c r="A30525" t="s">
        <v>3</v>
      </c>
      <c r="B30525" s="2">
        <v>45610.427083333336</v>
      </c>
      <c r="C30525">
        <v>4.2609599999999999</v>
      </c>
    </row>
    <row r="30526" spans="1:3" x14ac:dyDescent="0.25">
      <c r="A30526" t="s">
        <v>3</v>
      </c>
      <c r="B30526" s="2">
        <v>45610.4375</v>
      </c>
      <c r="C30526">
        <v>3.41045</v>
      </c>
    </row>
    <row r="30527" spans="1:3" x14ac:dyDescent="0.25">
      <c r="A30527" t="s">
        <v>3</v>
      </c>
      <c r="B30527" s="2">
        <v>45610.447916666664</v>
      </c>
      <c r="C30527">
        <v>4.1037600000000003</v>
      </c>
    </row>
    <row r="30528" spans="1:3" x14ac:dyDescent="0.25">
      <c r="A30528" t="s">
        <v>3</v>
      </c>
      <c r="B30528" s="2">
        <v>45610.458333333336</v>
      </c>
      <c r="C30528">
        <v>3.8856899999999999</v>
      </c>
    </row>
    <row r="30529" spans="1:3" x14ac:dyDescent="0.25">
      <c r="A30529" t="s">
        <v>3</v>
      </c>
      <c r="B30529" s="2">
        <v>45610.46875</v>
      </c>
      <c r="C30529">
        <v>4.2470299999999996</v>
      </c>
    </row>
    <row r="30530" spans="1:3" x14ac:dyDescent="0.25">
      <c r="A30530" t="s">
        <v>3</v>
      </c>
      <c r="B30530" s="2">
        <v>45610.479166666664</v>
      </c>
      <c r="C30530">
        <v>3.9043899999999998</v>
      </c>
    </row>
    <row r="30531" spans="1:3" x14ac:dyDescent="0.25">
      <c r="A30531" t="s">
        <v>3</v>
      </c>
      <c r="B30531" s="2">
        <v>45610.489583333336</v>
      </c>
      <c r="C30531">
        <v>3.5833699999999999</v>
      </c>
    </row>
    <row r="30532" spans="1:3" x14ac:dyDescent="0.25">
      <c r="A30532" t="s">
        <v>3</v>
      </c>
      <c r="B30532" s="2">
        <v>45610.5</v>
      </c>
      <c r="C30532">
        <v>2.9157199999999999</v>
      </c>
    </row>
    <row r="30533" spans="1:3" x14ac:dyDescent="0.25">
      <c r="A30533" t="s">
        <v>3</v>
      </c>
      <c r="B30533" s="2">
        <v>45610.510416666664</v>
      </c>
      <c r="C30533">
        <v>3.0806900000000002</v>
      </c>
    </row>
    <row r="30534" spans="1:3" x14ac:dyDescent="0.25">
      <c r="A30534" t="s">
        <v>3</v>
      </c>
      <c r="B30534" s="2">
        <v>45610.520833333336</v>
      </c>
      <c r="C30534">
        <v>3.77196</v>
      </c>
    </row>
    <row r="30535" spans="1:3" x14ac:dyDescent="0.25">
      <c r="A30535" t="s">
        <v>3</v>
      </c>
      <c r="B30535" s="2">
        <v>45610.53125</v>
      </c>
      <c r="C30535">
        <v>3.6614200000000001</v>
      </c>
    </row>
    <row r="30536" spans="1:3" x14ac:dyDescent="0.25">
      <c r="A30536" t="s">
        <v>3</v>
      </c>
      <c r="B30536" s="2">
        <v>45610.541666666664</v>
      </c>
      <c r="C30536">
        <v>3.4083899999999998</v>
      </c>
    </row>
    <row r="30537" spans="1:3" x14ac:dyDescent="0.25">
      <c r="A30537" t="s">
        <v>3</v>
      </c>
      <c r="B30537" s="2">
        <v>45610.552083333336</v>
      </c>
      <c r="C30537">
        <v>2.9425400000000002</v>
      </c>
    </row>
    <row r="30538" spans="1:3" x14ac:dyDescent="0.25">
      <c r="A30538" t="s">
        <v>3</v>
      </c>
      <c r="B30538" s="2">
        <v>45610.5625</v>
      </c>
      <c r="C30538">
        <v>1.9868399999999999</v>
      </c>
    </row>
    <row r="30539" spans="1:3" x14ac:dyDescent="0.25">
      <c r="A30539" t="s">
        <v>3</v>
      </c>
      <c r="B30539" s="2">
        <v>45610.572916666664</v>
      </c>
      <c r="C30539">
        <v>8.2960000000000006E-2</v>
      </c>
    </row>
    <row r="30540" spans="1:3" x14ac:dyDescent="0.25">
      <c r="A30540" t="s">
        <v>3</v>
      </c>
      <c r="B30540" s="2">
        <v>45610.583333333336</v>
      </c>
      <c r="C30540">
        <v>5.91479</v>
      </c>
    </row>
    <row r="30541" spans="1:3" x14ac:dyDescent="0.25">
      <c r="A30541" t="s">
        <v>3</v>
      </c>
      <c r="B30541" s="2">
        <v>45610.59375</v>
      </c>
      <c r="C30541">
        <v>3.9097599999999999</v>
      </c>
    </row>
    <row r="30542" spans="1:3" x14ac:dyDescent="0.25">
      <c r="A30542" t="s">
        <v>3</v>
      </c>
      <c r="B30542" s="2">
        <v>45610.604166666664</v>
      </c>
      <c r="C30542">
        <v>3.7097500000000001</v>
      </c>
    </row>
    <row r="30543" spans="1:3" x14ac:dyDescent="0.25">
      <c r="A30543" t="s">
        <v>3</v>
      </c>
      <c r="B30543" s="2">
        <v>45610.614583333336</v>
      </c>
      <c r="C30543">
        <v>2.9343400000000002</v>
      </c>
    </row>
    <row r="30544" spans="1:3" x14ac:dyDescent="0.25">
      <c r="A30544" t="s">
        <v>3</v>
      </c>
      <c r="B30544" s="2">
        <v>45610.625</v>
      </c>
      <c r="C30544">
        <v>2.3014100000000002</v>
      </c>
    </row>
    <row r="30545" spans="1:3" x14ac:dyDescent="0.25">
      <c r="A30545" t="s">
        <v>3</v>
      </c>
      <c r="B30545" s="2">
        <v>45610.635416666664</v>
      </c>
      <c r="C30545">
        <v>2.1693600000000002</v>
      </c>
    </row>
    <row r="30546" spans="1:3" x14ac:dyDescent="0.25">
      <c r="A30546" t="s">
        <v>3</v>
      </c>
      <c r="B30546" s="2">
        <v>45610.645833333336</v>
      </c>
      <c r="C30546">
        <v>2.2514400000000001</v>
      </c>
    </row>
    <row r="30547" spans="1:3" x14ac:dyDescent="0.25">
      <c r="A30547" t="s">
        <v>3</v>
      </c>
      <c r="B30547" s="2">
        <v>45610.65625</v>
      </c>
      <c r="C30547">
        <v>0.81111</v>
      </c>
    </row>
    <row r="30548" spans="1:3" x14ac:dyDescent="0.25">
      <c r="A30548" t="s">
        <v>3</v>
      </c>
      <c r="B30548" s="2">
        <v>45610.666666666664</v>
      </c>
      <c r="C30548">
        <v>5.8818700000000002</v>
      </c>
    </row>
    <row r="30549" spans="1:3" x14ac:dyDescent="0.25">
      <c r="A30549" t="s">
        <v>3</v>
      </c>
      <c r="B30549" s="2">
        <v>45610.677083333336</v>
      </c>
      <c r="C30549">
        <v>3.9910600000000001</v>
      </c>
    </row>
    <row r="30550" spans="1:3" x14ac:dyDescent="0.25">
      <c r="A30550" t="s">
        <v>3</v>
      </c>
      <c r="B30550" s="2">
        <v>45610.6875</v>
      </c>
      <c r="C30550">
        <v>2.28051</v>
      </c>
    </row>
    <row r="30551" spans="1:3" x14ac:dyDescent="0.25">
      <c r="A30551" t="s">
        <v>3</v>
      </c>
      <c r="B30551" s="2">
        <v>45610.697916666664</v>
      </c>
      <c r="C30551">
        <v>2.4576199999999999</v>
      </c>
    </row>
    <row r="30552" spans="1:3" x14ac:dyDescent="0.25">
      <c r="A30552" t="s">
        <v>3</v>
      </c>
      <c r="B30552" s="2">
        <v>45610.708333333336</v>
      </c>
      <c r="C30552">
        <v>3.1292399999999998</v>
      </c>
    </row>
    <row r="30553" spans="1:3" x14ac:dyDescent="0.25">
      <c r="A30553" t="s">
        <v>3</v>
      </c>
      <c r="B30553" s="2">
        <v>45610.71875</v>
      </c>
      <c r="C30553">
        <v>2.85765</v>
      </c>
    </row>
    <row r="30554" spans="1:3" x14ac:dyDescent="0.25">
      <c r="A30554" t="s">
        <v>3</v>
      </c>
      <c r="B30554" s="2">
        <v>45610.729166666664</v>
      </c>
      <c r="C30554">
        <v>1.07412</v>
      </c>
    </row>
    <row r="30555" spans="1:3" x14ac:dyDescent="0.25">
      <c r="A30555" t="s">
        <v>3</v>
      </c>
      <c r="B30555" s="2">
        <v>45610.739583333336</v>
      </c>
      <c r="C30555">
        <v>5.4657</v>
      </c>
    </row>
    <row r="30556" spans="1:3" x14ac:dyDescent="0.25">
      <c r="A30556" t="s">
        <v>3</v>
      </c>
      <c r="B30556" s="2">
        <v>45610.75</v>
      </c>
      <c r="C30556">
        <v>3.1185200000000002</v>
      </c>
    </row>
    <row r="30557" spans="1:3" x14ac:dyDescent="0.25">
      <c r="A30557" t="s">
        <v>3</v>
      </c>
      <c r="B30557" s="2">
        <v>45610.760416666664</v>
      </c>
      <c r="C30557">
        <v>3.3799199999999998</v>
      </c>
    </row>
    <row r="30558" spans="1:3" x14ac:dyDescent="0.25">
      <c r="A30558" t="s">
        <v>3</v>
      </c>
      <c r="B30558" s="2">
        <v>45610.770833333336</v>
      </c>
      <c r="C30558">
        <v>3.4464299999999999</v>
      </c>
    </row>
    <row r="30559" spans="1:3" x14ac:dyDescent="0.25">
      <c r="A30559" t="s">
        <v>3</v>
      </c>
      <c r="B30559" s="2">
        <v>45610.78125</v>
      </c>
      <c r="C30559">
        <v>3.78077</v>
      </c>
    </row>
    <row r="30560" spans="1:3" x14ac:dyDescent="0.25">
      <c r="A30560" t="s">
        <v>3</v>
      </c>
      <c r="B30560" s="2">
        <v>45610.791666666664</v>
      </c>
      <c r="C30560">
        <v>3.8328000000000002</v>
      </c>
    </row>
    <row r="30561" spans="1:3" x14ac:dyDescent="0.25">
      <c r="A30561" t="s">
        <v>3</v>
      </c>
      <c r="B30561" s="2">
        <v>45610.802083333336</v>
      </c>
      <c r="C30561">
        <v>2.9795099999999999</v>
      </c>
    </row>
    <row r="30562" spans="1:3" x14ac:dyDescent="0.25">
      <c r="A30562" t="s">
        <v>3</v>
      </c>
      <c r="B30562" s="2">
        <v>45610.8125</v>
      </c>
      <c r="C30562">
        <v>9.1850000000000001E-2</v>
      </c>
    </row>
    <row r="30563" spans="1:3" x14ac:dyDescent="0.25">
      <c r="A30563" t="s">
        <v>3</v>
      </c>
      <c r="B30563" s="2">
        <v>45610.822916666664</v>
      </c>
      <c r="C30563">
        <v>6.1639699999999999</v>
      </c>
    </row>
    <row r="30564" spans="1:3" x14ac:dyDescent="0.25">
      <c r="A30564" t="s">
        <v>3</v>
      </c>
      <c r="B30564" s="2">
        <v>45610.833333333336</v>
      </c>
      <c r="C30564">
        <v>5.1768099999999997</v>
      </c>
    </row>
    <row r="30565" spans="1:3" x14ac:dyDescent="0.25">
      <c r="A30565" t="s">
        <v>3</v>
      </c>
      <c r="B30565" s="2">
        <v>45610.84375</v>
      </c>
      <c r="C30565">
        <v>4.2668499999999998</v>
      </c>
    </row>
    <row r="30566" spans="1:3" x14ac:dyDescent="0.25">
      <c r="A30566" t="s">
        <v>3</v>
      </c>
      <c r="B30566" s="2">
        <v>45610.854166666664</v>
      </c>
      <c r="C30566">
        <v>4.9352900000000002</v>
      </c>
    </row>
    <row r="30567" spans="1:3" x14ac:dyDescent="0.25">
      <c r="A30567" t="s">
        <v>3</v>
      </c>
      <c r="B30567" s="2">
        <v>45610.864583333336</v>
      </c>
      <c r="C30567">
        <v>4.3547399999999996</v>
      </c>
    </row>
    <row r="30568" spans="1:3" x14ac:dyDescent="0.25">
      <c r="A30568" t="s">
        <v>3</v>
      </c>
      <c r="B30568" s="2">
        <v>45610.875</v>
      </c>
      <c r="C30568">
        <v>3.1111499999999999</v>
      </c>
    </row>
    <row r="30569" spans="1:3" x14ac:dyDescent="0.25">
      <c r="A30569" t="s">
        <v>3</v>
      </c>
      <c r="B30569" s="2">
        <v>45610.885416666664</v>
      </c>
      <c r="C30569">
        <v>2.5970599999999999</v>
      </c>
    </row>
    <row r="30570" spans="1:3" x14ac:dyDescent="0.25">
      <c r="A30570" t="s">
        <v>3</v>
      </c>
      <c r="B30570" s="2">
        <v>45610.895833333336</v>
      </c>
      <c r="C30570">
        <v>0.62326000000000004</v>
      </c>
    </row>
    <row r="30571" spans="1:3" x14ac:dyDescent="0.25">
      <c r="A30571" t="s">
        <v>3</v>
      </c>
      <c r="B30571" s="2">
        <v>45610.90625</v>
      </c>
      <c r="C30571">
        <v>5.9481099999999998</v>
      </c>
    </row>
    <row r="30572" spans="1:3" x14ac:dyDescent="0.25">
      <c r="A30572" t="s">
        <v>3</v>
      </c>
      <c r="B30572" s="2">
        <v>45610.916666666664</v>
      </c>
      <c r="C30572">
        <v>4.45031</v>
      </c>
    </row>
    <row r="30573" spans="1:3" x14ac:dyDescent="0.25">
      <c r="A30573" t="s">
        <v>3</v>
      </c>
      <c r="B30573" s="2">
        <v>45610.927083333336</v>
      </c>
      <c r="C30573">
        <v>3.1161400000000001</v>
      </c>
    </row>
    <row r="30574" spans="1:3" x14ac:dyDescent="0.25">
      <c r="A30574" t="s">
        <v>3</v>
      </c>
      <c r="B30574" s="2">
        <v>45610.9375</v>
      </c>
      <c r="C30574">
        <v>1.8511</v>
      </c>
    </row>
    <row r="30575" spans="1:3" x14ac:dyDescent="0.25">
      <c r="A30575" t="s">
        <v>3</v>
      </c>
      <c r="B30575" s="2">
        <v>45610.947916666664</v>
      </c>
      <c r="C30575">
        <v>2.40259</v>
      </c>
    </row>
    <row r="30576" spans="1:3" x14ac:dyDescent="0.25">
      <c r="A30576" t="s">
        <v>3</v>
      </c>
      <c r="B30576" s="2">
        <v>45610.958333333336</v>
      </c>
      <c r="C30576">
        <v>4.7423299999999999</v>
      </c>
    </row>
    <row r="30577" spans="1:3" x14ac:dyDescent="0.25">
      <c r="A30577" t="s">
        <v>3</v>
      </c>
      <c r="B30577" s="2">
        <v>45610.96875</v>
      </c>
      <c r="C30577">
        <v>2.9514200000000002</v>
      </c>
    </row>
    <row r="30578" spans="1:3" x14ac:dyDescent="0.25">
      <c r="A30578" t="s">
        <v>3</v>
      </c>
      <c r="B30578" s="2">
        <v>45610.979166666664</v>
      </c>
      <c r="C30578">
        <v>0.12112000000000001</v>
      </c>
    </row>
    <row r="30579" spans="1:3" x14ac:dyDescent="0.25">
      <c r="A30579" t="s">
        <v>3</v>
      </c>
      <c r="B30579" s="2">
        <v>45610.989583333336</v>
      </c>
      <c r="C30579">
        <v>3.9019300000000001</v>
      </c>
    </row>
    <row r="30580" spans="1:3" x14ac:dyDescent="0.25">
      <c r="A30580" t="s">
        <v>3</v>
      </c>
      <c r="B30580" s="2">
        <v>45611</v>
      </c>
      <c r="C30580">
        <v>2.9176099999999998</v>
      </c>
    </row>
    <row r="30581" spans="1:3" x14ac:dyDescent="0.25">
      <c r="A30581" t="s">
        <v>3</v>
      </c>
      <c r="B30581" s="2">
        <v>45611.010416666664</v>
      </c>
      <c r="C30581">
        <v>2.2869899999999999</v>
      </c>
    </row>
    <row r="30582" spans="1:3" x14ac:dyDescent="0.25">
      <c r="A30582" t="s">
        <v>3</v>
      </c>
      <c r="B30582" s="2">
        <v>45611.020833333336</v>
      </c>
      <c r="C30582">
        <v>2.1859500000000001</v>
      </c>
    </row>
    <row r="30583" spans="1:3" x14ac:dyDescent="0.25">
      <c r="A30583" t="s">
        <v>3</v>
      </c>
      <c r="B30583" s="2">
        <v>45611.03125</v>
      </c>
      <c r="C30583">
        <v>2.3656600000000001</v>
      </c>
    </row>
    <row r="30584" spans="1:3" x14ac:dyDescent="0.25">
      <c r="A30584" t="s">
        <v>3</v>
      </c>
      <c r="B30584" s="2">
        <v>45611.041666666664</v>
      </c>
      <c r="C30584">
        <v>2.59341</v>
      </c>
    </row>
    <row r="30585" spans="1:3" x14ac:dyDescent="0.25">
      <c r="A30585" t="s">
        <v>3</v>
      </c>
      <c r="B30585" s="2">
        <v>45611.052083333336</v>
      </c>
      <c r="C30585">
        <v>2.13584</v>
      </c>
    </row>
    <row r="30586" spans="1:3" x14ac:dyDescent="0.25">
      <c r="A30586" t="s">
        <v>3</v>
      </c>
      <c r="B30586" s="2">
        <v>45611.0625</v>
      </c>
      <c r="C30586">
        <v>0.12118</v>
      </c>
    </row>
    <row r="30587" spans="1:3" x14ac:dyDescent="0.25">
      <c r="A30587" t="s">
        <v>3</v>
      </c>
      <c r="B30587" s="2">
        <v>45611.072916666664</v>
      </c>
      <c r="C30587">
        <v>0.55001999999999995</v>
      </c>
    </row>
    <row r="30588" spans="1:3" x14ac:dyDescent="0.25">
      <c r="A30588" t="s">
        <v>3</v>
      </c>
      <c r="B30588" s="2">
        <v>45611.083333333336</v>
      </c>
      <c r="C30588">
        <v>2.84307</v>
      </c>
    </row>
    <row r="30589" spans="1:3" x14ac:dyDescent="0.25">
      <c r="A30589" t="s">
        <v>3</v>
      </c>
      <c r="B30589" s="2">
        <v>45611.09375</v>
      </c>
      <c r="C30589">
        <v>2.48298</v>
      </c>
    </row>
    <row r="30590" spans="1:3" x14ac:dyDescent="0.25">
      <c r="A30590" t="s">
        <v>3</v>
      </c>
      <c r="B30590" s="2">
        <v>45611.104166666664</v>
      </c>
      <c r="C30590">
        <v>2.2527900000000001</v>
      </c>
    </row>
    <row r="30591" spans="1:3" x14ac:dyDescent="0.25">
      <c r="A30591" t="s">
        <v>3</v>
      </c>
      <c r="B30591" s="2">
        <v>45611.114583333336</v>
      </c>
      <c r="C30591">
        <v>2.08805</v>
      </c>
    </row>
    <row r="30592" spans="1:3" x14ac:dyDescent="0.25">
      <c r="A30592" t="s">
        <v>3</v>
      </c>
      <c r="B30592" s="2">
        <v>45611.125</v>
      </c>
      <c r="C30592">
        <v>1.3607499999999999</v>
      </c>
    </row>
    <row r="30593" spans="1:3" x14ac:dyDescent="0.25">
      <c r="A30593" t="s">
        <v>3</v>
      </c>
      <c r="B30593" s="2">
        <v>45611.135416666664</v>
      </c>
      <c r="C30593">
        <v>1.1635800000000001</v>
      </c>
    </row>
    <row r="30594" spans="1:3" x14ac:dyDescent="0.25">
      <c r="A30594" t="s">
        <v>3</v>
      </c>
      <c r="B30594" s="2">
        <v>45611.145833333336</v>
      </c>
      <c r="C30594">
        <v>0.11126999999999999</v>
      </c>
    </row>
    <row r="30595" spans="1:3" x14ac:dyDescent="0.25">
      <c r="A30595" t="s">
        <v>3</v>
      </c>
      <c r="B30595" s="2">
        <v>45611.15625</v>
      </c>
      <c r="C30595">
        <v>2.5564499999999999</v>
      </c>
    </row>
    <row r="30596" spans="1:3" x14ac:dyDescent="0.25">
      <c r="A30596" t="s">
        <v>3</v>
      </c>
      <c r="B30596" s="2">
        <v>45611.166666666664</v>
      </c>
      <c r="C30596">
        <v>2.69381</v>
      </c>
    </row>
    <row r="30597" spans="1:3" x14ac:dyDescent="0.25">
      <c r="A30597" t="s">
        <v>3</v>
      </c>
      <c r="B30597" s="2">
        <v>45611.177083333336</v>
      </c>
      <c r="C30597">
        <v>1.7406900000000001</v>
      </c>
    </row>
    <row r="30598" spans="1:3" x14ac:dyDescent="0.25">
      <c r="A30598" t="s">
        <v>3</v>
      </c>
      <c r="B30598" s="2">
        <v>45611.1875</v>
      </c>
      <c r="C30598">
        <v>1.2370399999999999</v>
      </c>
    </row>
    <row r="30599" spans="1:3" x14ac:dyDescent="0.25">
      <c r="A30599" t="s">
        <v>3</v>
      </c>
      <c r="B30599" s="2">
        <v>45611.197916666664</v>
      </c>
      <c r="C30599">
        <v>1.24387</v>
      </c>
    </row>
    <row r="30600" spans="1:3" x14ac:dyDescent="0.25">
      <c r="A30600" t="s">
        <v>3</v>
      </c>
      <c r="B30600" s="2">
        <v>45611.208333333336</v>
      </c>
      <c r="C30600">
        <v>1.63907</v>
      </c>
    </row>
    <row r="30601" spans="1:3" x14ac:dyDescent="0.25">
      <c r="A30601" t="s">
        <v>3</v>
      </c>
      <c r="B30601" s="2">
        <v>45611.21875</v>
      </c>
      <c r="C30601">
        <v>1.5</v>
      </c>
    </row>
    <row r="30602" spans="1:3" x14ac:dyDescent="0.25">
      <c r="A30602" t="s">
        <v>3</v>
      </c>
      <c r="B30602" s="2">
        <v>45611.229166666664</v>
      </c>
      <c r="C30602">
        <v>0.11488</v>
      </c>
    </row>
    <row r="30603" spans="1:3" x14ac:dyDescent="0.25">
      <c r="A30603" t="s">
        <v>3</v>
      </c>
      <c r="B30603" s="2">
        <v>45611.239583333336</v>
      </c>
      <c r="C30603">
        <v>3.202E-2</v>
      </c>
    </row>
    <row r="30604" spans="1:3" x14ac:dyDescent="0.25">
      <c r="A30604" t="s">
        <v>3</v>
      </c>
      <c r="B30604" s="2">
        <v>45611.25</v>
      </c>
      <c r="C30604">
        <v>2.0629999999999999E-2</v>
      </c>
    </row>
    <row r="30605" spans="1:3" x14ac:dyDescent="0.25">
      <c r="A30605" t="s">
        <v>3</v>
      </c>
      <c r="B30605" s="2">
        <v>45611.260416666664</v>
      </c>
      <c r="C30605">
        <v>1.3509999999999999E-2</v>
      </c>
    </row>
    <row r="30606" spans="1:3" x14ac:dyDescent="0.25">
      <c r="A30606" t="s">
        <v>3</v>
      </c>
      <c r="B30606" s="2">
        <v>45611.270833333336</v>
      </c>
      <c r="C30606">
        <v>9.9600000000000001E-3</v>
      </c>
    </row>
    <row r="30607" spans="1:3" x14ac:dyDescent="0.25">
      <c r="A30607" t="s">
        <v>3</v>
      </c>
      <c r="B30607" s="2">
        <v>45611.28125</v>
      </c>
      <c r="C30607">
        <v>9.3399999999999993E-3</v>
      </c>
    </row>
    <row r="30608" spans="1:3" x14ac:dyDescent="0.25">
      <c r="A30608" t="s">
        <v>3</v>
      </c>
      <c r="B30608" s="2">
        <v>45611.291666666664</v>
      </c>
      <c r="C30608">
        <v>8.6300000000000005E-3</v>
      </c>
    </row>
    <row r="30609" spans="1:3" x14ac:dyDescent="0.25">
      <c r="A30609" t="s">
        <v>3</v>
      </c>
      <c r="B30609" s="2">
        <v>45611.302083333336</v>
      </c>
      <c r="C30609">
        <v>8.6E-3</v>
      </c>
    </row>
    <row r="30610" spans="1:3" x14ac:dyDescent="0.25">
      <c r="A30610" t="s">
        <v>3</v>
      </c>
      <c r="B30610" s="2">
        <v>45611.3125</v>
      </c>
      <c r="C30610">
        <v>5.7014899999999997</v>
      </c>
    </row>
    <row r="30611" spans="1:3" x14ac:dyDescent="0.25">
      <c r="A30611" t="s">
        <v>3</v>
      </c>
      <c r="B30611" s="2">
        <v>45611.322916666664</v>
      </c>
      <c r="C30611">
        <v>8.0701400000000003</v>
      </c>
    </row>
    <row r="30612" spans="1:3" x14ac:dyDescent="0.25">
      <c r="A30612" t="s">
        <v>3</v>
      </c>
      <c r="B30612" s="2">
        <v>45611.333333333336</v>
      </c>
      <c r="C30612">
        <v>8.2363099999999996</v>
      </c>
    </row>
    <row r="30613" spans="1:3" x14ac:dyDescent="0.25">
      <c r="A30613" t="s">
        <v>3</v>
      </c>
      <c r="B30613" s="2">
        <v>45611.34375</v>
      </c>
      <c r="C30613">
        <v>8.6580300000000001</v>
      </c>
    </row>
    <row r="30614" spans="1:3" x14ac:dyDescent="0.25">
      <c r="A30614" t="s">
        <v>3</v>
      </c>
      <c r="B30614" s="2">
        <v>45611.354166666664</v>
      </c>
      <c r="C30614">
        <v>5.94902</v>
      </c>
    </row>
    <row r="30615" spans="1:3" x14ac:dyDescent="0.25">
      <c r="A30615" t="s">
        <v>3</v>
      </c>
      <c r="B30615" s="2">
        <v>45611.364583333336</v>
      </c>
      <c r="C30615">
        <v>3.78159</v>
      </c>
    </row>
    <row r="30616" spans="1:3" x14ac:dyDescent="0.25">
      <c r="A30616" t="s">
        <v>3</v>
      </c>
      <c r="B30616" s="2">
        <v>45611.375</v>
      </c>
      <c r="C30616">
        <v>5.0160400000000003</v>
      </c>
    </row>
    <row r="30617" spans="1:3" x14ac:dyDescent="0.25">
      <c r="A30617" t="s">
        <v>3</v>
      </c>
      <c r="B30617" s="2">
        <v>45611.385416666664</v>
      </c>
      <c r="C30617">
        <v>5.0725600000000002</v>
      </c>
    </row>
    <row r="30618" spans="1:3" x14ac:dyDescent="0.25">
      <c r="A30618" t="s">
        <v>3</v>
      </c>
      <c r="B30618" s="2">
        <v>45611.395833333336</v>
      </c>
      <c r="C30618">
        <v>3.6167500000000001</v>
      </c>
    </row>
    <row r="30619" spans="1:3" x14ac:dyDescent="0.25">
      <c r="A30619" t="s">
        <v>3</v>
      </c>
      <c r="B30619" s="2">
        <v>45611.40625</v>
      </c>
      <c r="C30619">
        <v>3.7245900000000001</v>
      </c>
    </row>
    <row r="30620" spans="1:3" x14ac:dyDescent="0.25">
      <c r="A30620" t="s">
        <v>3</v>
      </c>
      <c r="B30620" s="2">
        <v>45611.416666666664</v>
      </c>
      <c r="C30620">
        <v>8.3778900000000007</v>
      </c>
    </row>
    <row r="30621" spans="1:3" x14ac:dyDescent="0.25">
      <c r="A30621" t="s">
        <v>3</v>
      </c>
      <c r="B30621" s="2">
        <v>45611.427083333336</v>
      </c>
      <c r="C30621">
        <v>4.5047100000000002</v>
      </c>
    </row>
    <row r="30622" spans="1:3" x14ac:dyDescent="0.25">
      <c r="A30622" t="s">
        <v>3</v>
      </c>
      <c r="B30622" s="2">
        <v>45611.4375</v>
      </c>
      <c r="C30622">
        <v>4.0722500000000004</v>
      </c>
    </row>
    <row r="30623" spans="1:3" x14ac:dyDescent="0.25">
      <c r="A30623" t="s">
        <v>3</v>
      </c>
      <c r="B30623" s="2">
        <v>45611.447916666664</v>
      </c>
      <c r="C30623">
        <v>5.0667200000000001</v>
      </c>
    </row>
    <row r="30624" spans="1:3" x14ac:dyDescent="0.25">
      <c r="A30624" t="s">
        <v>3</v>
      </c>
      <c r="B30624" s="2">
        <v>45611.458333333336</v>
      </c>
      <c r="C30624">
        <v>5.9535099999999996</v>
      </c>
    </row>
    <row r="30625" spans="1:3" x14ac:dyDescent="0.25">
      <c r="A30625" t="s">
        <v>3</v>
      </c>
      <c r="B30625" s="2">
        <v>45611.46875</v>
      </c>
      <c r="C30625">
        <v>6.6142200000000004</v>
      </c>
    </row>
    <row r="30626" spans="1:3" x14ac:dyDescent="0.25">
      <c r="A30626" t="s">
        <v>3</v>
      </c>
      <c r="B30626" s="2">
        <v>45611.479166666664</v>
      </c>
      <c r="C30626">
        <v>4.6953300000000002</v>
      </c>
    </row>
    <row r="30627" spans="1:3" x14ac:dyDescent="0.25">
      <c r="A30627" t="s">
        <v>3</v>
      </c>
      <c r="B30627" s="2">
        <v>45611.489583333336</v>
      </c>
      <c r="C30627">
        <v>2.5996899999999998</v>
      </c>
    </row>
    <row r="30628" spans="1:3" x14ac:dyDescent="0.25">
      <c r="A30628" t="s">
        <v>3</v>
      </c>
      <c r="B30628" s="2">
        <v>45611.5</v>
      </c>
      <c r="C30628">
        <v>7.5078199999999997</v>
      </c>
    </row>
    <row r="30629" spans="1:3" x14ac:dyDescent="0.25">
      <c r="A30629" t="s">
        <v>3</v>
      </c>
      <c r="B30629" s="2">
        <v>45611.510416666664</v>
      </c>
      <c r="C30629">
        <v>5.1271100000000001</v>
      </c>
    </row>
    <row r="30630" spans="1:3" x14ac:dyDescent="0.25">
      <c r="A30630" t="s">
        <v>3</v>
      </c>
      <c r="B30630" s="2">
        <v>45611.520833333336</v>
      </c>
      <c r="C30630">
        <v>5.0075900000000004</v>
      </c>
    </row>
    <row r="30631" spans="1:3" x14ac:dyDescent="0.25">
      <c r="A30631" t="s">
        <v>3</v>
      </c>
      <c r="B30631" s="2">
        <v>45611.53125</v>
      </c>
      <c r="C30631">
        <v>4.9593600000000002</v>
      </c>
    </row>
    <row r="30632" spans="1:3" x14ac:dyDescent="0.25">
      <c r="A30632" t="s">
        <v>3</v>
      </c>
      <c r="B30632" s="2">
        <v>45611.541666666664</v>
      </c>
      <c r="C30632">
        <v>5.1289300000000004</v>
      </c>
    </row>
    <row r="30633" spans="1:3" x14ac:dyDescent="0.25">
      <c r="A30633" t="s">
        <v>3</v>
      </c>
      <c r="B30633" s="2">
        <v>45611.552083333336</v>
      </c>
      <c r="C30633">
        <v>3.7236799999999999</v>
      </c>
    </row>
    <row r="30634" spans="1:3" x14ac:dyDescent="0.25">
      <c r="A30634" t="s">
        <v>3</v>
      </c>
      <c r="B30634" s="2">
        <v>45611.5625</v>
      </c>
      <c r="C30634">
        <v>2.8249599999999999</v>
      </c>
    </row>
    <row r="30635" spans="1:3" x14ac:dyDescent="0.25">
      <c r="A30635" t="s">
        <v>3</v>
      </c>
      <c r="B30635" s="2">
        <v>45611.572916666664</v>
      </c>
      <c r="C30635">
        <v>1.2583500000000001</v>
      </c>
    </row>
    <row r="30636" spans="1:3" x14ac:dyDescent="0.25">
      <c r="A30636" t="s">
        <v>3</v>
      </c>
      <c r="B30636" s="2">
        <v>45611.583333333336</v>
      </c>
      <c r="C30636">
        <v>5.2772699999999997</v>
      </c>
    </row>
    <row r="30637" spans="1:3" x14ac:dyDescent="0.25">
      <c r="A30637" t="s">
        <v>3</v>
      </c>
      <c r="B30637" s="2">
        <v>45611.59375</v>
      </c>
      <c r="C30637">
        <v>2.8164899999999999</v>
      </c>
    </row>
    <row r="30638" spans="1:3" x14ac:dyDescent="0.25">
      <c r="A30638" t="s">
        <v>3</v>
      </c>
      <c r="B30638" s="2">
        <v>45611.604166666664</v>
      </c>
      <c r="C30638">
        <v>3.9922499999999999</v>
      </c>
    </row>
    <row r="30639" spans="1:3" x14ac:dyDescent="0.25">
      <c r="A30639" t="s">
        <v>3</v>
      </c>
      <c r="B30639" s="2">
        <v>45611.614583333336</v>
      </c>
      <c r="C30639">
        <v>3.4798499999999999</v>
      </c>
    </row>
    <row r="30640" spans="1:3" x14ac:dyDescent="0.25">
      <c r="A30640" t="s">
        <v>3</v>
      </c>
      <c r="B30640" s="2">
        <v>45611.625</v>
      </c>
      <c r="C30640">
        <v>2.7200600000000001</v>
      </c>
    </row>
    <row r="30641" spans="1:3" x14ac:dyDescent="0.25">
      <c r="A30641" t="s">
        <v>3</v>
      </c>
      <c r="B30641" s="2">
        <v>45611.635416666664</v>
      </c>
      <c r="C30641">
        <v>3.8195800000000002</v>
      </c>
    </row>
    <row r="30642" spans="1:3" x14ac:dyDescent="0.25">
      <c r="A30642" t="s">
        <v>3</v>
      </c>
      <c r="B30642" s="2">
        <v>45611.645833333336</v>
      </c>
      <c r="C30642">
        <v>3.6081300000000001</v>
      </c>
    </row>
    <row r="30643" spans="1:3" x14ac:dyDescent="0.25">
      <c r="A30643" t="s">
        <v>3</v>
      </c>
      <c r="B30643" s="2">
        <v>45611.65625</v>
      </c>
      <c r="C30643">
        <v>1.13228</v>
      </c>
    </row>
    <row r="30644" spans="1:3" x14ac:dyDescent="0.25">
      <c r="A30644" t="s">
        <v>3</v>
      </c>
      <c r="B30644" s="2">
        <v>45611.666666666664</v>
      </c>
      <c r="C30644">
        <v>6.2486100000000002</v>
      </c>
    </row>
    <row r="30645" spans="1:3" x14ac:dyDescent="0.25">
      <c r="A30645" t="s">
        <v>3</v>
      </c>
      <c r="B30645" s="2">
        <v>45611.677083333336</v>
      </c>
      <c r="C30645">
        <v>3.7050399999999999</v>
      </c>
    </row>
    <row r="30646" spans="1:3" x14ac:dyDescent="0.25">
      <c r="A30646" t="s">
        <v>3</v>
      </c>
      <c r="B30646" s="2">
        <v>45611.6875</v>
      </c>
      <c r="C30646">
        <v>2.4405399999999999</v>
      </c>
    </row>
    <row r="30647" spans="1:3" x14ac:dyDescent="0.25">
      <c r="A30647" t="s">
        <v>3</v>
      </c>
      <c r="B30647" s="2">
        <v>45611.697916666664</v>
      </c>
      <c r="C30647">
        <v>2.8999000000000001</v>
      </c>
    </row>
    <row r="30648" spans="1:3" x14ac:dyDescent="0.25">
      <c r="A30648" t="s">
        <v>3</v>
      </c>
      <c r="B30648" s="2">
        <v>45611.708333333336</v>
      </c>
      <c r="C30648">
        <v>3.2379099999999998</v>
      </c>
    </row>
    <row r="30649" spans="1:3" x14ac:dyDescent="0.25">
      <c r="A30649" t="s">
        <v>3</v>
      </c>
      <c r="B30649" s="2">
        <v>45611.71875</v>
      </c>
      <c r="C30649">
        <v>2.9679600000000002</v>
      </c>
    </row>
    <row r="30650" spans="1:3" x14ac:dyDescent="0.25">
      <c r="A30650" t="s">
        <v>3</v>
      </c>
      <c r="B30650" s="2">
        <v>45611.729166666664</v>
      </c>
      <c r="C30650">
        <v>9.8559999999999995E-2</v>
      </c>
    </row>
    <row r="30651" spans="1:3" x14ac:dyDescent="0.25">
      <c r="A30651" t="s">
        <v>3</v>
      </c>
      <c r="B30651" s="2">
        <v>45611.739583333336</v>
      </c>
      <c r="C30651">
        <v>3.108E-2</v>
      </c>
    </row>
    <row r="30652" spans="1:3" x14ac:dyDescent="0.25">
      <c r="A30652" t="s">
        <v>3</v>
      </c>
      <c r="B30652" s="2">
        <v>45611.75</v>
      </c>
      <c r="C30652">
        <v>1.933E-2</v>
      </c>
    </row>
    <row r="30653" spans="1:3" x14ac:dyDescent="0.25">
      <c r="A30653" t="s">
        <v>3</v>
      </c>
      <c r="B30653" s="2">
        <v>45611.760416666664</v>
      </c>
      <c r="C30653">
        <v>2.052E-2</v>
      </c>
    </row>
    <row r="30654" spans="1:3" x14ac:dyDescent="0.25">
      <c r="A30654" t="s">
        <v>3</v>
      </c>
      <c r="B30654" s="2">
        <v>45611.770833333336</v>
      </c>
      <c r="C30654">
        <v>2.9932300000000001</v>
      </c>
    </row>
    <row r="30655" spans="1:3" x14ac:dyDescent="0.25">
      <c r="A30655" t="s">
        <v>3</v>
      </c>
      <c r="B30655" s="2">
        <v>45611.78125</v>
      </c>
      <c r="C30655">
        <v>3.1727799999999999</v>
      </c>
    </row>
    <row r="30656" spans="1:3" x14ac:dyDescent="0.25">
      <c r="A30656" t="s">
        <v>3</v>
      </c>
      <c r="B30656" s="2">
        <v>45611.791666666664</v>
      </c>
      <c r="C30656">
        <v>4.7387100000000002</v>
      </c>
    </row>
    <row r="30657" spans="1:3" x14ac:dyDescent="0.25">
      <c r="A30657" t="s">
        <v>3</v>
      </c>
      <c r="B30657" s="2">
        <v>45611.802083333336</v>
      </c>
      <c r="C30657">
        <v>3.5482200000000002</v>
      </c>
    </row>
    <row r="30658" spans="1:3" x14ac:dyDescent="0.25">
      <c r="A30658" t="s">
        <v>3</v>
      </c>
      <c r="B30658" s="2">
        <v>45611.8125</v>
      </c>
      <c r="C30658">
        <v>6.4267300000000001</v>
      </c>
    </row>
    <row r="30659" spans="1:3" x14ac:dyDescent="0.25">
      <c r="A30659" t="s">
        <v>3</v>
      </c>
      <c r="B30659" s="2">
        <v>45611.822916666664</v>
      </c>
      <c r="C30659">
        <v>8.8209700000000009</v>
      </c>
    </row>
    <row r="30660" spans="1:3" x14ac:dyDescent="0.25">
      <c r="A30660" t="s">
        <v>3</v>
      </c>
      <c r="B30660" s="2">
        <v>45611.833333333336</v>
      </c>
      <c r="C30660">
        <v>7.64778</v>
      </c>
    </row>
    <row r="30661" spans="1:3" x14ac:dyDescent="0.25">
      <c r="A30661" t="s">
        <v>3</v>
      </c>
      <c r="B30661" s="2">
        <v>45611.84375</v>
      </c>
      <c r="C30661">
        <v>8.9607100000000006</v>
      </c>
    </row>
    <row r="30662" spans="1:3" x14ac:dyDescent="0.25">
      <c r="A30662" t="s">
        <v>3</v>
      </c>
      <c r="B30662" s="2">
        <v>45611.854166666664</v>
      </c>
      <c r="C30662">
        <v>5.0931899999999999</v>
      </c>
    </row>
    <row r="30663" spans="1:3" x14ac:dyDescent="0.25">
      <c r="A30663" t="s">
        <v>3</v>
      </c>
      <c r="B30663" s="2">
        <v>45611.864583333336</v>
      </c>
      <c r="C30663">
        <v>3.6594899999999999</v>
      </c>
    </row>
    <row r="30664" spans="1:3" x14ac:dyDescent="0.25">
      <c r="A30664" t="s">
        <v>3</v>
      </c>
      <c r="B30664" s="2">
        <v>45611.875</v>
      </c>
      <c r="C30664">
        <v>3.3299099999999999</v>
      </c>
    </row>
    <row r="30665" spans="1:3" x14ac:dyDescent="0.25">
      <c r="A30665" t="s">
        <v>3</v>
      </c>
      <c r="B30665" s="2">
        <v>45611.885416666664</v>
      </c>
      <c r="C30665">
        <v>2.7481800000000001</v>
      </c>
    </row>
    <row r="30666" spans="1:3" x14ac:dyDescent="0.25">
      <c r="A30666" t="s">
        <v>3</v>
      </c>
      <c r="B30666" s="2">
        <v>45611.895833333336</v>
      </c>
      <c r="C30666">
        <v>0.107</v>
      </c>
    </row>
    <row r="30667" spans="1:3" x14ac:dyDescent="0.25">
      <c r="A30667" t="s">
        <v>3</v>
      </c>
      <c r="B30667" s="2">
        <v>45611.90625</v>
      </c>
      <c r="C30667">
        <v>3.2419999999999997E-2</v>
      </c>
    </row>
    <row r="30668" spans="1:3" x14ac:dyDescent="0.25">
      <c r="A30668" t="s">
        <v>3</v>
      </c>
      <c r="B30668" s="2">
        <v>45611.916666666664</v>
      </c>
      <c r="C30668">
        <v>0.02</v>
      </c>
    </row>
    <row r="30669" spans="1:3" x14ac:dyDescent="0.25">
      <c r="A30669" t="s">
        <v>3</v>
      </c>
      <c r="B30669" s="2">
        <v>45611.927083333336</v>
      </c>
      <c r="C30669">
        <v>3.9379999999999998E-2</v>
      </c>
    </row>
    <row r="30670" spans="1:3" x14ac:dyDescent="0.25">
      <c r="A30670" t="s">
        <v>3</v>
      </c>
      <c r="B30670" s="2">
        <v>45611.9375</v>
      </c>
      <c r="C30670">
        <v>1.63463</v>
      </c>
    </row>
    <row r="30671" spans="1:3" x14ac:dyDescent="0.25">
      <c r="A30671" t="s">
        <v>3</v>
      </c>
      <c r="B30671" s="2">
        <v>45611.947916666664</v>
      </c>
      <c r="C30671">
        <v>2.5825999999999998</v>
      </c>
    </row>
    <row r="30672" spans="1:3" x14ac:dyDescent="0.25">
      <c r="A30672" t="s">
        <v>3</v>
      </c>
      <c r="B30672" s="2">
        <v>45611.958333333336</v>
      </c>
      <c r="C30672">
        <v>3.6837800000000001</v>
      </c>
    </row>
    <row r="30673" spans="1:3" x14ac:dyDescent="0.25">
      <c r="A30673" t="s">
        <v>3</v>
      </c>
      <c r="B30673" s="2">
        <v>45611.96875</v>
      </c>
      <c r="C30673">
        <v>3.7195999999999998</v>
      </c>
    </row>
    <row r="30674" spans="1:3" x14ac:dyDescent="0.25">
      <c r="A30674" t="s">
        <v>3</v>
      </c>
      <c r="B30674" s="2">
        <v>45611.979166666664</v>
      </c>
      <c r="C30674">
        <v>8.5198599999999995</v>
      </c>
    </row>
    <row r="30675" spans="1:3" x14ac:dyDescent="0.25">
      <c r="A30675" t="s">
        <v>3</v>
      </c>
      <c r="B30675" s="2">
        <v>45611.989583333336</v>
      </c>
      <c r="C30675">
        <v>5.1148100000000003</v>
      </c>
    </row>
    <row r="30676" spans="1:3" x14ac:dyDescent="0.25">
      <c r="A30676" t="s">
        <v>3</v>
      </c>
      <c r="B30676" s="2">
        <v>45612</v>
      </c>
      <c r="C30676">
        <v>5.9140100000000002</v>
      </c>
    </row>
    <row r="30677" spans="1:3" x14ac:dyDescent="0.25">
      <c r="A30677" t="s">
        <v>3</v>
      </c>
      <c r="B30677" s="2">
        <v>45612.010416666664</v>
      </c>
      <c r="C30677">
        <v>5.9727100000000002</v>
      </c>
    </row>
    <row r="30678" spans="1:3" x14ac:dyDescent="0.25">
      <c r="A30678" t="s">
        <v>3</v>
      </c>
      <c r="B30678" s="2">
        <v>45612.020833333336</v>
      </c>
      <c r="C30678">
        <v>4.8392400000000002</v>
      </c>
    </row>
    <row r="30679" spans="1:3" x14ac:dyDescent="0.25">
      <c r="A30679" t="s">
        <v>3</v>
      </c>
      <c r="B30679" s="2">
        <v>45612.03125</v>
      </c>
      <c r="C30679">
        <v>3.2035</v>
      </c>
    </row>
    <row r="30680" spans="1:3" x14ac:dyDescent="0.25">
      <c r="A30680" t="s">
        <v>3</v>
      </c>
      <c r="B30680" s="2">
        <v>45612.041666666664</v>
      </c>
      <c r="C30680">
        <v>3.1217100000000002</v>
      </c>
    </row>
    <row r="30681" spans="1:3" x14ac:dyDescent="0.25">
      <c r="A30681" t="s">
        <v>3</v>
      </c>
      <c r="B30681" s="2">
        <v>45612.052083333336</v>
      </c>
      <c r="C30681">
        <v>2.0082100000000001</v>
      </c>
    </row>
    <row r="30682" spans="1:3" x14ac:dyDescent="0.25">
      <c r="A30682" t="s">
        <v>3</v>
      </c>
      <c r="B30682" s="2">
        <v>45612.0625</v>
      </c>
      <c r="C30682">
        <v>0.13550000000000001</v>
      </c>
    </row>
    <row r="30683" spans="1:3" x14ac:dyDescent="0.25">
      <c r="A30683" t="s">
        <v>3</v>
      </c>
      <c r="B30683" s="2">
        <v>45612.072916666664</v>
      </c>
      <c r="C30683">
        <v>1.2285200000000001</v>
      </c>
    </row>
    <row r="30684" spans="1:3" x14ac:dyDescent="0.25">
      <c r="A30684" t="s">
        <v>3</v>
      </c>
      <c r="B30684" s="2">
        <v>45612.083333333336</v>
      </c>
      <c r="C30684">
        <v>3.6819500000000001</v>
      </c>
    </row>
    <row r="30685" spans="1:3" x14ac:dyDescent="0.25">
      <c r="A30685" t="s">
        <v>3</v>
      </c>
      <c r="B30685" s="2">
        <v>45612.09375</v>
      </c>
      <c r="C30685">
        <v>2.5011299999999999</v>
      </c>
    </row>
    <row r="30686" spans="1:3" x14ac:dyDescent="0.25">
      <c r="A30686" t="s">
        <v>3</v>
      </c>
      <c r="B30686" s="2">
        <v>45612.104166666664</v>
      </c>
      <c r="C30686">
        <v>2.30599</v>
      </c>
    </row>
    <row r="30687" spans="1:3" x14ac:dyDescent="0.25">
      <c r="A30687" t="s">
        <v>3</v>
      </c>
      <c r="B30687" s="2">
        <v>45612.114583333336</v>
      </c>
      <c r="C30687">
        <v>1.86354</v>
      </c>
    </row>
    <row r="30688" spans="1:3" x14ac:dyDescent="0.25">
      <c r="A30688" t="s">
        <v>3</v>
      </c>
      <c r="B30688" s="2">
        <v>45612.125</v>
      </c>
      <c r="C30688">
        <v>1.6894499999999999</v>
      </c>
    </row>
    <row r="30689" spans="1:3" x14ac:dyDescent="0.25">
      <c r="A30689" t="s">
        <v>3</v>
      </c>
      <c r="B30689" s="2">
        <v>45612.135416666664</v>
      </c>
      <c r="C30689">
        <v>1.4593</v>
      </c>
    </row>
    <row r="30690" spans="1:3" x14ac:dyDescent="0.25">
      <c r="A30690" t="s">
        <v>3</v>
      </c>
      <c r="B30690" s="2">
        <v>45612.145833333336</v>
      </c>
      <c r="C30690">
        <v>0.12317</v>
      </c>
    </row>
    <row r="30691" spans="1:3" x14ac:dyDescent="0.25">
      <c r="A30691" t="s">
        <v>3</v>
      </c>
      <c r="B30691" s="2">
        <v>45612.15625</v>
      </c>
      <c r="C30691">
        <v>2.1970299999999998</v>
      </c>
    </row>
    <row r="30692" spans="1:3" x14ac:dyDescent="0.25">
      <c r="A30692" t="s">
        <v>3</v>
      </c>
      <c r="B30692" s="2">
        <v>45612.166666666664</v>
      </c>
      <c r="C30692">
        <v>3.0354299999999999</v>
      </c>
    </row>
    <row r="30693" spans="1:3" x14ac:dyDescent="0.25">
      <c r="A30693" t="s">
        <v>3</v>
      </c>
      <c r="B30693" s="2">
        <v>45612.177083333336</v>
      </c>
      <c r="C30693">
        <v>1.8064499999999999</v>
      </c>
    </row>
    <row r="30694" spans="1:3" x14ac:dyDescent="0.25">
      <c r="A30694" t="s">
        <v>3</v>
      </c>
      <c r="B30694" s="2">
        <v>45612.1875</v>
      </c>
      <c r="C30694">
        <v>1.0202899999999999</v>
      </c>
    </row>
    <row r="30695" spans="1:3" x14ac:dyDescent="0.25">
      <c r="A30695" t="s">
        <v>3</v>
      </c>
      <c r="B30695" s="2">
        <v>45612.197916666664</v>
      </c>
      <c r="C30695">
        <v>0.87375999999999998</v>
      </c>
    </row>
    <row r="30696" spans="1:3" x14ac:dyDescent="0.25">
      <c r="A30696" t="s">
        <v>3</v>
      </c>
      <c r="B30696" s="2">
        <v>45612.208333333336</v>
      </c>
      <c r="C30696">
        <v>1.3902000000000001</v>
      </c>
    </row>
    <row r="30697" spans="1:3" x14ac:dyDescent="0.25">
      <c r="A30697" t="s">
        <v>3</v>
      </c>
      <c r="B30697" s="2">
        <v>45612.21875</v>
      </c>
      <c r="C30697">
        <v>2.0155400000000001</v>
      </c>
    </row>
    <row r="30698" spans="1:3" x14ac:dyDescent="0.25">
      <c r="A30698" t="s">
        <v>3</v>
      </c>
      <c r="B30698" s="2">
        <v>45612.229166666664</v>
      </c>
      <c r="C30698">
        <v>0.1171</v>
      </c>
    </row>
    <row r="30699" spans="1:3" x14ac:dyDescent="0.25">
      <c r="A30699" t="s">
        <v>3</v>
      </c>
      <c r="B30699" s="2">
        <v>45612.239583333336</v>
      </c>
      <c r="C30699">
        <v>4.2139499999999996</v>
      </c>
    </row>
    <row r="30700" spans="1:3" x14ac:dyDescent="0.25">
      <c r="A30700" t="s">
        <v>3</v>
      </c>
      <c r="B30700" s="2">
        <v>45612.25</v>
      </c>
      <c r="C30700">
        <v>3.1501399999999999</v>
      </c>
    </row>
    <row r="30701" spans="1:3" x14ac:dyDescent="0.25">
      <c r="A30701" t="s">
        <v>3</v>
      </c>
      <c r="B30701" s="2">
        <v>45612.260416666664</v>
      </c>
      <c r="C30701">
        <v>3.7394099999999999</v>
      </c>
    </row>
    <row r="30702" spans="1:3" x14ac:dyDescent="0.25">
      <c r="A30702" t="s">
        <v>3</v>
      </c>
      <c r="B30702" s="2">
        <v>45612.270833333336</v>
      </c>
      <c r="C30702">
        <v>5.8034600000000003</v>
      </c>
    </row>
    <row r="30703" spans="1:3" x14ac:dyDescent="0.25">
      <c r="A30703" t="s">
        <v>3</v>
      </c>
      <c r="B30703" s="2">
        <v>45612.28125</v>
      </c>
      <c r="C30703">
        <v>6.3146199999999997</v>
      </c>
    </row>
    <row r="30704" spans="1:3" x14ac:dyDescent="0.25">
      <c r="A30704" t="s">
        <v>3</v>
      </c>
      <c r="B30704" s="2">
        <v>45612.291666666664</v>
      </c>
      <c r="C30704">
        <v>5.5953099999999996</v>
      </c>
    </row>
    <row r="30705" spans="1:3" x14ac:dyDescent="0.25">
      <c r="A30705" t="s">
        <v>3</v>
      </c>
      <c r="B30705" s="2">
        <v>45612.302083333336</v>
      </c>
      <c r="C30705">
        <v>3.2553999999999998</v>
      </c>
    </row>
    <row r="30706" spans="1:3" x14ac:dyDescent="0.25">
      <c r="A30706" t="s">
        <v>3</v>
      </c>
      <c r="B30706" s="2">
        <v>45612.3125</v>
      </c>
      <c r="C30706">
        <v>0.1366</v>
      </c>
    </row>
    <row r="30707" spans="1:3" x14ac:dyDescent="0.25">
      <c r="A30707" t="s">
        <v>3</v>
      </c>
      <c r="B30707" s="2">
        <v>45612.322916666664</v>
      </c>
      <c r="C30707">
        <v>5.4981999999999998</v>
      </c>
    </row>
    <row r="30708" spans="1:3" x14ac:dyDescent="0.25">
      <c r="A30708" t="s">
        <v>3</v>
      </c>
      <c r="B30708" s="2">
        <v>45612.333333333336</v>
      </c>
      <c r="C30708">
        <v>4.7128300000000003</v>
      </c>
    </row>
    <row r="30709" spans="1:3" x14ac:dyDescent="0.25">
      <c r="A30709" t="s">
        <v>3</v>
      </c>
      <c r="B30709" s="2">
        <v>45612.34375</v>
      </c>
      <c r="C30709">
        <v>4.2594399999999997</v>
      </c>
    </row>
    <row r="30710" spans="1:3" x14ac:dyDescent="0.25">
      <c r="A30710" t="s">
        <v>3</v>
      </c>
      <c r="B30710" s="2">
        <v>45612.354166666664</v>
      </c>
      <c r="C30710">
        <v>4.2024999999999997</v>
      </c>
    </row>
    <row r="30711" spans="1:3" x14ac:dyDescent="0.25">
      <c r="A30711" t="s">
        <v>3</v>
      </c>
      <c r="B30711" s="2">
        <v>45612.364583333336</v>
      </c>
      <c r="C30711">
        <v>3.6453099999999998</v>
      </c>
    </row>
    <row r="30712" spans="1:3" x14ac:dyDescent="0.25">
      <c r="A30712" t="s">
        <v>3</v>
      </c>
      <c r="B30712" s="2">
        <v>45612.375</v>
      </c>
      <c r="C30712">
        <v>3.7635100000000001</v>
      </c>
    </row>
    <row r="30713" spans="1:3" x14ac:dyDescent="0.25">
      <c r="A30713" t="s">
        <v>3</v>
      </c>
      <c r="B30713" s="2">
        <v>45612.385416666664</v>
      </c>
      <c r="C30713">
        <v>4.5467199999999997</v>
      </c>
    </row>
    <row r="30714" spans="1:3" x14ac:dyDescent="0.25">
      <c r="A30714" t="s">
        <v>3</v>
      </c>
      <c r="B30714" s="2">
        <v>45612.395833333336</v>
      </c>
      <c r="C30714">
        <v>5.0353000000000003</v>
      </c>
    </row>
    <row r="30715" spans="1:3" x14ac:dyDescent="0.25">
      <c r="A30715" t="s">
        <v>3</v>
      </c>
      <c r="B30715" s="2">
        <v>45612.40625</v>
      </c>
      <c r="C30715">
        <v>4.2546499999999998</v>
      </c>
    </row>
    <row r="30716" spans="1:3" x14ac:dyDescent="0.25">
      <c r="A30716" t="s">
        <v>3</v>
      </c>
      <c r="B30716" s="2">
        <v>45612.416666666664</v>
      </c>
      <c r="C30716">
        <v>9.1909200000000002</v>
      </c>
    </row>
    <row r="30717" spans="1:3" x14ac:dyDescent="0.25">
      <c r="A30717" t="s">
        <v>3</v>
      </c>
      <c r="B30717" s="2">
        <v>45612.427083333336</v>
      </c>
      <c r="C30717">
        <v>4.9201100000000002</v>
      </c>
    </row>
    <row r="30718" spans="1:3" x14ac:dyDescent="0.25">
      <c r="A30718" t="s">
        <v>3</v>
      </c>
      <c r="B30718" s="2">
        <v>45612.4375</v>
      </c>
      <c r="C30718">
        <v>5.2101499999999996</v>
      </c>
    </row>
    <row r="30719" spans="1:3" x14ac:dyDescent="0.25">
      <c r="A30719" t="s">
        <v>3</v>
      </c>
      <c r="B30719" s="2">
        <v>45612.447916666664</v>
      </c>
      <c r="C30719">
        <v>5.1459200000000003</v>
      </c>
    </row>
    <row r="30720" spans="1:3" x14ac:dyDescent="0.25">
      <c r="A30720" t="s">
        <v>3</v>
      </c>
      <c r="B30720" s="2">
        <v>45612.458333333336</v>
      </c>
      <c r="C30720">
        <v>6.0281399999999996</v>
      </c>
    </row>
    <row r="30721" spans="1:3" x14ac:dyDescent="0.25">
      <c r="A30721" t="s">
        <v>3</v>
      </c>
      <c r="B30721" s="2">
        <v>45612.46875</v>
      </c>
      <c r="C30721">
        <v>5.3706199999999997</v>
      </c>
    </row>
    <row r="30722" spans="1:3" x14ac:dyDescent="0.25">
      <c r="A30722" t="s">
        <v>3</v>
      </c>
      <c r="B30722" s="2">
        <v>45612.479166666664</v>
      </c>
      <c r="C30722">
        <v>4.0398699999999996</v>
      </c>
    </row>
    <row r="30723" spans="1:3" x14ac:dyDescent="0.25">
      <c r="A30723" t="s">
        <v>3</v>
      </c>
      <c r="B30723" s="2">
        <v>45612.489583333336</v>
      </c>
      <c r="C30723">
        <v>1.4103600000000001</v>
      </c>
    </row>
    <row r="30724" spans="1:3" x14ac:dyDescent="0.25">
      <c r="A30724" t="s">
        <v>3</v>
      </c>
      <c r="B30724" s="2">
        <v>45612.5</v>
      </c>
      <c r="C30724">
        <v>7.4381500000000003</v>
      </c>
    </row>
    <row r="30725" spans="1:3" x14ac:dyDescent="0.25">
      <c r="A30725" t="s">
        <v>3</v>
      </c>
      <c r="B30725" s="2">
        <v>45612.510416666664</v>
      </c>
      <c r="C30725">
        <v>5.1190699999999998</v>
      </c>
    </row>
    <row r="30726" spans="1:3" x14ac:dyDescent="0.25">
      <c r="A30726" t="s">
        <v>3</v>
      </c>
      <c r="B30726" s="2">
        <v>45612.520833333336</v>
      </c>
      <c r="C30726">
        <v>5.0328799999999996</v>
      </c>
    </row>
    <row r="30727" spans="1:3" x14ac:dyDescent="0.25">
      <c r="A30727" t="s">
        <v>3</v>
      </c>
      <c r="B30727" s="2">
        <v>45612.53125</v>
      </c>
      <c r="C30727">
        <v>5.0515999999999996</v>
      </c>
    </row>
    <row r="30728" spans="1:3" x14ac:dyDescent="0.25">
      <c r="A30728" t="s">
        <v>3</v>
      </c>
      <c r="B30728" s="2">
        <v>45612.541666666664</v>
      </c>
      <c r="C30728">
        <v>4.6692200000000001</v>
      </c>
    </row>
    <row r="30729" spans="1:3" x14ac:dyDescent="0.25">
      <c r="A30729" t="s">
        <v>3</v>
      </c>
      <c r="B30729" s="2">
        <v>45612.552083333336</v>
      </c>
      <c r="C30729">
        <v>4.4537300000000002</v>
      </c>
    </row>
    <row r="30730" spans="1:3" x14ac:dyDescent="0.25">
      <c r="A30730" t="s">
        <v>3</v>
      </c>
      <c r="B30730" s="2">
        <v>45612.5625</v>
      </c>
      <c r="C30730">
        <v>2.52196</v>
      </c>
    </row>
    <row r="30731" spans="1:3" x14ac:dyDescent="0.25">
      <c r="A30731" t="s">
        <v>3</v>
      </c>
      <c r="B30731" s="2">
        <v>45612.572916666664</v>
      </c>
      <c r="C30731">
        <v>1.2910299999999999</v>
      </c>
    </row>
    <row r="30732" spans="1:3" x14ac:dyDescent="0.25">
      <c r="A30732" t="s">
        <v>3</v>
      </c>
      <c r="B30732" s="2">
        <v>45612.583333333336</v>
      </c>
      <c r="C30732">
        <v>6.5869999999999997</v>
      </c>
    </row>
    <row r="30733" spans="1:3" x14ac:dyDescent="0.25">
      <c r="A30733" t="s">
        <v>3</v>
      </c>
      <c r="B30733" s="2">
        <v>45612.59375</v>
      </c>
      <c r="C30733">
        <v>4.9016700000000002</v>
      </c>
    </row>
    <row r="30734" spans="1:3" x14ac:dyDescent="0.25">
      <c r="A30734" t="s">
        <v>3</v>
      </c>
      <c r="B30734" s="2">
        <v>45612.604166666664</v>
      </c>
      <c r="C30734">
        <v>4.7936899999999998</v>
      </c>
    </row>
    <row r="30735" spans="1:3" x14ac:dyDescent="0.25">
      <c r="A30735" t="s">
        <v>3</v>
      </c>
      <c r="B30735" s="2">
        <v>45612.614583333336</v>
      </c>
      <c r="C30735">
        <v>4.0737100000000002</v>
      </c>
    </row>
    <row r="30736" spans="1:3" x14ac:dyDescent="0.25">
      <c r="A30736" t="s">
        <v>3</v>
      </c>
      <c r="B30736" s="2">
        <v>45612.625</v>
      </c>
      <c r="C30736">
        <v>3.2025999999999999</v>
      </c>
    </row>
    <row r="30737" spans="1:3" x14ac:dyDescent="0.25">
      <c r="A30737" t="s">
        <v>3</v>
      </c>
      <c r="B30737" s="2">
        <v>45612.635416666664</v>
      </c>
      <c r="C30737">
        <v>2.7035200000000001</v>
      </c>
    </row>
    <row r="30738" spans="1:3" x14ac:dyDescent="0.25">
      <c r="A30738" t="s">
        <v>3</v>
      </c>
      <c r="B30738" s="2">
        <v>45612.645833333336</v>
      </c>
      <c r="C30738">
        <v>2.8136299999999999</v>
      </c>
    </row>
    <row r="30739" spans="1:3" x14ac:dyDescent="0.25">
      <c r="A30739" t="s">
        <v>3</v>
      </c>
      <c r="B30739" s="2">
        <v>45612.65625</v>
      </c>
      <c r="C30739">
        <v>1.71685</v>
      </c>
    </row>
    <row r="30740" spans="1:3" x14ac:dyDescent="0.25">
      <c r="A30740" t="s">
        <v>3</v>
      </c>
      <c r="B30740" s="2">
        <v>45612.666666666664</v>
      </c>
      <c r="C30740">
        <v>5.9461700000000004</v>
      </c>
    </row>
    <row r="30741" spans="1:3" x14ac:dyDescent="0.25">
      <c r="A30741" t="s">
        <v>3</v>
      </c>
      <c r="B30741" s="2">
        <v>45612.677083333336</v>
      </c>
      <c r="C30741">
        <v>4.7599</v>
      </c>
    </row>
    <row r="30742" spans="1:3" x14ac:dyDescent="0.25">
      <c r="A30742" t="s">
        <v>3</v>
      </c>
      <c r="B30742" s="2">
        <v>45612.6875</v>
      </c>
      <c r="C30742">
        <v>3.0260199999999999</v>
      </c>
    </row>
    <row r="30743" spans="1:3" x14ac:dyDescent="0.25">
      <c r="A30743" t="s">
        <v>3</v>
      </c>
      <c r="B30743" s="2">
        <v>45612.697916666664</v>
      </c>
      <c r="C30743">
        <v>3.23312</v>
      </c>
    </row>
    <row r="30744" spans="1:3" x14ac:dyDescent="0.25">
      <c r="A30744" t="s">
        <v>3</v>
      </c>
      <c r="B30744" s="2">
        <v>45612.708333333336</v>
      </c>
      <c r="C30744">
        <v>4.4692299999999996</v>
      </c>
    </row>
    <row r="30745" spans="1:3" x14ac:dyDescent="0.25">
      <c r="A30745" t="s">
        <v>3</v>
      </c>
      <c r="B30745" s="2">
        <v>45612.71875</v>
      </c>
      <c r="C30745">
        <v>3.1619199999999998</v>
      </c>
    </row>
    <row r="30746" spans="1:3" x14ac:dyDescent="0.25">
      <c r="A30746" t="s">
        <v>3</v>
      </c>
      <c r="B30746" s="2">
        <v>45612.729166666664</v>
      </c>
      <c r="C30746">
        <v>1.9969399999999999</v>
      </c>
    </row>
    <row r="30747" spans="1:3" x14ac:dyDescent="0.25">
      <c r="A30747" t="s">
        <v>3</v>
      </c>
      <c r="B30747" s="2">
        <v>45612.739583333336</v>
      </c>
      <c r="C30747">
        <v>5.9592999999999998</v>
      </c>
    </row>
    <row r="30748" spans="1:3" x14ac:dyDescent="0.25">
      <c r="A30748" t="s">
        <v>3</v>
      </c>
      <c r="B30748" s="2">
        <v>45612.75</v>
      </c>
      <c r="C30748">
        <v>3.2136499999999999</v>
      </c>
    </row>
    <row r="30749" spans="1:3" x14ac:dyDescent="0.25">
      <c r="A30749" t="s">
        <v>3</v>
      </c>
      <c r="B30749" s="2">
        <v>45612.760416666664</v>
      </c>
      <c r="C30749">
        <v>4.2726499999999996</v>
      </c>
    </row>
    <row r="30750" spans="1:3" x14ac:dyDescent="0.25">
      <c r="A30750" t="s">
        <v>3</v>
      </c>
      <c r="B30750" s="2">
        <v>45612.770833333336</v>
      </c>
      <c r="C30750">
        <v>4.5170599999999999</v>
      </c>
    </row>
    <row r="30751" spans="1:3" x14ac:dyDescent="0.25">
      <c r="A30751" t="s">
        <v>3</v>
      </c>
      <c r="B30751" s="2">
        <v>45612.78125</v>
      </c>
      <c r="C30751">
        <v>4.3136200000000002</v>
      </c>
    </row>
    <row r="30752" spans="1:3" x14ac:dyDescent="0.25">
      <c r="A30752" t="s">
        <v>3</v>
      </c>
      <c r="B30752" s="2">
        <v>45612.791666666664</v>
      </c>
      <c r="C30752">
        <v>4.5407500000000001</v>
      </c>
    </row>
    <row r="30753" spans="1:3" x14ac:dyDescent="0.25">
      <c r="A30753" t="s">
        <v>3</v>
      </c>
      <c r="B30753" s="2">
        <v>45612.802083333336</v>
      </c>
      <c r="C30753">
        <v>2.7040500000000001</v>
      </c>
    </row>
    <row r="30754" spans="1:3" x14ac:dyDescent="0.25">
      <c r="A30754" t="s">
        <v>3</v>
      </c>
      <c r="B30754" s="2">
        <v>45612.8125</v>
      </c>
      <c r="C30754">
        <v>8.9520000000000002E-2</v>
      </c>
    </row>
    <row r="30755" spans="1:3" x14ac:dyDescent="0.25">
      <c r="A30755" t="s">
        <v>3</v>
      </c>
      <c r="B30755" s="2">
        <v>45612.822916666664</v>
      </c>
      <c r="C30755">
        <v>6.0548599999999997</v>
      </c>
    </row>
    <row r="30756" spans="1:3" x14ac:dyDescent="0.25">
      <c r="A30756" t="s">
        <v>3</v>
      </c>
      <c r="B30756" s="2">
        <v>45612.833333333336</v>
      </c>
      <c r="C30756">
        <v>4.59964</v>
      </c>
    </row>
    <row r="30757" spans="1:3" x14ac:dyDescent="0.25">
      <c r="A30757" t="s">
        <v>3</v>
      </c>
      <c r="B30757" s="2">
        <v>45612.84375</v>
      </c>
      <c r="C30757">
        <v>3.9431400000000001</v>
      </c>
    </row>
    <row r="30758" spans="1:3" x14ac:dyDescent="0.25">
      <c r="A30758" t="s">
        <v>3</v>
      </c>
      <c r="B30758" s="2">
        <v>45612.854166666664</v>
      </c>
      <c r="C30758">
        <v>3.5714999999999999</v>
      </c>
    </row>
    <row r="30759" spans="1:3" x14ac:dyDescent="0.25">
      <c r="A30759" t="s">
        <v>3</v>
      </c>
      <c r="B30759" s="2">
        <v>45612.864583333336</v>
      </c>
      <c r="C30759">
        <v>3.3590499999999999</v>
      </c>
    </row>
    <row r="30760" spans="1:3" x14ac:dyDescent="0.25">
      <c r="A30760" t="s">
        <v>3</v>
      </c>
      <c r="B30760" s="2">
        <v>45612.875</v>
      </c>
      <c r="C30760">
        <v>2.6547999999999998</v>
      </c>
    </row>
    <row r="30761" spans="1:3" x14ac:dyDescent="0.25">
      <c r="A30761" t="s">
        <v>3</v>
      </c>
      <c r="B30761" s="2">
        <v>45612.885416666664</v>
      </c>
      <c r="C30761">
        <v>3.2987799999999998</v>
      </c>
    </row>
    <row r="30762" spans="1:3" x14ac:dyDescent="0.25">
      <c r="A30762" t="s">
        <v>3</v>
      </c>
      <c r="B30762" s="2">
        <v>45612.895833333336</v>
      </c>
      <c r="C30762">
        <v>0.28204000000000001</v>
      </c>
    </row>
    <row r="30763" spans="1:3" x14ac:dyDescent="0.25">
      <c r="A30763" t="s">
        <v>3</v>
      </c>
      <c r="B30763" s="2">
        <v>45612.90625</v>
      </c>
      <c r="C30763">
        <v>5.8349099999999998</v>
      </c>
    </row>
    <row r="30764" spans="1:3" x14ac:dyDescent="0.25">
      <c r="A30764" t="s">
        <v>3</v>
      </c>
      <c r="B30764" s="2">
        <v>45612.916666666664</v>
      </c>
      <c r="C30764">
        <v>3.9430499999999999</v>
      </c>
    </row>
    <row r="30765" spans="1:3" x14ac:dyDescent="0.25">
      <c r="A30765" t="s">
        <v>3</v>
      </c>
      <c r="B30765" s="2">
        <v>45612.927083333336</v>
      </c>
      <c r="C30765">
        <v>2.6638299999999999</v>
      </c>
    </row>
    <row r="30766" spans="1:3" x14ac:dyDescent="0.25">
      <c r="A30766" t="s">
        <v>3</v>
      </c>
      <c r="B30766" s="2">
        <v>45612.9375</v>
      </c>
      <c r="C30766">
        <v>2.2162600000000001</v>
      </c>
    </row>
    <row r="30767" spans="1:3" x14ac:dyDescent="0.25">
      <c r="A30767" t="s">
        <v>3</v>
      </c>
      <c r="B30767" s="2">
        <v>45612.947916666664</v>
      </c>
      <c r="C30767">
        <v>2.5053899999999998</v>
      </c>
    </row>
    <row r="30768" spans="1:3" x14ac:dyDescent="0.25">
      <c r="A30768" t="s">
        <v>3</v>
      </c>
      <c r="B30768" s="2">
        <v>45612.958333333336</v>
      </c>
      <c r="C30768">
        <v>2.91961</v>
      </c>
    </row>
    <row r="30769" spans="1:3" x14ac:dyDescent="0.25">
      <c r="A30769" t="s">
        <v>3</v>
      </c>
      <c r="B30769" s="2">
        <v>45612.96875</v>
      </c>
      <c r="C30769">
        <v>2.61178</v>
      </c>
    </row>
    <row r="30770" spans="1:3" x14ac:dyDescent="0.25">
      <c r="A30770" t="s">
        <v>3</v>
      </c>
      <c r="B30770" s="2">
        <v>45612.979166666664</v>
      </c>
      <c r="C30770">
        <v>0.32752999999999999</v>
      </c>
    </row>
    <row r="30771" spans="1:3" x14ac:dyDescent="0.25">
      <c r="A30771" t="s">
        <v>3</v>
      </c>
      <c r="B30771" s="2">
        <v>45612.989583333336</v>
      </c>
      <c r="C30771">
        <v>4.3777400000000002</v>
      </c>
    </row>
    <row r="30772" spans="1:3" x14ac:dyDescent="0.25">
      <c r="A30772" t="s">
        <v>3</v>
      </c>
      <c r="B30772" s="2">
        <v>45613</v>
      </c>
      <c r="C30772">
        <v>2.9713699999999998</v>
      </c>
    </row>
    <row r="30773" spans="1:3" x14ac:dyDescent="0.25">
      <c r="A30773" t="s">
        <v>3</v>
      </c>
      <c r="B30773" s="2">
        <v>45613.010416666664</v>
      </c>
      <c r="C30773">
        <v>2.64398</v>
      </c>
    </row>
    <row r="30774" spans="1:3" x14ac:dyDescent="0.25">
      <c r="A30774" t="s">
        <v>3</v>
      </c>
      <c r="B30774" s="2">
        <v>45613.020833333336</v>
      </c>
      <c r="C30774">
        <v>2.8220700000000001</v>
      </c>
    </row>
    <row r="30775" spans="1:3" x14ac:dyDescent="0.25">
      <c r="A30775" t="s">
        <v>3</v>
      </c>
      <c r="B30775" s="2">
        <v>45613.03125</v>
      </c>
      <c r="C30775">
        <v>2.4996900000000002</v>
      </c>
    </row>
    <row r="30776" spans="1:3" x14ac:dyDescent="0.25">
      <c r="A30776" t="s">
        <v>3</v>
      </c>
      <c r="B30776" s="2">
        <v>45613.041666666664</v>
      </c>
      <c r="C30776">
        <v>2.09646</v>
      </c>
    </row>
    <row r="30777" spans="1:3" x14ac:dyDescent="0.25">
      <c r="A30777" t="s">
        <v>3</v>
      </c>
      <c r="B30777" s="2">
        <v>45613.052083333336</v>
      </c>
      <c r="C30777">
        <v>1.5080499999999999</v>
      </c>
    </row>
    <row r="30778" spans="1:3" x14ac:dyDescent="0.25">
      <c r="A30778" t="s">
        <v>3</v>
      </c>
      <c r="B30778" s="2">
        <v>45613.0625</v>
      </c>
      <c r="C30778">
        <v>8.4669999999999995E-2</v>
      </c>
    </row>
    <row r="30779" spans="1:3" x14ac:dyDescent="0.25">
      <c r="A30779" t="s">
        <v>3</v>
      </c>
      <c r="B30779" s="2">
        <v>45613.072916666664</v>
      </c>
      <c r="C30779">
        <v>0.22986999999999999</v>
      </c>
    </row>
    <row r="30780" spans="1:3" x14ac:dyDescent="0.25">
      <c r="A30780" t="s">
        <v>3</v>
      </c>
      <c r="B30780" s="2">
        <v>45613.083333333336</v>
      </c>
      <c r="C30780">
        <v>3.5192299999999999</v>
      </c>
    </row>
    <row r="30781" spans="1:3" x14ac:dyDescent="0.25">
      <c r="A30781" t="s">
        <v>3</v>
      </c>
      <c r="B30781" s="2">
        <v>45613.09375</v>
      </c>
      <c r="C30781">
        <v>2.61022</v>
      </c>
    </row>
    <row r="30782" spans="1:3" x14ac:dyDescent="0.25">
      <c r="A30782" t="s">
        <v>3</v>
      </c>
      <c r="B30782" s="2">
        <v>45613.104166666664</v>
      </c>
      <c r="C30782">
        <v>1.7746599999999999</v>
      </c>
    </row>
    <row r="30783" spans="1:3" x14ac:dyDescent="0.25">
      <c r="A30783" t="s">
        <v>3</v>
      </c>
      <c r="B30783" s="2">
        <v>45613.114583333336</v>
      </c>
      <c r="C30783">
        <v>2.1085199999999999</v>
      </c>
    </row>
    <row r="30784" spans="1:3" x14ac:dyDescent="0.25">
      <c r="A30784" t="s">
        <v>3</v>
      </c>
      <c r="B30784" s="2">
        <v>45613.125</v>
      </c>
      <c r="C30784">
        <v>1.0339</v>
      </c>
    </row>
    <row r="30785" spans="1:3" x14ac:dyDescent="0.25">
      <c r="A30785" t="s">
        <v>3</v>
      </c>
      <c r="B30785" s="2">
        <v>45613.135416666664</v>
      </c>
      <c r="C30785">
        <v>0.76375000000000004</v>
      </c>
    </row>
    <row r="30786" spans="1:3" x14ac:dyDescent="0.25">
      <c r="A30786" t="s">
        <v>3</v>
      </c>
      <c r="B30786" s="2">
        <v>45613.145833333336</v>
      </c>
      <c r="C30786">
        <v>8.6069999999999994E-2</v>
      </c>
    </row>
    <row r="30787" spans="1:3" x14ac:dyDescent="0.25">
      <c r="A30787" t="s">
        <v>3</v>
      </c>
      <c r="B30787" s="2">
        <v>45613.15625</v>
      </c>
      <c r="C30787">
        <v>0.76270000000000004</v>
      </c>
    </row>
    <row r="30788" spans="1:3" x14ac:dyDescent="0.25">
      <c r="A30788" t="s">
        <v>3</v>
      </c>
      <c r="B30788" s="2">
        <v>45613.166666666664</v>
      </c>
      <c r="C30788">
        <v>2.6955</v>
      </c>
    </row>
    <row r="30789" spans="1:3" x14ac:dyDescent="0.25">
      <c r="A30789" t="s">
        <v>3</v>
      </c>
      <c r="B30789" s="2">
        <v>45613.177083333336</v>
      </c>
      <c r="C30789">
        <v>1.40456</v>
      </c>
    </row>
    <row r="30790" spans="1:3" x14ac:dyDescent="0.25">
      <c r="A30790" t="s">
        <v>3</v>
      </c>
      <c r="B30790" s="2">
        <v>45613.1875</v>
      </c>
      <c r="C30790">
        <v>1.1698599999999999</v>
      </c>
    </row>
    <row r="30791" spans="1:3" x14ac:dyDescent="0.25">
      <c r="A30791" t="s">
        <v>3</v>
      </c>
      <c r="B30791" s="2">
        <v>45613.197916666664</v>
      </c>
      <c r="C30791">
        <v>1.34524</v>
      </c>
    </row>
    <row r="30792" spans="1:3" x14ac:dyDescent="0.25">
      <c r="A30792" t="s">
        <v>3</v>
      </c>
      <c r="B30792" s="2">
        <v>45613.208333333336</v>
      </c>
      <c r="C30792">
        <v>1.43835</v>
      </c>
    </row>
    <row r="30793" spans="1:3" x14ac:dyDescent="0.25">
      <c r="A30793" t="s">
        <v>3</v>
      </c>
      <c r="B30793" s="2">
        <v>45613.21875</v>
      </c>
      <c r="C30793">
        <v>1.39893</v>
      </c>
    </row>
    <row r="30794" spans="1:3" x14ac:dyDescent="0.25">
      <c r="A30794" t="s">
        <v>3</v>
      </c>
      <c r="B30794" s="2">
        <v>45613.229166666664</v>
      </c>
      <c r="C30794">
        <v>9.1550000000000006E-2</v>
      </c>
    </row>
    <row r="30795" spans="1:3" x14ac:dyDescent="0.25">
      <c r="A30795" t="s">
        <v>3</v>
      </c>
      <c r="B30795" s="2">
        <v>45613.239583333336</v>
      </c>
      <c r="C30795">
        <v>0.69494</v>
      </c>
    </row>
    <row r="30796" spans="1:3" x14ac:dyDescent="0.25">
      <c r="A30796" t="s">
        <v>3</v>
      </c>
      <c r="B30796" s="2">
        <v>45613.25</v>
      </c>
      <c r="C30796">
        <v>2.0371600000000001</v>
      </c>
    </row>
    <row r="30797" spans="1:3" x14ac:dyDescent="0.25">
      <c r="A30797" t="s">
        <v>3</v>
      </c>
      <c r="B30797" s="2">
        <v>45613.260416666664</v>
      </c>
      <c r="C30797">
        <v>1.27475</v>
      </c>
    </row>
    <row r="30798" spans="1:3" x14ac:dyDescent="0.25">
      <c r="A30798" t="s">
        <v>3</v>
      </c>
      <c r="B30798" s="2">
        <v>45613.270833333336</v>
      </c>
      <c r="C30798">
        <v>1.35714</v>
      </c>
    </row>
    <row r="30799" spans="1:3" x14ac:dyDescent="0.25">
      <c r="A30799" t="s">
        <v>3</v>
      </c>
      <c r="B30799" s="2">
        <v>45613.28125</v>
      </c>
      <c r="C30799">
        <v>1.75258</v>
      </c>
    </row>
    <row r="30800" spans="1:3" x14ac:dyDescent="0.25">
      <c r="A30800" t="s">
        <v>3</v>
      </c>
      <c r="B30800" s="2">
        <v>45613.291666666664</v>
      </c>
      <c r="C30800">
        <v>1.4374199999999999</v>
      </c>
    </row>
    <row r="30801" spans="1:3" x14ac:dyDescent="0.25">
      <c r="A30801" t="s">
        <v>3</v>
      </c>
      <c r="B30801" s="2">
        <v>45613.302083333336</v>
      </c>
      <c r="C30801">
        <v>1.4069199999999999</v>
      </c>
    </row>
    <row r="30802" spans="1:3" x14ac:dyDescent="0.25">
      <c r="A30802" t="s">
        <v>3</v>
      </c>
      <c r="B30802" s="2">
        <v>45613.3125</v>
      </c>
      <c r="C30802">
        <v>0.11413</v>
      </c>
    </row>
    <row r="30803" spans="1:3" x14ac:dyDescent="0.25">
      <c r="A30803" t="s">
        <v>3</v>
      </c>
      <c r="B30803" s="2">
        <v>45613.322916666664</v>
      </c>
      <c r="C30803">
        <v>0.83933999999999997</v>
      </c>
    </row>
    <row r="30804" spans="1:3" x14ac:dyDescent="0.25">
      <c r="A30804" t="s">
        <v>3</v>
      </c>
      <c r="B30804" s="2">
        <v>45613.333333333336</v>
      </c>
      <c r="C30804">
        <v>3.1265100000000001</v>
      </c>
    </row>
    <row r="30805" spans="1:3" x14ac:dyDescent="0.25">
      <c r="A30805" t="s">
        <v>3</v>
      </c>
      <c r="B30805" s="2">
        <v>45613.34375</v>
      </c>
      <c r="C30805">
        <v>2.4</v>
      </c>
    </row>
    <row r="30806" spans="1:3" x14ac:dyDescent="0.25">
      <c r="A30806" t="s">
        <v>3</v>
      </c>
      <c r="B30806" s="2">
        <v>45613.354166666664</v>
      </c>
      <c r="C30806">
        <v>2.24011</v>
      </c>
    </row>
    <row r="30807" spans="1:3" x14ac:dyDescent="0.25">
      <c r="A30807" t="s">
        <v>3</v>
      </c>
      <c r="B30807" s="2">
        <v>45613.364583333336</v>
      </c>
      <c r="C30807">
        <v>2.4070100000000001</v>
      </c>
    </row>
    <row r="30808" spans="1:3" x14ac:dyDescent="0.25">
      <c r="A30808" t="s">
        <v>3</v>
      </c>
      <c r="B30808" s="2">
        <v>45613.375</v>
      </c>
      <c r="C30808">
        <v>3.0991200000000001</v>
      </c>
    </row>
    <row r="30809" spans="1:3" x14ac:dyDescent="0.25">
      <c r="A30809" t="s">
        <v>3</v>
      </c>
      <c r="B30809" s="2">
        <v>45613.385416666664</v>
      </c>
      <c r="C30809">
        <v>3.4532699999999998</v>
      </c>
    </row>
    <row r="30810" spans="1:3" x14ac:dyDescent="0.25">
      <c r="A30810" t="s">
        <v>3</v>
      </c>
      <c r="B30810" s="2">
        <v>45613.395833333336</v>
      </c>
      <c r="C30810">
        <v>3.61382</v>
      </c>
    </row>
    <row r="30811" spans="1:3" x14ac:dyDescent="0.25">
      <c r="A30811" t="s">
        <v>3</v>
      </c>
      <c r="B30811" s="2">
        <v>45613.40625</v>
      </c>
      <c r="C30811">
        <v>2.8805100000000001</v>
      </c>
    </row>
    <row r="30812" spans="1:3" x14ac:dyDescent="0.25">
      <c r="A30812" t="s">
        <v>3</v>
      </c>
      <c r="B30812" s="2">
        <v>45613.416666666664</v>
      </c>
      <c r="C30812">
        <v>8.2796000000000003</v>
      </c>
    </row>
    <row r="30813" spans="1:3" x14ac:dyDescent="0.25">
      <c r="A30813" t="s">
        <v>3</v>
      </c>
      <c r="B30813" s="2">
        <v>45613.427083333336</v>
      </c>
      <c r="C30813">
        <v>4.4816000000000003</v>
      </c>
    </row>
    <row r="30814" spans="1:3" x14ac:dyDescent="0.25">
      <c r="A30814" t="s">
        <v>3</v>
      </c>
      <c r="B30814" s="2">
        <v>45613.4375</v>
      </c>
      <c r="C30814">
        <v>4.1129899999999999</v>
      </c>
    </row>
    <row r="30815" spans="1:3" x14ac:dyDescent="0.25">
      <c r="A30815" t="s">
        <v>3</v>
      </c>
      <c r="B30815" s="2">
        <v>45613.447916666664</v>
      </c>
      <c r="C30815">
        <v>4.8140700000000001</v>
      </c>
    </row>
    <row r="30816" spans="1:3" x14ac:dyDescent="0.25">
      <c r="A30816" t="s">
        <v>3</v>
      </c>
      <c r="B30816" s="2">
        <v>45613.458333333336</v>
      </c>
      <c r="C30816">
        <v>4.8550199999999997</v>
      </c>
    </row>
    <row r="30817" spans="1:3" x14ac:dyDescent="0.25">
      <c r="A30817" t="s">
        <v>3</v>
      </c>
      <c r="B30817" s="2">
        <v>45613.46875</v>
      </c>
      <c r="C30817">
        <v>4.7122900000000003</v>
      </c>
    </row>
    <row r="30818" spans="1:3" x14ac:dyDescent="0.25">
      <c r="A30818" t="s">
        <v>3</v>
      </c>
      <c r="B30818" s="2">
        <v>45613.479166666664</v>
      </c>
      <c r="C30818">
        <v>3.36557</v>
      </c>
    </row>
    <row r="30819" spans="1:3" x14ac:dyDescent="0.25">
      <c r="A30819" t="s">
        <v>3</v>
      </c>
      <c r="B30819" s="2">
        <v>45613.489583333336</v>
      </c>
      <c r="C30819">
        <v>1.3010299999999999</v>
      </c>
    </row>
    <row r="30820" spans="1:3" x14ac:dyDescent="0.25">
      <c r="A30820" t="s">
        <v>3</v>
      </c>
      <c r="B30820" s="2">
        <v>45613.5</v>
      </c>
      <c r="C30820">
        <v>6.1109900000000001</v>
      </c>
    </row>
    <row r="30821" spans="1:3" x14ac:dyDescent="0.25">
      <c r="A30821" t="s">
        <v>3</v>
      </c>
      <c r="B30821" s="2">
        <v>45613.510416666664</v>
      </c>
      <c r="C30821">
        <v>5.3068999999999997</v>
      </c>
    </row>
    <row r="30822" spans="1:3" x14ac:dyDescent="0.25">
      <c r="A30822" t="s">
        <v>3</v>
      </c>
      <c r="B30822" s="2">
        <v>45613.520833333336</v>
      </c>
      <c r="C30822">
        <v>5.2884000000000002</v>
      </c>
    </row>
    <row r="30823" spans="1:3" x14ac:dyDescent="0.25">
      <c r="A30823" t="s">
        <v>3</v>
      </c>
      <c r="B30823" s="2">
        <v>45613.53125</v>
      </c>
      <c r="C30823">
        <v>4.6013500000000001</v>
      </c>
    </row>
    <row r="30824" spans="1:3" x14ac:dyDescent="0.25">
      <c r="A30824" t="s">
        <v>3</v>
      </c>
      <c r="B30824" s="2">
        <v>45613.541666666664</v>
      </c>
      <c r="C30824">
        <v>3.8290799999999998</v>
      </c>
    </row>
    <row r="30825" spans="1:3" x14ac:dyDescent="0.25">
      <c r="A30825" t="s">
        <v>3</v>
      </c>
      <c r="B30825" s="2">
        <v>45613.552083333336</v>
      </c>
      <c r="C30825">
        <v>3.81826</v>
      </c>
    </row>
    <row r="30826" spans="1:3" x14ac:dyDescent="0.25">
      <c r="A30826" t="s">
        <v>3</v>
      </c>
      <c r="B30826" s="2">
        <v>45613.5625</v>
      </c>
      <c r="C30826">
        <v>2.2352599999999998</v>
      </c>
    </row>
    <row r="30827" spans="1:3" x14ac:dyDescent="0.25">
      <c r="A30827" t="s">
        <v>3</v>
      </c>
      <c r="B30827" s="2">
        <v>45613.572916666664</v>
      </c>
      <c r="C30827">
        <v>0.2419</v>
      </c>
    </row>
    <row r="30828" spans="1:3" x14ac:dyDescent="0.25">
      <c r="A30828" t="s">
        <v>3</v>
      </c>
      <c r="B30828" s="2">
        <v>45613.583333333336</v>
      </c>
      <c r="C30828">
        <v>5.9493200000000002</v>
      </c>
    </row>
    <row r="30829" spans="1:3" x14ac:dyDescent="0.25">
      <c r="A30829" t="s">
        <v>3</v>
      </c>
      <c r="B30829" s="2">
        <v>45613.59375</v>
      </c>
      <c r="C30829">
        <v>4.3547599999999997</v>
      </c>
    </row>
    <row r="30830" spans="1:3" x14ac:dyDescent="0.25">
      <c r="A30830" t="s">
        <v>3</v>
      </c>
      <c r="B30830" s="2">
        <v>45613.604166666664</v>
      </c>
      <c r="C30830">
        <v>3.6160100000000002</v>
      </c>
    </row>
    <row r="30831" spans="1:3" x14ac:dyDescent="0.25">
      <c r="A30831" t="s">
        <v>3</v>
      </c>
      <c r="B30831" s="2">
        <v>45613.614583333336</v>
      </c>
      <c r="C30831">
        <v>3.1679200000000001</v>
      </c>
    </row>
    <row r="30832" spans="1:3" x14ac:dyDescent="0.25">
      <c r="A30832" t="s">
        <v>3</v>
      </c>
      <c r="B30832" s="2">
        <v>45613.625</v>
      </c>
      <c r="C30832">
        <v>3.1191800000000001</v>
      </c>
    </row>
    <row r="30833" spans="1:3" x14ac:dyDescent="0.25">
      <c r="A30833" t="s">
        <v>3</v>
      </c>
      <c r="B30833" s="2">
        <v>45613.635416666664</v>
      </c>
      <c r="C30833">
        <v>3.3281999999999998</v>
      </c>
    </row>
    <row r="30834" spans="1:3" x14ac:dyDescent="0.25">
      <c r="A30834" t="s">
        <v>3</v>
      </c>
      <c r="B30834" s="2">
        <v>45613.645833333336</v>
      </c>
      <c r="C30834">
        <v>3.5994299999999999</v>
      </c>
    </row>
    <row r="30835" spans="1:3" x14ac:dyDescent="0.25">
      <c r="A30835" t="s">
        <v>3</v>
      </c>
      <c r="B30835" s="2">
        <v>45613.65625</v>
      </c>
      <c r="C30835">
        <v>3.7998099999999999</v>
      </c>
    </row>
    <row r="30836" spans="1:3" x14ac:dyDescent="0.25">
      <c r="A30836" t="s">
        <v>3</v>
      </c>
      <c r="B30836" s="2">
        <v>45613.666666666664</v>
      </c>
      <c r="C30836">
        <v>3.7768199999999998</v>
      </c>
    </row>
    <row r="30837" spans="1:3" x14ac:dyDescent="0.25">
      <c r="A30837" t="s">
        <v>3</v>
      </c>
      <c r="B30837" s="2">
        <v>45613.677083333336</v>
      </c>
      <c r="C30837">
        <v>3.1529600000000002</v>
      </c>
    </row>
    <row r="30838" spans="1:3" x14ac:dyDescent="0.25">
      <c r="A30838" t="s">
        <v>3</v>
      </c>
      <c r="B30838" s="2">
        <v>45613.6875</v>
      </c>
      <c r="C30838">
        <v>3.2926500000000001</v>
      </c>
    </row>
    <row r="30839" spans="1:3" x14ac:dyDescent="0.25">
      <c r="A30839" t="s">
        <v>3</v>
      </c>
      <c r="B30839" s="2">
        <v>45613.697916666664</v>
      </c>
      <c r="C30839">
        <v>3.2691599999999998</v>
      </c>
    </row>
    <row r="30840" spans="1:3" x14ac:dyDescent="0.25">
      <c r="A30840" t="s">
        <v>3</v>
      </c>
      <c r="B30840" s="2">
        <v>45613.708333333336</v>
      </c>
      <c r="C30840">
        <v>3.3050700000000002</v>
      </c>
    </row>
    <row r="30841" spans="1:3" x14ac:dyDescent="0.25">
      <c r="A30841" t="s">
        <v>3</v>
      </c>
      <c r="B30841" s="2">
        <v>45613.71875</v>
      </c>
      <c r="C30841">
        <v>3.50712</v>
      </c>
    </row>
    <row r="30842" spans="1:3" x14ac:dyDescent="0.25">
      <c r="A30842" t="s">
        <v>3</v>
      </c>
      <c r="B30842" s="2">
        <v>45613.729166666664</v>
      </c>
      <c r="C30842">
        <v>8.2189999999999999E-2</v>
      </c>
    </row>
    <row r="30843" spans="1:3" x14ac:dyDescent="0.25">
      <c r="A30843" t="s">
        <v>3</v>
      </c>
      <c r="B30843" s="2">
        <v>45613.739583333336</v>
      </c>
      <c r="C30843">
        <v>2.239E-2</v>
      </c>
    </row>
    <row r="30844" spans="1:3" x14ac:dyDescent="0.25">
      <c r="A30844" t="s">
        <v>3</v>
      </c>
      <c r="B30844" s="2">
        <v>45613.75</v>
      </c>
      <c r="C30844">
        <v>1.06E-2</v>
      </c>
    </row>
    <row r="30845" spans="1:3" x14ac:dyDescent="0.25">
      <c r="A30845" t="s">
        <v>3</v>
      </c>
      <c r="B30845" s="2">
        <v>45613.760416666664</v>
      </c>
      <c r="C30845">
        <v>4.5118299999999998</v>
      </c>
    </row>
    <row r="30846" spans="1:3" x14ac:dyDescent="0.25">
      <c r="A30846" t="s">
        <v>3</v>
      </c>
      <c r="B30846" s="2">
        <v>45613.770833333336</v>
      </c>
      <c r="C30846">
        <v>6.1955799999999996</v>
      </c>
    </row>
    <row r="30847" spans="1:3" x14ac:dyDescent="0.25">
      <c r="A30847" t="s">
        <v>3</v>
      </c>
      <c r="B30847" s="2">
        <v>45613.78125</v>
      </c>
      <c r="C30847">
        <v>5.6537100000000002</v>
      </c>
    </row>
    <row r="30848" spans="1:3" x14ac:dyDescent="0.25">
      <c r="A30848" t="s">
        <v>3</v>
      </c>
      <c r="B30848" s="2">
        <v>45613.791666666664</v>
      </c>
      <c r="C30848">
        <v>4.9888199999999996</v>
      </c>
    </row>
    <row r="30849" spans="1:3" x14ac:dyDescent="0.25">
      <c r="A30849" t="s">
        <v>3</v>
      </c>
      <c r="B30849" s="2">
        <v>45613.802083333336</v>
      </c>
      <c r="C30849">
        <v>4.7316799999999999</v>
      </c>
    </row>
    <row r="30850" spans="1:3" x14ac:dyDescent="0.25">
      <c r="A30850" t="s">
        <v>3</v>
      </c>
      <c r="B30850" s="2">
        <v>45613.8125</v>
      </c>
      <c r="C30850">
        <v>6.9768600000000003</v>
      </c>
    </row>
    <row r="30851" spans="1:3" x14ac:dyDescent="0.25">
      <c r="A30851" t="s">
        <v>3</v>
      </c>
      <c r="B30851" s="2">
        <v>45613.822916666664</v>
      </c>
      <c r="C30851">
        <v>8.9253300000000007</v>
      </c>
    </row>
    <row r="30852" spans="1:3" x14ac:dyDescent="0.25">
      <c r="A30852" t="s">
        <v>3</v>
      </c>
      <c r="B30852" s="2">
        <v>45613.833333333336</v>
      </c>
      <c r="C30852">
        <v>8.8649799999999992</v>
      </c>
    </row>
    <row r="30853" spans="1:3" x14ac:dyDescent="0.25">
      <c r="A30853" t="s">
        <v>3</v>
      </c>
      <c r="B30853" s="2">
        <v>45613.84375</v>
      </c>
      <c r="C30853">
        <v>7.9726100000000004</v>
      </c>
    </row>
    <row r="30854" spans="1:3" x14ac:dyDescent="0.25">
      <c r="A30854" t="s">
        <v>3</v>
      </c>
      <c r="B30854" s="2">
        <v>45613.854166666664</v>
      </c>
      <c r="C30854">
        <v>5.9228199999999998</v>
      </c>
    </row>
    <row r="30855" spans="1:3" x14ac:dyDescent="0.25">
      <c r="A30855" t="s">
        <v>3</v>
      </c>
      <c r="B30855" s="2">
        <v>45613.864583333336</v>
      </c>
      <c r="C30855">
        <v>3.9781300000000002</v>
      </c>
    </row>
    <row r="30856" spans="1:3" x14ac:dyDescent="0.25">
      <c r="A30856" t="s">
        <v>3</v>
      </c>
      <c r="B30856" s="2">
        <v>45613.875</v>
      </c>
      <c r="C30856">
        <v>3.1481599999999998</v>
      </c>
    </row>
    <row r="30857" spans="1:3" x14ac:dyDescent="0.25">
      <c r="A30857" t="s">
        <v>3</v>
      </c>
      <c r="B30857" s="2">
        <v>45613.885416666664</v>
      </c>
      <c r="C30857">
        <v>3.07653</v>
      </c>
    </row>
    <row r="30858" spans="1:3" x14ac:dyDescent="0.25">
      <c r="A30858" t="s">
        <v>3</v>
      </c>
      <c r="B30858" s="2">
        <v>45613.895833333336</v>
      </c>
      <c r="C30858">
        <v>1.95665</v>
      </c>
    </row>
    <row r="30859" spans="1:3" x14ac:dyDescent="0.25">
      <c r="A30859" t="s">
        <v>3</v>
      </c>
      <c r="B30859" s="2">
        <v>45613.90625</v>
      </c>
      <c r="C30859">
        <v>7.2134900000000002</v>
      </c>
    </row>
    <row r="30860" spans="1:3" x14ac:dyDescent="0.25">
      <c r="A30860" t="s">
        <v>3</v>
      </c>
      <c r="B30860" s="2">
        <v>45613.916666666664</v>
      </c>
      <c r="C30860">
        <v>4.2758500000000002</v>
      </c>
    </row>
    <row r="30861" spans="1:3" x14ac:dyDescent="0.25">
      <c r="A30861" t="s">
        <v>3</v>
      </c>
      <c r="B30861" s="2">
        <v>45613.927083333336</v>
      </c>
      <c r="C30861">
        <v>2.63713</v>
      </c>
    </row>
    <row r="30862" spans="1:3" x14ac:dyDescent="0.25">
      <c r="A30862" t="s">
        <v>3</v>
      </c>
      <c r="B30862" s="2">
        <v>45613.9375</v>
      </c>
      <c r="C30862">
        <v>2.6865199999999998</v>
      </c>
    </row>
    <row r="30863" spans="1:3" x14ac:dyDescent="0.25">
      <c r="A30863" t="s">
        <v>3</v>
      </c>
      <c r="B30863" s="2">
        <v>45613.947916666664</v>
      </c>
      <c r="C30863">
        <v>3.1738400000000002</v>
      </c>
    </row>
    <row r="30864" spans="1:3" x14ac:dyDescent="0.25">
      <c r="A30864" t="s">
        <v>3</v>
      </c>
      <c r="B30864" s="2">
        <v>45613.958333333336</v>
      </c>
      <c r="C30864">
        <v>3.2650700000000001</v>
      </c>
    </row>
    <row r="30865" spans="1:3" x14ac:dyDescent="0.25">
      <c r="A30865" t="s">
        <v>3</v>
      </c>
      <c r="B30865" s="2">
        <v>45613.96875</v>
      </c>
      <c r="C30865">
        <v>3.0613199999999998</v>
      </c>
    </row>
    <row r="30866" spans="1:3" x14ac:dyDescent="0.25">
      <c r="A30866" t="s">
        <v>3</v>
      </c>
      <c r="B30866" s="2">
        <v>45613.979166666664</v>
      </c>
      <c r="C30866">
        <v>0.57177999999999995</v>
      </c>
    </row>
    <row r="30867" spans="1:3" x14ac:dyDescent="0.25">
      <c r="A30867" t="s">
        <v>3</v>
      </c>
      <c r="B30867" s="2">
        <v>45613.989583333336</v>
      </c>
      <c r="C30867">
        <v>4.9872300000000003</v>
      </c>
    </row>
    <row r="30868" spans="1:3" x14ac:dyDescent="0.25">
      <c r="A30868" t="s">
        <v>3</v>
      </c>
      <c r="B30868" s="2">
        <v>45614</v>
      </c>
      <c r="C30868">
        <v>2.9638499999999999</v>
      </c>
    </row>
    <row r="30869" spans="1:3" x14ac:dyDescent="0.25">
      <c r="A30869" t="s">
        <v>3</v>
      </c>
      <c r="B30869" s="2">
        <v>45614.010416666664</v>
      </c>
      <c r="C30869">
        <v>2.1956799999999999</v>
      </c>
    </row>
    <row r="30870" spans="1:3" x14ac:dyDescent="0.25">
      <c r="A30870" t="s">
        <v>3</v>
      </c>
      <c r="B30870" s="2">
        <v>45614.020833333336</v>
      </c>
      <c r="C30870">
        <v>2.62107</v>
      </c>
    </row>
    <row r="30871" spans="1:3" x14ac:dyDescent="0.25">
      <c r="A30871" t="s">
        <v>3</v>
      </c>
      <c r="B30871" s="2">
        <v>45614.03125</v>
      </c>
      <c r="C30871">
        <v>2.6957399999999998</v>
      </c>
    </row>
    <row r="30872" spans="1:3" x14ac:dyDescent="0.25">
      <c r="A30872" t="s">
        <v>3</v>
      </c>
      <c r="B30872" s="2">
        <v>45614.041666666664</v>
      </c>
      <c r="C30872">
        <v>1.85093</v>
      </c>
    </row>
    <row r="30873" spans="1:3" x14ac:dyDescent="0.25">
      <c r="A30873" t="s">
        <v>3</v>
      </c>
      <c r="B30873" s="2">
        <v>45614.052083333336</v>
      </c>
      <c r="C30873">
        <v>1.58053</v>
      </c>
    </row>
    <row r="30874" spans="1:3" x14ac:dyDescent="0.25">
      <c r="A30874" t="s">
        <v>3</v>
      </c>
      <c r="B30874" s="2">
        <v>45614.0625</v>
      </c>
      <c r="C30874">
        <v>0.10593</v>
      </c>
    </row>
    <row r="30875" spans="1:3" x14ac:dyDescent="0.25">
      <c r="A30875" t="s">
        <v>3</v>
      </c>
      <c r="B30875" s="2">
        <v>45614.072916666664</v>
      </c>
      <c r="C30875">
        <v>2.3916400000000002</v>
      </c>
    </row>
    <row r="30876" spans="1:3" x14ac:dyDescent="0.25">
      <c r="A30876" t="s">
        <v>3</v>
      </c>
      <c r="B30876" s="2">
        <v>45614.083333333336</v>
      </c>
      <c r="C30876">
        <v>2.53322</v>
      </c>
    </row>
    <row r="30877" spans="1:3" x14ac:dyDescent="0.25">
      <c r="A30877" t="s">
        <v>3</v>
      </c>
      <c r="B30877" s="2">
        <v>45614.09375</v>
      </c>
      <c r="C30877">
        <v>1.8182700000000001</v>
      </c>
    </row>
    <row r="30878" spans="1:3" x14ac:dyDescent="0.25">
      <c r="A30878" t="s">
        <v>3</v>
      </c>
      <c r="B30878" s="2">
        <v>45614.104166666664</v>
      </c>
      <c r="C30878">
        <v>1.5804199999999999</v>
      </c>
    </row>
    <row r="30879" spans="1:3" x14ac:dyDescent="0.25">
      <c r="A30879" t="s">
        <v>3</v>
      </c>
      <c r="B30879" s="2">
        <v>45614.114583333336</v>
      </c>
      <c r="C30879">
        <v>1.5312600000000001</v>
      </c>
    </row>
    <row r="30880" spans="1:3" x14ac:dyDescent="0.25">
      <c r="A30880" t="s">
        <v>3</v>
      </c>
      <c r="B30880" s="2">
        <v>45614.125</v>
      </c>
      <c r="C30880">
        <v>1.27935</v>
      </c>
    </row>
    <row r="30881" spans="1:3" x14ac:dyDescent="0.25">
      <c r="A30881" t="s">
        <v>3</v>
      </c>
      <c r="B30881" s="2">
        <v>45614.135416666664</v>
      </c>
      <c r="C30881">
        <v>1.53382</v>
      </c>
    </row>
    <row r="30882" spans="1:3" x14ac:dyDescent="0.25">
      <c r="A30882" t="s">
        <v>3</v>
      </c>
      <c r="B30882" s="2">
        <v>45614.145833333336</v>
      </c>
      <c r="C30882">
        <v>9.4780000000000003E-2</v>
      </c>
    </row>
    <row r="30883" spans="1:3" x14ac:dyDescent="0.25">
      <c r="A30883" t="s">
        <v>3</v>
      </c>
      <c r="B30883" s="2">
        <v>45614.15625</v>
      </c>
      <c r="C30883">
        <v>2.39228</v>
      </c>
    </row>
    <row r="30884" spans="1:3" x14ac:dyDescent="0.25">
      <c r="A30884" t="s">
        <v>3</v>
      </c>
      <c r="B30884" s="2">
        <v>45614.166666666664</v>
      </c>
      <c r="C30884">
        <v>3.2615599999999998</v>
      </c>
    </row>
    <row r="30885" spans="1:3" x14ac:dyDescent="0.25">
      <c r="A30885" t="s">
        <v>3</v>
      </c>
      <c r="B30885" s="2">
        <v>45614.177083333336</v>
      </c>
      <c r="C30885">
        <v>1.89174</v>
      </c>
    </row>
    <row r="30886" spans="1:3" x14ac:dyDescent="0.25">
      <c r="A30886" t="s">
        <v>3</v>
      </c>
      <c r="B30886" s="2">
        <v>45614.1875</v>
      </c>
      <c r="C30886">
        <v>1.31369</v>
      </c>
    </row>
    <row r="30887" spans="1:3" x14ac:dyDescent="0.25">
      <c r="A30887" t="s">
        <v>3</v>
      </c>
      <c r="B30887" s="2">
        <v>45614.197916666664</v>
      </c>
      <c r="C30887">
        <v>0.98828000000000005</v>
      </c>
    </row>
    <row r="30888" spans="1:3" x14ac:dyDescent="0.25">
      <c r="A30888" t="s">
        <v>3</v>
      </c>
      <c r="B30888" s="2">
        <v>45614.208333333336</v>
      </c>
      <c r="C30888">
        <v>1.62693</v>
      </c>
    </row>
    <row r="30889" spans="1:3" x14ac:dyDescent="0.25">
      <c r="A30889" t="s">
        <v>3</v>
      </c>
      <c r="B30889" s="2">
        <v>45614.21875</v>
      </c>
      <c r="C30889">
        <v>1.7846900000000001</v>
      </c>
    </row>
    <row r="30890" spans="1:3" x14ac:dyDescent="0.25">
      <c r="A30890" t="s">
        <v>3</v>
      </c>
      <c r="B30890" s="2">
        <v>45614.229166666664</v>
      </c>
      <c r="C30890">
        <v>8.7889999999999996E-2</v>
      </c>
    </row>
    <row r="30891" spans="1:3" x14ac:dyDescent="0.25">
      <c r="A30891" t="s">
        <v>3</v>
      </c>
      <c r="B30891" s="2">
        <v>45614.239583333336</v>
      </c>
      <c r="C30891">
        <v>0.32963999999999999</v>
      </c>
    </row>
    <row r="30892" spans="1:3" x14ac:dyDescent="0.25">
      <c r="A30892" t="s">
        <v>3</v>
      </c>
      <c r="B30892" s="2">
        <v>45614.25</v>
      </c>
      <c r="C30892">
        <v>2.2244700000000002</v>
      </c>
    </row>
    <row r="30893" spans="1:3" x14ac:dyDescent="0.25">
      <c r="A30893" t="s">
        <v>3</v>
      </c>
      <c r="B30893" s="2">
        <v>45614.260416666664</v>
      </c>
      <c r="C30893">
        <v>1.7454499999999999</v>
      </c>
    </row>
    <row r="30894" spans="1:3" x14ac:dyDescent="0.25">
      <c r="A30894" t="s">
        <v>3</v>
      </c>
      <c r="B30894" s="2">
        <v>45614.270833333336</v>
      </c>
      <c r="C30894">
        <v>1.83294</v>
      </c>
    </row>
    <row r="30895" spans="1:3" x14ac:dyDescent="0.25">
      <c r="A30895" t="s">
        <v>3</v>
      </c>
      <c r="B30895" s="2">
        <v>45614.28125</v>
      </c>
      <c r="C30895">
        <v>2.3492099999999998</v>
      </c>
    </row>
    <row r="30896" spans="1:3" x14ac:dyDescent="0.25">
      <c r="A30896" t="s">
        <v>3</v>
      </c>
      <c r="B30896" s="2">
        <v>45614.291666666664</v>
      </c>
      <c r="C30896">
        <v>2.1456499999999998</v>
      </c>
    </row>
    <row r="30897" spans="1:3" x14ac:dyDescent="0.25">
      <c r="A30897" t="s">
        <v>3</v>
      </c>
      <c r="B30897" s="2">
        <v>45614.302083333336</v>
      </c>
      <c r="C30897">
        <v>2.23082</v>
      </c>
    </row>
    <row r="30898" spans="1:3" x14ac:dyDescent="0.25">
      <c r="A30898" t="s">
        <v>3</v>
      </c>
      <c r="B30898" s="2">
        <v>45614.3125</v>
      </c>
      <c r="C30898">
        <v>7.6590000000000005E-2</v>
      </c>
    </row>
    <row r="30899" spans="1:3" x14ac:dyDescent="0.25">
      <c r="A30899" t="s">
        <v>3</v>
      </c>
      <c r="B30899" s="2">
        <v>45614.322916666664</v>
      </c>
      <c r="C30899">
        <v>2.1839999999999998E-2</v>
      </c>
    </row>
    <row r="30900" spans="1:3" x14ac:dyDescent="0.25">
      <c r="A30900" t="s">
        <v>3</v>
      </c>
      <c r="B30900" s="2">
        <v>45614.333333333336</v>
      </c>
      <c r="C30900">
        <v>1.0410000000000001E-2</v>
      </c>
    </row>
    <row r="30901" spans="1:3" x14ac:dyDescent="0.25">
      <c r="A30901" t="s">
        <v>3</v>
      </c>
      <c r="B30901" s="2">
        <v>45614.34375</v>
      </c>
      <c r="C30901">
        <v>2.38591</v>
      </c>
    </row>
    <row r="30902" spans="1:3" x14ac:dyDescent="0.25">
      <c r="A30902" t="s">
        <v>3</v>
      </c>
      <c r="B30902" s="2">
        <v>45614.354166666664</v>
      </c>
      <c r="C30902">
        <v>4.3001800000000001</v>
      </c>
    </row>
    <row r="30903" spans="1:3" x14ac:dyDescent="0.25">
      <c r="A30903" t="s">
        <v>3</v>
      </c>
      <c r="B30903" s="2">
        <v>45614.364583333336</v>
      </c>
      <c r="C30903">
        <v>4.1307999999999998</v>
      </c>
    </row>
    <row r="30904" spans="1:3" x14ac:dyDescent="0.25">
      <c r="A30904" t="s">
        <v>3</v>
      </c>
      <c r="B30904" s="2">
        <v>45614.375</v>
      </c>
      <c r="C30904">
        <v>3.7033999999999998</v>
      </c>
    </row>
    <row r="30905" spans="1:3" x14ac:dyDescent="0.25">
      <c r="A30905" t="s">
        <v>3</v>
      </c>
      <c r="B30905" s="2">
        <v>45614.385416666664</v>
      </c>
      <c r="C30905">
        <v>3.54461</v>
      </c>
    </row>
    <row r="30906" spans="1:3" x14ac:dyDescent="0.25">
      <c r="A30906" t="s">
        <v>3</v>
      </c>
      <c r="B30906" s="2">
        <v>45614.395833333336</v>
      </c>
      <c r="C30906">
        <v>4.2865399999999996</v>
      </c>
    </row>
    <row r="30907" spans="1:3" x14ac:dyDescent="0.25">
      <c r="A30907" t="s">
        <v>3</v>
      </c>
      <c r="B30907" s="2">
        <v>45614.40625</v>
      </c>
      <c r="C30907">
        <v>8.3168100000000003</v>
      </c>
    </row>
    <row r="30908" spans="1:3" x14ac:dyDescent="0.25">
      <c r="A30908" t="s">
        <v>3</v>
      </c>
      <c r="B30908" s="2">
        <v>45614.416666666664</v>
      </c>
      <c r="C30908">
        <v>8.1523199999999996</v>
      </c>
    </row>
    <row r="30909" spans="1:3" x14ac:dyDescent="0.25">
      <c r="A30909" t="s">
        <v>3</v>
      </c>
      <c r="B30909" s="2">
        <v>45614.427083333336</v>
      </c>
      <c r="C30909">
        <v>6.1242700000000001</v>
      </c>
    </row>
    <row r="30910" spans="1:3" x14ac:dyDescent="0.25">
      <c r="A30910" t="s">
        <v>3</v>
      </c>
      <c r="B30910" s="2">
        <v>45614.4375</v>
      </c>
      <c r="C30910">
        <v>6.3169399999999998</v>
      </c>
    </row>
    <row r="30911" spans="1:3" x14ac:dyDescent="0.25">
      <c r="A30911" t="s">
        <v>3</v>
      </c>
      <c r="B30911" s="2">
        <v>45614.447916666664</v>
      </c>
      <c r="C30911">
        <v>6.6344200000000004</v>
      </c>
    </row>
    <row r="30912" spans="1:3" x14ac:dyDescent="0.25">
      <c r="A30912" t="s">
        <v>3</v>
      </c>
      <c r="B30912" s="2">
        <v>45614.458333333336</v>
      </c>
      <c r="C30912">
        <v>5.3925400000000003</v>
      </c>
    </row>
    <row r="30913" spans="1:3" x14ac:dyDescent="0.25">
      <c r="A30913" t="s">
        <v>3</v>
      </c>
      <c r="B30913" s="2">
        <v>45614.46875</v>
      </c>
      <c r="C30913">
        <v>3.9843099999999998</v>
      </c>
    </row>
    <row r="30914" spans="1:3" x14ac:dyDescent="0.25">
      <c r="A30914" t="s">
        <v>3</v>
      </c>
      <c r="B30914" s="2">
        <v>45614.479166666664</v>
      </c>
      <c r="C30914">
        <v>3.1804199999999998</v>
      </c>
    </row>
    <row r="30915" spans="1:3" x14ac:dyDescent="0.25">
      <c r="A30915" t="s">
        <v>3</v>
      </c>
      <c r="B30915" s="2">
        <v>45614.489583333336</v>
      </c>
      <c r="C30915">
        <v>1.1673199999999999</v>
      </c>
    </row>
    <row r="30916" spans="1:3" x14ac:dyDescent="0.25">
      <c r="A30916" t="s">
        <v>3</v>
      </c>
      <c r="B30916" s="2">
        <v>45614.5</v>
      </c>
      <c r="C30916">
        <v>5.3516500000000002</v>
      </c>
    </row>
    <row r="30917" spans="1:3" x14ac:dyDescent="0.25">
      <c r="A30917" t="s">
        <v>3</v>
      </c>
      <c r="B30917" s="2">
        <v>45614.510416666664</v>
      </c>
      <c r="C30917">
        <v>5.0541499999999999</v>
      </c>
    </row>
    <row r="30918" spans="1:3" x14ac:dyDescent="0.25">
      <c r="A30918" t="s">
        <v>3</v>
      </c>
      <c r="B30918" s="2">
        <v>45614.520833333336</v>
      </c>
      <c r="C30918">
        <v>4.7531400000000001</v>
      </c>
    </row>
    <row r="30919" spans="1:3" x14ac:dyDescent="0.25">
      <c r="A30919" t="s">
        <v>3</v>
      </c>
      <c r="B30919" s="2">
        <v>45614.53125</v>
      </c>
      <c r="C30919">
        <v>4.54976</v>
      </c>
    </row>
    <row r="30920" spans="1:3" x14ac:dyDescent="0.25">
      <c r="A30920" t="s">
        <v>3</v>
      </c>
      <c r="B30920" s="2">
        <v>45614.541666666664</v>
      </c>
      <c r="C30920">
        <v>4.0377200000000002</v>
      </c>
    </row>
    <row r="30921" spans="1:3" x14ac:dyDescent="0.25">
      <c r="A30921" t="s">
        <v>3</v>
      </c>
      <c r="B30921" s="2">
        <v>45614.552083333336</v>
      </c>
      <c r="C30921">
        <v>3.2459799999999999</v>
      </c>
    </row>
    <row r="30922" spans="1:3" x14ac:dyDescent="0.25">
      <c r="A30922" t="s">
        <v>3</v>
      </c>
      <c r="B30922" s="2">
        <v>45614.5625</v>
      </c>
      <c r="C30922">
        <v>2.2913800000000002</v>
      </c>
    </row>
    <row r="30923" spans="1:3" x14ac:dyDescent="0.25">
      <c r="A30923" t="s">
        <v>3</v>
      </c>
      <c r="B30923" s="2">
        <v>45614.572916666664</v>
      </c>
      <c r="C30923">
        <v>0.83696999999999999</v>
      </c>
    </row>
    <row r="30924" spans="1:3" x14ac:dyDescent="0.25">
      <c r="A30924" t="s">
        <v>3</v>
      </c>
      <c r="B30924" s="2">
        <v>45614.583333333336</v>
      </c>
      <c r="C30924">
        <v>6.65001</v>
      </c>
    </row>
    <row r="30925" spans="1:3" x14ac:dyDescent="0.25">
      <c r="A30925" t="s">
        <v>3</v>
      </c>
      <c r="B30925" s="2">
        <v>45614.59375</v>
      </c>
      <c r="C30925">
        <v>4.4913600000000002</v>
      </c>
    </row>
    <row r="30926" spans="1:3" x14ac:dyDescent="0.25">
      <c r="A30926" t="s">
        <v>3</v>
      </c>
      <c r="B30926" s="2">
        <v>45614.604166666664</v>
      </c>
      <c r="C30926">
        <v>4.6049899999999999</v>
      </c>
    </row>
    <row r="30927" spans="1:3" x14ac:dyDescent="0.25">
      <c r="A30927" t="s">
        <v>3</v>
      </c>
      <c r="B30927" s="2">
        <v>45614.614583333336</v>
      </c>
      <c r="C30927">
        <v>3.427</v>
      </c>
    </row>
    <row r="30928" spans="1:3" x14ac:dyDescent="0.25">
      <c r="A30928" t="s">
        <v>3</v>
      </c>
      <c r="B30928" s="2">
        <v>45614.625</v>
      </c>
      <c r="C30928">
        <v>2.7707899999999999</v>
      </c>
    </row>
    <row r="30929" spans="1:3" x14ac:dyDescent="0.25">
      <c r="A30929" t="s">
        <v>3</v>
      </c>
      <c r="B30929" s="2">
        <v>45614.635416666664</v>
      </c>
      <c r="C30929">
        <v>2.9550900000000002</v>
      </c>
    </row>
    <row r="30930" spans="1:3" x14ac:dyDescent="0.25">
      <c r="A30930" t="s">
        <v>3</v>
      </c>
      <c r="B30930" s="2">
        <v>45614.645833333336</v>
      </c>
      <c r="C30930">
        <v>2.4926599999999999</v>
      </c>
    </row>
    <row r="30931" spans="1:3" x14ac:dyDescent="0.25">
      <c r="A30931" t="s">
        <v>3</v>
      </c>
      <c r="B30931" s="2">
        <v>45614.65625</v>
      </c>
      <c r="C30931">
        <v>0.48270999999999997</v>
      </c>
    </row>
    <row r="30932" spans="1:3" x14ac:dyDescent="0.25">
      <c r="A30932" t="s">
        <v>3</v>
      </c>
      <c r="B30932" s="2">
        <v>45614.666666666664</v>
      </c>
      <c r="C30932">
        <v>5.8245500000000003</v>
      </c>
    </row>
    <row r="30933" spans="1:3" x14ac:dyDescent="0.25">
      <c r="A30933" t="s">
        <v>3</v>
      </c>
      <c r="B30933" s="2">
        <v>45614.677083333336</v>
      </c>
      <c r="C30933">
        <v>3.5207700000000002</v>
      </c>
    </row>
    <row r="30934" spans="1:3" x14ac:dyDescent="0.25">
      <c r="A30934" t="s">
        <v>3</v>
      </c>
      <c r="B30934" s="2">
        <v>45614.6875</v>
      </c>
      <c r="C30934">
        <v>2.68574</v>
      </c>
    </row>
    <row r="30935" spans="1:3" x14ac:dyDescent="0.25">
      <c r="A30935" t="s">
        <v>3</v>
      </c>
      <c r="B30935" s="2">
        <v>45614.697916666664</v>
      </c>
      <c r="C30935">
        <v>3.4131900000000002</v>
      </c>
    </row>
    <row r="30936" spans="1:3" x14ac:dyDescent="0.25">
      <c r="A30936" t="s">
        <v>3</v>
      </c>
      <c r="B30936" s="2">
        <v>45614.708333333336</v>
      </c>
      <c r="C30936">
        <v>3.5695100000000002</v>
      </c>
    </row>
    <row r="30937" spans="1:3" x14ac:dyDescent="0.25">
      <c r="A30937" t="s">
        <v>3</v>
      </c>
      <c r="B30937" s="2">
        <v>45614.71875</v>
      </c>
      <c r="C30937">
        <v>2.8867500000000001</v>
      </c>
    </row>
    <row r="30938" spans="1:3" x14ac:dyDescent="0.25">
      <c r="A30938" t="s">
        <v>3</v>
      </c>
      <c r="B30938" s="2">
        <v>45614.729166666664</v>
      </c>
      <c r="C30938">
        <v>1.19713</v>
      </c>
    </row>
    <row r="30939" spans="1:3" x14ac:dyDescent="0.25">
      <c r="A30939" t="s">
        <v>3</v>
      </c>
      <c r="B30939" s="2">
        <v>45614.739583333336</v>
      </c>
      <c r="C30939">
        <v>5.1865699999999997</v>
      </c>
    </row>
    <row r="30940" spans="1:3" x14ac:dyDescent="0.25">
      <c r="A30940" t="s">
        <v>3</v>
      </c>
      <c r="B30940" s="2">
        <v>45614.75</v>
      </c>
      <c r="C30940">
        <v>3.8261400000000001</v>
      </c>
    </row>
    <row r="30941" spans="1:3" x14ac:dyDescent="0.25">
      <c r="A30941" t="s">
        <v>3</v>
      </c>
      <c r="B30941" s="2">
        <v>45614.760416666664</v>
      </c>
      <c r="C30941">
        <v>4.0114400000000003</v>
      </c>
    </row>
    <row r="30942" spans="1:3" x14ac:dyDescent="0.25">
      <c r="A30942" t="s">
        <v>3</v>
      </c>
      <c r="B30942" s="2">
        <v>45614.770833333336</v>
      </c>
      <c r="C30942">
        <v>3.9525399999999999</v>
      </c>
    </row>
    <row r="30943" spans="1:3" x14ac:dyDescent="0.25">
      <c r="A30943" t="s">
        <v>3</v>
      </c>
      <c r="B30943" s="2">
        <v>45614.78125</v>
      </c>
      <c r="C30943">
        <v>3.66316</v>
      </c>
    </row>
    <row r="30944" spans="1:3" x14ac:dyDescent="0.25">
      <c r="A30944" t="s">
        <v>3</v>
      </c>
      <c r="B30944" s="2">
        <v>45614.791666666664</v>
      </c>
      <c r="C30944">
        <v>4.6723999999999997</v>
      </c>
    </row>
    <row r="30945" spans="1:3" x14ac:dyDescent="0.25">
      <c r="A30945" t="s">
        <v>3</v>
      </c>
      <c r="B30945" s="2">
        <v>45614.802083333336</v>
      </c>
      <c r="C30945">
        <v>3.0502199999999999</v>
      </c>
    </row>
    <row r="30946" spans="1:3" x14ac:dyDescent="0.25">
      <c r="A30946" t="s">
        <v>3</v>
      </c>
      <c r="B30946" s="2">
        <v>45614.8125</v>
      </c>
      <c r="C30946">
        <v>7.9960000000000003E-2</v>
      </c>
    </row>
    <row r="30947" spans="1:3" x14ac:dyDescent="0.25">
      <c r="A30947" t="s">
        <v>3</v>
      </c>
      <c r="B30947" s="2">
        <v>45614.822916666664</v>
      </c>
      <c r="C30947">
        <v>6.5312099999999997</v>
      </c>
    </row>
    <row r="30948" spans="1:3" x14ac:dyDescent="0.25">
      <c r="A30948" t="s">
        <v>3</v>
      </c>
      <c r="B30948" s="2">
        <v>45614.833333333336</v>
      </c>
      <c r="C30948">
        <v>4.9928800000000004</v>
      </c>
    </row>
    <row r="30949" spans="1:3" x14ac:dyDescent="0.25">
      <c r="A30949" t="s">
        <v>3</v>
      </c>
      <c r="B30949" s="2">
        <v>45614.84375</v>
      </c>
      <c r="C30949">
        <v>4.7852300000000003</v>
      </c>
    </row>
    <row r="30950" spans="1:3" x14ac:dyDescent="0.25">
      <c r="A30950" t="s">
        <v>3</v>
      </c>
      <c r="B30950" s="2">
        <v>45614.854166666664</v>
      </c>
      <c r="C30950">
        <v>4.6898799999999996</v>
      </c>
    </row>
    <row r="30951" spans="1:3" x14ac:dyDescent="0.25">
      <c r="A30951" t="s">
        <v>3</v>
      </c>
      <c r="B30951" s="2">
        <v>45614.864583333336</v>
      </c>
      <c r="C30951">
        <v>4.5172100000000004</v>
      </c>
    </row>
    <row r="30952" spans="1:3" x14ac:dyDescent="0.25">
      <c r="A30952" t="s">
        <v>3</v>
      </c>
      <c r="B30952" s="2">
        <v>45614.875</v>
      </c>
      <c r="C30952">
        <v>4.0071000000000003</v>
      </c>
    </row>
    <row r="30953" spans="1:3" x14ac:dyDescent="0.25">
      <c r="A30953" t="s">
        <v>3</v>
      </c>
      <c r="B30953" s="2">
        <v>45614.885416666664</v>
      </c>
      <c r="C30953">
        <v>2.78424</v>
      </c>
    </row>
    <row r="30954" spans="1:3" x14ac:dyDescent="0.25">
      <c r="A30954" t="s">
        <v>3</v>
      </c>
      <c r="B30954" s="2">
        <v>45614.895833333336</v>
      </c>
      <c r="C30954">
        <v>1.4659599999999999</v>
      </c>
    </row>
    <row r="30955" spans="1:3" x14ac:dyDescent="0.25">
      <c r="A30955" t="s">
        <v>3</v>
      </c>
      <c r="B30955" s="2">
        <v>45614.90625</v>
      </c>
      <c r="C30955">
        <v>6.1147900000000002</v>
      </c>
    </row>
    <row r="30956" spans="1:3" x14ac:dyDescent="0.25">
      <c r="A30956" t="s">
        <v>3</v>
      </c>
      <c r="B30956" s="2">
        <v>45614.916666666664</v>
      </c>
      <c r="C30956">
        <v>4.8368900000000004</v>
      </c>
    </row>
    <row r="30957" spans="1:3" x14ac:dyDescent="0.25">
      <c r="A30957" t="s">
        <v>3</v>
      </c>
      <c r="B30957" s="2">
        <v>45614.927083333336</v>
      </c>
      <c r="C30957">
        <v>3.0303100000000001</v>
      </c>
    </row>
    <row r="30958" spans="1:3" x14ac:dyDescent="0.25">
      <c r="A30958" t="s">
        <v>3</v>
      </c>
      <c r="B30958" s="2">
        <v>45614.9375</v>
      </c>
      <c r="C30958">
        <v>1.85181</v>
      </c>
    </row>
    <row r="30959" spans="1:3" x14ac:dyDescent="0.25">
      <c r="A30959" t="s">
        <v>3</v>
      </c>
      <c r="B30959" s="2">
        <v>45614.947916666664</v>
      </c>
      <c r="C30959">
        <v>2.3780299999999999</v>
      </c>
    </row>
    <row r="30960" spans="1:3" x14ac:dyDescent="0.25">
      <c r="A30960" t="s">
        <v>3</v>
      </c>
      <c r="B30960" s="2">
        <v>45614.958333333336</v>
      </c>
      <c r="C30960">
        <v>3.7901600000000002</v>
      </c>
    </row>
    <row r="30961" spans="1:3" x14ac:dyDescent="0.25">
      <c r="A30961" t="s">
        <v>3</v>
      </c>
      <c r="B30961" s="2">
        <v>45614.96875</v>
      </c>
      <c r="C30961">
        <v>3.1705700000000001</v>
      </c>
    </row>
    <row r="30962" spans="1:3" x14ac:dyDescent="0.25">
      <c r="A30962" t="s">
        <v>3</v>
      </c>
      <c r="B30962" s="2">
        <v>45614.979166666664</v>
      </c>
      <c r="C30962">
        <v>0.11751</v>
      </c>
    </row>
    <row r="30963" spans="1:3" x14ac:dyDescent="0.25">
      <c r="A30963" t="s">
        <v>3</v>
      </c>
      <c r="B30963" s="2">
        <v>45614.989583333336</v>
      </c>
      <c r="C30963">
        <v>3.4279099999999998</v>
      </c>
    </row>
    <row r="30964" spans="1:3" x14ac:dyDescent="0.25">
      <c r="A30964" t="s">
        <v>3</v>
      </c>
      <c r="B30964" s="2">
        <v>45615</v>
      </c>
      <c r="C30964">
        <v>3.8122500000000001</v>
      </c>
    </row>
    <row r="30965" spans="1:3" x14ac:dyDescent="0.25">
      <c r="A30965" t="s">
        <v>3</v>
      </c>
      <c r="B30965" s="2">
        <v>45615.010416666664</v>
      </c>
      <c r="C30965">
        <v>2.1891600000000002</v>
      </c>
    </row>
    <row r="30966" spans="1:3" x14ac:dyDescent="0.25">
      <c r="A30966" t="s">
        <v>3</v>
      </c>
      <c r="B30966" s="2">
        <v>45615.020833333336</v>
      </c>
      <c r="C30966">
        <v>2.2955399999999999</v>
      </c>
    </row>
    <row r="30967" spans="1:3" x14ac:dyDescent="0.25">
      <c r="A30967" t="s">
        <v>3</v>
      </c>
      <c r="B30967" s="2">
        <v>45615.03125</v>
      </c>
      <c r="C30967">
        <v>2.15211</v>
      </c>
    </row>
    <row r="30968" spans="1:3" x14ac:dyDescent="0.25">
      <c r="A30968" t="s">
        <v>3</v>
      </c>
      <c r="B30968" s="2">
        <v>45615.041666666664</v>
      </c>
      <c r="C30968">
        <v>2.3269799999999998</v>
      </c>
    </row>
    <row r="30969" spans="1:3" x14ac:dyDescent="0.25">
      <c r="A30969" t="s">
        <v>3</v>
      </c>
      <c r="B30969" s="2">
        <v>45615.052083333336</v>
      </c>
      <c r="C30969">
        <v>2.1881200000000001</v>
      </c>
    </row>
    <row r="30970" spans="1:3" x14ac:dyDescent="0.25">
      <c r="A30970" t="s">
        <v>3</v>
      </c>
      <c r="B30970" s="2">
        <v>45615.0625</v>
      </c>
      <c r="C30970">
        <v>0.10957</v>
      </c>
    </row>
    <row r="30971" spans="1:3" x14ac:dyDescent="0.25">
      <c r="A30971" t="s">
        <v>3</v>
      </c>
      <c r="B30971" s="2">
        <v>45615.072916666664</v>
      </c>
      <c r="C30971">
        <v>0.23130999999999999</v>
      </c>
    </row>
    <row r="30972" spans="1:3" x14ac:dyDescent="0.25">
      <c r="A30972" t="s">
        <v>3</v>
      </c>
      <c r="B30972" s="2">
        <v>45615.083333333336</v>
      </c>
      <c r="C30972">
        <v>3.2634099999999999</v>
      </c>
    </row>
    <row r="30973" spans="1:3" x14ac:dyDescent="0.25">
      <c r="A30973" t="s">
        <v>3</v>
      </c>
      <c r="B30973" s="2">
        <v>45615.09375</v>
      </c>
      <c r="C30973">
        <v>2.43642</v>
      </c>
    </row>
    <row r="30974" spans="1:3" x14ac:dyDescent="0.25">
      <c r="A30974" t="s">
        <v>3</v>
      </c>
      <c r="B30974" s="2">
        <v>45615.104166666664</v>
      </c>
      <c r="C30974">
        <v>1.9017999999999999</v>
      </c>
    </row>
    <row r="30975" spans="1:3" x14ac:dyDescent="0.25">
      <c r="A30975" t="s">
        <v>3</v>
      </c>
      <c r="B30975" s="2">
        <v>45615.114583333336</v>
      </c>
      <c r="C30975">
        <v>1.81457</v>
      </c>
    </row>
    <row r="30976" spans="1:3" x14ac:dyDescent="0.25">
      <c r="A30976" t="s">
        <v>3</v>
      </c>
      <c r="B30976" s="2">
        <v>45615.125</v>
      </c>
      <c r="C30976">
        <v>1.22035</v>
      </c>
    </row>
    <row r="30977" spans="1:3" x14ac:dyDescent="0.25">
      <c r="A30977" t="s">
        <v>3</v>
      </c>
      <c r="B30977" s="2">
        <v>45615.135416666664</v>
      </c>
      <c r="C30977">
        <v>1.3019099999999999</v>
      </c>
    </row>
    <row r="30978" spans="1:3" x14ac:dyDescent="0.25">
      <c r="A30978" t="s">
        <v>3</v>
      </c>
      <c r="B30978" s="2">
        <v>45615.145833333336</v>
      </c>
      <c r="C30978">
        <v>1.46851</v>
      </c>
    </row>
    <row r="30979" spans="1:3" x14ac:dyDescent="0.25">
      <c r="A30979" t="s">
        <v>3</v>
      </c>
      <c r="B30979" s="2">
        <v>45615.15625</v>
      </c>
      <c r="C30979">
        <v>1.7960499999999999</v>
      </c>
    </row>
    <row r="30980" spans="1:3" x14ac:dyDescent="0.25">
      <c r="A30980" t="s">
        <v>3</v>
      </c>
      <c r="B30980" s="2">
        <v>45615.166666666664</v>
      </c>
      <c r="C30980">
        <v>1.89388</v>
      </c>
    </row>
    <row r="30981" spans="1:3" x14ac:dyDescent="0.25">
      <c r="A30981" t="s">
        <v>3</v>
      </c>
      <c r="B30981" s="2">
        <v>45615.177083333336</v>
      </c>
      <c r="C30981">
        <v>1.2243999999999999</v>
      </c>
    </row>
    <row r="30982" spans="1:3" x14ac:dyDescent="0.25">
      <c r="A30982" t="s">
        <v>3</v>
      </c>
      <c r="B30982" s="2">
        <v>45615.1875</v>
      </c>
      <c r="C30982">
        <v>0.87304999999999999</v>
      </c>
    </row>
    <row r="30983" spans="1:3" x14ac:dyDescent="0.25">
      <c r="A30983" t="s">
        <v>3</v>
      </c>
      <c r="B30983" s="2">
        <v>45615.197916666664</v>
      </c>
      <c r="C30983">
        <v>1.0591299999999999</v>
      </c>
    </row>
    <row r="30984" spans="1:3" x14ac:dyDescent="0.25">
      <c r="A30984" t="s">
        <v>3</v>
      </c>
      <c r="B30984" s="2">
        <v>45615.208333333336</v>
      </c>
      <c r="C30984">
        <v>1.8164</v>
      </c>
    </row>
    <row r="30985" spans="1:3" x14ac:dyDescent="0.25">
      <c r="A30985" t="s">
        <v>3</v>
      </c>
      <c r="B30985" s="2">
        <v>45615.21875</v>
      </c>
      <c r="C30985">
        <v>1.7395499999999999</v>
      </c>
    </row>
    <row r="30986" spans="1:3" x14ac:dyDescent="0.25">
      <c r="A30986" t="s">
        <v>3</v>
      </c>
      <c r="B30986" s="2">
        <v>45615.229166666664</v>
      </c>
      <c r="C30986">
        <v>0.10593</v>
      </c>
    </row>
    <row r="30987" spans="1:3" x14ac:dyDescent="0.25">
      <c r="A30987" t="s">
        <v>3</v>
      </c>
      <c r="B30987" s="2">
        <v>45615.239583333336</v>
      </c>
      <c r="C30987">
        <v>1.50227</v>
      </c>
    </row>
    <row r="30988" spans="1:3" x14ac:dyDescent="0.25">
      <c r="A30988" t="s">
        <v>3</v>
      </c>
      <c r="B30988" s="2">
        <v>45615.25</v>
      </c>
      <c r="C30988">
        <v>2.5102099999999998</v>
      </c>
    </row>
    <row r="30989" spans="1:3" x14ac:dyDescent="0.25">
      <c r="A30989" t="s">
        <v>3</v>
      </c>
      <c r="B30989" s="2">
        <v>45615.260416666664</v>
      </c>
      <c r="C30989">
        <v>1.82504</v>
      </c>
    </row>
    <row r="30990" spans="1:3" x14ac:dyDescent="0.25">
      <c r="A30990" t="s">
        <v>3</v>
      </c>
      <c r="B30990" s="2">
        <v>45615.270833333336</v>
      </c>
      <c r="C30990">
        <v>2.1271300000000002</v>
      </c>
    </row>
    <row r="30991" spans="1:3" x14ac:dyDescent="0.25">
      <c r="A30991" t="s">
        <v>3</v>
      </c>
      <c r="B30991" s="2">
        <v>45615.28125</v>
      </c>
      <c r="C30991">
        <v>2.80633</v>
      </c>
    </row>
    <row r="30992" spans="1:3" x14ac:dyDescent="0.25">
      <c r="A30992" t="s">
        <v>3</v>
      </c>
      <c r="B30992" s="2">
        <v>45615.291666666664</v>
      </c>
      <c r="C30992">
        <v>2.5981399999999999</v>
      </c>
    </row>
    <row r="30993" spans="1:3" x14ac:dyDescent="0.25">
      <c r="A30993" t="s">
        <v>3</v>
      </c>
      <c r="B30993" s="2">
        <v>45615.302083333336</v>
      </c>
      <c r="C30993">
        <v>2.4241199999999998</v>
      </c>
    </row>
    <row r="30994" spans="1:3" x14ac:dyDescent="0.25">
      <c r="A30994" t="s">
        <v>3</v>
      </c>
      <c r="B30994" s="2">
        <v>45615.3125</v>
      </c>
      <c r="C30994">
        <v>0.10576000000000001</v>
      </c>
    </row>
    <row r="30995" spans="1:3" x14ac:dyDescent="0.25">
      <c r="A30995" t="s">
        <v>3</v>
      </c>
      <c r="B30995" s="2">
        <v>45615.322916666664</v>
      </c>
      <c r="C30995">
        <v>7.3888699999999998</v>
      </c>
    </row>
    <row r="30996" spans="1:3" x14ac:dyDescent="0.25">
      <c r="A30996" t="s">
        <v>3</v>
      </c>
      <c r="B30996" s="2">
        <v>45615.333333333336</v>
      </c>
      <c r="C30996">
        <v>5.79521</v>
      </c>
    </row>
    <row r="30997" spans="1:3" x14ac:dyDescent="0.25">
      <c r="A30997" t="s">
        <v>3</v>
      </c>
      <c r="B30997" s="2">
        <v>45615.34375</v>
      </c>
      <c r="C30997">
        <v>5.0652100000000004</v>
      </c>
    </row>
    <row r="30998" spans="1:3" x14ac:dyDescent="0.25">
      <c r="A30998" t="s">
        <v>3</v>
      </c>
      <c r="B30998" s="2">
        <v>45615.354166666664</v>
      </c>
      <c r="C30998">
        <v>4.8086200000000003</v>
      </c>
    </row>
    <row r="30999" spans="1:3" x14ac:dyDescent="0.25">
      <c r="A30999" t="s">
        <v>3</v>
      </c>
      <c r="B30999" s="2">
        <v>45615.364583333336</v>
      </c>
      <c r="C30999">
        <v>4.2816400000000003</v>
      </c>
    </row>
    <row r="31000" spans="1:3" x14ac:dyDescent="0.25">
      <c r="A31000" t="s">
        <v>3</v>
      </c>
      <c r="B31000" s="2">
        <v>45615.375</v>
      </c>
      <c r="C31000">
        <v>4.1605499999999997</v>
      </c>
    </row>
    <row r="31001" spans="1:3" x14ac:dyDescent="0.25">
      <c r="A31001" t="s">
        <v>3</v>
      </c>
      <c r="B31001" s="2">
        <v>45615.385416666664</v>
      </c>
      <c r="C31001">
        <v>3.6770100000000001</v>
      </c>
    </row>
    <row r="31002" spans="1:3" x14ac:dyDescent="0.25">
      <c r="A31002" t="s">
        <v>3</v>
      </c>
      <c r="B31002" s="2">
        <v>45615.395833333336</v>
      </c>
      <c r="C31002">
        <v>4.4689699999999997</v>
      </c>
    </row>
    <row r="31003" spans="1:3" x14ac:dyDescent="0.25">
      <c r="A31003" t="s">
        <v>3</v>
      </c>
      <c r="B31003" s="2">
        <v>45615.40625</v>
      </c>
      <c r="C31003">
        <v>4.36693</v>
      </c>
    </row>
    <row r="31004" spans="1:3" x14ac:dyDescent="0.25">
      <c r="A31004" t="s">
        <v>3</v>
      </c>
      <c r="B31004" s="2">
        <v>45615.416666666664</v>
      </c>
      <c r="C31004">
        <v>4.9930000000000003</v>
      </c>
    </row>
    <row r="31005" spans="1:3" x14ac:dyDescent="0.25">
      <c r="A31005" t="s">
        <v>3</v>
      </c>
      <c r="B31005" s="2">
        <v>45615.427083333336</v>
      </c>
      <c r="C31005">
        <v>3.9706199999999998</v>
      </c>
    </row>
    <row r="31006" spans="1:3" x14ac:dyDescent="0.25">
      <c r="A31006" t="s">
        <v>3</v>
      </c>
      <c r="B31006" s="2">
        <v>45615.4375</v>
      </c>
      <c r="C31006">
        <v>3.7983899999999999</v>
      </c>
    </row>
    <row r="31007" spans="1:3" x14ac:dyDescent="0.25">
      <c r="A31007" t="s">
        <v>3</v>
      </c>
      <c r="B31007" s="2">
        <v>45615.447916666664</v>
      </c>
      <c r="C31007">
        <v>2.1430400000000001</v>
      </c>
    </row>
    <row r="31008" spans="1:3" x14ac:dyDescent="0.25">
      <c r="A31008" t="s">
        <v>3</v>
      </c>
      <c r="B31008" s="2">
        <v>45615.458333333336</v>
      </c>
      <c r="C31008">
        <v>5.81921</v>
      </c>
    </row>
    <row r="31009" spans="1:3" x14ac:dyDescent="0.25">
      <c r="A31009" t="s">
        <v>3</v>
      </c>
      <c r="B31009" s="2">
        <v>45615.46875</v>
      </c>
      <c r="C31009">
        <v>2.8075800000000002</v>
      </c>
    </row>
    <row r="31010" spans="1:3" x14ac:dyDescent="0.25">
      <c r="A31010" t="s">
        <v>3</v>
      </c>
      <c r="B31010" s="2">
        <v>45615.479166666664</v>
      </c>
      <c r="C31010">
        <v>3.0685600000000002</v>
      </c>
    </row>
    <row r="31011" spans="1:3" x14ac:dyDescent="0.25">
      <c r="A31011" t="s">
        <v>3</v>
      </c>
      <c r="B31011" s="2">
        <v>45615.489583333336</v>
      </c>
      <c r="C31011">
        <v>1.4807300000000001</v>
      </c>
    </row>
    <row r="31012" spans="1:3" x14ac:dyDescent="0.25">
      <c r="A31012" t="s">
        <v>3</v>
      </c>
      <c r="B31012" s="2">
        <v>45615.5</v>
      </c>
      <c r="C31012">
        <v>6.5455100000000002</v>
      </c>
    </row>
    <row r="31013" spans="1:3" x14ac:dyDescent="0.25">
      <c r="A31013" t="s">
        <v>3</v>
      </c>
      <c r="B31013" s="2">
        <v>45615.510416666664</v>
      </c>
      <c r="C31013">
        <v>5.4052300000000004</v>
      </c>
    </row>
    <row r="31014" spans="1:3" x14ac:dyDescent="0.25">
      <c r="A31014" t="s">
        <v>3</v>
      </c>
      <c r="B31014" s="2">
        <v>45615.520833333336</v>
      </c>
      <c r="C31014">
        <v>4.8702899999999998</v>
      </c>
    </row>
    <row r="31015" spans="1:3" x14ac:dyDescent="0.25">
      <c r="A31015" t="s">
        <v>3</v>
      </c>
      <c r="B31015" s="2">
        <v>45615.53125</v>
      </c>
      <c r="C31015">
        <v>4.2221900000000003</v>
      </c>
    </row>
    <row r="31016" spans="1:3" x14ac:dyDescent="0.25">
      <c r="A31016" t="s">
        <v>3</v>
      </c>
      <c r="B31016" s="2">
        <v>45615.541666666664</v>
      </c>
      <c r="C31016">
        <v>4.0538999999999996</v>
      </c>
    </row>
    <row r="31017" spans="1:3" x14ac:dyDescent="0.25">
      <c r="A31017" t="s">
        <v>3</v>
      </c>
      <c r="B31017" s="2">
        <v>45615.552083333336</v>
      </c>
      <c r="C31017">
        <v>3.0799699999999999</v>
      </c>
    </row>
    <row r="31018" spans="1:3" x14ac:dyDescent="0.25">
      <c r="A31018" t="s">
        <v>3</v>
      </c>
      <c r="B31018" s="2">
        <v>45615.5625</v>
      </c>
      <c r="C31018">
        <v>2.4029799999999999</v>
      </c>
    </row>
    <row r="31019" spans="1:3" x14ac:dyDescent="0.25">
      <c r="A31019" t="s">
        <v>3</v>
      </c>
      <c r="B31019" s="2">
        <v>45615.572916666664</v>
      </c>
      <c r="C31019">
        <v>0.30381999999999998</v>
      </c>
    </row>
    <row r="31020" spans="1:3" x14ac:dyDescent="0.25">
      <c r="A31020" t="s">
        <v>3</v>
      </c>
      <c r="B31020" s="2">
        <v>45615.583333333336</v>
      </c>
      <c r="C31020">
        <v>6.7762599999999997</v>
      </c>
    </row>
    <row r="31021" spans="1:3" x14ac:dyDescent="0.25">
      <c r="A31021" t="s">
        <v>3</v>
      </c>
      <c r="B31021" s="2">
        <v>45615.59375</v>
      </c>
      <c r="C31021">
        <v>4.7068599999999998</v>
      </c>
    </row>
    <row r="31022" spans="1:3" x14ac:dyDescent="0.25">
      <c r="A31022" t="s">
        <v>3</v>
      </c>
      <c r="B31022" s="2">
        <v>45615.604166666664</v>
      </c>
      <c r="C31022">
        <v>3.7932000000000001</v>
      </c>
    </row>
    <row r="31023" spans="1:3" x14ac:dyDescent="0.25">
      <c r="A31023" t="s">
        <v>3</v>
      </c>
      <c r="B31023" s="2">
        <v>45615.614583333336</v>
      </c>
      <c r="C31023">
        <v>3.5449700000000002</v>
      </c>
    </row>
    <row r="31024" spans="1:3" x14ac:dyDescent="0.25">
      <c r="A31024" t="s">
        <v>3</v>
      </c>
      <c r="B31024" s="2">
        <v>45615.625</v>
      </c>
      <c r="C31024">
        <v>2.3483299999999998</v>
      </c>
    </row>
    <row r="31025" spans="1:3" x14ac:dyDescent="0.25">
      <c r="A31025" t="s">
        <v>3</v>
      </c>
      <c r="B31025" s="2">
        <v>45615.635416666664</v>
      </c>
      <c r="C31025">
        <v>3.2151900000000002</v>
      </c>
    </row>
    <row r="31026" spans="1:3" x14ac:dyDescent="0.25">
      <c r="A31026" t="s">
        <v>3</v>
      </c>
      <c r="B31026" s="2">
        <v>45615.645833333336</v>
      </c>
      <c r="C31026">
        <v>2.9725799999999998</v>
      </c>
    </row>
    <row r="31027" spans="1:3" x14ac:dyDescent="0.25">
      <c r="A31027" t="s">
        <v>3</v>
      </c>
      <c r="B31027" s="2">
        <v>45615.65625</v>
      </c>
      <c r="C31027">
        <v>0.55644000000000005</v>
      </c>
    </row>
    <row r="31028" spans="1:3" x14ac:dyDescent="0.25">
      <c r="A31028" t="s">
        <v>3</v>
      </c>
      <c r="B31028" s="2">
        <v>45615.666666666664</v>
      </c>
      <c r="C31028">
        <v>5.39419</v>
      </c>
    </row>
    <row r="31029" spans="1:3" x14ac:dyDescent="0.25">
      <c r="A31029" t="s">
        <v>3</v>
      </c>
      <c r="B31029" s="2">
        <v>45615.677083333336</v>
      </c>
      <c r="C31029">
        <v>3.6474099999999998</v>
      </c>
    </row>
    <row r="31030" spans="1:3" x14ac:dyDescent="0.25">
      <c r="A31030" t="s">
        <v>3</v>
      </c>
      <c r="B31030" s="2">
        <v>45615.6875</v>
      </c>
      <c r="C31030">
        <v>1.8419700000000001</v>
      </c>
    </row>
    <row r="31031" spans="1:3" x14ac:dyDescent="0.25">
      <c r="A31031" t="s">
        <v>3</v>
      </c>
      <c r="B31031" s="2">
        <v>45615.697916666664</v>
      </c>
      <c r="C31031">
        <v>2.66751</v>
      </c>
    </row>
    <row r="31032" spans="1:3" x14ac:dyDescent="0.25">
      <c r="A31032" t="s">
        <v>3</v>
      </c>
      <c r="B31032" s="2">
        <v>45615.708333333336</v>
      </c>
      <c r="C31032">
        <v>3.3611300000000002</v>
      </c>
    </row>
    <row r="31033" spans="1:3" x14ac:dyDescent="0.25">
      <c r="A31033" t="s">
        <v>3</v>
      </c>
      <c r="B31033" s="2">
        <v>45615.71875</v>
      </c>
      <c r="C31033">
        <v>2.63408</v>
      </c>
    </row>
    <row r="31034" spans="1:3" x14ac:dyDescent="0.25">
      <c r="A31034" t="s">
        <v>3</v>
      </c>
      <c r="B31034" s="2">
        <v>45615.729166666664</v>
      </c>
      <c r="C31034">
        <v>1.2716400000000001</v>
      </c>
    </row>
    <row r="31035" spans="1:3" x14ac:dyDescent="0.25">
      <c r="A31035" t="s">
        <v>3</v>
      </c>
      <c r="B31035" s="2">
        <v>45615.739583333336</v>
      </c>
      <c r="C31035">
        <v>5.7623300000000004</v>
      </c>
    </row>
    <row r="31036" spans="1:3" x14ac:dyDescent="0.25">
      <c r="A31036" t="s">
        <v>3</v>
      </c>
      <c r="B31036" s="2">
        <v>45615.75</v>
      </c>
      <c r="C31036">
        <v>3.4307300000000001</v>
      </c>
    </row>
    <row r="31037" spans="1:3" x14ac:dyDescent="0.25">
      <c r="A31037" t="s">
        <v>3</v>
      </c>
      <c r="B31037" s="2">
        <v>45615.760416666664</v>
      </c>
      <c r="C31037">
        <v>3.80091</v>
      </c>
    </row>
    <row r="31038" spans="1:3" x14ac:dyDescent="0.25">
      <c r="A31038" t="s">
        <v>3</v>
      </c>
      <c r="B31038" s="2">
        <v>45615.770833333336</v>
      </c>
      <c r="C31038">
        <v>3.68614</v>
      </c>
    </row>
    <row r="31039" spans="1:3" x14ac:dyDescent="0.25">
      <c r="A31039" t="s">
        <v>3</v>
      </c>
      <c r="B31039" s="2">
        <v>45615.78125</v>
      </c>
      <c r="C31039">
        <v>4.6908099999999999</v>
      </c>
    </row>
    <row r="31040" spans="1:3" x14ac:dyDescent="0.25">
      <c r="A31040" t="s">
        <v>3</v>
      </c>
      <c r="B31040" s="2">
        <v>45615.791666666664</v>
      </c>
      <c r="C31040">
        <v>3.6718999999999999</v>
      </c>
    </row>
    <row r="31041" spans="1:3" x14ac:dyDescent="0.25">
      <c r="A31041" t="s">
        <v>3</v>
      </c>
      <c r="B31041" s="2">
        <v>45615.802083333336</v>
      </c>
      <c r="C31041">
        <v>2.9993400000000001</v>
      </c>
    </row>
    <row r="31042" spans="1:3" x14ac:dyDescent="0.25">
      <c r="A31042" t="s">
        <v>3</v>
      </c>
      <c r="B31042" s="2">
        <v>45615.8125</v>
      </c>
      <c r="C31042">
        <v>0.80122000000000004</v>
      </c>
    </row>
    <row r="31043" spans="1:3" x14ac:dyDescent="0.25">
      <c r="A31043" t="s">
        <v>3</v>
      </c>
      <c r="B31043" s="2">
        <v>45615.822916666664</v>
      </c>
      <c r="C31043">
        <v>6.4372299999999996</v>
      </c>
    </row>
    <row r="31044" spans="1:3" x14ac:dyDescent="0.25">
      <c r="A31044" t="s">
        <v>3</v>
      </c>
      <c r="B31044" s="2">
        <v>45615.833333333336</v>
      </c>
      <c r="C31044">
        <v>5.72051</v>
      </c>
    </row>
    <row r="31045" spans="1:3" x14ac:dyDescent="0.25">
      <c r="A31045" t="s">
        <v>3</v>
      </c>
      <c r="B31045" s="2">
        <v>45615.84375</v>
      </c>
      <c r="C31045">
        <v>4.8754600000000003</v>
      </c>
    </row>
    <row r="31046" spans="1:3" x14ac:dyDescent="0.25">
      <c r="A31046" t="s">
        <v>3</v>
      </c>
      <c r="B31046" s="2">
        <v>45615.854166666664</v>
      </c>
      <c r="C31046">
        <v>4.2972700000000001</v>
      </c>
    </row>
    <row r="31047" spans="1:3" x14ac:dyDescent="0.25">
      <c r="A31047" t="s">
        <v>3</v>
      </c>
      <c r="B31047" s="2">
        <v>45615.864583333336</v>
      </c>
      <c r="C31047">
        <v>4.0467599999999999</v>
      </c>
    </row>
    <row r="31048" spans="1:3" x14ac:dyDescent="0.25">
      <c r="A31048" t="s">
        <v>3</v>
      </c>
      <c r="B31048" s="2">
        <v>45615.875</v>
      </c>
      <c r="C31048">
        <v>3.3444199999999999</v>
      </c>
    </row>
    <row r="31049" spans="1:3" x14ac:dyDescent="0.25">
      <c r="A31049" t="s">
        <v>3</v>
      </c>
      <c r="B31049" s="2">
        <v>45615.885416666664</v>
      </c>
      <c r="C31049">
        <v>3.3999600000000001</v>
      </c>
    </row>
    <row r="31050" spans="1:3" x14ac:dyDescent="0.25">
      <c r="A31050" t="s">
        <v>3</v>
      </c>
      <c r="B31050" s="2">
        <v>45615.895833333336</v>
      </c>
      <c r="C31050">
        <v>1.6931400000000001</v>
      </c>
    </row>
    <row r="31051" spans="1:3" x14ac:dyDescent="0.25">
      <c r="A31051" t="s">
        <v>3</v>
      </c>
      <c r="B31051" s="2">
        <v>45615.90625</v>
      </c>
      <c r="C31051">
        <v>6.0171400000000004</v>
      </c>
    </row>
    <row r="31052" spans="1:3" x14ac:dyDescent="0.25">
      <c r="A31052" t="s">
        <v>3</v>
      </c>
      <c r="B31052" s="2">
        <v>45615.916666666664</v>
      </c>
      <c r="C31052">
        <v>4.8587199999999999</v>
      </c>
    </row>
    <row r="31053" spans="1:3" x14ac:dyDescent="0.25">
      <c r="A31053" t="s">
        <v>3</v>
      </c>
      <c r="B31053" s="2">
        <v>45615.927083333336</v>
      </c>
      <c r="C31053">
        <v>2.9358499999999998</v>
      </c>
    </row>
    <row r="31054" spans="1:3" x14ac:dyDescent="0.25">
      <c r="A31054" t="s">
        <v>3</v>
      </c>
      <c r="B31054" s="2">
        <v>45615.9375</v>
      </c>
      <c r="C31054">
        <v>2.5798999999999999</v>
      </c>
    </row>
    <row r="31055" spans="1:3" x14ac:dyDescent="0.25">
      <c r="A31055" t="s">
        <v>3</v>
      </c>
      <c r="B31055" s="2">
        <v>45615.947916666664</v>
      </c>
      <c r="C31055">
        <v>3.0163600000000002</v>
      </c>
    </row>
    <row r="31056" spans="1:3" x14ac:dyDescent="0.25">
      <c r="A31056" t="s">
        <v>3</v>
      </c>
      <c r="B31056" s="2">
        <v>45615.958333333336</v>
      </c>
      <c r="C31056">
        <v>3.79616</v>
      </c>
    </row>
    <row r="31057" spans="1:3" x14ac:dyDescent="0.25">
      <c r="A31057" t="s">
        <v>3</v>
      </c>
      <c r="B31057" s="2">
        <v>45615.96875</v>
      </c>
      <c r="C31057">
        <v>3.0293399999999999</v>
      </c>
    </row>
    <row r="31058" spans="1:3" x14ac:dyDescent="0.25">
      <c r="A31058" t="s">
        <v>3</v>
      </c>
      <c r="B31058" s="2">
        <v>45615.979166666664</v>
      </c>
      <c r="C31058">
        <v>0.11589000000000001</v>
      </c>
    </row>
    <row r="31059" spans="1:3" x14ac:dyDescent="0.25">
      <c r="A31059" t="s">
        <v>3</v>
      </c>
      <c r="B31059" s="2">
        <v>45615.989583333336</v>
      </c>
      <c r="C31059">
        <v>4.1284900000000002</v>
      </c>
    </row>
    <row r="31060" spans="1:3" x14ac:dyDescent="0.25">
      <c r="A31060" t="s">
        <v>3</v>
      </c>
      <c r="B31060" s="2">
        <v>45616</v>
      </c>
      <c r="C31060">
        <v>2.6053799999999998</v>
      </c>
    </row>
    <row r="31061" spans="1:3" x14ac:dyDescent="0.25">
      <c r="A31061" t="s">
        <v>3</v>
      </c>
      <c r="B31061" s="2">
        <v>45616.010416666664</v>
      </c>
      <c r="C31061">
        <v>2.2631800000000002</v>
      </c>
    </row>
    <row r="31062" spans="1:3" x14ac:dyDescent="0.25">
      <c r="A31062" t="s">
        <v>3</v>
      </c>
      <c r="B31062" s="2">
        <v>45616.020833333336</v>
      </c>
      <c r="C31062">
        <v>2.4991099999999999</v>
      </c>
    </row>
    <row r="31063" spans="1:3" x14ac:dyDescent="0.25">
      <c r="A31063" t="s">
        <v>3</v>
      </c>
      <c r="B31063" s="2">
        <v>45616.03125</v>
      </c>
      <c r="C31063">
        <v>1.8384400000000001</v>
      </c>
    </row>
    <row r="31064" spans="1:3" x14ac:dyDescent="0.25">
      <c r="A31064" t="s">
        <v>3</v>
      </c>
      <c r="B31064" s="2">
        <v>45616.041666666664</v>
      </c>
      <c r="C31064">
        <v>1.65201</v>
      </c>
    </row>
    <row r="31065" spans="1:3" x14ac:dyDescent="0.25">
      <c r="A31065" t="s">
        <v>3</v>
      </c>
      <c r="B31065" s="2">
        <v>45616.052083333336</v>
      </c>
      <c r="C31065">
        <v>1.35182</v>
      </c>
    </row>
    <row r="31066" spans="1:3" x14ac:dyDescent="0.25">
      <c r="A31066" t="s">
        <v>3</v>
      </c>
      <c r="B31066" s="2">
        <v>45616.0625</v>
      </c>
      <c r="C31066">
        <v>7.3150000000000007E-2</v>
      </c>
    </row>
    <row r="31067" spans="1:3" x14ac:dyDescent="0.25">
      <c r="A31067" t="s">
        <v>3</v>
      </c>
      <c r="B31067" s="2">
        <v>45616.072916666664</v>
      </c>
      <c r="C31067">
        <v>8.4209999999999993E-2</v>
      </c>
    </row>
    <row r="31068" spans="1:3" x14ac:dyDescent="0.25">
      <c r="A31068" t="s">
        <v>3</v>
      </c>
      <c r="B31068" s="2">
        <v>45616.083333333336</v>
      </c>
      <c r="C31068">
        <v>2.8440400000000001</v>
      </c>
    </row>
    <row r="31069" spans="1:3" x14ac:dyDescent="0.25">
      <c r="A31069" t="s">
        <v>3</v>
      </c>
      <c r="B31069" s="2">
        <v>45616.09375</v>
      </c>
      <c r="C31069">
        <v>1.62808</v>
      </c>
    </row>
    <row r="31070" spans="1:3" x14ac:dyDescent="0.25">
      <c r="A31070" t="s">
        <v>3</v>
      </c>
      <c r="B31070" s="2">
        <v>45616.104166666664</v>
      </c>
      <c r="C31070">
        <v>1.6587499999999999</v>
      </c>
    </row>
    <row r="31071" spans="1:3" x14ac:dyDescent="0.25">
      <c r="A31071" t="s">
        <v>3</v>
      </c>
      <c r="B31071" s="2">
        <v>45616.114583333336</v>
      </c>
      <c r="C31071">
        <v>1.73943</v>
      </c>
    </row>
    <row r="31072" spans="1:3" x14ac:dyDescent="0.25">
      <c r="A31072" t="s">
        <v>3</v>
      </c>
      <c r="B31072" s="2">
        <v>45616.125</v>
      </c>
      <c r="C31072">
        <v>0.89822999999999997</v>
      </c>
    </row>
    <row r="31073" spans="1:3" x14ac:dyDescent="0.25">
      <c r="A31073" t="s">
        <v>3</v>
      </c>
      <c r="B31073" s="2">
        <v>45616.135416666664</v>
      </c>
      <c r="C31073">
        <v>0.75856999999999997</v>
      </c>
    </row>
    <row r="31074" spans="1:3" x14ac:dyDescent="0.25">
      <c r="A31074" t="s">
        <v>3</v>
      </c>
      <c r="B31074" s="2">
        <v>45616.145833333336</v>
      </c>
      <c r="C31074">
        <v>7.578E-2</v>
      </c>
    </row>
    <row r="31075" spans="1:3" x14ac:dyDescent="0.25">
      <c r="A31075" t="s">
        <v>3</v>
      </c>
      <c r="B31075" s="2">
        <v>45616.15625</v>
      </c>
      <c r="C31075">
        <v>0.83675999999999995</v>
      </c>
    </row>
    <row r="31076" spans="1:3" x14ac:dyDescent="0.25">
      <c r="A31076" t="s">
        <v>3</v>
      </c>
      <c r="B31076" s="2">
        <v>45616.166666666664</v>
      </c>
      <c r="C31076">
        <v>2.66473</v>
      </c>
    </row>
    <row r="31077" spans="1:3" x14ac:dyDescent="0.25">
      <c r="A31077" t="s">
        <v>3</v>
      </c>
      <c r="B31077" s="2">
        <v>45616.177083333336</v>
      </c>
      <c r="C31077">
        <v>1.5350999999999999</v>
      </c>
    </row>
    <row r="31078" spans="1:3" x14ac:dyDescent="0.25">
      <c r="A31078" t="s">
        <v>3</v>
      </c>
      <c r="B31078" s="2">
        <v>45616.1875</v>
      </c>
      <c r="C31078">
        <v>0.88073999999999997</v>
      </c>
    </row>
    <row r="31079" spans="1:3" x14ac:dyDescent="0.25">
      <c r="A31079" t="s">
        <v>3</v>
      </c>
      <c r="B31079" s="2">
        <v>45616.197916666664</v>
      </c>
      <c r="C31079">
        <v>0.93047999999999997</v>
      </c>
    </row>
    <row r="31080" spans="1:3" x14ac:dyDescent="0.25">
      <c r="A31080" t="s">
        <v>3</v>
      </c>
      <c r="B31080" s="2">
        <v>45616.208333333336</v>
      </c>
      <c r="C31080">
        <v>1.32389</v>
      </c>
    </row>
    <row r="31081" spans="1:3" x14ac:dyDescent="0.25">
      <c r="A31081" t="s">
        <v>3</v>
      </c>
      <c r="B31081" s="2">
        <v>45616.21875</v>
      </c>
      <c r="C31081">
        <v>1.2626500000000001</v>
      </c>
    </row>
    <row r="31082" spans="1:3" x14ac:dyDescent="0.25">
      <c r="A31082" t="s">
        <v>3</v>
      </c>
      <c r="B31082" s="2">
        <v>45616.229166666664</v>
      </c>
      <c r="C31082">
        <v>7.4209999999999998E-2</v>
      </c>
    </row>
    <row r="31083" spans="1:3" x14ac:dyDescent="0.25">
      <c r="A31083" t="s">
        <v>3</v>
      </c>
      <c r="B31083" s="2">
        <v>45616.239583333336</v>
      </c>
      <c r="C31083">
        <v>1.2474700000000001</v>
      </c>
    </row>
    <row r="31084" spans="1:3" x14ac:dyDescent="0.25">
      <c r="A31084" t="s">
        <v>3</v>
      </c>
      <c r="B31084" s="2">
        <v>45616.25</v>
      </c>
      <c r="C31084">
        <v>1.9254599999999999</v>
      </c>
    </row>
    <row r="31085" spans="1:3" x14ac:dyDescent="0.25">
      <c r="A31085" t="s">
        <v>3</v>
      </c>
      <c r="B31085" s="2">
        <v>45616.260416666664</v>
      </c>
      <c r="C31085">
        <v>1.6203700000000001</v>
      </c>
    </row>
    <row r="31086" spans="1:3" x14ac:dyDescent="0.25">
      <c r="A31086" t="s">
        <v>3</v>
      </c>
      <c r="B31086" s="2">
        <v>45616.270833333336</v>
      </c>
      <c r="C31086">
        <v>2.0102000000000002</v>
      </c>
    </row>
    <row r="31087" spans="1:3" x14ac:dyDescent="0.25">
      <c r="A31087" t="s">
        <v>3</v>
      </c>
      <c r="B31087" s="2">
        <v>45616.28125</v>
      </c>
      <c r="C31087">
        <v>2.6619199999999998</v>
      </c>
    </row>
    <row r="31088" spans="1:3" x14ac:dyDescent="0.25">
      <c r="A31088" t="s">
        <v>3</v>
      </c>
      <c r="B31088" s="2">
        <v>45616.291666666664</v>
      </c>
      <c r="C31088">
        <v>2.6034600000000001</v>
      </c>
    </row>
    <row r="31089" spans="1:3" x14ac:dyDescent="0.25">
      <c r="A31089" t="s">
        <v>3</v>
      </c>
      <c r="B31089" s="2">
        <v>45616.302083333336</v>
      </c>
      <c r="C31089">
        <v>1.73543</v>
      </c>
    </row>
    <row r="31090" spans="1:3" x14ac:dyDescent="0.25">
      <c r="A31090" t="s">
        <v>3</v>
      </c>
      <c r="B31090" s="2">
        <v>45616.3125</v>
      </c>
      <c r="C31090">
        <v>0.29282999999999998</v>
      </c>
    </row>
    <row r="31091" spans="1:3" x14ac:dyDescent="0.25">
      <c r="A31091" t="s">
        <v>3</v>
      </c>
      <c r="B31091" s="2">
        <v>45616.322916666664</v>
      </c>
      <c r="C31091">
        <v>5.8393300000000004</v>
      </c>
    </row>
    <row r="31092" spans="1:3" x14ac:dyDescent="0.25">
      <c r="A31092" t="s">
        <v>3</v>
      </c>
      <c r="B31092" s="2">
        <v>45616.333333333336</v>
      </c>
      <c r="C31092">
        <v>5.1862000000000004</v>
      </c>
    </row>
    <row r="31093" spans="1:3" x14ac:dyDescent="0.25">
      <c r="A31093" t="s">
        <v>3</v>
      </c>
      <c r="B31093" s="2">
        <v>45616.34375</v>
      </c>
      <c r="C31093">
        <v>5.3838600000000003</v>
      </c>
    </row>
    <row r="31094" spans="1:3" x14ac:dyDescent="0.25">
      <c r="A31094" t="s">
        <v>3</v>
      </c>
      <c r="B31094" s="2">
        <v>45616.354166666664</v>
      </c>
      <c r="C31094">
        <v>4.7632199999999996</v>
      </c>
    </row>
    <row r="31095" spans="1:3" x14ac:dyDescent="0.25">
      <c r="A31095" t="s">
        <v>3</v>
      </c>
      <c r="B31095" s="2">
        <v>45616.364583333336</v>
      </c>
      <c r="C31095">
        <v>4.0242599999999999</v>
      </c>
    </row>
    <row r="31096" spans="1:3" x14ac:dyDescent="0.25">
      <c r="A31096" t="s">
        <v>3</v>
      </c>
      <c r="B31096" s="2">
        <v>45616.375</v>
      </c>
      <c r="C31096">
        <v>4.8929999999999998</v>
      </c>
    </row>
    <row r="31097" spans="1:3" x14ac:dyDescent="0.25">
      <c r="A31097" t="s">
        <v>3</v>
      </c>
      <c r="B31097" s="2">
        <v>45616.385416666664</v>
      </c>
      <c r="C31097">
        <v>4.0654300000000001</v>
      </c>
    </row>
    <row r="31098" spans="1:3" x14ac:dyDescent="0.25">
      <c r="A31098" t="s">
        <v>3</v>
      </c>
      <c r="B31098" s="2">
        <v>45616.395833333336</v>
      </c>
      <c r="C31098">
        <v>3.3439199999999998</v>
      </c>
    </row>
    <row r="31099" spans="1:3" x14ac:dyDescent="0.25">
      <c r="A31099" t="s">
        <v>3</v>
      </c>
      <c r="B31099" s="2">
        <v>45616.40625</v>
      </c>
      <c r="C31099">
        <v>2.4878300000000002</v>
      </c>
    </row>
    <row r="31100" spans="1:3" x14ac:dyDescent="0.25">
      <c r="A31100" t="s">
        <v>3</v>
      </c>
      <c r="B31100" s="2">
        <v>45616.416666666664</v>
      </c>
      <c r="C31100">
        <v>7.4330299999999996</v>
      </c>
    </row>
    <row r="31101" spans="1:3" x14ac:dyDescent="0.25">
      <c r="A31101" t="s">
        <v>3</v>
      </c>
      <c r="B31101" s="2">
        <v>45616.427083333336</v>
      </c>
      <c r="C31101">
        <v>4.1444200000000002</v>
      </c>
    </row>
    <row r="31102" spans="1:3" x14ac:dyDescent="0.25">
      <c r="A31102" t="s">
        <v>3</v>
      </c>
      <c r="B31102" s="2">
        <v>45616.4375</v>
      </c>
      <c r="C31102">
        <v>2.84735</v>
      </c>
    </row>
    <row r="31103" spans="1:3" x14ac:dyDescent="0.25">
      <c r="A31103" t="s">
        <v>3</v>
      </c>
      <c r="B31103" s="2">
        <v>45616.447916666664</v>
      </c>
      <c r="C31103">
        <v>3.82945</v>
      </c>
    </row>
    <row r="31104" spans="1:3" x14ac:dyDescent="0.25">
      <c r="A31104" t="s">
        <v>3</v>
      </c>
      <c r="B31104" s="2">
        <v>45616.458333333336</v>
      </c>
      <c r="C31104">
        <v>4.4517899999999999</v>
      </c>
    </row>
    <row r="31105" spans="1:3" x14ac:dyDescent="0.25">
      <c r="A31105" t="s">
        <v>3</v>
      </c>
      <c r="B31105" s="2">
        <v>45616.46875</v>
      </c>
      <c r="C31105">
        <v>4.5013399999999999</v>
      </c>
    </row>
    <row r="31106" spans="1:3" x14ac:dyDescent="0.25">
      <c r="A31106" t="s">
        <v>3</v>
      </c>
      <c r="B31106" s="2">
        <v>45616.479166666664</v>
      </c>
      <c r="C31106">
        <v>3.1822499999999998</v>
      </c>
    </row>
    <row r="31107" spans="1:3" x14ac:dyDescent="0.25">
      <c r="A31107" t="s">
        <v>3</v>
      </c>
      <c r="B31107" s="2">
        <v>45616.489583333336</v>
      </c>
      <c r="C31107">
        <v>1.8679699999999999</v>
      </c>
    </row>
    <row r="31108" spans="1:3" x14ac:dyDescent="0.25">
      <c r="A31108" t="s">
        <v>3</v>
      </c>
      <c r="B31108" s="2">
        <v>45616.5</v>
      </c>
      <c r="C31108">
        <v>5.6719799999999996</v>
      </c>
    </row>
    <row r="31109" spans="1:3" x14ac:dyDescent="0.25">
      <c r="A31109" t="s">
        <v>3</v>
      </c>
      <c r="B31109" s="2">
        <v>45616.510416666664</v>
      </c>
      <c r="C31109">
        <v>4.3513299999999999</v>
      </c>
    </row>
    <row r="31110" spans="1:3" x14ac:dyDescent="0.25">
      <c r="A31110" t="s">
        <v>3</v>
      </c>
      <c r="B31110" s="2">
        <v>45616.520833333336</v>
      </c>
      <c r="C31110">
        <v>4.2911599999999996</v>
      </c>
    </row>
    <row r="31111" spans="1:3" x14ac:dyDescent="0.25">
      <c r="A31111" t="s">
        <v>3</v>
      </c>
      <c r="B31111" s="2">
        <v>45616.53125</v>
      </c>
      <c r="C31111">
        <v>4.3386699999999996</v>
      </c>
    </row>
    <row r="31112" spans="1:3" x14ac:dyDescent="0.25">
      <c r="A31112" t="s">
        <v>3</v>
      </c>
      <c r="B31112" s="2">
        <v>45616.541666666664</v>
      </c>
      <c r="C31112">
        <v>4.0867300000000002</v>
      </c>
    </row>
    <row r="31113" spans="1:3" x14ac:dyDescent="0.25">
      <c r="A31113" t="s">
        <v>3</v>
      </c>
      <c r="B31113" s="2">
        <v>45616.552083333336</v>
      </c>
      <c r="C31113">
        <v>3.5006599999999999</v>
      </c>
    </row>
    <row r="31114" spans="1:3" x14ac:dyDescent="0.25">
      <c r="A31114" t="s">
        <v>3</v>
      </c>
      <c r="B31114" s="2">
        <v>45616.5625</v>
      </c>
      <c r="C31114">
        <v>2.3132199999999998</v>
      </c>
    </row>
    <row r="31115" spans="1:3" x14ac:dyDescent="0.25">
      <c r="A31115" t="s">
        <v>3</v>
      </c>
      <c r="B31115" s="2">
        <v>45616.572916666664</v>
      </c>
      <c r="C31115">
        <v>1.1698599999999999</v>
      </c>
    </row>
    <row r="31116" spans="1:3" x14ac:dyDescent="0.25">
      <c r="A31116" t="s">
        <v>3</v>
      </c>
      <c r="B31116" s="2">
        <v>45616.583333333336</v>
      </c>
      <c r="C31116">
        <v>6.0042799999999996</v>
      </c>
    </row>
    <row r="31117" spans="1:3" x14ac:dyDescent="0.25">
      <c r="A31117" t="s">
        <v>3</v>
      </c>
      <c r="B31117" s="2">
        <v>45616.59375</v>
      </c>
      <c r="C31117">
        <v>4.8853999999999997</v>
      </c>
    </row>
    <row r="31118" spans="1:3" x14ac:dyDescent="0.25">
      <c r="A31118" t="s">
        <v>3</v>
      </c>
      <c r="B31118" s="2">
        <v>45616.604166666664</v>
      </c>
      <c r="C31118">
        <v>4.2071699999999996</v>
      </c>
    </row>
    <row r="31119" spans="1:3" x14ac:dyDescent="0.25">
      <c r="A31119" t="s">
        <v>3</v>
      </c>
      <c r="B31119" s="2">
        <v>45616.614583333336</v>
      </c>
      <c r="C31119">
        <v>3.2705000000000002</v>
      </c>
    </row>
    <row r="31120" spans="1:3" x14ac:dyDescent="0.25">
      <c r="A31120" t="s">
        <v>3</v>
      </c>
      <c r="B31120" s="2">
        <v>45616.625</v>
      </c>
      <c r="C31120">
        <v>2.8542700000000001</v>
      </c>
    </row>
    <row r="31121" spans="1:3" x14ac:dyDescent="0.25">
      <c r="A31121" t="s">
        <v>3</v>
      </c>
      <c r="B31121" s="2">
        <v>45616.635416666664</v>
      </c>
      <c r="C31121">
        <v>3.1609699999999998</v>
      </c>
    </row>
    <row r="31122" spans="1:3" x14ac:dyDescent="0.25">
      <c r="A31122" t="s">
        <v>3</v>
      </c>
      <c r="B31122" s="2">
        <v>45616.645833333336</v>
      </c>
      <c r="C31122">
        <v>2.89968</v>
      </c>
    </row>
    <row r="31123" spans="1:3" x14ac:dyDescent="0.25">
      <c r="A31123" t="s">
        <v>3</v>
      </c>
      <c r="B31123" s="2">
        <v>45616.65625</v>
      </c>
      <c r="C31123">
        <v>1.4462699999999999</v>
      </c>
    </row>
    <row r="31124" spans="1:3" x14ac:dyDescent="0.25">
      <c r="A31124" t="s">
        <v>3</v>
      </c>
      <c r="B31124" s="2">
        <v>45616.666666666664</v>
      </c>
      <c r="C31124">
        <v>6.2514399999999997</v>
      </c>
    </row>
    <row r="31125" spans="1:3" x14ac:dyDescent="0.25">
      <c r="A31125" t="s">
        <v>3</v>
      </c>
      <c r="B31125" s="2">
        <v>45616.677083333336</v>
      </c>
      <c r="C31125">
        <v>4.1379400000000004</v>
      </c>
    </row>
    <row r="31126" spans="1:3" x14ac:dyDescent="0.25">
      <c r="A31126" t="s">
        <v>3</v>
      </c>
      <c r="B31126" s="2">
        <v>45616.6875</v>
      </c>
      <c r="C31126">
        <v>2.7031499999999999</v>
      </c>
    </row>
    <row r="31127" spans="1:3" x14ac:dyDescent="0.25">
      <c r="A31127" t="s">
        <v>3</v>
      </c>
      <c r="B31127" s="2">
        <v>45616.697916666664</v>
      </c>
      <c r="C31127">
        <v>2.9743900000000001</v>
      </c>
    </row>
    <row r="31128" spans="1:3" x14ac:dyDescent="0.25">
      <c r="A31128" t="s">
        <v>3</v>
      </c>
      <c r="B31128" s="2">
        <v>45616.708333333336</v>
      </c>
      <c r="C31128">
        <v>3.4297599999999999</v>
      </c>
    </row>
    <row r="31129" spans="1:3" x14ac:dyDescent="0.25">
      <c r="A31129" t="s">
        <v>3</v>
      </c>
      <c r="B31129" s="2">
        <v>45616.71875</v>
      </c>
      <c r="C31129">
        <v>3.0039899999999999</v>
      </c>
    </row>
    <row r="31130" spans="1:3" x14ac:dyDescent="0.25">
      <c r="A31130" t="s">
        <v>3</v>
      </c>
      <c r="B31130" s="2">
        <v>45616.729166666664</v>
      </c>
      <c r="C31130">
        <v>3.2982999999999998</v>
      </c>
    </row>
    <row r="31131" spans="1:3" x14ac:dyDescent="0.25">
      <c r="A31131" t="s">
        <v>3</v>
      </c>
      <c r="B31131" s="2">
        <v>45616.739583333336</v>
      </c>
      <c r="C31131">
        <v>3.26308</v>
      </c>
    </row>
    <row r="31132" spans="1:3" x14ac:dyDescent="0.25">
      <c r="A31132" t="s">
        <v>3</v>
      </c>
      <c r="B31132" s="2">
        <v>45616.75</v>
      </c>
      <c r="C31132">
        <v>2.6597300000000001</v>
      </c>
    </row>
    <row r="31133" spans="1:3" x14ac:dyDescent="0.25">
      <c r="A31133" t="s">
        <v>3</v>
      </c>
      <c r="B31133" s="2">
        <v>45616.760416666664</v>
      </c>
      <c r="C31133">
        <v>3.34151</v>
      </c>
    </row>
    <row r="31134" spans="1:3" x14ac:dyDescent="0.25">
      <c r="A31134" t="s">
        <v>3</v>
      </c>
      <c r="B31134" s="2">
        <v>45616.770833333336</v>
      </c>
      <c r="C31134">
        <v>3.9850300000000001</v>
      </c>
    </row>
    <row r="31135" spans="1:3" x14ac:dyDescent="0.25">
      <c r="A31135" t="s">
        <v>3</v>
      </c>
      <c r="B31135" s="2">
        <v>45616.78125</v>
      </c>
      <c r="C31135">
        <v>3.77162</v>
      </c>
    </row>
    <row r="31136" spans="1:3" x14ac:dyDescent="0.25">
      <c r="A31136" t="s">
        <v>3</v>
      </c>
      <c r="B31136" s="2">
        <v>45616.791666666664</v>
      </c>
      <c r="C31136">
        <v>3.58901</v>
      </c>
    </row>
    <row r="31137" spans="1:3" x14ac:dyDescent="0.25">
      <c r="A31137" t="s">
        <v>3</v>
      </c>
      <c r="B31137" s="2">
        <v>45616.802083333336</v>
      </c>
      <c r="C31137">
        <v>3.0101300000000002</v>
      </c>
    </row>
    <row r="31138" spans="1:3" x14ac:dyDescent="0.25">
      <c r="A31138" t="s">
        <v>3</v>
      </c>
      <c r="B31138" s="2">
        <v>45616.8125</v>
      </c>
      <c r="C31138">
        <v>0.33822000000000002</v>
      </c>
    </row>
    <row r="31139" spans="1:3" x14ac:dyDescent="0.25">
      <c r="A31139" t="s">
        <v>3</v>
      </c>
      <c r="B31139" s="2">
        <v>45616.822916666664</v>
      </c>
      <c r="C31139">
        <v>6.3022</v>
      </c>
    </row>
    <row r="31140" spans="1:3" x14ac:dyDescent="0.25">
      <c r="A31140" t="s">
        <v>3</v>
      </c>
      <c r="B31140" s="2">
        <v>45616.833333333336</v>
      </c>
      <c r="C31140">
        <v>5.0916399999999999</v>
      </c>
    </row>
    <row r="31141" spans="1:3" x14ac:dyDescent="0.25">
      <c r="A31141" t="s">
        <v>3</v>
      </c>
      <c r="B31141" s="2">
        <v>45616.84375</v>
      </c>
      <c r="C31141">
        <v>5.31013</v>
      </c>
    </row>
    <row r="31142" spans="1:3" x14ac:dyDescent="0.25">
      <c r="A31142" t="s">
        <v>3</v>
      </c>
      <c r="B31142" s="2">
        <v>45616.854166666664</v>
      </c>
      <c r="C31142">
        <v>3.5775999999999999</v>
      </c>
    </row>
    <row r="31143" spans="1:3" x14ac:dyDescent="0.25">
      <c r="A31143" t="s">
        <v>3</v>
      </c>
      <c r="B31143" s="2">
        <v>45616.864583333336</v>
      </c>
      <c r="C31143">
        <v>4.1598899999999999</v>
      </c>
    </row>
    <row r="31144" spans="1:3" x14ac:dyDescent="0.25">
      <c r="A31144" t="s">
        <v>3</v>
      </c>
      <c r="B31144" s="2">
        <v>45616.875</v>
      </c>
      <c r="C31144">
        <v>3.06637</v>
      </c>
    </row>
    <row r="31145" spans="1:3" x14ac:dyDescent="0.25">
      <c r="A31145" t="s">
        <v>3</v>
      </c>
      <c r="B31145" s="2">
        <v>45616.885416666664</v>
      </c>
      <c r="C31145">
        <v>2.5688200000000001</v>
      </c>
    </row>
    <row r="31146" spans="1:3" x14ac:dyDescent="0.25">
      <c r="A31146" t="s">
        <v>3</v>
      </c>
      <c r="B31146" s="2">
        <v>45616.895833333336</v>
      </c>
      <c r="C31146">
        <v>1.59456</v>
      </c>
    </row>
    <row r="31147" spans="1:3" x14ac:dyDescent="0.25">
      <c r="A31147" t="s">
        <v>3</v>
      </c>
      <c r="B31147" s="2">
        <v>45616.90625</v>
      </c>
      <c r="C31147">
        <v>5.9622000000000002</v>
      </c>
    </row>
    <row r="31148" spans="1:3" x14ac:dyDescent="0.25">
      <c r="A31148" t="s">
        <v>3</v>
      </c>
      <c r="B31148" s="2">
        <v>45616.916666666664</v>
      </c>
      <c r="C31148">
        <v>4.7643399999999998</v>
      </c>
    </row>
    <row r="31149" spans="1:3" x14ac:dyDescent="0.25">
      <c r="A31149" t="s">
        <v>3</v>
      </c>
      <c r="B31149" s="2">
        <v>45616.927083333336</v>
      </c>
      <c r="C31149">
        <v>2.7323</v>
      </c>
    </row>
    <row r="31150" spans="1:3" x14ac:dyDescent="0.25">
      <c r="A31150" t="s">
        <v>3</v>
      </c>
      <c r="B31150" s="2">
        <v>45616.9375</v>
      </c>
      <c r="C31150">
        <v>2.90157</v>
      </c>
    </row>
    <row r="31151" spans="1:3" x14ac:dyDescent="0.25">
      <c r="A31151" t="s">
        <v>3</v>
      </c>
      <c r="B31151" s="2">
        <v>45616.947916666664</v>
      </c>
      <c r="C31151">
        <v>2.82402</v>
      </c>
    </row>
    <row r="31152" spans="1:3" x14ac:dyDescent="0.25">
      <c r="A31152" t="s">
        <v>3</v>
      </c>
      <c r="B31152" s="2">
        <v>45616.958333333336</v>
      </c>
      <c r="C31152">
        <v>3.4687000000000001</v>
      </c>
    </row>
    <row r="31153" spans="1:3" x14ac:dyDescent="0.25">
      <c r="A31153" t="s">
        <v>3</v>
      </c>
      <c r="B31153" s="2">
        <v>45616.96875</v>
      </c>
      <c r="C31153">
        <v>2.7585099999999998</v>
      </c>
    </row>
    <row r="31154" spans="1:3" x14ac:dyDescent="0.25">
      <c r="A31154" t="s">
        <v>3</v>
      </c>
      <c r="B31154" s="2">
        <v>45616.979166666664</v>
      </c>
      <c r="C31154">
        <v>0.10532</v>
      </c>
    </row>
    <row r="31155" spans="1:3" x14ac:dyDescent="0.25">
      <c r="A31155" t="s">
        <v>3</v>
      </c>
      <c r="B31155" s="2">
        <v>45616.989583333336</v>
      </c>
      <c r="C31155">
        <v>3.2625799999999998</v>
      </c>
    </row>
    <row r="31156" spans="1:3" x14ac:dyDescent="0.25">
      <c r="A31156" t="s">
        <v>3</v>
      </c>
      <c r="B31156" s="2">
        <v>45617</v>
      </c>
      <c r="C31156">
        <v>2.5682999999999998</v>
      </c>
    </row>
    <row r="31157" spans="1:3" x14ac:dyDescent="0.25">
      <c r="A31157" t="s">
        <v>3</v>
      </c>
      <c r="B31157" s="2">
        <v>45617.010416666664</v>
      </c>
      <c r="C31157">
        <v>2.6229900000000002</v>
      </c>
    </row>
    <row r="31158" spans="1:3" x14ac:dyDescent="0.25">
      <c r="A31158" t="s">
        <v>3</v>
      </c>
      <c r="B31158" s="2">
        <v>45617.020833333336</v>
      </c>
      <c r="C31158">
        <v>2.18371</v>
      </c>
    </row>
    <row r="31159" spans="1:3" x14ac:dyDescent="0.25">
      <c r="A31159" t="s">
        <v>3</v>
      </c>
      <c r="B31159" s="2">
        <v>45617.03125</v>
      </c>
      <c r="C31159">
        <v>1.8951100000000001</v>
      </c>
    </row>
    <row r="31160" spans="1:3" x14ac:dyDescent="0.25">
      <c r="A31160" t="s">
        <v>3</v>
      </c>
      <c r="B31160" s="2">
        <v>45617.041666666664</v>
      </c>
      <c r="C31160">
        <v>2.8009200000000001</v>
      </c>
    </row>
    <row r="31161" spans="1:3" x14ac:dyDescent="0.25">
      <c r="A31161" t="s">
        <v>3</v>
      </c>
      <c r="B31161" s="2">
        <v>45617.052083333336</v>
      </c>
      <c r="C31161">
        <v>1.73848</v>
      </c>
    </row>
    <row r="31162" spans="1:3" x14ac:dyDescent="0.25">
      <c r="A31162" t="s">
        <v>3</v>
      </c>
      <c r="B31162" s="2">
        <v>45617.0625</v>
      </c>
      <c r="C31162">
        <v>8.7529999999999997E-2</v>
      </c>
    </row>
    <row r="31163" spans="1:3" x14ac:dyDescent="0.25">
      <c r="A31163" t="s">
        <v>3</v>
      </c>
      <c r="B31163" s="2">
        <v>45617.072916666664</v>
      </c>
      <c r="C31163">
        <v>1.54488</v>
      </c>
    </row>
    <row r="31164" spans="1:3" x14ac:dyDescent="0.25">
      <c r="A31164" t="s">
        <v>3</v>
      </c>
      <c r="B31164" s="2">
        <v>45617.083333333336</v>
      </c>
      <c r="C31164">
        <v>2.68587</v>
      </c>
    </row>
    <row r="31165" spans="1:3" x14ac:dyDescent="0.25">
      <c r="A31165" t="s">
        <v>3</v>
      </c>
      <c r="B31165" s="2">
        <v>45617.09375</v>
      </c>
      <c r="C31165">
        <v>2.0040800000000001</v>
      </c>
    </row>
    <row r="31166" spans="1:3" x14ac:dyDescent="0.25">
      <c r="A31166" t="s">
        <v>3</v>
      </c>
      <c r="B31166" s="2">
        <v>45617.104166666664</v>
      </c>
      <c r="C31166">
        <v>1.9650700000000001</v>
      </c>
    </row>
    <row r="31167" spans="1:3" x14ac:dyDescent="0.25">
      <c r="A31167" t="s">
        <v>3</v>
      </c>
      <c r="B31167" s="2">
        <v>45617.114583333336</v>
      </c>
      <c r="C31167">
        <v>1.3348199999999999</v>
      </c>
    </row>
    <row r="31168" spans="1:3" x14ac:dyDescent="0.25">
      <c r="A31168" t="s">
        <v>3</v>
      </c>
      <c r="B31168" s="2">
        <v>45617.125</v>
      </c>
      <c r="C31168">
        <v>0.80293999999999999</v>
      </c>
    </row>
    <row r="31169" spans="1:3" x14ac:dyDescent="0.25">
      <c r="A31169" t="s">
        <v>3</v>
      </c>
      <c r="B31169" s="2">
        <v>45617.135416666664</v>
      </c>
      <c r="C31169">
        <v>0.86878</v>
      </c>
    </row>
    <row r="31170" spans="1:3" x14ac:dyDescent="0.25">
      <c r="A31170" t="s">
        <v>3</v>
      </c>
      <c r="B31170" s="2">
        <v>45617.145833333336</v>
      </c>
      <c r="C31170">
        <v>9.6140000000000003E-2</v>
      </c>
    </row>
    <row r="31171" spans="1:3" x14ac:dyDescent="0.25">
      <c r="A31171" t="s">
        <v>3</v>
      </c>
      <c r="B31171" s="2">
        <v>45617.15625</v>
      </c>
      <c r="C31171">
        <v>2.2935099999999999</v>
      </c>
    </row>
    <row r="31172" spans="1:3" x14ac:dyDescent="0.25">
      <c r="A31172" t="s">
        <v>3</v>
      </c>
      <c r="B31172" s="2">
        <v>45617.166666666664</v>
      </c>
      <c r="C31172">
        <v>2.5502500000000001</v>
      </c>
    </row>
    <row r="31173" spans="1:3" x14ac:dyDescent="0.25">
      <c r="A31173" t="s">
        <v>3</v>
      </c>
      <c r="B31173" s="2">
        <v>45617.177083333336</v>
      </c>
      <c r="C31173">
        <v>1.0319799999999999</v>
      </c>
    </row>
    <row r="31174" spans="1:3" x14ac:dyDescent="0.25">
      <c r="A31174" t="s">
        <v>3</v>
      </c>
      <c r="B31174" s="2">
        <v>45617.1875</v>
      </c>
      <c r="C31174">
        <v>1.0773600000000001</v>
      </c>
    </row>
    <row r="31175" spans="1:3" x14ac:dyDescent="0.25">
      <c r="A31175" t="s">
        <v>3</v>
      </c>
      <c r="B31175" s="2">
        <v>45617.197916666664</v>
      </c>
      <c r="C31175">
        <v>1.6353800000000001</v>
      </c>
    </row>
    <row r="31176" spans="1:3" x14ac:dyDescent="0.25">
      <c r="A31176" t="s">
        <v>3</v>
      </c>
      <c r="B31176" s="2">
        <v>45617.208333333336</v>
      </c>
      <c r="C31176">
        <v>1.57681</v>
      </c>
    </row>
    <row r="31177" spans="1:3" x14ac:dyDescent="0.25">
      <c r="A31177" t="s">
        <v>3</v>
      </c>
      <c r="B31177" s="2">
        <v>45617.21875</v>
      </c>
      <c r="C31177">
        <v>1.4536199999999999</v>
      </c>
    </row>
    <row r="31178" spans="1:3" x14ac:dyDescent="0.25">
      <c r="A31178" t="s">
        <v>3</v>
      </c>
      <c r="B31178" s="2">
        <v>45617.229166666664</v>
      </c>
      <c r="C31178">
        <v>9.6659999999999996E-2</v>
      </c>
    </row>
    <row r="31179" spans="1:3" x14ac:dyDescent="0.25">
      <c r="A31179" t="s">
        <v>3</v>
      </c>
      <c r="B31179" s="2">
        <v>45617.239583333336</v>
      </c>
      <c r="C31179">
        <v>1.45059</v>
      </c>
    </row>
    <row r="31180" spans="1:3" x14ac:dyDescent="0.25">
      <c r="A31180" t="s">
        <v>3</v>
      </c>
      <c r="B31180" s="2">
        <v>45617.25</v>
      </c>
      <c r="C31180">
        <v>1.5754900000000001</v>
      </c>
    </row>
    <row r="31181" spans="1:3" x14ac:dyDescent="0.25">
      <c r="A31181" t="s">
        <v>3</v>
      </c>
      <c r="B31181" s="2">
        <v>45617.260416666664</v>
      </c>
      <c r="C31181">
        <v>1.70106</v>
      </c>
    </row>
    <row r="31182" spans="1:3" x14ac:dyDescent="0.25">
      <c r="A31182" t="s">
        <v>3</v>
      </c>
      <c r="B31182" s="2">
        <v>45617.270833333336</v>
      </c>
      <c r="C31182">
        <v>1.99864</v>
      </c>
    </row>
    <row r="31183" spans="1:3" x14ac:dyDescent="0.25">
      <c r="A31183" t="s">
        <v>3</v>
      </c>
      <c r="B31183" s="2">
        <v>45617.28125</v>
      </c>
      <c r="C31183">
        <v>2.2310099999999999</v>
      </c>
    </row>
    <row r="31184" spans="1:3" x14ac:dyDescent="0.25">
      <c r="A31184" t="s">
        <v>3</v>
      </c>
      <c r="B31184" s="2">
        <v>45617.291666666664</v>
      </c>
      <c r="C31184">
        <v>2.9649100000000002</v>
      </c>
    </row>
    <row r="31185" spans="1:3" x14ac:dyDescent="0.25">
      <c r="A31185" t="s">
        <v>3</v>
      </c>
      <c r="B31185" s="2">
        <v>45617.302083333336</v>
      </c>
      <c r="C31185">
        <v>1.77555</v>
      </c>
    </row>
    <row r="31186" spans="1:3" x14ac:dyDescent="0.25">
      <c r="A31186" t="s">
        <v>3</v>
      </c>
      <c r="B31186" s="2">
        <v>45617.3125</v>
      </c>
      <c r="C31186">
        <v>0.32952999999999999</v>
      </c>
    </row>
    <row r="31187" spans="1:3" x14ac:dyDescent="0.25">
      <c r="A31187" t="s">
        <v>3</v>
      </c>
      <c r="B31187" s="2">
        <v>45617.322916666664</v>
      </c>
      <c r="C31187">
        <v>5.9516099999999996</v>
      </c>
    </row>
    <row r="31188" spans="1:3" x14ac:dyDescent="0.25">
      <c r="A31188" t="s">
        <v>3</v>
      </c>
      <c r="B31188" s="2">
        <v>45617.333333333336</v>
      </c>
      <c r="C31188">
        <v>5.0032300000000003</v>
      </c>
    </row>
    <row r="31189" spans="1:3" x14ac:dyDescent="0.25">
      <c r="A31189" t="s">
        <v>3</v>
      </c>
      <c r="B31189" s="2">
        <v>45617.34375</v>
      </c>
      <c r="C31189">
        <v>5.2854400000000004</v>
      </c>
    </row>
    <row r="31190" spans="1:3" x14ac:dyDescent="0.25">
      <c r="A31190" t="s">
        <v>3</v>
      </c>
      <c r="B31190" s="2">
        <v>45617.354166666664</v>
      </c>
      <c r="C31190">
        <v>4.9034199999999997</v>
      </c>
    </row>
    <row r="31191" spans="1:3" x14ac:dyDescent="0.25">
      <c r="A31191" t="s">
        <v>3</v>
      </c>
      <c r="B31191" s="2">
        <v>45617.364583333336</v>
      </c>
      <c r="C31191">
        <v>3.8001499999999999</v>
      </c>
    </row>
    <row r="31192" spans="1:3" x14ac:dyDescent="0.25">
      <c r="A31192" t="s">
        <v>3</v>
      </c>
      <c r="B31192" s="2">
        <v>45617.375</v>
      </c>
      <c r="C31192">
        <v>4.1676399999999996</v>
      </c>
    </row>
    <row r="31193" spans="1:3" x14ac:dyDescent="0.25">
      <c r="A31193" t="s">
        <v>3</v>
      </c>
      <c r="B31193" s="2">
        <v>45617.385416666664</v>
      </c>
      <c r="C31193">
        <v>4.6251300000000004</v>
      </c>
    </row>
    <row r="31194" spans="1:3" x14ac:dyDescent="0.25">
      <c r="A31194" t="s">
        <v>3</v>
      </c>
      <c r="B31194" s="2">
        <v>45617.395833333336</v>
      </c>
      <c r="C31194">
        <v>2.7879800000000001</v>
      </c>
    </row>
    <row r="31195" spans="1:3" x14ac:dyDescent="0.25">
      <c r="A31195" t="s">
        <v>3</v>
      </c>
      <c r="B31195" s="2">
        <v>45617.40625</v>
      </c>
      <c r="C31195">
        <v>3.8513899999999999</v>
      </c>
    </row>
    <row r="31196" spans="1:3" x14ac:dyDescent="0.25">
      <c r="A31196" t="s">
        <v>3</v>
      </c>
      <c r="B31196" s="2">
        <v>45617.416666666664</v>
      </c>
      <c r="C31196">
        <v>6.77956</v>
      </c>
    </row>
    <row r="31197" spans="1:3" x14ac:dyDescent="0.25">
      <c r="A31197" t="s">
        <v>3</v>
      </c>
      <c r="B31197" s="2">
        <v>45617.427083333336</v>
      </c>
      <c r="C31197">
        <v>3.6633100000000001</v>
      </c>
    </row>
    <row r="31198" spans="1:3" x14ac:dyDescent="0.25">
      <c r="A31198" t="s">
        <v>3</v>
      </c>
      <c r="B31198" s="2">
        <v>45617.4375</v>
      </c>
      <c r="C31198">
        <v>4.1099600000000001</v>
      </c>
    </row>
    <row r="31199" spans="1:3" x14ac:dyDescent="0.25">
      <c r="A31199" t="s">
        <v>3</v>
      </c>
      <c r="B31199" s="2">
        <v>45617.447916666664</v>
      </c>
      <c r="C31199">
        <v>4.3179699999999999</v>
      </c>
    </row>
    <row r="31200" spans="1:3" x14ac:dyDescent="0.25">
      <c r="A31200" t="s">
        <v>3</v>
      </c>
      <c r="B31200" s="2">
        <v>45617.458333333336</v>
      </c>
      <c r="C31200">
        <v>4.6464999999999996</v>
      </c>
    </row>
    <row r="31201" spans="1:3" x14ac:dyDescent="0.25">
      <c r="A31201" t="s">
        <v>3</v>
      </c>
      <c r="B31201" s="2">
        <v>45617.46875</v>
      </c>
      <c r="C31201">
        <v>5.8068400000000002</v>
      </c>
    </row>
    <row r="31202" spans="1:3" x14ac:dyDescent="0.25">
      <c r="A31202" t="s">
        <v>3</v>
      </c>
      <c r="B31202" s="2">
        <v>45617.479166666664</v>
      </c>
      <c r="C31202">
        <v>4.0587799999999996</v>
      </c>
    </row>
    <row r="31203" spans="1:3" x14ac:dyDescent="0.25">
      <c r="A31203" t="s">
        <v>3</v>
      </c>
      <c r="B31203" s="2">
        <v>45617.489583333336</v>
      </c>
      <c r="C31203">
        <v>1.62845</v>
      </c>
    </row>
    <row r="31204" spans="1:3" x14ac:dyDescent="0.25">
      <c r="A31204" t="s">
        <v>3</v>
      </c>
      <c r="B31204" s="2">
        <v>45617.5</v>
      </c>
      <c r="C31204">
        <v>3.3058800000000002</v>
      </c>
    </row>
    <row r="31205" spans="1:3" x14ac:dyDescent="0.25">
      <c r="A31205" t="s">
        <v>3</v>
      </c>
      <c r="B31205" s="2">
        <v>45617.510416666664</v>
      </c>
      <c r="C31205">
        <v>3.9333999999999998</v>
      </c>
    </row>
    <row r="31206" spans="1:3" x14ac:dyDescent="0.25">
      <c r="A31206" t="s">
        <v>3</v>
      </c>
      <c r="B31206" s="2">
        <v>45617.520833333336</v>
      </c>
      <c r="C31206">
        <v>4.62148</v>
      </c>
    </row>
    <row r="31207" spans="1:3" x14ac:dyDescent="0.25">
      <c r="A31207" t="s">
        <v>3</v>
      </c>
      <c r="B31207" s="2">
        <v>45617.53125</v>
      </c>
      <c r="C31207">
        <v>4.6589400000000003</v>
      </c>
    </row>
    <row r="31208" spans="1:3" x14ac:dyDescent="0.25">
      <c r="A31208" t="s">
        <v>3</v>
      </c>
      <c r="B31208" s="2">
        <v>45617.541666666664</v>
      </c>
      <c r="C31208">
        <v>4.2955399999999999</v>
      </c>
    </row>
    <row r="31209" spans="1:3" x14ac:dyDescent="0.25">
      <c r="A31209" t="s">
        <v>3</v>
      </c>
      <c r="B31209" s="2">
        <v>45617.552083333336</v>
      </c>
      <c r="C31209">
        <v>4.0038099999999996</v>
      </c>
    </row>
    <row r="31210" spans="1:3" x14ac:dyDescent="0.25">
      <c r="A31210" t="s">
        <v>3</v>
      </c>
      <c r="B31210" s="2">
        <v>45617.5625</v>
      </c>
      <c r="C31210">
        <v>2.5028100000000002</v>
      </c>
    </row>
    <row r="31211" spans="1:3" x14ac:dyDescent="0.25">
      <c r="A31211" t="s">
        <v>3</v>
      </c>
      <c r="B31211" s="2">
        <v>45617.572916666664</v>
      </c>
      <c r="C31211">
        <v>1.5482100000000001</v>
      </c>
    </row>
    <row r="31212" spans="1:3" x14ac:dyDescent="0.25">
      <c r="A31212" t="s">
        <v>3</v>
      </c>
      <c r="B31212" s="2">
        <v>45617.583333333336</v>
      </c>
      <c r="C31212">
        <v>8.0891699999999993</v>
      </c>
    </row>
    <row r="31213" spans="1:3" x14ac:dyDescent="0.25">
      <c r="A31213" t="s">
        <v>3</v>
      </c>
      <c r="B31213" s="2">
        <v>45617.59375</v>
      </c>
      <c r="C31213">
        <v>5.3433900000000003</v>
      </c>
    </row>
    <row r="31214" spans="1:3" x14ac:dyDescent="0.25">
      <c r="A31214" t="s">
        <v>3</v>
      </c>
      <c r="B31214" s="2">
        <v>45617.604166666664</v>
      </c>
      <c r="C31214">
        <v>4.6186499999999997</v>
      </c>
    </row>
    <row r="31215" spans="1:3" x14ac:dyDescent="0.25">
      <c r="A31215" t="s">
        <v>3</v>
      </c>
      <c r="B31215" s="2">
        <v>45617.614583333336</v>
      </c>
      <c r="C31215">
        <v>3.9214199999999999</v>
      </c>
    </row>
    <row r="31216" spans="1:3" x14ac:dyDescent="0.25">
      <c r="A31216" t="s">
        <v>3</v>
      </c>
      <c r="B31216" s="2">
        <v>45617.625</v>
      </c>
      <c r="C31216">
        <v>3.1893699999999998</v>
      </c>
    </row>
    <row r="31217" spans="1:3" x14ac:dyDescent="0.25">
      <c r="A31217" t="s">
        <v>3</v>
      </c>
      <c r="B31217" s="2">
        <v>45617.635416666664</v>
      </c>
      <c r="C31217">
        <v>3.3999000000000001</v>
      </c>
    </row>
    <row r="31218" spans="1:3" x14ac:dyDescent="0.25">
      <c r="A31218" t="s">
        <v>3</v>
      </c>
      <c r="B31218" s="2">
        <v>45617.645833333336</v>
      </c>
      <c r="C31218">
        <v>2.99098</v>
      </c>
    </row>
    <row r="31219" spans="1:3" x14ac:dyDescent="0.25">
      <c r="A31219" t="s">
        <v>3</v>
      </c>
      <c r="B31219" s="2">
        <v>45617.65625</v>
      </c>
      <c r="C31219">
        <v>1.80837</v>
      </c>
    </row>
    <row r="31220" spans="1:3" x14ac:dyDescent="0.25">
      <c r="A31220" t="s">
        <v>3</v>
      </c>
      <c r="B31220" s="2">
        <v>45617.666666666664</v>
      </c>
      <c r="C31220">
        <v>6.87486</v>
      </c>
    </row>
    <row r="31221" spans="1:3" x14ac:dyDescent="0.25">
      <c r="A31221" t="s">
        <v>3</v>
      </c>
      <c r="B31221" s="2">
        <v>45617.677083333336</v>
      </c>
      <c r="C31221">
        <v>3.5511499999999998</v>
      </c>
    </row>
    <row r="31222" spans="1:3" x14ac:dyDescent="0.25">
      <c r="A31222" t="s">
        <v>3</v>
      </c>
      <c r="B31222" s="2">
        <v>45617.6875</v>
      </c>
      <c r="C31222">
        <v>2.2598799999999999</v>
      </c>
    </row>
    <row r="31223" spans="1:3" x14ac:dyDescent="0.25">
      <c r="A31223" t="s">
        <v>3</v>
      </c>
      <c r="B31223" s="2">
        <v>45617.697916666664</v>
      </c>
      <c r="C31223">
        <v>2.9334899999999999</v>
      </c>
    </row>
    <row r="31224" spans="1:3" x14ac:dyDescent="0.25">
      <c r="A31224" t="s">
        <v>3</v>
      </c>
      <c r="B31224" s="2">
        <v>45617.708333333336</v>
      </c>
      <c r="C31224">
        <v>4.0716799999999997</v>
      </c>
    </row>
    <row r="31225" spans="1:3" x14ac:dyDescent="0.25">
      <c r="A31225" t="s">
        <v>3</v>
      </c>
      <c r="B31225" s="2">
        <v>45617.71875</v>
      </c>
      <c r="C31225">
        <v>2.7191100000000001</v>
      </c>
    </row>
    <row r="31226" spans="1:3" x14ac:dyDescent="0.25">
      <c r="A31226" t="s">
        <v>3</v>
      </c>
      <c r="B31226" s="2">
        <v>45617.729166666664</v>
      </c>
      <c r="C31226">
        <v>1.75467</v>
      </c>
    </row>
    <row r="31227" spans="1:3" x14ac:dyDescent="0.25">
      <c r="A31227" t="s">
        <v>3</v>
      </c>
      <c r="B31227" s="2">
        <v>45617.739583333336</v>
      </c>
      <c r="C31227">
        <v>6.0623100000000001</v>
      </c>
    </row>
    <row r="31228" spans="1:3" x14ac:dyDescent="0.25">
      <c r="A31228" t="s">
        <v>3</v>
      </c>
      <c r="B31228" s="2">
        <v>45617.75</v>
      </c>
      <c r="C31228">
        <v>3.8679800000000002</v>
      </c>
    </row>
    <row r="31229" spans="1:3" x14ac:dyDescent="0.25">
      <c r="A31229" t="s">
        <v>3</v>
      </c>
      <c r="B31229" s="2">
        <v>45617.760416666664</v>
      </c>
      <c r="C31229">
        <v>3.56473</v>
      </c>
    </row>
    <row r="31230" spans="1:3" x14ac:dyDescent="0.25">
      <c r="A31230" t="s">
        <v>3</v>
      </c>
      <c r="B31230" s="2">
        <v>45617.770833333336</v>
      </c>
      <c r="C31230">
        <v>4.1807600000000003</v>
      </c>
    </row>
    <row r="31231" spans="1:3" x14ac:dyDescent="0.25">
      <c r="A31231" t="s">
        <v>3</v>
      </c>
      <c r="B31231" s="2">
        <v>45617.78125</v>
      </c>
      <c r="C31231">
        <v>4.8625600000000002</v>
      </c>
    </row>
    <row r="31232" spans="1:3" x14ac:dyDescent="0.25">
      <c r="A31232" t="s">
        <v>3</v>
      </c>
      <c r="B31232" s="2">
        <v>45617.791666666664</v>
      </c>
      <c r="C31232">
        <v>3.99518</v>
      </c>
    </row>
    <row r="31233" spans="1:3" x14ac:dyDescent="0.25">
      <c r="A31233" t="s">
        <v>3</v>
      </c>
      <c r="B31233" s="2">
        <v>45617.802083333336</v>
      </c>
      <c r="C31233">
        <v>2.8408199999999999</v>
      </c>
    </row>
    <row r="31234" spans="1:3" x14ac:dyDescent="0.25">
      <c r="A31234" t="s">
        <v>3</v>
      </c>
      <c r="B31234" s="2">
        <v>45617.8125</v>
      </c>
      <c r="C31234">
        <v>1.3904000000000001</v>
      </c>
    </row>
    <row r="31235" spans="1:3" x14ac:dyDescent="0.25">
      <c r="A31235" t="s">
        <v>3</v>
      </c>
      <c r="B31235" s="2">
        <v>45617.822916666664</v>
      </c>
      <c r="C31235">
        <v>6.7856300000000003</v>
      </c>
    </row>
    <row r="31236" spans="1:3" x14ac:dyDescent="0.25">
      <c r="A31236" t="s">
        <v>3</v>
      </c>
      <c r="B31236" s="2">
        <v>45617.833333333336</v>
      </c>
      <c r="C31236">
        <v>5.0838200000000002</v>
      </c>
    </row>
    <row r="31237" spans="1:3" x14ac:dyDescent="0.25">
      <c r="A31237" t="s">
        <v>3</v>
      </c>
      <c r="B31237" s="2">
        <v>45617.84375</v>
      </c>
      <c r="C31237">
        <v>4.7100999999999997</v>
      </c>
    </row>
    <row r="31238" spans="1:3" x14ac:dyDescent="0.25">
      <c r="A31238" t="s">
        <v>3</v>
      </c>
      <c r="B31238" s="2">
        <v>45617.854166666664</v>
      </c>
      <c r="C31238">
        <v>4.2446700000000002</v>
      </c>
    </row>
    <row r="31239" spans="1:3" x14ac:dyDescent="0.25">
      <c r="A31239" t="s">
        <v>3</v>
      </c>
      <c r="B31239" s="2">
        <v>45617.864583333336</v>
      </c>
      <c r="C31239">
        <v>4.9357199999999999</v>
      </c>
    </row>
    <row r="31240" spans="1:3" x14ac:dyDescent="0.25">
      <c r="A31240" t="s">
        <v>3</v>
      </c>
      <c r="B31240" s="2">
        <v>45617.875</v>
      </c>
      <c r="C31240">
        <v>3.2166800000000002</v>
      </c>
    </row>
    <row r="31241" spans="1:3" x14ac:dyDescent="0.25">
      <c r="A31241" t="s">
        <v>3</v>
      </c>
      <c r="B31241" s="2">
        <v>45617.885416666664</v>
      </c>
      <c r="C31241">
        <v>3.0132500000000002</v>
      </c>
    </row>
    <row r="31242" spans="1:3" x14ac:dyDescent="0.25">
      <c r="A31242" t="s">
        <v>3</v>
      </c>
      <c r="B31242" s="2">
        <v>45617.895833333336</v>
      </c>
      <c r="C31242">
        <v>1.83972</v>
      </c>
    </row>
    <row r="31243" spans="1:3" x14ac:dyDescent="0.25">
      <c r="A31243" t="s">
        <v>3</v>
      </c>
      <c r="B31243" s="2">
        <v>45617.90625</v>
      </c>
      <c r="C31243">
        <v>6.2420200000000001</v>
      </c>
    </row>
    <row r="31244" spans="1:3" x14ac:dyDescent="0.25">
      <c r="A31244" t="s">
        <v>3</v>
      </c>
      <c r="B31244" s="2">
        <v>45617.916666666664</v>
      </c>
      <c r="C31244">
        <v>4.9483699999999997</v>
      </c>
    </row>
    <row r="31245" spans="1:3" x14ac:dyDescent="0.25">
      <c r="A31245" t="s">
        <v>3</v>
      </c>
      <c r="B31245" s="2">
        <v>45617.927083333336</v>
      </c>
      <c r="C31245">
        <v>4.3218399999999999</v>
      </c>
    </row>
    <row r="31246" spans="1:3" x14ac:dyDescent="0.25">
      <c r="A31246" t="s">
        <v>3</v>
      </c>
      <c r="B31246" s="2">
        <v>45617.9375</v>
      </c>
      <c r="C31246">
        <v>2.1440999999999999</v>
      </c>
    </row>
    <row r="31247" spans="1:3" x14ac:dyDescent="0.25">
      <c r="A31247" t="s">
        <v>3</v>
      </c>
      <c r="B31247" s="2">
        <v>45617.947916666664</v>
      </c>
      <c r="C31247">
        <v>2.7941600000000002</v>
      </c>
    </row>
    <row r="31248" spans="1:3" x14ac:dyDescent="0.25">
      <c r="A31248" t="s">
        <v>3</v>
      </c>
      <c r="B31248" s="2">
        <v>45617.958333333336</v>
      </c>
      <c r="C31248">
        <v>4.2019900000000003</v>
      </c>
    </row>
    <row r="31249" spans="1:3" x14ac:dyDescent="0.25">
      <c r="A31249" t="s">
        <v>3</v>
      </c>
      <c r="B31249" s="2">
        <v>45617.96875</v>
      </c>
      <c r="C31249">
        <v>3.3055500000000002</v>
      </c>
    </row>
    <row r="31250" spans="1:3" x14ac:dyDescent="0.25">
      <c r="A31250" t="s">
        <v>3</v>
      </c>
      <c r="B31250" s="2">
        <v>45617.979166666664</v>
      </c>
      <c r="C31250">
        <v>0.21461</v>
      </c>
    </row>
    <row r="31251" spans="1:3" x14ac:dyDescent="0.25">
      <c r="A31251" t="s">
        <v>3</v>
      </c>
      <c r="B31251" s="2">
        <v>45617.989583333336</v>
      </c>
      <c r="C31251">
        <v>4.3752000000000004</v>
      </c>
    </row>
    <row r="31252" spans="1:3" x14ac:dyDescent="0.25">
      <c r="A31252" t="s">
        <v>3</v>
      </c>
      <c r="B31252" s="2">
        <v>45618</v>
      </c>
      <c r="C31252">
        <v>2.9272100000000001</v>
      </c>
    </row>
    <row r="31253" spans="1:3" x14ac:dyDescent="0.25">
      <c r="A31253" t="s">
        <v>3</v>
      </c>
      <c r="B31253" s="2">
        <v>45618.010416666664</v>
      </c>
      <c r="C31253">
        <v>2.8141600000000002</v>
      </c>
    </row>
    <row r="31254" spans="1:3" x14ac:dyDescent="0.25">
      <c r="A31254" t="s">
        <v>3</v>
      </c>
      <c r="B31254" s="2">
        <v>45618.020833333336</v>
      </c>
      <c r="C31254">
        <v>2.9984000000000002</v>
      </c>
    </row>
    <row r="31255" spans="1:3" x14ac:dyDescent="0.25">
      <c r="A31255" t="s">
        <v>3</v>
      </c>
      <c r="B31255" s="2">
        <v>45618.03125</v>
      </c>
      <c r="C31255">
        <v>2.6497700000000002</v>
      </c>
    </row>
    <row r="31256" spans="1:3" x14ac:dyDescent="0.25">
      <c r="A31256" t="s">
        <v>3</v>
      </c>
      <c r="B31256" s="2">
        <v>45618.041666666664</v>
      </c>
      <c r="C31256">
        <v>2.13287</v>
      </c>
    </row>
    <row r="31257" spans="1:3" x14ac:dyDescent="0.25">
      <c r="A31257" t="s">
        <v>3</v>
      </c>
      <c r="B31257" s="2">
        <v>45618.052083333336</v>
      </c>
      <c r="C31257">
        <v>1.9028099999999999</v>
      </c>
    </row>
    <row r="31258" spans="1:3" x14ac:dyDescent="0.25">
      <c r="A31258" t="s">
        <v>3</v>
      </c>
      <c r="B31258" s="2">
        <v>45618.0625</v>
      </c>
      <c r="C31258">
        <v>0.11076999999999999</v>
      </c>
    </row>
    <row r="31259" spans="1:3" x14ac:dyDescent="0.25">
      <c r="A31259" t="s">
        <v>3</v>
      </c>
      <c r="B31259" s="2">
        <v>45618.072916666664</v>
      </c>
      <c r="C31259">
        <v>0.51795000000000002</v>
      </c>
    </row>
    <row r="31260" spans="1:3" x14ac:dyDescent="0.25">
      <c r="A31260" t="s">
        <v>3</v>
      </c>
      <c r="B31260" s="2">
        <v>45618.083333333336</v>
      </c>
      <c r="C31260">
        <v>3.3311199999999999</v>
      </c>
    </row>
    <row r="31261" spans="1:3" x14ac:dyDescent="0.25">
      <c r="A31261" t="s">
        <v>3</v>
      </c>
      <c r="B31261" s="2">
        <v>45618.09375</v>
      </c>
      <c r="C31261">
        <v>2.0731000000000002</v>
      </c>
    </row>
    <row r="31262" spans="1:3" x14ac:dyDescent="0.25">
      <c r="A31262" t="s">
        <v>3</v>
      </c>
      <c r="B31262" s="2">
        <v>45618.104166666664</v>
      </c>
      <c r="C31262">
        <v>1.98306</v>
      </c>
    </row>
    <row r="31263" spans="1:3" x14ac:dyDescent="0.25">
      <c r="A31263" t="s">
        <v>3</v>
      </c>
      <c r="B31263" s="2">
        <v>45618.114583333336</v>
      </c>
      <c r="C31263">
        <v>1.2390000000000001</v>
      </c>
    </row>
    <row r="31264" spans="1:3" x14ac:dyDescent="0.25">
      <c r="A31264" t="s">
        <v>3</v>
      </c>
      <c r="B31264" s="2">
        <v>45618.125</v>
      </c>
      <c r="C31264">
        <v>0.78051999999999999</v>
      </c>
    </row>
    <row r="31265" spans="1:3" x14ac:dyDescent="0.25">
      <c r="A31265" t="s">
        <v>3</v>
      </c>
      <c r="B31265" s="2">
        <v>45618.135416666664</v>
      </c>
      <c r="C31265">
        <v>1.0531699999999999</v>
      </c>
    </row>
    <row r="31266" spans="1:3" x14ac:dyDescent="0.25">
      <c r="A31266" t="s">
        <v>3</v>
      </c>
      <c r="B31266" s="2">
        <v>45618.145833333336</v>
      </c>
      <c r="C31266">
        <v>0.123</v>
      </c>
    </row>
    <row r="31267" spans="1:3" x14ac:dyDescent="0.25">
      <c r="A31267" t="s">
        <v>3</v>
      </c>
      <c r="B31267" s="2">
        <v>45618.15625</v>
      </c>
      <c r="C31267">
        <v>1.4641500000000001</v>
      </c>
    </row>
    <row r="31268" spans="1:3" x14ac:dyDescent="0.25">
      <c r="A31268" t="s">
        <v>3</v>
      </c>
      <c r="B31268" s="2">
        <v>45618.166666666664</v>
      </c>
      <c r="C31268">
        <v>2.30192</v>
      </c>
    </row>
    <row r="31269" spans="1:3" x14ac:dyDescent="0.25">
      <c r="A31269" t="s">
        <v>3</v>
      </c>
      <c r="B31269" s="2">
        <v>45618.177083333336</v>
      </c>
      <c r="C31269">
        <v>1.9964500000000001</v>
      </c>
    </row>
    <row r="31270" spans="1:3" x14ac:dyDescent="0.25">
      <c r="A31270" t="s">
        <v>3</v>
      </c>
      <c r="B31270" s="2">
        <v>45618.1875</v>
      </c>
      <c r="C31270">
        <v>1.12331</v>
      </c>
    </row>
    <row r="31271" spans="1:3" x14ac:dyDescent="0.25">
      <c r="A31271" t="s">
        <v>3</v>
      </c>
      <c r="B31271" s="2">
        <v>45618.197916666664</v>
      </c>
      <c r="C31271">
        <v>0.99217999999999995</v>
      </c>
    </row>
    <row r="31272" spans="1:3" x14ac:dyDescent="0.25">
      <c r="A31272" t="s">
        <v>3</v>
      </c>
      <c r="B31272" s="2">
        <v>45618.208333333336</v>
      </c>
      <c r="C31272">
        <v>1.4949699999999999</v>
      </c>
    </row>
    <row r="31273" spans="1:3" x14ac:dyDescent="0.25">
      <c r="A31273" t="s">
        <v>3</v>
      </c>
      <c r="B31273" s="2">
        <v>45618.21875</v>
      </c>
      <c r="C31273">
        <v>1.4458200000000001</v>
      </c>
    </row>
    <row r="31274" spans="1:3" x14ac:dyDescent="0.25">
      <c r="A31274" t="s">
        <v>3</v>
      </c>
      <c r="B31274" s="2">
        <v>45618.229166666664</v>
      </c>
      <c r="C31274">
        <v>0.1245</v>
      </c>
    </row>
    <row r="31275" spans="1:3" x14ac:dyDescent="0.25">
      <c r="A31275" t="s">
        <v>3</v>
      </c>
      <c r="B31275" s="2">
        <v>45618.239583333336</v>
      </c>
      <c r="C31275">
        <v>0.87744</v>
      </c>
    </row>
    <row r="31276" spans="1:3" x14ac:dyDescent="0.25">
      <c r="A31276" t="s">
        <v>3</v>
      </c>
      <c r="B31276" s="2">
        <v>45618.25</v>
      </c>
      <c r="C31276">
        <v>2.6021399999999999</v>
      </c>
    </row>
    <row r="31277" spans="1:3" x14ac:dyDescent="0.25">
      <c r="A31277" t="s">
        <v>3</v>
      </c>
      <c r="B31277" s="2">
        <v>45618.260416666664</v>
      </c>
      <c r="C31277">
        <v>1.45329</v>
      </c>
    </row>
    <row r="31278" spans="1:3" x14ac:dyDescent="0.25">
      <c r="A31278" t="s">
        <v>3</v>
      </c>
      <c r="B31278" s="2">
        <v>45618.270833333336</v>
      </c>
      <c r="C31278">
        <v>2.3199299999999998</v>
      </c>
    </row>
    <row r="31279" spans="1:3" x14ac:dyDescent="0.25">
      <c r="A31279" t="s">
        <v>3</v>
      </c>
      <c r="B31279" s="2">
        <v>45618.28125</v>
      </c>
      <c r="C31279">
        <v>2.1726100000000002</v>
      </c>
    </row>
    <row r="31280" spans="1:3" x14ac:dyDescent="0.25">
      <c r="A31280" t="s">
        <v>3</v>
      </c>
      <c r="B31280" s="2">
        <v>45618.291666666664</v>
      </c>
      <c r="C31280">
        <v>2.9291999999999998</v>
      </c>
    </row>
    <row r="31281" spans="1:3" x14ac:dyDescent="0.25">
      <c r="A31281" t="s">
        <v>3</v>
      </c>
      <c r="B31281" s="2">
        <v>45618.302083333336</v>
      </c>
      <c r="C31281">
        <v>1.8793800000000001</v>
      </c>
    </row>
    <row r="31282" spans="1:3" x14ac:dyDescent="0.25">
      <c r="A31282" t="s">
        <v>3</v>
      </c>
      <c r="B31282" s="2">
        <v>45618.3125</v>
      </c>
      <c r="C31282">
        <v>8.3860000000000004E-2</v>
      </c>
    </row>
    <row r="31283" spans="1:3" x14ac:dyDescent="0.25">
      <c r="A31283" t="s">
        <v>3</v>
      </c>
      <c r="B31283" s="2">
        <v>45618.322916666664</v>
      </c>
      <c r="C31283">
        <v>5.2627199999999998</v>
      </c>
    </row>
    <row r="31284" spans="1:3" x14ac:dyDescent="0.25">
      <c r="A31284" t="s">
        <v>3</v>
      </c>
      <c r="B31284" s="2">
        <v>45618.333333333336</v>
      </c>
      <c r="C31284">
        <v>5.5050100000000004</v>
      </c>
    </row>
    <row r="31285" spans="1:3" x14ac:dyDescent="0.25">
      <c r="A31285" t="s">
        <v>3</v>
      </c>
      <c r="B31285" s="2">
        <v>45618.34375</v>
      </c>
      <c r="C31285">
        <v>5.0820999999999996</v>
      </c>
    </row>
    <row r="31286" spans="1:3" x14ac:dyDescent="0.25">
      <c r="A31286" t="s">
        <v>3</v>
      </c>
      <c r="B31286" s="2">
        <v>45618.354166666664</v>
      </c>
      <c r="C31286">
        <v>5.1093500000000001</v>
      </c>
    </row>
    <row r="31287" spans="1:3" x14ac:dyDescent="0.25">
      <c r="A31287" t="s">
        <v>3</v>
      </c>
      <c r="B31287" s="2">
        <v>45618.364583333336</v>
      </c>
      <c r="C31287">
        <v>3.8673299999999999</v>
      </c>
    </row>
    <row r="31288" spans="1:3" x14ac:dyDescent="0.25">
      <c r="A31288" t="s">
        <v>3</v>
      </c>
      <c r="B31288" s="2">
        <v>45618.375</v>
      </c>
      <c r="C31288">
        <v>3.6236999999999999</v>
      </c>
    </row>
    <row r="31289" spans="1:3" x14ac:dyDescent="0.25">
      <c r="A31289" t="s">
        <v>3</v>
      </c>
      <c r="B31289" s="2">
        <v>45618.385416666664</v>
      </c>
      <c r="C31289">
        <v>4.4884399999999998</v>
      </c>
    </row>
    <row r="31290" spans="1:3" x14ac:dyDescent="0.25">
      <c r="A31290" t="s">
        <v>3</v>
      </c>
      <c r="B31290" s="2">
        <v>45618.395833333336</v>
      </c>
      <c r="C31290">
        <v>3.7684799999999998</v>
      </c>
    </row>
    <row r="31291" spans="1:3" x14ac:dyDescent="0.25">
      <c r="A31291" t="s">
        <v>3</v>
      </c>
      <c r="B31291" s="2">
        <v>45618.40625</v>
      </c>
      <c r="C31291">
        <v>3.1788400000000001</v>
      </c>
    </row>
    <row r="31292" spans="1:3" x14ac:dyDescent="0.25">
      <c r="A31292" t="s">
        <v>3</v>
      </c>
      <c r="B31292" s="2">
        <v>45618.416666666664</v>
      </c>
      <c r="C31292">
        <v>6.9199599999999997</v>
      </c>
    </row>
    <row r="31293" spans="1:3" x14ac:dyDescent="0.25">
      <c r="A31293" t="s">
        <v>3</v>
      </c>
      <c r="B31293" s="2">
        <v>45618.427083333336</v>
      </c>
      <c r="C31293">
        <v>4.5194099999999997</v>
      </c>
    </row>
    <row r="31294" spans="1:3" x14ac:dyDescent="0.25">
      <c r="A31294" t="s">
        <v>3</v>
      </c>
      <c r="B31294" s="2">
        <v>45618.4375</v>
      </c>
      <c r="C31294">
        <v>4.3877300000000004</v>
      </c>
    </row>
    <row r="31295" spans="1:3" x14ac:dyDescent="0.25">
      <c r="A31295" t="s">
        <v>3</v>
      </c>
      <c r="B31295" s="2">
        <v>45618.447916666664</v>
      </c>
      <c r="C31295">
        <v>2.36815</v>
      </c>
    </row>
    <row r="31296" spans="1:3" x14ac:dyDescent="0.25">
      <c r="A31296" t="s">
        <v>3</v>
      </c>
      <c r="B31296" s="2">
        <v>45618.458333333336</v>
      </c>
      <c r="C31296">
        <v>4.9661299999999997</v>
      </c>
    </row>
    <row r="31297" spans="1:3" x14ac:dyDescent="0.25">
      <c r="A31297" t="s">
        <v>3</v>
      </c>
      <c r="B31297" s="2">
        <v>45618.46875</v>
      </c>
      <c r="C31297">
        <v>5.1639499999999998</v>
      </c>
    </row>
    <row r="31298" spans="1:3" x14ac:dyDescent="0.25">
      <c r="A31298" t="s">
        <v>3</v>
      </c>
      <c r="B31298" s="2">
        <v>45618.479166666664</v>
      </c>
      <c r="C31298">
        <v>2.5504799999999999</v>
      </c>
    </row>
    <row r="31299" spans="1:3" x14ac:dyDescent="0.25">
      <c r="A31299" t="s">
        <v>3</v>
      </c>
      <c r="B31299" s="2">
        <v>45618.489583333336</v>
      </c>
      <c r="C31299">
        <v>0.74253000000000002</v>
      </c>
    </row>
    <row r="31300" spans="1:3" x14ac:dyDescent="0.25">
      <c r="A31300" t="s">
        <v>3</v>
      </c>
      <c r="B31300" s="2">
        <v>45618.5</v>
      </c>
      <c r="C31300">
        <v>5.8105200000000004</v>
      </c>
    </row>
    <row r="31301" spans="1:3" x14ac:dyDescent="0.25">
      <c r="A31301" t="s">
        <v>3</v>
      </c>
      <c r="B31301" s="2">
        <v>45618.510416666664</v>
      </c>
      <c r="C31301">
        <v>5.4224600000000001</v>
      </c>
    </row>
    <row r="31302" spans="1:3" x14ac:dyDescent="0.25">
      <c r="A31302" t="s">
        <v>3</v>
      </c>
      <c r="B31302" s="2">
        <v>45618.520833333336</v>
      </c>
      <c r="C31302">
        <v>4.8787599999999998</v>
      </c>
    </row>
    <row r="31303" spans="1:3" x14ac:dyDescent="0.25">
      <c r="A31303" t="s">
        <v>3</v>
      </c>
      <c r="B31303" s="2">
        <v>45618.53125</v>
      </c>
      <c r="C31303">
        <v>4.2204600000000001</v>
      </c>
    </row>
    <row r="31304" spans="1:3" x14ac:dyDescent="0.25">
      <c r="A31304" t="s">
        <v>3</v>
      </c>
      <c r="B31304" s="2">
        <v>45618.541666666664</v>
      </c>
      <c r="C31304">
        <v>3.9681199999999999</v>
      </c>
    </row>
    <row r="31305" spans="1:3" x14ac:dyDescent="0.25">
      <c r="A31305" t="s">
        <v>3</v>
      </c>
      <c r="B31305" s="2">
        <v>45618.552083333336</v>
      </c>
      <c r="C31305">
        <v>3.0456699999999999</v>
      </c>
    </row>
    <row r="31306" spans="1:3" x14ac:dyDescent="0.25">
      <c r="A31306" t="s">
        <v>3</v>
      </c>
      <c r="B31306" s="2">
        <v>45618.5625</v>
      </c>
      <c r="C31306">
        <v>2.0970300000000002</v>
      </c>
    </row>
    <row r="31307" spans="1:3" x14ac:dyDescent="0.25">
      <c r="A31307" t="s">
        <v>3</v>
      </c>
      <c r="B31307" s="2">
        <v>45618.572916666664</v>
      </c>
      <c r="C31307">
        <v>1.6249100000000001</v>
      </c>
    </row>
    <row r="31308" spans="1:3" x14ac:dyDescent="0.25">
      <c r="A31308" t="s">
        <v>3</v>
      </c>
      <c r="B31308" s="2">
        <v>45618.583333333336</v>
      </c>
      <c r="C31308">
        <v>7.3915300000000004</v>
      </c>
    </row>
    <row r="31309" spans="1:3" x14ac:dyDescent="0.25">
      <c r="A31309" t="s">
        <v>3</v>
      </c>
      <c r="B31309" s="2">
        <v>45618.59375</v>
      </c>
      <c r="C31309">
        <v>4.4268900000000002</v>
      </c>
    </row>
    <row r="31310" spans="1:3" x14ac:dyDescent="0.25">
      <c r="A31310" t="s">
        <v>3</v>
      </c>
      <c r="B31310" s="2">
        <v>45618.604166666664</v>
      </c>
      <c r="C31310">
        <v>4.1589499999999999</v>
      </c>
    </row>
    <row r="31311" spans="1:3" x14ac:dyDescent="0.25">
      <c r="A31311" t="s">
        <v>3</v>
      </c>
      <c r="B31311" s="2">
        <v>45618.614583333336</v>
      </c>
      <c r="C31311">
        <v>3.0268999999999999</v>
      </c>
    </row>
    <row r="31312" spans="1:3" x14ac:dyDescent="0.25">
      <c r="A31312" t="s">
        <v>3</v>
      </c>
      <c r="B31312" s="2">
        <v>45618.625</v>
      </c>
      <c r="C31312">
        <v>3.0615700000000001</v>
      </c>
    </row>
    <row r="31313" spans="1:3" x14ac:dyDescent="0.25">
      <c r="A31313" t="s">
        <v>3</v>
      </c>
      <c r="B31313" s="2">
        <v>45618.635416666664</v>
      </c>
      <c r="C31313">
        <v>3.6284100000000001</v>
      </c>
    </row>
    <row r="31314" spans="1:3" x14ac:dyDescent="0.25">
      <c r="A31314" t="s">
        <v>3</v>
      </c>
      <c r="B31314" s="2">
        <v>45618.645833333336</v>
      </c>
      <c r="C31314">
        <v>3.19408</v>
      </c>
    </row>
    <row r="31315" spans="1:3" x14ac:dyDescent="0.25">
      <c r="A31315" t="s">
        <v>3</v>
      </c>
      <c r="B31315" s="2">
        <v>45618.65625</v>
      </c>
      <c r="C31315">
        <v>1.33786</v>
      </c>
    </row>
    <row r="31316" spans="1:3" x14ac:dyDescent="0.25">
      <c r="A31316" t="s">
        <v>3</v>
      </c>
      <c r="B31316" s="2">
        <v>45618.666666666664</v>
      </c>
      <c r="C31316">
        <v>6.0153100000000004</v>
      </c>
    </row>
    <row r="31317" spans="1:3" x14ac:dyDescent="0.25">
      <c r="A31317" t="s">
        <v>3</v>
      </c>
      <c r="B31317" s="2">
        <v>45618.677083333336</v>
      </c>
      <c r="C31317">
        <v>3.41988</v>
      </c>
    </row>
    <row r="31318" spans="1:3" x14ac:dyDescent="0.25">
      <c r="A31318" t="s">
        <v>3</v>
      </c>
      <c r="B31318" s="2">
        <v>45618.6875</v>
      </c>
      <c r="C31318">
        <v>2.6506699999999999</v>
      </c>
    </row>
    <row r="31319" spans="1:3" x14ac:dyDescent="0.25">
      <c r="A31319" t="s">
        <v>3</v>
      </c>
      <c r="B31319" s="2">
        <v>45618.697916666664</v>
      </c>
      <c r="C31319">
        <v>3.0103</v>
      </c>
    </row>
    <row r="31320" spans="1:3" x14ac:dyDescent="0.25">
      <c r="A31320" t="s">
        <v>3</v>
      </c>
      <c r="B31320" s="2">
        <v>45618.708333333336</v>
      </c>
      <c r="C31320">
        <v>3.54352</v>
      </c>
    </row>
    <row r="31321" spans="1:3" x14ac:dyDescent="0.25">
      <c r="A31321" t="s">
        <v>3</v>
      </c>
      <c r="B31321" s="2">
        <v>45618.71875</v>
      </c>
      <c r="C31321">
        <v>2.4688599999999998</v>
      </c>
    </row>
    <row r="31322" spans="1:3" x14ac:dyDescent="0.25">
      <c r="A31322" t="s">
        <v>3</v>
      </c>
      <c r="B31322" s="2">
        <v>45618.729166666664</v>
      </c>
      <c r="C31322">
        <v>1.0603499999999999</v>
      </c>
    </row>
    <row r="31323" spans="1:3" x14ac:dyDescent="0.25">
      <c r="A31323" t="s">
        <v>3</v>
      </c>
      <c r="B31323" s="2">
        <v>45618.739583333336</v>
      </c>
      <c r="C31323">
        <v>5.3029700000000002</v>
      </c>
    </row>
    <row r="31324" spans="1:3" x14ac:dyDescent="0.25">
      <c r="A31324" t="s">
        <v>3</v>
      </c>
      <c r="B31324" s="2">
        <v>45618.75</v>
      </c>
      <c r="C31324">
        <v>3.3707699999999998</v>
      </c>
    </row>
    <row r="31325" spans="1:3" x14ac:dyDescent="0.25">
      <c r="A31325" t="s">
        <v>3</v>
      </c>
      <c r="B31325" s="2">
        <v>45618.760416666664</v>
      </c>
      <c r="C31325">
        <v>4.1420899999999996</v>
      </c>
    </row>
    <row r="31326" spans="1:3" x14ac:dyDescent="0.25">
      <c r="A31326" t="s">
        <v>3</v>
      </c>
      <c r="B31326" s="2">
        <v>45618.770833333336</v>
      </c>
      <c r="C31326">
        <v>3.8204600000000002</v>
      </c>
    </row>
    <row r="31327" spans="1:3" x14ac:dyDescent="0.25">
      <c r="A31327" t="s">
        <v>3</v>
      </c>
      <c r="B31327" s="2">
        <v>45618.78125</v>
      </c>
      <c r="C31327">
        <v>4.5179400000000003</v>
      </c>
    </row>
    <row r="31328" spans="1:3" x14ac:dyDescent="0.25">
      <c r="A31328" t="s">
        <v>3</v>
      </c>
      <c r="B31328" s="2">
        <v>45618.791666666664</v>
      </c>
      <c r="C31328">
        <v>3.6796500000000001</v>
      </c>
    </row>
    <row r="31329" spans="1:3" x14ac:dyDescent="0.25">
      <c r="A31329" t="s">
        <v>3</v>
      </c>
      <c r="B31329" s="2">
        <v>45618.802083333336</v>
      </c>
      <c r="C31329">
        <v>2.3998499999999998</v>
      </c>
    </row>
    <row r="31330" spans="1:3" x14ac:dyDescent="0.25">
      <c r="A31330" t="s">
        <v>3</v>
      </c>
      <c r="B31330" s="2">
        <v>45618.8125</v>
      </c>
      <c r="C31330">
        <v>1.5638799999999999</v>
      </c>
    </row>
    <row r="31331" spans="1:3" x14ac:dyDescent="0.25">
      <c r="A31331" t="s">
        <v>3</v>
      </c>
      <c r="B31331" s="2">
        <v>45618.822916666664</v>
      </c>
      <c r="C31331">
        <v>6.3515699999999997</v>
      </c>
    </row>
    <row r="31332" spans="1:3" x14ac:dyDescent="0.25">
      <c r="A31332" t="s">
        <v>3</v>
      </c>
      <c r="B31332" s="2">
        <v>45618.833333333336</v>
      </c>
      <c r="C31332">
        <v>5.9320000000000004</v>
      </c>
    </row>
    <row r="31333" spans="1:3" x14ac:dyDescent="0.25">
      <c r="A31333" t="s">
        <v>3</v>
      </c>
      <c r="B31333" s="2">
        <v>45618.84375</v>
      </c>
      <c r="C31333">
        <v>4.9590100000000001</v>
      </c>
    </row>
    <row r="31334" spans="1:3" x14ac:dyDescent="0.25">
      <c r="A31334" t="s">
        <v>3</v>
      </c>
      <c r="B31334" s="2">
        <v>45618.854166666664</v>
      </c>
      <c r="C31334">
        <v>4.1981900000000003</v>
      </c>
    </row>
    <row r="31335" spans="1:3" x14ac:dyDescent="0.25">
      <c r="A31335" t="s">
        <v>3</v>
      </c>
      <c r="B31335" s="2">
        <v>45618.864583333336</v>
      </c>
      <c r="C31335">
        <v>3.7515700000000001</v>
      </c>
    </row>
    <row r="31336" spans="1:3" x14ac:dyDescent="0.25">
      <c r="A31336" t="s">
        <v>3</v>
      </c>
      <c r="B31336" s="2">
        <v>45618.875</v>
      </c>
      <c r="C31336">
        <v>2.4317799999999998</v>
      </c>
    </row>
    <row r="31337" spans="1:3" x14ac:dyDescent="0.25">
      <c r="A31337" t="s">
        <v>3</v>
      </c>
      <c r="B31337" s="2">
        <v>45618.885416666664</v>
      </c>
      <c r="C31337">
        <v>2.2608700000000002</v>
      </c>
    </row>
    <row r="31338" spans="1:3" x14ac:dyDescent="0.25">
      <c r="A31338" t="s">
        <v>3</v>
      </c>
      <c r="B31338" s="2">
        <v>45618.895833333336</v>
      </c>
      <c r="C31338">
        <v>0.44205</v>
      </c>
    </row>
    <row r="31339" spans="1:3" x14ac:dyDescent="0.25">
      <c r="A31339" t="s">
        <v>3</v>
      </c>
      <c r="B31339" s="2">
        <v>45618.90625</v>
      </c>
      <c r="C31339">
        <v>6.2166600000000001</v>
      </c>
    </row>
    <row r="31340" spans="1:3" x14ac:dyDescent="0.25">
      <c r="A31340" t="s">
        <v>3</v>
      </c>
      <c r="B31340" s="2">
        <v>45618.916666666664</v>
      </c>
      <c r="C31340">
        <v>3.8228599999999999</v>
      </c>
    </row>
    <row r="31341" spans="1:3" x14ac:dyDescent="0.25">
      <c r="A31341" t="s">
        <v>3</v>
      </c>
      <c r="B31341" s="2">
        <v>45618.927083333336</v>
      </c>
      <c r="C31341">
        <v>3.1384500000000002</v>
      </c>
    </row>
    <row r="31342" spans="1:3" x14ac:dyDescent="0.25">
      <c r="A31342" t="s">
        <v>3</v>
      </c>
      <c r="B31342" s="2">
        <v>45618.9375</v>
      </c>
      <c r="C31342">
        <v>1.8850100000000001</v>
      </c>
    </row>
    <row r="31343" spans="1:3" x14ac:dyDescent="0.25">
      <c r="A31343" t="s">
        <v>3</v>
      </c>
      <c r="B31343" s="2">
        <v>45618.947916666664</v>
      </c>
      <c r="C31343">
        <v>3.0773299999999999</v>
      </c>
    </row>
    <row r="31344" spans="1:3" x14ac:dyDescent="0.25">
      <c r="A31344" t="s">
        <v>3</v>
      </c>
      <c r="B31344" s="2">
        <v>45618.958333333336</v>
      </c>
      <c r="C31344">
        <v>3.28525</v>
      </c>
    </row>
    <row r="31345" spans="1:3" x14ac:dyDescent="0.25">
      <c r="A31345" t="s">
        <v>3</v>
      </c>
      <c r="B31345" s="2">
        <v>45618.96875</v>
      </c>
      <c r="C31345">
        <v>2.4760200000000001</v>
      </c>
    </row>
    <row r="31346" spans="1:3" x14ac:dyDescent="0.25">
      <c r="A31346" t="s">
        <v>3</v>
      </c>
      <c r="B31346" s="2">
        <v>45618.979166666664</v>
      </c>
      <c r="C31346">
        <v>0.22206000000000001</v>
      </c>
    </row>
    <row r="31347" spans="1:3" x14ac:dyDescent="0.25">
      <c r="A31347" t="s">
        <v>3</v>
      </c>
      <c r="B31347" s="2">
        <v>45618.989583333336</v>
      </c>
      <c r="C31347">
        <v>4.8245199999999997</v>
      </c>
    </row>
    <row r="31348" spans="1:3" x14ac:dyDescent="0.25">
      <c r="A31348" t="s">
        <v>3</v>
      </c>
      <c r="B31348" s="2">
        <v>45619</v>
      </c>
      <c r="C31348">
        <v>2.7353200000000002</v>
      </c>
    </row>
    <row r="31349" spans="1:3" x14ac:dyDescent="0.25">
      <c r="A31349" t="s">
        <v>3</v>
      </c>
      <c r="B31349" s="2">
        <v>45619.010416666664</v>
      </c>
      <c r="C31349">
        <v>2.8896999999999999</v>
      </c>
    </row>
    <row r="31350" spans="1:3" x14ac:dyDescent="0.25">
      <c r="A31350" t="s">
        <v>3</v>
      </c>
      <c r="B31350" s="2">
        <v>45619.020833333336</v>
      </c>
      <c r="C31350">
        <v>2.7538499999999999</v>
      </c>
    </row>
    <row r="31351" spans="1:3" x14ac:dyDescent="0.25">
      <c r="A31351" t="s">
        <v>3</v>
      </c>
      <c r="B31351" s="2">
        <v>45619.03125</v>
      </c>
      <c r="C31351">
        <v>2.4824199999999998</v>
      </c>
    </row>
    <row r="31352" spans="1:3" x14ac:dyDescent="0.25">
      <c r="A31352" t="s">
        <v>3</v>
      </c>
      <c r="B31352" s="2">
        <v>45619.041666666664</v>
      </c>
      <c r="C31352">
        <v>2.56637</v>
      </c>
    </row>
    <row r="31353" spans="1:3" x14ac:dyDescent="0.25">
      <c r="A31353" t="s">
        <v>3</v>
      </c>
      <c r="B31353" s="2">
        <v>45619.052083333336</v>
      </c>
      <c r="C31353">
        <v>1.9531400000000001</v>
      </c>
    </row>
    <row r="31354" spans="1:3" x14ac:dyDescent="0.25">
      <c r="A31354" t="s">
        <v>3</v>
      </c>
      <c r="B31354" s="2">
        <v>45619.0625</v>
      </c>
      <c r="C31354">
        <v>0.17565</v>
      </c>
    </row>
    <row r="31355" spans="1:3" x14ac:dyDescent="0.25">
      <c r="A31355" t="s">
        <v>3</v>
      </c>
      <c r="B31355" s="2">
        <v>45619.072916666664</v>
      </c>
      <c r="C31355">
        <v>0.26291999999999999</v>
      </c>
    </row>
    <row r="31356" spans="1:3" x14ac:dyDescent="0.25">
      <c r="A31356" t="s">
        <v>3</v>
      </c>
      <c r="B31356" s="2">
        <v>45619.083333333336</v>
      </c>
      <c r="C31356">
        <v>3.8058399999999999</v>
      </c>
    </row>
    <row r="31357" spans="1:3" x14ac:dyDescent="0.25">
      <c r="A31357" t="s">
        <v>3</v>
      </c>
      <c r="B31357" s="2">
        <v>45619.09375</v>
      </c>
      <c r="C31357">
        <v>2.2736100000000001</v>
      </c>
    </row>
    <row r="31358" spans="1:3" x14ac:dyDescent="0.25">
      <c r="A31358" t="s">
        <v>3</v>
      </c>
      <c r="B31358" s="2">
        <v>45619.104166666664</v>
      </c>
      <c r="C31358">
        <v>1.8768899999999999</v>
      </c>
    </row>
    <row r="31359" spans="1:3" x14ac:dyDescent="0.25">
      <c r="A31359" t="s">
        <v>3</v>
      </c>
      <c r="B31359" s="2">
        <v>45619.114583333336</v>
      </c>
      <c r="C31359">
        <v>1.66757</v>
      </c>
    </row>
    <row r="31360" spans="1:3" x14ac:dyDescent="0.25">
      <c r="A31360" t="s">
        <v>3</v>
      </c>
      <c r="B31360" s="2">
        <v>45619.125</v>
      </c>
      <c r="C31360">
        <v>1.2150099999999999</v>
      </c>
    </row>
    <row r="31361" spans="1:3" x14ac:dyDescent="0.25">
      <c r="A31361" t="s">
        <v>3</v>
      </c>
      <c r="B31361" s="2">
        <v>45619.135416666664</v>
      </c>
      <c r="C31361">
        <v>1.3423499999999999</v>
      </c>
    </row>
    <row r="31362" spans="1:3" x14ac:dyDescent="0.25">
      <c r="A31362" t="s">
        <v>3</v>
      </c>
      <c r="B31362" s="2">
        <v>45619.145833333336</v>
      </c>
      <c r="C31362">
        <v>0.20019000000000001</v>
      </c>
    </row>
    <row r="31363" spans="1:3" x14ac:dyDescent="0.25">
      <c r="A31363" t="s">
        <v>3</v>
      </c>
      <c r="B31363" s="2">
        <v>45619.15625</v>
      </c>
      <c r="C31363">
        <v>1.8261799999999999</v>
      </c>
    </row>
    <row r="31364" spans="1:3" x14ac:dyDescent="0.25">
      <c r="A31364" t="s">
        <v>3</v>
      </c>
      <c r="B31364" s="2">
        <v>45619.166666666664</v>
      </c>
      <c r="C31364">
        <v>2.7952400000000002</v>
      </c>
    </row>
    <row r="31365" spans="1:3" x14ac:dyDescent="0.25">
      <c r="A31365" t="s">
        <v>3</v>
      </c>
      <c r="B31365" s="2">
        <v>45619.177083333336</v>
      </c>
      <c r="C31365">
        <v>1.6089800000000001</v>
      </c>
    </row>
    <row r="31366" spans="1:3" x14ac:dyDescent="0.25">
      <c r="A31366" t="s">
        <v>3</v>
      </c>
      <c r="B31366" s="2">
        <v>45619.1875</v>
      </c>
      <c r="C31366">
        <v>1.1490499999999999</v>
      </c>
    </row>
    <row r="31367" spans="1:3" x14ac:dyDescent="0.25">
      <c r="A31367" t="s">
        <v>3</v>
      </c>
      <c r="B31367" s="2">
        <v>45619.197916666664</v>
      </c>
      <c r="C31367">
        <v>1.3638600000000001</v>
      </c>
    </row>
    <row r="31368" spans="1:3" x14ac:dyDescent="0.25">
      <c r="A31368" t="s">
        <v>3</v>
      </c>
      <c r="B31368" s="2">
        <v>45619.208333333336</v>
      </c>
      <c r="C31368">
        <v>1.46461</v>
      </c>
    </row>
    <row r="31369" spans="1:3" x14ac:dyDescent="0.25">
      <c r="A31369" t="s">
        <v>3</v>
      </c>
      <c r="B31369" s="2">
        <v>45619.21875</v>
      </c>
      <c r="C31369">
        <v>1.3319000000000001</v>
      </c>
    </row>
    <row r="31370" spans="1:3" x14ac:dyDescent="0.25">
      <c r="A31370" t="s">
        <v>3</v>
      </c>
      <c r="B31370" s="2">
        <v>45619.229166666664</v>
      </c>
      <c r="C31370">
        <v>0.13164999999999999</v>
      </c>
    </row>
    <row r="31371" spans="1:3" x14ac:dyDescent="0.25">
      <c r="A31371" t="s">
        <v>3</v>
      </c>
      <c r="B31371" s="2">
        <v>45619.239583333336</v>
      </c>
      <c r="C31371">
        <v>0.86116000000000004</v>
      </c>
    </row>
    <row r="31372" spans="1:3" x14ac:dyDescent="0.25">
      <c r="A31372" t="s">
        <v>3</v>
      </c>
      <c r="B31372" s="2">
        <v>45619.25</v>
      </c>
      <c r="C31372">
        <v>2.1649500000000002</v>
      </c>
    </row>
    <row r="31373" spans="1:3" x14ac:dyDescent="0.25">
      <c r="A31373" t="s">
        <v>3</v>
      </c>
      <c r="B31373" s="2">
        <v>45619.260416666664</v>
      </c>
      <c r="C31373">
        <v>4.9258499999999996</v>
      </c>
    </row>
    <row r="31374" spans="1:3" x14ac:dyDescent="0.25">
      <c r="A31374" t="s">
        <v>3</v>
      </c>
      <c r="B31374" s="2">
        <v>45619.270833333336</v>
      </c>
      <c r="C31374">
        <v>9.54819</v>
      </c>
    </row>
    <row r="31375" spans="1:3" x14ac:dyDescent="0.25">
      <c r="A31375" t="s">
        <v>3</v>
      </c>
      <c r="B31375" s="2">
        <v>45619.28125</v>
      </c>
      <c r="C31375">
        <v>10.40841</v>
      </c>
    </row>
    <row r="31376" spans="1:3" x14ac:dyDescent="0.25">
      <c r="A31376" t="s">
        <v>3</v>
      </c>
      <c r="B31376" s="2">
        <v>45619.291666666664</v>
      </c>
      <c r="C31376">
        <v>11.004670000000001</v>
      </c>
    </row>
    <row r="31377" spans="1:3" x14ac:dyDescent="0.25">
      <c r="A31377" t="s">
        <v>3</v>
      </c>
      <c r="B31377" s="2">
        <v>45619.302083333336</v>
      </c>
      <c r="C31377">
        <v>9.1974800000000005</v>
      </c>
    </row>
    <row r="31378" spans="1:3" x14ac:dyDescent="0.25">
      <c r="A31378" t="s">
        <v>3</v>
      </c>
      <c r="B31378" s="2">
        <v>45619.3125</v>
      </c>
      <c r="C31378">
        <v>9.1970600000000005</v>
      </c>
    </row>
    <row r="31379" spans="1:3" x14ac:dyDescent="0.25">
      <c r="A31379" t="s">
        <v>3</v>
      </c>
      <c r="B31379" s="2">
        <v>45619.322916666664</v>
      </c>
      <c r="C31379">
        <v>11.595700000000001</v>
      </c>
    </row>
    <row r="31380" spans="1:3" x14ac:dyDescent="0.25">
      <c r="A31380" t="s">
        <v>3</v>
      </c>
      <c r="B31380" s="2">
        <v>45619.333333333336</v>
      </c>
      <c r="C31380">
        <v>12.03079</v>
      </c>
    </row>
    <row r="31381" spans="1:3" x14ac:dyDescent="0.25">
      <c r="A31381" t="s">
        <v>3</v>
      </c>
      <c r="B31381" s="2">
        <v>45619.34375</v>
      </c>
      <c r="C31381">
        <v>12.27713</v>
      </c>
    </row>
    <row r="31382" spans="1:3" x14ac:dyDescent="0.25">
      <c r="A31382" t="s">
        <v>3</v>
      </c>
      <c r="B31382" s="2">
        <v>45619.354166666664</v>
      </c>
      <c r="C31382">
        <v>12.407159999999999</v>
      </c>
    </row>
    <row r="31383" spans="1:3" x14ac:dyDescent="0.25">
      <c r="A31383" t="s">
        <v>3</v>
      </c>
      <c r="B31383" s="2">
        <v>45619.364583333336</v>
      </c>
      <c r="C31383">
        <v>12.578760000000001</v>
      </c>
    </row>
    <row r="31384" spans="1:3" x14ac:dyDescent="0.25">
      <c r="A31384" t="s">
        <v>3</v>
      </c>
      <c r="B31384" s="2">
        <v>45619.375</v>
      </c>
      <c r="C31384">
        <v>12.70609</v>
      </c>
    </row>
    <row r="31385" spans="1:3" x14ac:dyDescent="0.25">
      <c r="A31385" t="s">
        <v>3</v>
      </c>
      <c r="B31385" s="2">
        <v>45619.385416666664</v>
      </c>
      <c r="C31385">
        <v>12.846500000000001</v>
      </c>
    </row>
    <row r="31386" spans="1:3" x14ac:dyDescent="0.25">
      <c r="A31386" t="s">
        <v>3</v>
      </c>
      <c r="B31386" s="2">
        <v>45619.395833333336</v>
      </c>
      <c r="C31386">
        <v>9.3082399999999996</v>
      </c>
    </row>
    <row r="31387" spans="1:3" x14ac:dyDescent="0.25">
      <c r="A31387" t="s">
        <v>3</v>
      </c>
      <c r="B31387" s="2">
        <v>45619.40625</v>
      </c>
      <c r="C31387">
        <v>12.32137</v>
      </c>
    </row>
    <row r="31388" spans="1:3" x14ac:dyDescent="0.25">
      <c r="A31388" t="s">
        <v>3</v>
      </c>
      <c r="B31388" s="2">
        <v>45619.416666666664</v>
      </c>
      <c r="C31388">
        <v>13.31977</v>
      </c>
    </row>
    <row r="31389" spans="1:3" x14ac:dyDescent="0.25">
      <c r="A31389" t="s">
        <v>3</v>
      </c>
      <c r="B31389" s="2">
        <v>45619.427083333336</v>
      </c>
      <c r="C31389">
        <v>13.361969999999999</v>
      </c>
    </row>
    <row r="31390" spans="1:3" x14ac:dyDescent="0.25">
      <c r="A31390" t="s">
        <v>3</v>
      </c>
      <c r="B31390" s="2">
        <v>45619.4375</v>
      </c>
      <c r="C31390">
        <v>13.57565</v>
      </c>
    </row>
    <row r="31391" spans="1:3" x14ac:dyDescent="0.25">
      <c r="A31391" t="s">
        <v>3</v>
      </c>
      <c r="B31391" s="2">
        <v>45619.447916666664</v>
      </c>
      <c r="C31391">
        <v>13.58976</v>
      </c>
    </row>
    <row r="31392" spans="1:3" x14ac:dyDescent="0.25">
      <c r="A31392" t="s">
        <v>3</v>
      </c>
      <c r="B31392" s="2">
        <v>45619.458333333336</v>
      </c>
      <c r="C31392">
        <v>13.76821</v>
      </c>
    </row>
    <row r="31393" spans="1:3" x14ac:dyDescent="0.25">
      <c r="A31393" t="s">
        <v>3</v>
      </c>
      <c r="B31393" s="2">
        <v>45619.46875</v>
      </c>
      <c r="C31393">
        <v>13.85477</v>
      </c>
    </row>
    <row r="31394" spans="1:3" x14ac:dyDescent="0.25">
      <c r="A31394" t="s">
        <v>3</v>
      </c>
      <c r="B31394" s="2">
        <v>45619.479166666664</v>
      </c>
      <c r="C31394">
        <v>9.9327699999999997</v>
      </c>
    </row>
    <row r="31395" spans="1:3" x14ac:dyDescent="0.25">
      <c r="A31395" t="s">
        <v>3</v>
      </c>
      <c r="B31395" s="2">
        <v>45619.489583333336</v>
      </c>
      <c r="C31395">
        <v>13.45379</v>
      </c>
    </row>
    <row r="31396" spans="1:3" x14ac:dyDescent="0.25">
      <c r="A31396" t="s">
        <v>3</v>
      </c>
      <c r="B31396" s="2">
        <v>45619.5</v>
      </c>
      <c r="C31396">
        <v>14.01342</v>
      </c>
    </row>
    <row r="31397" spans="1:3" x14ac:dyDescent="0.25">
      <c r="A31397" t="s">
        <v>3</v>
      </c>
      <c r="B31397" s="2">
        <v>45619.510416666664</v>
      </c>
      <c r="C31397">
        <v>14.15447</v>
      </c>
    </row>
    <row r="31398" spans="1:3" x14ac:dyDescent="0.25">
      <c r="A31398" t="s">
        <v>3</v>
      </c>
      <c r="B31398" s="2">
        <v>45619.520833333336</v>
      </c>
      <c r="C31398">
        <v>14.157970000000001</v>
      </c>
    </row>
    <row r="31399" spans="1:3" x14ac:dyDescent="0.25">
      <c r="A31399" t="s">
        <v>3</v>
      </c>
      <c r="B31399" s="2">
        <v>45619.53125</v>
      </c>
      <c r="C31399">
        <v>14.198359999999999</v>
      </c>
    </row>
    <row r="31400" spans="1:3" x14ac:dyDescent="0.25">
      <c r="A31400" t="s">
        <v>3</v>
      </c>
      <c r="B31400" s="2">
        <v>45619.541666666664</v>
      </c>
      <c r="C31400">
        <v>14.376899999999999</v>
      </c>
    </row>
    <row r="31401" spans="1:3" x14ac:dyDescent="0.25">
      <c r="A31401" t="s">
        <v>3</v>
      </c>
      <c r="B31401" s="2">
        <v>45619.552083333336</v>
      </c>
      <c r="C31401">
        <v>14.33934</v>
      </c>
    </row>
    <row r="31402" spans="1:3" x14ac:dyDescent="0.25">
      <c r="A31402" t="s">
        <v>3</v>
      </c>
      <c r="B31402" s="2">
        <v>45619.5625</v>
      </c>
      <c r="C31402">
        <v>10.424899999999999</v>
      </c>
    </row>
    <row r="31403" spans="1:3" x14ac:dyDescent="0.25">
      <c r="A31403" t="s">
        <v>3</v>
      </c>
      <c r="B31403" s="2">
        <v>45619.572916666664</v>
      </c>
      <c r="C31403">
        <v>13.783149999999999</v>
      </c>
    </row>
    <row r="31404" spans="1:3" x14ac:dyDescent="0.25">
      <c r="A31404" t="s">
        <v>3</v>
      </c>
      <c r="B31404" s="2">
        <v>45619.583333333336</v>
      </c>
      <c r="C31404">
        <v>14.26437</v>
      </c>
    </row>
    <row r="31405" spans="1:3" x14ac:dyDescent="0.25">
      <c r="A31405" t="s">
        <v>3</v>
      </c>
      <c r="B31405" s="2">
        <v>45619.59375</v>
      </c>
      <c r="C31405">
        <v>14.00367</v>
      </c>
    </row>
    <row r="31406" spans="1:3" x14ac:dyDescent="0.25">
      <c r="A31406" t="s">
        <v>3</v>
      </c>
      <c r="B31406" s="2">
        <v>45619.604166666664</v>
      </c>
      <c r="C31406">
        <v>13.82006</v>
      </c>
    </row>
    <row r="31407" spans="1:3" x14ac:dyDescent="0.25">
      <c r="A31407" t="s">
        <v>3</v>
      </c>
      <c r="B31407" s="2">
        <v>45619.614583333336</v>
      </c>
      <c r="C31407">
        <v>13.34501</v>
      </c>
    </row>
    <row r="31408" spans="1:3" x14ac:dyDescent="0.25">
      <c r="A31408" t="s">
        <v>3</v>
      </c>
      <c r="B31408" s="2">
        <v>45619.625</v>
      </c>
      <c r="C31408">
        <v>12.98617</v>
      </c>
    </row>
    <row r="31409" spans="1:3" x14ac:dyDescent="0.25">
      <c r="A31409" t="s">
        <v>3</v>
      </c>
      <c r="B31409" s="2">
        <v>45619.635416666664</v>
      </c>
      <c r="C31409">
        <v>12.63424</v>
      </c>
    </row>
    <row r="31410" spans="1:3" x14ac:dyDescent="0.25">
      <c r="A31410" t="s">
        <v>3</v>
      </c>
      <c r="B31410" s="2">
        <v>45619.645833333336</v>
      </c>
      <c r="C31410">
        <v>9.4144900000000007</v>
      </c>
    </row>
    <row r="31411" spans="1:3" x14ac:dyDescent="0.25">
      <c r="A31411" t="s">
        <v>3</v>
      </c>
      <c r="B31411" s="2">
        <v>45619.65625</v>
      </c>
      <c r="C31411">
        <v>10.76826</v>
      </c>
    </row>
    <row r="31412" spans="1:3" x14ac:dyDescent="0.25">
      <c r="A31412" t="s">
        <v>3</v>
      </c>
      <c r="B31412" s="2">
        <v>45619.666666666664</v>
      </c>
      <c r="C31412">
        <v>12.04255</v>
      </c>
    </row>
    <row r="31413" spans="1:3" x14ac:dyDescent="0.25">
      <c r="A31413" t="s">
        <v>3</v>
      </c>
      <c r="B31413" s="2">
        <v>45619.677083333336</v>
      </c>
      <c r="C31413">
        <v>11.79279</v>
      </c>
    </row>
    <row r="31414" spans="1:3" x14ac:dyDescent="0.25">
      <c r="A31414" t="s">
        <v>3</v>
      </c>
      <c r="B31414" s="2">
        <v>45619.6875</v>
      </c>
      <c r="C31414">
        <v>10.223409999999999</v>
      </c>
    </row>
    <row r="31415" spans="1:3" x14ac:dyDescent="0.25">
      <c r="A31415" t="s">
        <v>3</v>
      </c>
      <c r="B31415" s="2">
        <v>45619.697916666664</v>
      </c>
      <c r="C31415">
        <v>7.1208999999999998</v>
      </c>
    </row>
    <row r="31416" spans="1:3" x14ac:dyDescent="0.25">
      <c r="A31416" t="s">
        <v>3</v>
      </c>
      <c r="B31416" s="2">
        <v>45619.708333333336</v>
      </c>
      <c r="C31416">
        <v>8.1001999999999992</v>
      </c>
    </row>
    <row r="31417" spans="1:3" x14ac:dyDescent="0.25">
      <c r="A31417" t="s">
        <v>3</v>
      </c>
      <c r="B31417" s="2">
        <v>45619.71875</v>
      </c>
      <c r="C31417">
        <v>6.0057400000000003</v>
      </c>
    </row>
    <row r="31418" spans="1:3" x14ac:dyDescent="0.25">
      <c r="A31418" t="s">
        <v>3</v>
      </c>
      <c r="B31418" s="2">
        <v>45619.729166666664</v>
      </c>
      <c r="C31418">
        <v>5.9489099999999997</v>
      </c>
    </row>
    <row r="31419" spans="1:3" x14ac:dyDescent="0.25">
      <c r="A31419" t="s">
        <v>3</v>
      </c>
      <c r="B31419" s="2">
        <v>45619.739583333336</v>
      </c>
      <c r="C31419">
        <v>10.24634</v>
      </c>
    </row>
    <row r="31420" spans="1:3" x14ac:dyDescent="0.25">
      <c r="A31420" t="s">
        <v>3</v>
      </c>
      <c r="B31420" s="2">
        <v>45619.75</v>
      </c>
      <c r="C31420">
        <v>6.6557199999999996</v>
      </c>
    </row>
    <row r="31421" spans="1:3" x14ac:dyDescent="0.25">
      <c r="A31421" t="s">
        <v>3</v>
      </c>
      <c r="B31421" s="2">
        <v>45619.760416666664</v>
      </c>
      <c r="C31421">
        <v>8.4569100000000006</v>
      </c>
    </row>
    <row r="31422" spans="1:3" x14ac:dyDescent="0.25">
      <c r="A31422" t="s">
        <v>3</v>
      </c>
      <c r="B31422" s="2">
        <v>45619.770833333336</v>
      </c>
      <c r="C31422">
        <v>7.3697999999999997</v>
      </c>
    </row>
    <row r="31423" spans="1:3" x14ac:dyDescent="0.25">
      <c r="A31423" t="s">
        <v>3</v>
      </c>
      <c r="B31423" s="2">
        <v>45619.78125</v>
      </c>
      <c r="C31423">
        <v>6.7271700000000001</v>
      </c>
    </row>
    <row r="31424" spans="1:3" x14ac:dyDescent="0.25">
      <c r="A31424" t="s">
        <v>3</v>
      </c>
      <c r="B31424" s="2">
        <v>45619.791666666664</v>
      </c>
      <c r="C31424">
        <v>7.9853899999999998</v>
      </c>
    </row>
    <row r="31425" spans="1:3" x14ac:dyDescent="0.25">
      <c r="A31425" t="s">
        <v>3</v>
      </c>
      <c r="B31425" s="2">
        <v>45619.802083333336</v>
      </c>
      <c r="C31425">
        <v>4.5525700000000002</v>
      </c>
    </row>
    <row r="31426" spans="1:3" x14ac:dyDescent="0.25">
      <c r="A31426" t="s">
        <v>3</v>
      </c>
      <c r="B31426" s="2">
        <v>45619.8125</v>
      </c>
      <c r="C31426">
        <v>2.8490600000000001</v>
      </c>
    </row>
    <row r="31427" spans="1:3" x14ac:dyDescent="0.25">
      <c r="A31427" t="s">
        <v>3</v>
      </c>
      <c r="B31427" s="2">
        <v>45619.822916666664</v>
      </c>
      <c r="C31427">
        <v>9.7826199999999996</v>
      </c>
    </row>
    <row r="31428" spans="1:3" x14ac:dyDescent="0.25">
      <c r="A31428" t="s">
        <v>3</v>
      </c>
      <c r="B31428" s="2">
        <v>45619.833333333336</v>
      </c>
      <c r="C31428">
        <v>9.5620499999999993</v>
      </c>
    </row>
    <row r="31429" spans="1:3" x14ac:dyDescent="0.25">
      <c r="A31429" t="s">
        <v>3</v>
      </c>
      <c r="B31429" s="2">
        <v>45619.84375</v>
      </c>
      <c r="C31429">
        <v>7.3507699999999998</v>
      </c>
    </row>
    <row r="31430" spans="1:3" x14ac:dyDescent="0.25">
      <c r="A31430" t="s">
        <v>3</v>
      </c>
      <c r="B31430" s="2">
        <v>45619.854166666664</v>
      </c>
      <c r="C31430">
        <v>6.53505</v>
      </c>
    </row>
    <row r="31431" spans="1:3" x14ac:dyDescent="0.25">
      <c r="A31431" t="s">
        <v>3</v>
      </c>
      <c r="B31431" s="2">
        <v>45619.864583333336</v>
      </c>
      <c r="C31431">
        <v>9.0512599999999992</v>
      </c>
    </row>
    <row r="31432" spans="1:3" x14ac:dyDescent="0.25">
      <c r="A31432" t="s">
        <v>3</v>
      </c>
      <c r="B31432" s="2">
        <v>45619.875</v>
      </c>
      <c r="C31432">
        <v>10.051439999999999</v>
      </c>
    </row>
    <row r="31433" spans="1:3" x14ac:dyDescent="0.25">
      <c r="A31433" t="s">
        <v>3</v>
      </c>
      <c r="B31433" s="2">
        <v>45619.885416666664</v>
      </c>
      <c r="C31433">
        <v>7.2186899999999996</v>
      </c>
    </row>
    <row r="31434" spans="1:3" x14ac:dyDescent="0.25">
      <c r="A31434" t="s">
        <v>3</v>
      </c>
      <c r="B31434" s="2">
        <v>45619.895833333336</v>
      </c>
      <c r="C31434">
        <v>5.9795299999999996</v>
      </c>
    </row>
    <row r="31435" spans="1:3" x14ac:dyDescent="0.25">
      <c r="A31435" t="s">
        <v>3</v>
      </c>
      <c r="B31435" s="2">
        <v>45619.90625</v>
      </c>
      <c r="C31435">
        <v>9.9654100000000003</v>
      </c>
    </row>
    <row r="31436" spans="1:3" x14ac:dyDescent="0.25">
      <c r="A31436" t="s">
        <v>3</v>
      </c>
      <c r="B31436" s="2">
        <v>45619.916666666664</v>
      </c>
      <c r="C31436">
        <v>8.3965999999999994</v>
      </c>
    </row>
    <row r="31437" spans="1:3" x14ac:dyDescent="0.25">
      <c r="A31437" t="s">
        <v>3</v>
      </c>
      <c r="B31437" s="2">
        <v>45619.927083333336</v>
      </c>
      <c r="C31437">
        <v>5.1338900000000001</v>
      </c>
    </row>
    <row r="31438" spans="1:3" x14ac:dyDescent="0.25">
      <c r="A31438" t="s">
        <v>3</v>
      </c>
      <c r="B31438" s="2">
        <v>45619.9375</v>
      </c>
      <c r="C31438">
        <v>5.30877</v>
      </c>
    </row>
    <row r="31439" spans="1:3" x14ac:dyDescent="0.25">
      <c r="A31439" t="s">
        <v>3</v>
      </c>
      <c r="B31439" s="2">
        <v>45619.947916666664</v>
      </c>
      <c r="C31439">
        <v>8.2470499999999998</v>
      </c>
    </row>
    <row r="31440" spans="1:3" x14ac:dyDescent="0.25">
      <c r="A31440" t="s">
        <v>3</v>
      </c>
      <c r="B31440" s="2">
        <v>45619.958333333336</v>
      </c>
      <c r="C31440">
        <v>10.304919999999999</v>
      </c>
    </row>
    <row r="31441" spans="1:3" x14ac:dyDescent="0.25">
      <c r="A31441" t="s">
        <v>3</v>
      </c>
      <c r="B31441" s="2">
        <v>45619.96875</v>
      </c>
      <c r="C31441">
        <v>9.8418700000000001</v>
      </c>
    </row>
    <row r="31442" spans="1:3" x14ac:dyDescent="0.25">
      <c r="A31442" t="s">
        <v>3</v>
      </c>
      <c r="B31442" s="2">
        <v>45619.979166666664</v>
      </c>
      <c r="C31442">
        <v>8.8911800000000003</v>
      </c>
    </row>
    <row r="31443" spans="1:3" x14ac:dyDescent="0.25">
      <c r="A31443" t="s">
        <v>3</v>
      </c>
      <c r="B31443" s="2">
        <v>45619.989583333336</v>
      </c>
      <c r="C31443">
        <v>11.95635</v>
      </c>
    </row>
    <row r="31444" spans="1:3" x14ac:dyDescent="0.25">
      <c r="A31444" t="s">
        <v>3</v>
      </c>
      <c r="B31444" s="2">
        <v>45620</v>
      </c>
      <c r="C31444">
        <v>12.09426</v>
      </c>
    </row>
    <row r="31445" spans="1:3" x14ac:dyDescent="0.25">
      <c r="A31445" t="s">
        <v>3</v>
      </c>
      <c r="B31445" s="2">
        <v>45620.010416666664</v>
      </c>
      <c r="C31445">
        <v>12.27525</v>
      </c>
    </row>
    <row r="31446" spans="1:3" x14ac:dyDescent="0.25">
      <c r="A31446" t="s">
        <v>3</v>
      </c>
      <c r="B31446" s="2">
        <v>45620.020833333336</v>
      </c>
      <c r="C31446">
        <v>12.48053</v>
      </c>
    </row>
    <row r="31447" spans="1:3" x14ac:dyDescent="0.25">
      <c r="A31447" t="s">
        <v>3</v>
      </c>
      <c r="B31447" s="2">
        <v>45620.03125</v>
      </c>
      <c r="C31447">
        <v>12.57455</v>
      </c>
    </row>
    <row r="31448" spans="1:3" x14ac:dyDescent="0.25">
      <c r="A31448" t="s">
        <v>3</v>
      </c>
      <c r="B31448" s="2">
        <v>45620.041666666664</v>
      </c>
      <c r="C31448">
        <v>12.803380000000001</v>
      </c>
    </row>
    <row r="31449" spans="1:3" x14ac:dyDescent="0.25">
      <c r="A31449" t="s">
        <v>3</v>
      </c>
      <c r="B31449" s="2">
        <v>45620.052083333336</v>
      </c>
      <c r="C31449">
        <v>11.278510000000001</v>
      </c>
    </row>
    <row r="31450" spans="1:3" x14ac:dyDescent="0.25">
      <c r="A31450" t="s">
        <v>3</v>
      </c>
      <c r="B31450" s="2">
        <v>45620.0625</v>
      </c>
      <c r="C31450">
        <v>10.31208</v>
      </c>
    </row>
    <row r="31451" spans="1:3" x14ac:dyDescent="0.25">
      <c r="A31451" t="s">
        <v>3</v>
      </c>
      <c r="B31451" s="2">
        <v>45620.072916666664</v>
      </c>
      <c r="C31451">
        <v>13.123609999999999</v>
      </c>
    </row>
    <row r="31452" spans="1:3" x14ac:dyDescent="0.25">
      <c r="A31452" t="s">
        <v>3</v>
      </c>
      <c r="B31452" s="2">
        <v>45620.083333333336</v>
      </c>
      <c r="C31452">
        <v>13.25578</v>
      </c>
    </row>
    <row r="31453" spans="1:3" x14ac:dyDescent="0.25">
      <c r="A31453" t="s">
        <v>3</v>
      </c>
      <c r="B31453" s="2">
        <v>45620.09375</v>
      </c>
      <c r="C31453">
        <v>13.411519999999999</v>
      </c>
    </row>
    <row r="31454" spans="1:3" x14ac:dyDescent="0.25">
      <c r="A31454" t="s">
        <v>3</v>
      </c>
      <c r="B31454" s="2">
        <v>45620.104166666664</v>
      </c>
      <c r="C31454">
        <v>13.444929999999999</v>
      </c>
    </row>
    <row r="31455" spans="1:3" x14ac:dyDescent="0.25">
      <c r="A31455" t="s">
        <v>3</v>
      </c>
      <c r="B31455" s="2">
        <v>45620.114583333336</v>
      </c>
      <c r="C31455">
        <v>13.475770000000001</v>
      </c>
    </row>
    <row r="31456" spans="1:3" x14ac:dyDescent="0.25">
      <c r="A31456" t="s">
        <v>3</v>
      </c>
      <c r="B31456" s="2">
        <v>45620.125</v>
      </c>
      <c r="C31456">
        <v>13.55461</v>
      </c>
    </row>
    <row r="31457" spans="1:3" x14ac:dyDescent="0.25">
      <c r="A31457" t="s">
        <v>3</v>
      </c>
      <c r="B31457" s="2">
        <v>45620.135416666664</v>
      </c>
      <c r="C31457">
        <v>11.65551</v>
      </c>
    </row>
    <row r="31458" spans="1:3" x14ac:dyDescent="0.25">
      <c r="A31458" t="s">
        <v>3</v>
      </c>
      <c r="B31458" s="2">
        <v>45620.145833333336</v>
      </c>
      <c r="C31458">
        <v>11.08089</v>
      </c>
    </row>
    <row r="31459" spans="1:3" x14ac:dyDescent="0.25">
      <c r="A31459" t="s">
        <v>3</v>
      </c>
      <c r="B31459" s="2">
        <v>45620.15625</v>
      </c>
      <c r="C31459">
        <v>13.624169999999999</v>
      </c>
    </row>
    <row r="31460" spans="1:3" x14ac:dyDescent="0.25">
      <c r="A31460" t="s">
        <v>3</v>
      </c>
      <c r="B31460" s="2">
        <v>45620.166666666664</v>
      </c>
      <c r="C31460">
        <v>13.59018</v>
      </c>
    </row>
    <row r="31461" spans="1:3" x14ac:dyDescent="0.25">
      <c r="A31461" t="s">
        <v>3</v>
      </c>
      <c r="B31461" s="2">
        <v>45620.177083333336</v>
      </c>
      <c r="C31461">
        <v>13.46331</v>
      </c>
    </row>
    <row r="31462" spans="1:3" x14ac:dyDescent="0.25">
      <c r="A31462" t="s">
        <v>3</v>
      </c>
      <c r="B31462" s="2">
        <v>45620.1875</v>
      </c>
      <c r="C31462">
        <v>13.22954</v>
      </c>
    </row>
    <row r="31463" spans="1:3" x14ac:dyDescent="0.25">
      <c r="A31463" t="s">
        <v>3</v>
      </c>
      <c r="B31463" s="2">
        <v>45620.197916666664</v>
      </c>
      <c r="C31463">
        <v>12.98381</v>
      </c>
    </row>
    <row r="31464" spans="1:3" x14ac:dyDescent="0.25">
      <c r="A31464" t="s">
        <v>3</v>
      </c>
      <c r="B31464" s="2">
        <v>45620.208333333336</v>
      </c>
      <c r="C31464">
        <v>12.819290000000001</v>
      </c>
    </row>
    <row r="31465" spans="1:3" x14ac:dyDescent="0.25">
      <c r="A31465" t="s">
        <v>3</v>
      </c>
      <c r="B31465" s="2">
        <v>45620.21875</v>
      </c>
      <c r="C31465">
        <v>10.75245</v>
      </c>
    </row>
    <row r="31466" spans="1:3" x14ac:dyDescent="0.25">
      <c r="A31466" t="s">
        <v>3</v>
      </c>
      <c r="B31466" s="2">
        <v>45620.229166666664</v>
      </c>
      <c r="C31466">
        <v>10.14551</v>
      </c>
    </row>
    <row r="31467" spans="1:3" x14ac:dyDescent="0.25">
      <c r="A31467" t="s">
        <v>3</v>
      </c>
      <c r="B31467" s="2">
        <v>45620.239583333336</v>
      </c>
      <c r="C31467">
        <v>12.52928</v>
      </c>
    </row>
    <row r="31468" spans="1:3" x14ac:dyDescent="0.25">
      <c r="A31468" t="s">
        <v>3</v>
      </c>
      <c r="B31468" s="2">
        <v>45620.25</v>
      </c>
      <c r="C31468">
        <v>12.50258</v>
      </c>
    </row>
    <row r="31469" spans="1:3" x14ac:dyDescent="0.25">
      <c r="A31469" t="s">
        <v>3</v>
      </c>
      <c r="B31469" s="2">
        <v>45620.260416666664</v>
      </c>
      <c r="C31469">
        <v>12.47786</v>
      </c>
    </row>
    <row r="31470" spans="1:3" x14ac:dyDescent="0.25">
      <c r="A31470" t="s">
        <v>3</v>
      </c>
      <c r="B31470" s="2">
        <v>45620.270833333336</v>
      </c>
      <c r="C31470">
        <v>12.34694</v>
      </c>
    </row>
    <row r="31471" spans="1:3" x14ac:dyDescent="0.25">
      <c r="A31471" t="s">
        <v>3</v>
      </c>
      <c r="B31471" s="2">
        <v>45620.28125</v>
      </c>
      <c r="C31471">
        <v>12.12204</v>
      </c>
    </row>
    <row r="31472" spans="1:3" x14ac:dyDescent="0.25">
      <c r="A31472" t="s">
        <v>3</v>
      </c>
      <c r="B31472" s="2">
        <v>45620.291666666664</v>
      </c>
      <c r="C31472">
        <v>11.944459999999999</v>
      </c>
    </row>
    <row r="31473" spans="1:3" x14ac:dyDescent="0.25">
      <c r="A31473" t="s">
        <v>3</v>
      </c>
      <c r="B31473" s="2">
        <v>45620.302083333336</v>
      </c>
      <c r="C31473">
        <v>9.5217100000000006</v>
      </c>
    </row>
    <row r="31474" spans="1:3" x14ac:dyDescent="0.25">
      <c r="A31474" t="s">
        <v>3</v>
      </c>
      <c r="B31474" s="2">
        <v>45620.3125</v>
      </c>
      <c r="C31474">
        <v>9.1143800000000006</v>
      </c>
    </row>
    <row r="31475" spans="1:3" x14ac:dyDescent="0.25">
      <c r="A31475" t="s">
        <v>3</v>
      </c>
      <c r="B31475" s="2">
        <v>45620.322916666664</v>
      </c>
      <c r="C31475">
        <v>11.74193</v>
      </c>
    </row>
    <row r="31476" spans="1:3" x14ac:dyDescent="0.25">
      <c r="A31476" t="s">
        <v>3</v>
      </c>
      <c r="B31476" s="2">
        <v>45620.333333333336</v>
      </c>
      <c r="C31476">
        <v>11.985469999999999</v>
      </c>
    </row>
    <row r="31477" spans="1:3" x14ac:dyDescent="0.25">
      <c r="A31477" t="s">
        <v>3</v>
      </c>
      <c r="B31477" s="2">
        <v>45620.34375</v>
      </c>
      <c r="C31477">
        <v>12.08006</v>
      </c>
    </row>
    <row r="31478" spans="1:3" x14ac:dyDescent="0.25">
      <c r="A31478" t="s">
        <v>3</v>
      </c>
      <c r="B31478" s="2">
        <v>45620.354166666664</v>
      </c>
      <c r="C31478">
        <v>12.295640000000001</v>
      </c>
    </row>
    <row r="31479" spans="1:3" x14ac:dyDescent="0.25">
      <c r="A31479" t="s">
        <v>3</v>
      </c>
      <c r="B31479" s="2">
        <v>45620.364583333336</v>
      </c>
      <c r="C31479">
        <v>12.345000000000001</v>
      </c>
    </row>
    <row r="31480" spans="1:3" x14ac:dyDescent="0.25">
      <c r="A31480" t="s">
        <v>3</v>
      </c>
      <c r="B31480" s="2">
        <v>45620.375</v>
      </c>
      <c r="C31480">
        <v>12.419409999999999</v>
      </c>
    </row>
    <row r="31481" spans="1:3" x14ac:dyDescent="0.25">
      <c r="A31481" t="s">
        <v>3</v>
      </c>
      <c r="B31481" s="2">
        <v>45620.385416666664</v>
      </c>
      <c r="C31481">
        <v>12.370469999999999</v>
      </c>
    </row>
    <row r="31482" spans="1:3" x14ac:dyDescent="0.25">
      <c r="A31482" t="s">
        <v>3</v>
      </c>
      <c r="B31482" s="2">
        <v>45620.395833333336</v>
      </c>
      <c r="C31482">
        <v>8.8548200000000001</v>
      </c>
    </row>
    <row r="31483" spans="1:3" x14ac:dyDescent="0.25">
      <c r="A31483" t="s">
        <v>3</v>
      </c>
      <c r="B31483" s="2">
        <v>45620.40625</v>
      </c>
      <c r="C31483">
        <v>11.11237</v>
      </c>
    </row>
    <row r="31484" spans="1:3" x14ac:dyDescent="0.25">
      <c r="A31484" t="s">
        <v>3</v>
      </c>
      <c r="B31484" s="2">
        <v>45620.416666666664</v>
      </c>
      <c r="C31484">
        <v>12.06376</v>
      </c>
    </row>
    <row r="31485" spans="1:3" x14ac:dyDescent="0.25">
      <c r="A31485" t="s">
        <v>3</v>
      </c>
      <c r="B31485" s="2">
        <v>45620.427083333336</v>
      </c>
      <c r="C31485">
        <v>12.038539999999999</v>
      </c>
    </row>
    <row r="31486" spans="1:3" x14ac:dyDescent="0.25">
      <c r="A31486" t="s">
        <v>3</v>
      </c>
      <c r="B31486" s="2">
        <v>45620.4375</v>
      </c>
      <c r="C31486">
        <v>11.82081</v>
      </c>
    </row>
    <row r="31487" spans="1:3" x14ac:dyDescent="0.25">
      <c r="A31487" t="s">
        <v>3</v>
      </c>
      <c r="B31487" s="2">
        <v>45620.447916666664</v>
      </c>
      <c r="C31487">
        <v>11.54748</v>
      </c>
    </row>
    <row r="31488" spans="1:3" x14ac:dyDescent="0.25">
      <c r="A31488" t="s">
        <v>3</v>
      </c>
      <c r="B31488" s="2">
        <v>45620.458333333336</v>
      </c>
      <c r="C31488">
        <v>11.10646</v>
      </c>
    </row>
    <row r="31489" spans="1:3" x14ac:dyDescent="0.25">
      <c r="A31489" t="s">
        <v>3</v>
      </c>
      <c r="B31489" s="2">
        <v>45620.46875</v>
      </c>
      <c r="C31489">
        <v>9.9738600000000002</v>
      </c>
    </row>
    <row r="31490" spans="1:3" x14ac:dyDescent="0.25">
      <c r="A31490" t="s">
        <v>3</v>
      </c>
      <c r="B31490" s="2">
        <v>45620.479166666664</v>
      </c>
      <c r="C31490">
        <v>6.9690200000000004</v>
      </c>
    </row>
    <row r="31491" spans="1:3" x14ac:dyDescent="0.25">
      <c r="A31491" t="s">
        <v>3</v>
      </c>
      <c r="B31491" s="2">
        <v>45620.489583333336</v>
      </c>
      <c r="C31491">
        <v>6.2804200000000003</v>
      </c>
    </row>
    <row r="31492" spans="1:3" x14ac:dyDescent="0.25">
      <c r="A31492" t="s">
        <v>3</v>
      </c>
      <c r="B31492" s="2">
        <v>45620.5</v>
      </c>
      <c r="C31492">
        <v>10.43446</v>
      </c>
    </row>
    <row r="31493" spans="1:3" x14ac:dyDescent="0.25">
      <c r="A31493" t="s">
        <v>3</v>
      </c>
      <c r="B31493" s="2">
        <v>45620.510416666664</v>
      </c>
      <c r="C31493">
        <v>9.27562</v>
      </c>
    </row>
    <row r="31494" spans="1:3" x14ac:dyDescent="0.25">
      <c r="A31494" t="s">
        <v>3</v>
      </c>
      <c r="B31494" s="2">
        <v>45620.520833333336</v>
      </c>
      <c r="C31494">
        <v>8.4813600000000005</v>
      </c>
    </row>
    <row r="31495" spans="1:3" x14ac:dyDescent="0.25">
      <c r="A31495" t="s">
        <v>3</v>
      </c>
      <c r="B31495" s="2">
        <v>45620.53125</v>
      </c>
      <c r="C31495">
        <v>8.1841500000000007</v>
      </c>
    </row>
    <row r="31496" spans="1:3" x14ac:dyDescent="0.25">
      <c r="A31496" t="s">
        <v>3</v>
      </c>
      <c r="B31496" s="2">
        <v>45620.541666666664</v>
      </c>
      <c r="C31496">
        <v>8.2428600000000003</v>
      </c>
    </row>
    <row r="31497" spans="1:3" x14ac:dyDescent="0.25">
      <c r="A31497" t="s">
        <v>3</v>
      </c>
      <c r="B31497" s="2">
        <v>45620.552083333336</v>
      </c>
      <c r="C31497">
        <v>6.7648999999999999</v>
      </c>
    </row>
    <row r="31498" spans="1:3" x14ac:dyDescent="0.25">
      <c r="A31498" t="s">
        <v>3</v>
      </c>
      <c r="B31498" s="2">
        <v>45620.5625</v>
      </c>
      <c r="C31498">
        <v>4.5755600000000003</v>
      </c>
    </row>
    <row r="31499" spans="1:3" x14ac:dyDescent="0.25">
      <c r="A31499" t="s">
        <v>3</v>
      </c>
      <c r="B31499" s="2">
        <v>45620.572916666664</v>
      </c>
      <c r="C31499">
        <v>4.5464099999999998</v>
      </c>
    </row>
    <row r="31500" spans="1:3" x14ac:dyDescent="0.25">
      <c r="A31500" t="s">
        <v>3</v>
      </c>
      <c r="B31500" s="2">
        <v>45620.583333333336</v>
      </c>
      <c r="C31500">
        <v>10.208209999999999</v>
      </c>
    </row>
    <row r="31501" spans="1:3" x14ac:dyDescent="0.25">
      <c r="A31501" t="s">
        <v>3</v>
      </c>
      <c r="B31501" s="2">
        <v>45620.59375</v>
      </c>
      <c r="C31501">
        <v>8.3099600000000002</v>
      </c>
    </row>
    <row r="31502" spans="1:3" x14ac:dyDescent="0.25">
      <c r="A31502" t="s">
        <v>3</v>
      </c>
      <c r="B31502" s="2">
        <v>45620.604166666664</v>
      </c>
      <c r="C31502">
        <v>7.6026899999999999</v>
      </c>
    </row>
    <row r="31503" spans="1:3" x14ac:dyDescent="0.25">
      <c r="A31503" t="s">
        <v>3</v>
      </c>
      <c r="B31503" s="2">
        <v>45620.614583333336</v>
      </c>
      <c r="C31503">
        <v>5.9972399999999997</v>
      </c>
    </row>
    <row r="31504" spans="1:3" x14ac:dyDescent="0.25">
      <c r="A31504" t="s">
        <v>3</v>
      </c>
      <c r="B31504" s="2">
        <v>45620.625</v>
      </c>
      <c r="C31504">
        <v>6.5686499999999999</v>
      </c>
    </row>
    <row r="31505" spans="1:3" x14ac:dyDescent="0.25">
      <c r="A31505" t="s">
        <v>3</v>
      </c>
      <c r="B31505" s="2">
        <v>45620.635416666664</v>
      </c>
      <c r="C31505">
        <v>8.1644299999999994</v>
      </c>
    </row>
    <row r="31506" spans="1:3" x14ac:dyDescent="0.25">
      <c r="A31506" t="s">
        <v>3</v>
      </c>
      <c r="B31506" s="2">
        <v>45620.645833333336</v>
      </c>
      <c r="C31506">
        <v>5.3956200000000001</v>
      </c>
    </row>
    <row r="31507" spans="1:3" x14ac:dyDescent="0.25">
      <c r="A31507" t="s">
        <v>3</v>
      </c>
      <c r="B31507" s="2">
        <v>45620.65625</v>
      </c>
      <c r="C31507">
        <v>4.5767499999999997</v>
      </c>
    </row>
    <row r="31508" spans="1:3" x14ac:dyDescent="0.25">
      <c r="A31508" t="s">
        <v>3</v>
      </c>
      <c r="B31508" s="2">
        <v>45620.666666666664</v>
      </c>
      <c r="C31508">
        <v>9.9591100000000008</v>
      </c>
    </row>
    <row r="31509" spans="1:3" x14ac:dyDescent="0.25">
      <c r="A31509" t="s">
        <v>3</v>
      </c>
      <c r="B31509" s="2">
        <v>45620.677083333336</v>
      </c>
      <c r="C31509">
        <v>7.6007899999999999</v>
      </c>
    </row>
    <row r="31510" spans="1:3" x14ac:dyDescent="0.25">
      <c r="A31510" t="s">
        <v>3</v>
      </c>
      <c r="B31510" s="2">
        <v>45620.6875</v>
      </c>
      <c r="C31510">
        <v>6.1231499999999999</v>
      </c>
    </row>
    <row r="31511" spans="1:3" x14ac:dyDescent="0.25">
      <c r="A31511" t="s">
        <v>3</v>
      </c>
      <c r="B31511" s="2">
        <v>45620.697916666664</v>
      </c>
      <c r="C31511">
        <v>7.4357199999999999</v>
      </c>
    </row>
    <row r="31512" spans="1:3" x14ac:dyDescent="0.25">
      <c r="A31512" t="s">
        <v>3</v>
      </c>
      <c r="B31512" s="2">
        <v>45620.708333333336</v>
      </c>
      <c r="C31512">
        <v>9.2796699999999994</v>
      </c>
    </row>
    <row r="31513" spans="1:3" x14ac:dyDescent="0.25">
      <c r="A31513" t="s">
        <v>3</v>
      </c>
      <c r="B31513" s="2">
        <v>45620.71875</v>
      </c>
      <c r="C31513">
        <v>8.3466000000000005</v>
      </c>
    </row>
    <row r="31514" spans="1:3" x14ac:dyDescent="0.25">
      <c r="A31514" t="s">
        <v>3</v>
      </c>
      <c r="B31514" s="2">
        <v>45620.729166666664</v>
      </c>
      <c r="C31514">
        <v>9.2851199999999992</v>
      </c>
    </row>
    <row r="31515" spans="1:3" x14ac:dyDescent="0.25">
      <c r="A31515" t="s">
        <v>3</v>
      </c>
      <c r="B31515" s="2">
        <v>45620.739583333336</v>
      </c>
      <c r="C31515">
        <v>11.090009999999999</v>
      </c>
    </row>
    <row r="31516" spans="1:3" x14ac:dyDescent="0.25">
      <c r="A31516" t="s">
        <v>3</v>
      </c>
      <c r="B31516" s="2">
        <v>45620.75</v>
      </c>
      <c r="C31516">
        <v>7.72851</v>
      </c>
    </row>
    <row r="31517" spans="1:3" x14ac:dyDescent="0.25">
      <c r="A31517" t="s">
        <v>3</v>
      </c>
      <c r="B31517" s="2">
        <v>45620.760416666664</v>
      </c>
      <c r="C31517">
        <v>7.4862099999999998</v>
      </c>
    </row>
    <row r="31518" spans="1:3" x14ac:dyDescent="0.25">
      <c r="A31518" t="s">
        <v>3</v>
      </c>
      <c r="B31518" s="2">
        <v>45620.770833333336</v>
      </c>
      <c r="C31518">
        <v>8.4401200000000003</v>
      </c>
    </row>
    <row r="31519" spans="1:3" x14ac:dyDescent="0.25">
      <c r="A31519" t="s">
        <v>3</v>
      </c>
      <c r="B31519" s="2">
        <v>45620.78125</v>
      </c>
      <c r="C31519">
        <v>7.4228800000000001</v>
      </c>
    </row>
    <row r="31520" spans="1:3" x14ac:dyDescent="0.25">
      <c r="A31520" t="s">
        <v>3</v>
      </c>
      <c r="B31520" s="2">
        <v>45620.791666666664</v>
      </c>
      <c r="C31520">
        <v>8.0213000000000001</v>
      </c>
    </row>
    <row r="31521" spans="1:3" x14ac:dyDescent="0.25">
      <c r="A31521" t="s">
        <v>3</v>
      </c>
      <c r="B31521" s="2">
        <v>45620.802083333336</v>
      </c>
      <c r="C31521">
        <v>5.2487899999999996</v>
      </c>
    </row>
    <row r="31522" spans="1:3" x14ac:dyDescent="0.25">
      <c r="A31522" t="s">
        <v>3</v>
      </c>
      <c r="B31522" s="2">
        <v>45620.8125</v>
      </c>
      <c r="C31522">
        <v>5.0914000000000001</v>
      </c>
    </row>
    <row r="31523" spans="1:3" x14ac:dyDescent="0.25">
      <c r="A31523" t="s">
        <v>3</v>
      </c>
      <c r="B31523" s="2">
        <v>45620.822916666664</v>
      </c>
      <c r="C31523">
        <v>10.01946</v>
      </c>
    </row>
    <row r="31524" spans="1:3" x14ac:dyDescent="0.25">
      <c r="A31524" t="s">
        <v>3</v>
      </c>
      <c r="B31524" s="2">
        <v>45620.833333333336</v>
      </c>
      <c r="C31524">
        <v>9.0572300000000006</v>
      </c>
    </row>
    <row r="31525" spans="1:3" x14ac:dyDescent="0.25">
      <c r="A31525" t="s">
        <v>3</v>
      </c>
      <c r="B31525" s="2">
        <v>45620.84375</v>
      </c>
      <c r="C31525">
        <v>7.6099899999999998</v>
      </c>
    </row>
    <row r="31526" spans="1:3" x14ac:dyDescent="0.25">
      <c r="A31526" t="s">
        <v>3</v>
      </c>
      <c r="B31526" s="2">
        <v>45620.854166666664</v>
      </c>
      <c r="C31526">
        <v>7.67767</v>
      </c>
    </row>
    <row r="31527" spans="1:3" x14ac:dyDescent="0.25">
      <c r="A31527" t="s">
        <v>3</v>
      </c>
      <c r="B31527" s="2">
        <v>45620.864583333336</v>
      </c>
      <c r="C31527">
        <v>7.5664300000000004</v>
      </c>
    </row>
    <row r="31528" spans="1:3" x14ac:dyDescent="0.25">
      <c r="A31528" t="s">
        <v>3</v>
      </c>
      <c r="B31528" s="2">
        <v>45620.875</v>
      </c>
      <c r="C31528">
        <v>5.7529199999999996</v>
      </c>
    </row>
    <row r="31529" spans="1:3" x14ac:dyDescent="0.25">
      <c r="A31529" t="s">
        <v>3</v>
      </c>
      <c r="B31529" s="2">
        <v>45620.885416666664</v>
      </c>
      <c r="C31529">
        <v>6.3088100000000003</v>
      </c>
    </row>
    <row r="31530" spans="1:3" x14ac:dyDescent="0.25">
      <c r="A31530" t="s">
        <v>3</v>
      </c>
      <c r="B31530" s="2">
        <v>45620.895833333336</v>
      </c>
      <c r="C31530">
        <v>4.3557100000000002</v>
      </c>
    </row>
    <row r="31531" spans="1:3" x14ac:dyDescent="0.25">
      <c r="A31531" t="s">
        <v>3</v>
      </c>
      <c r="B31531" s="2">
        <v>45620.90625</v>
      </c>
      <c r="C31531">
        <v>9.6912099999999999</v>
      </c>
    </row>
    <row r="31532" spans="1:3" x14ac:dyDescent="0.25">
      <c r="A31532" t="s">
        <v>3</v>
      </c>
      <c r="B31532" s="2">
        <v>45620.916666666664</v>
      </c>
      <c r="C31532">
        <v>9.1038499999999996</v>
      </c>
    </row>
    <row r="31533" spans="1:3" x14ac:dyDescent="0.25">
      <c r="A31533" t="s">
        <v>3</v>
      </c>
      <c r="B31533" s="2">
        <v>45620.927083333336</v>
      </c>
      <c r="C31533">
        <v>6.6418100000000004</v>
      </c>
    </row>
    <row r="31534" spans="1:3" x14ac:dyDescent="0.25">
      <c r="A31534" t="s">
        <v>3</v>
      </c>
      <c r="B31534" s="2">
        <v>45620.9375</v>
      </c>
      <c r="C31534">
        <v>6.7690599999999996</v>
      </c>
    </row>
    <row r="31535" spans="1:3" x14ac:dyDescent="0.25">
      <c r="A31535" t="s">
        <v>3</v>
      </c>
      <c r="B31535" s="2">
        <v>45620.947916666664</v>
      </c>
      <c r="C31535">
        <v>9.45472</v>
      </c>
    </row>
    <row r="31536" spans="1:3" x14ac:dyDescent="0.25">
      <c r="A31536" t="s">
        <v>3</v>
      </c>
      <c r="B31536" s="2">
        <v>45620.958333333336</v>
      </c>
      <c r="C31536">
        <v>10.06625</v>
      </c>
    </row>
    <row r="31537" spans="1:3" x14ac:dyDescent="0.25">
      <c r="A31537" t="s">
        <v>3</v>
      </c>
      <c r="B31537" s="2">
        <v>45620.96875</v>
      </c>
      <c r="C31537">
        <v>9.3647799999999997</v>
      </c>
    </row>
    <row r="31538" spans="1:3" x14ac:dyDescent="0.25">
      <c r="A31538" t="s">
        <v>3</v>
      </c>
      <c r="B31538" s="2">
        <v>45620.979166666664</v>
      </c>
      <c r="C31538">
        <v>8.5558099999999992</v>
      </c>
    </row>
    <row r="31539" spans="1:3" x14ac:dyDescent="0.25">
      <c r="A31539" t="s">
        <v>3</v>
      </c>
      <c r="B31539" s="2">
        <v>45620.989583333336</v>
      </c>
      <c r="C31539">
        <v>11.82081</v>
      </c>
    </row>
    <row r="31540" spans="1:3" x14ac:dyDescent="0.25">
      <c r="A31540" t="s">
        <v>3</v>
      </c>
      <c r="B31540" s="2">
        <v>45621.010416666664</v>
      </c>
      <c r="C31540">
        <v>12.18777</v>
      </c>
    </row>
    <row r="31541" spans="1:3" x14ac:dyDescent="0.25">
      <c r="A31541" t="s">
        <v>3</v>
      </c>
      <c r="B31541" s="2">
        <v>45621.020833333336</v>
      </c>
      <c r="C31541">
        <v>12.310930000000001</v>
      </c>
    </row>
    <row r="31542" spans="1:3" x14ac:dyDescent="0.25">
      <c r="A31542" t="s">
        <v>3</v>
      </c>
      <c r="B31542" s="2">
        <v>45621.03125</v>
      </c>
      <c r="C31542">
        <v>12.43088</v>
      </c>
    </row>
    <row r="31543" spans="1:3" x14ac:dyDescent="0.25">
      <c r="A31543" t="s">
        <v>3</v>
      </c>
      <c r="B31543" s="2">
        <v>45621.041666666664</v>
      </c>
      <c r="C31543">
        <v>12.506259999999999</v>
      </c>
    </row>
    <row r="31544" spans="1:3" x14ac:dyDescent="0.25">
      <c r="A31544" t="s">
        <v>3</v>
      </c>
      <c r="B31544" s="2">
        <v>45621.052083333336</v>
      </c>
      <c r="C31544">
        <v>10.988160000000001</v>
      </c>
    </row>
    <row r="31545" spans="1:3" x14ac:dyDescent="0.25">
      <c r="A31545" t="s">
        <v>3</v>
      </c>
      <c r="B31545" s="2">
        <v>45621.0625</v>
      </c>
      <c r="C31545">
        <v>9.5278299999999998</v>
      </c>
    </row>
    <row r="31546" spans="1:3" x14ac:dyDescent="0.25">
      <c r="A31546" t="s">
        <v>3</v>
      </c>
      <c r="B31546" s="2">
        <v>45621.072916666664</v>
      </c>
      <c r="C31546">
        <v>12.18745</v>
      </c>
    </row>
    <row r="31547" spans="1:3" x14ac:dyDescent="0.25">
      <c r="A31547" t="s">
        <v>3</v>
      </c>
      <c r="B31547" s="2">
        <v>45621.083333333336</v>
      </c>
      <c r="C31547">
        <v>12.232889999999999</v>
      </c>
    </row>
    <row r="31548" spans="1:3" x14ac:dyDescent="0.25">
      <c r="A31548" t="s">
        <v>3</v>
      </c>
      <c r="B31548" s="2">
        <v>45621.09375</v>
      </c>
      <c r="C31548">
        <v>12.417899999999999</v>
      </c>
    </row>
    <row r="31549" spans="1:3" x14ac:dyDescent="0.25">
      <c r="A31549" t="s">
        <v>3</v>
      </c>
      <c r="B31549" s="2">
        <v>45621.104166666664</v>
      </c>
      <c r="C31549">
        <v>12.488350000000001</v>
      </c>
    </row>
    <row r="31550" spans="1:3" x14ac:dyDescent="0.25">
      <c r="A31550" t="s">
        <v>3</v>
      </c>
      <c r="B31550" s="2">
        <v>45621.114583333336</v>
      </c>
      <c r="C31550">
        <v>12.48847</v>
      </c>
    </row>
    <row r="31551" spans="1:3" x14ac:dyDescent="0.25">
      <c r="A31551" t="s">
        <v>3</v>
      </c>
      <c r="B31551" s="2">
        <v>45621.125</v>
      </c>
      <c r="C31551">
        <v>12.200979999999999</v>
      </c>
    </row>
    <row r="31552" spans="1:3" x14ac:dyDescent="0.25">
      <c r="A31552" t="s">
        <v>3</v>
      </c>
      <c r="B31552" s="2">
        <v>45621.135416666664</v>
      </c>
      <c r="C31552">
        <v>10.109109999999999</v>
      </c>
    </row>
    <row r="31553" spans="1:3" x14ac:dyDescent="0.25">
      <c r="A31553" t="s">
        <v>3</v>
      </c>
      <c r="B31553" s="2">
        <v>45621.145833333336</v>
      </c>
      <c r="C31553">
        <v>6.1359899999999996</v>
      </c>
    </row>
    <row r="31554" spans="1:3" x14ac:dyDescent="0.25">
      <c r="A31554" t="s">
        <v>3</v>
      </c>
      <c r="B31554" s="2">
        <v>45621.15625</v>
      </c>
      <c r="C31554">
        <v>9.2636699999999994</v>
      </c>
    </row>
    <row r="31555" spans="1:3" x14ac:dyDescent="0.25">
      <c r="A31555" t="s">
        <v>3</v>
      </c>
      <c r="B31555" s="2">
        <v>45621.166666666664</v>
      </c>
      <c r="C31555">
        <v>8.0133399999999995</v>
      </c>
    </row>
    <row r="31556" spans="1:3" x14ac:dyDescent="0.25">
      <c r="A31556" t="s">
        <v>3</v>
      </c>
      <c r="B31556" s="2">
        <v>45621.177083333336</v>
      </c>
      <c r="C31556">
        <v>6.5087000000000002</v>
      </c>
    </row>
    <row r="31557" spans="1:3" x14ac:dyDescent="0.25">
      <c r="A31557" t="s">
        <v>3</v>
      </c>
      <c r="B31557" s="2">
        <v>45621.1875</v>
      </c>
      <c r="C31557">
        <v>5.9156599999999999</v>
      </c>
    </row>
    <row r="31558" spans="1:3" x14ac:dyDescent="0.25">
      <c r="A31558" t="s">
        <v>3</v>
      </c>
      <c r="B31558" s="2">
        <v>45621.197916666664</v>
      </c>
      <c r="C31558">
        <v>7.7393200000000002</v>
      </c>
    </row>
    <row r="31559" spans="1:3" x14ac:dyDescent="0.25">
      <c r="A31559" t="s">
        <v>3</v>
      </c>
      <c r="B31559" s="2">
        <v>45621.208333333336</v>
      </c>
      <c r="C31559">
        <v>7.4642200000000001</v>
      </c>
    </row>
    <row r="31560" spans="1:3" x14ac:dyDescent="0.25">
      <c r="A31560" t="s">
        <v>3</v>
      </c>
      <c r="B31560" s="2">
        <v>45621.21875</v>
      </c>
      <c r="C31560">
        <v>5.7577600000000002</v>
      </c>
    </row>
    <row r="31561" spans="1:3" x14ac:dyDescent="0.25">
      <c r="A31561" t="s">
        <v>3</v>
      </c>
      <c r="B31561" s="2">
        <v>45621.229166666664</v>
      </c>
      <c r="C31561">
        <v>4.8915300000000004</v>
      </c>
    </row>
    <row r="31562" spans="1:3" x14ac:dyDescent="0.25">
      <c r="A31562" t="s">
        <v>3</v>
      </c>
      <c r="B31562" s="2">
        <v>45621.239583333336</v>
      </c>
      <c r="C31562">
        <v>8.27515</v>
      </c>
    </row>
    <row r="31563" spans="1:3" x14ac:dyDescent="0.25">
      <c r="A31563" t="s">
        <v>3</v>
      </c>
      <c r="B31563" s="2">
        <v>45621.25</v>
      </c>
      <c r="C31563">
        <v>6.5452599999999999</v>
      </c>
    </row>
    <row r="31564" spans="1:3" x14ac:dyDescent="0.25">
      <c r="A31564" t="s">
        <v>3</v>
      </c>
      <c r="B31564" s="2">
        <v>45621.260416666664</v>
      </c>
      <c r="C31564">
        <v>6.7454000000000001</v>
      </c>
    </row>
    <row r="31565" spans="1:3" x14ac:dyDescent="0.25">
      <c r="A31565" t="s">
        <v>3</v>
      </c>
      <c r="B31565" s="2">
        <v>45621.270833333336</v>
      </c>
      <c r="C31565">
        <v>7.8151900000000003</v>
      </c>
    </row>
    <row r="31566" spans="1:3" x14ac:dyDescent="0.25">
      <c r="A31566" t="s">
        <v>3</v>
      </c>
      <c r="B31566" s="2">
        <v>45621.28125</v>
      </c>
      <c r="C31566">
        <v>9.0413700000000006</v>
      </c>
    </row>
    <row r="31567" spans="1:3" x14ac:dyDescent="0.25">
      <c r="A31567" t="s">
        <v>3</v>
      </c>
      <c r="B31567" s="2">
        <v>45621.291666666664</v>
      </c>
      <c r="C31567">
        <v>6.8398000000000003</v>
      </c>
    </row>
    <row r="31568" spans="1:3" x14ac:dyDescent="0.25">
      <c r="A31568" t="s">
        <v>3</v>
      </c>
      <c r="B31568" s="2">
        <v>45621.302083333336</v>
      </c>
      <c r="C31568">
        <v>4.2615299999999996</v>
      </c>
    </row>
    <row r="31569" spans="1:3" x14ac:dyDescent="0.25">
      <c r="A31569" t="s">
        <v>3</v>
      </c>
      <c r="B31569" s="2">
        <v>45621.3125</v>
      </c>
      <c r="C31569">
        <v>3.42936</v>
      </c>
    </row>
    <row r="31570" spans="1:3" x14ac:dyDescent="0.25">
      <c r="A31570" t="s">
        <v>3</v>
      </c>
      <c r="B31570" s="2">
        <v>45621.322916666664</v>
      </c>
      <c r="C31570">
        <v>9.6751900000000006</v>
      </c>
    </row>
    <row r="31571" spans="1:3" x14ac:dyDescent="0.25">
      <c r="A31571" t="s">
        <v>3</v>
      </c>
      <c r="B31571" s="2">
        <v>45621.333333333336</v>
      </c>
      <c r="C31571">
        <v>10.00516</v>
      </c>
    </row>
    <row r="31572" spans="1:3" x14ac:dyDescent="0.25">
      <c r="A31572" t="s">
        <v>3</v>
      </c>
      <c r="B31572" s="2">
        <v>45621.34375</v>
      </c>
      <c r="C31572">
        <v>8.2729800000000004</v>
      </c>
    </row>
    <row r="31573" spans="1:3" x14ac:dyDescent="0.25">
      <c r="A31573" t="s">
        <v>3</v>
      </c>
      <c r="B31573" s="2">
        <v>45621.354166666664</v>
      </c>
      <c r="C31573">
        <v>8.1975999999999996</v>
      </c>
    </row>
    <row r="31574" spans="1:3" x14ac:dyDescent="0.25">
      <c r="A31574" t="s">
        <v>3</v>
      </c>
      <c r="B31574" s="2">
        <v>45621.364583333336</v>
      </c>
      <c r="C31574">
        <v>5.8829399999999996</v>
      </c>
    </row>
    <row r="31575" spans="1:3" x14ac:dyDescent="0.25">
      <c r="A31575" t="s">
        <v>3</v>
      </c>
      <c r="B31575" s="2">
        <v>45621.375</v>
      </c>
      <c r="C31575">
        <v>7.6890999999999998</v>
      </c>
    </row>
    <row r="31576" spans="1:3" x14ac:dyDescent="0.25">
      <c r="A31576" t="s">
        <v>3</v>
      </c>
      <c r="B31576" s="2">
        <v>45621.385416666664</v>
      </c>
      <c r="C31576">
        <v>8.0620600000000007</v>
      </c>
    </row>
    <row r="31577" spans="1:3" x14ac:dyDescent="0.25">
      <c r="A31577" t="s">
        <v>3</v>
      </c>
      <c r="B31577" s="2">
        <v>45621.395833333336</v>
      </c>
      <c r="C31577">
        <v>6.0190099999999997</v>
      </c>
    </row>
    <row r="31578" spans="1:3" x14ac:dyDescent="0.25">
      <c r="A31578" t="s">
        <v>3</v>
      </c>
      <c r="B31578" s="2">
        <v>45621.40625</v>
      </c>
      <c r="C31578">
        <v>5.6742499999999998</v>
      </c>
    </row>
    <row r="31579" spans="1:3" x14ac:dyDescent="0.25">
      <c r="A31579" t="s">
        <v>3</v>
      </c>
      <c r="B31579" s="2">
        <v>45621.416666666664</v>
      </c>
      <c r="C31579">
        <v>10.390409999999999</v>
      </c>
    </row>
    <row r="31580" spans="1:3" x14ac:dyDescent="0.25">
      <c r="A31580" t="s">
        <v>3</v>
      </c>
      <c r="B31580" s="2">
        <v>45621.427083333336</v>
      </c>
      <c r="C31580">
        <v>7.4294200000000004</v>
      </c>
    </row>
    <row r="31581" spans="1:3" x14ac:dyDescent="0.25">
      <c r="A31581" t="s">
        <v>3</v>
      </c>
      <c r="B31581" s="2">
        <v>45621.4375</v>
      </c>
      <c r="C31581">
        <v>7.6083999999999996</v>
      </c>
    </row>
    <row r="31582" spans="1:3" x14ac:dyDescent="0.25">
      <c r="A31582" t="s">
        <v>3</v>
      </c>
      <c r="B31582" s="2">
        <v>45621.447916666664</v>
      </c>
      <c r="C31582">
        <v>8.3388100000000005</v>
      </c>
    </row>
    <row r="31583" spans="1:3" x14ac:dyDescent="0.25">
      <c r="A31583" t="s">
        <v>3</v>
      </c>
      <c r="B31583" s="2">
        <v>45621.458333333336</v>
      </c>
      <c r="C31583">
        <v>7.8892600000000002</v>
      </c>
    </row>
    <row r="31584" spans="1:3" x14ac:dyDescent="0.25">
      <c r="A31584" t="s">
        <v>3</v>
      </c>
      <c r="B31584" s="2">
        <v>45621.46875</v>
      </c>
      <c r="C31584">
        <v>8.1577699999999993</v>
      </c>
    </row>
    <row r="31585" spans="1:3" x14ac:dyDescent="0.25">
      <c r="A31585" t="s">
        <v>3</v>
      </c>
      <c r="B31585" s="2">
        <v>45621.479166666664</v>
      </c>
      <c r="C31585">
        <v>5.2643500000000003</v>
      </c>
    </row>
    <row r="31586" spans="1:3" x14ac:dyDescent="0.25">
      <c r="A31586" t="s">
        <v>3</v>
      </c>
      <c r="B31586" s="2">
        <v>45621.489583333336</v>
      </c>
      <c r="C31586">
        <v>4.1145300000000002</v>
      </c>
    </row>
    <row r="31587" spans="1:3" x14ac:dyDescent="0.25">
      <c r="A31587" t="s">
        <v>3</v>
      </c>
      <c r="B31587" s="2">
        <v>45621.5</v>
      </c>
      <c r="C31587">
        <v>9.3827499999999997</v>
      </c>
    </row>
    <row r="31588" spans="1:3" x14ac:dyDescent="0.25">
      <c r="A31588" t="s">
        <v>3</v>
      </c>
      <c r="B31588" s="2">
        <v>45621.510416666664</v>
      </c>
      <c r="C31588">
        <v>7.8789100000000003</v>
      </c>
    </row>
    <row r="31589" spans="1:3" x14ac:dyDescent="0.25">
      <c r="A31589" t="s">
        <v>3</v>
      </c>
      <c r="B31589" s="2">
        <v>45621.520833333336</v>
      </c>
      <c r="C31589">
        <v>7.4956500000000004</v>
      </c>
    </row>
    <row r="31590" spans="1:3" x14ac:dyDescent="0.25">
      <c r="A31590" t="s">
        <v>3</v>
      </c>
      <c r="B31590" s="2">
        <v>45621.53125</v>
      </c>
      <c r="C31590">
        <v>6.94611</v>
      </c>
    </row>
    <row r="31591" spans="1:3" x14ac:dyDescent="0.25">
      <c r="A31591" t="s">
        <v>3</v>
      </c>
      <c r="B31591" s="2">
        <v>45621.541666666664</v>
      </c>
      <c r="C31591">
        <v>6.46122</v>
      </c>
    </row>
    <row r="31592" spans="1:3" x14ac:dyDescent="0.25">
      <c r="A31592" t="s">
        <v>3</v>
      </c>
      <c r="B31592" s="2">
        <v>45621.552083333336</v>
      </c>
      <c r="C31592">
        <v>6.2465099999999998</v>
      </c>
    </row>
    <row r="31593" spans="1:3" x14ac:dyDescent="0.25">
      <c r="A31593" t="s">
        <v>3</v>
      </c>
      <c r="B31593" s="2">
        <v>45621.5625</v>
      </c>
      <c r="C31593">
        <v>5.4325599999999996</v>
      </c>
    </row>
    <row r="31594" spans="1:3" x14ac:dyDescent="0.25">
      <c r="A31594" t="s">
        <v>3</v>
      </c>
      <c r="B31594" s="2">
        <v>45621.572916666664</v>
      </c>
      <c r="C31594">
        <v>4.5275299999999996</v>
      </c>
    </row>
    <row r="31595" spans="1:3" x14ac:dyDescent="0.25">
      <c r="A31595" t="s">
        <v>3</v>
      </c>
      <c r="B31595" s="2">
        <v>45621.583333333336</v>
      </c>
      <c r="C31595">
        <v>9.4572199999999995</v>
      </c>
    </row>
    <row r="31596" spans="1:3" x14ac:dyDescent="0.25">
      <c r="A31596" t="s">
        <v>3</v>
      </c>
      <c r="B31596" s="2">
        <v>45621.59375</v>
      </c>
      <c r="C31596">
        <v>8.0453200000000002</v>
      </c>
    </row>
    <row r="31597" spans="1:3" x14ac:dyDescent="0.25">
      <c r="A31597" t="s">
        <v>3</v>
      </c>
      <c r="B31597" s="2">
        <v>45621.604166666664</v>
      </c>
      <c r="C31597">
        <v>6.2449899999999996</v>
      </c>
    </row>
    <row r="31598" spans="1:3" x14ac:dyDescent="0.25">
      <c r="A31598" t="s">
        <v>3</v>
      </c>
      <c r="B31598" s="2">
        <v>45621.614583333336</v>
      </c>
      <c r="C31598">
        <v>4.70092</v>
      </c>
    </row>
    <row r="31599" spans="1:3" x14ac:dyDescent="0.25">
      <c r="A31599" t="s">
        <v>3</v>
      </c>
      <c r="B31599" s="2">
        <v>45621.625</v>
      </c>
      <c r="C31599">
        <v>4.7769899999999996</v>
      </c>
    </row>
    <row r="31600" spans="1:3" x14ac:dyDescent="0.25">
      <c r="A31600" t="s">
        <v>3</v>
      </c>
      <c r="B31600" s="2">
        <v>45621.635416666664</v>
      </c>
      <c r="C31600">
        <v>5.2214099999999997</v>
      </c>
    </row>
    <row r="31601" spans="1:3" x14ac:dyDescent="0.25">
      <c r="A31601" t="s">
        <v>3</v>
      </c>
      <c r="B31601" s="2">
        <v>45621.645833333336</v>
      </c>
      <c r="C31601">
        <v>3.74349</v>
      </c>
    </row>
    <row r="31602" spans="1:3" x14ac:dyDescent="0.25">
      <c r="A31602" t="s">
        <v>3</v>
      </c>
      <c r="B31602" s="2">
        <v>45621.65625</v>
      </c>
      <c r="C31602">
        <v>4.0481800000000003</v>
      </c>
    </row>
    <row r="31603" spans="1:3" x14ac:dyDescent="0.25">
      <c r="A31603" t="s">
        <v>3</v>
      </c>
      <c r="B31603" s="2">
        <v>45621.666666666664</v>
      </c>
      <c r="C31603">
        <v>7.3594299999999997</v>
      </c>
    </row>
    <row r="31604" spans="1:3" x14ac:dyDescent="0.25">
      <c r="A31604" t="s">
        <v>3</v>
      </c>
      <c r="B31604" s="2">
        <v>45621.677083333336</v>
      </c>
      <c r="C31604">
        <v>4.9868399999999999</v>
      </c>
    </row>
    <row r="31605" spans="1:3" x14ac:dyDescent="0.25">
      <c r="A31605" t="s">
        <v>3</v>
      </c>
      <c r="B31605" s="2">
        <v>45621.6875</v>
      </c>
      <c r="C31605">
        <v>3.7154099999999999</v>
      </c>
    </row>
    <row r="31606" spans="1:3" x14ac:dyDescent="0.25">
      <c r="A31606" t="s">
        <v>3</v>
      </c>
      <c r="B31606" s="2">
        <v>45621.697916666664</v>
      </c>
      <c r="C31606">
        <v>4.8563499999999999</v>
      </c>
    </row>
    <row r="31607" spans="1:3" x14ac:dyDescent="0.25">
      <c r="A31607" t="s">
        <v>3</v>
      </c>
      <c r="B31607" s="2">
        <v>45621.708333333336</v>
      </c>
      <c r="C31607">
        <v>5.2444199999999999</v>
      </c>
    </row>
    <row r="31608" spans="1:3" x14ac:dyDescent="0.25">
      <c r="A31608" t="s">
        <v>3</v>
      </c>
      <c r="B31608" s="2">
        <v>45621.71875</v>
      </c>
      <c r="C31608">
        <v>3.7409300000000001</v>
      </c>
    </row>
    <row r="31609" spans="1:3" x14ac:dyDescent="0.25">
      <c r="A31609" t="s">
        <v>3</v>
      </c>
      <c r="B31609" s="2">
        <v>45621.729166666664</v>
      </c>
      <c r="C31609">
        <v>3.6731099999999999</v>
      </c>
    </row>
    <row r="31610" spans="1:3" x14ac:dyDescent="0.25">
      <c r="A31610" t="s">
        <v>3</v>
      </c>
      <c r="B31610" s="2">
        <v>45621.739583333336</v>
      </c>
      <c r="C31610">
        <v>6.8046300000000004</v>
      </c>
    </row>
    <row r="31611" spans="1:3" x14ac:dyDescent="0.25">
      <c r="A31611" t="s">
        <v>3</v>
      </c>
      <c r="B31611" s="2">
        <v>45621.75</v>
      </c>
      <c r="C31611">
        <v>4.75854</v>
      </c>
    </row>
    <row r="31612" spans="1:3" x14ac:dyDescent="0.25">
      <c r="A31612" t="s">
        <v>3</v>
      </c>
      <c r="B31612" s="2">
        <v>45621.760416666664</v>
      </c>
      <c r="C31612">
        <v>5.1713300000000002</v>
      </c>
    </row>
    <row r="31613" spans="1:3" x14ac:dyDescent="0.25">
      <c r="A31613" t="s">
        <v>3</v>
      </c>
      <c r="B31613" s="2">
        <v>45621.770833333336</v>
      </c>
      <c r="C31613">
        <v>5.2748900000000001</v>
      </c>
    </row>
    <row r="31614" spans="1:3" x14ac:dyDescent="0.25">
      <c r="A31614" t="s">
        <v>3</v>
      </c>
      <c r="B31614" s="2">
        <v>45621.78125</v>
      </c>
      <c r="C31614">
        <v>5.5334000000000003</v>
      </c>
    </row>
    <row r="31615" spans="1:3" x14ac:dyDescent="0.25">
      <c r="A31615" t="s">
        <v>3</v>
      </c>
      <c r="B31615" s="2">
        <v>45621.791666666664</v>
      </c>
      <c r="C31615">
        <v>5.6557300000000001</v>
      </c>
    </row>
    <row r="31616" spans="1:3" x14ac:dyDescent="0.25">
      <c r="A31616" t="s">
        <v>3</v>
      </c>
      <c r="B31616" s="2">
        <v>45621.802083333336</v>
      </c>
      <c r="C31616">
        <v>3.5207700000000002</v>
      </c>
    </row>
    <row r="31617" spans="1:3" x14ac:dyDescent="0.25">
      <c r="A31617" t="s">
        <v>3</v>
      </c>
      <c r="B31617" s="2">
        <v>45621.8125</v>
      </c>
      <c r="C31617">
        <v>2.31569</v>
      </c>
    </row>
    <row r="31618" spans="1:3" x14ac:dyDescent="0.25">
      <c r="A31618" t="s">
        <v>3</v>
      </c>
      <c r="B31618" s="2">
        <v>45621.822916666664</v>
      </c>
      <c r="C31618">
        <v>8.7561099999999996</v>
      </c>
    </row>
    <row r="31619" spans="1:3" x14ac:dyDescent="0.25">
      <c r="A31619" t="s">
        <v>3</v>
      </c>
      <c r="B31619" s="2">
        <v>45621.833333333336</v>
      </c>
      <c r="C31619">
        <v>6.1424200000000004</v>
      </c>
    </row>
    <row r="31620" spans="1:3" x14ac:dyDescent="0.25">
      <c r="A31620" t="s">
        <v>3</v>
      </c>
      <c r="B31620" s="2">
        <v>45621.84375</v>
      </c>
      <c r="C31620">
        <v>4.7586899999999996</v>
      </c>
    </row>
    <row r="31621" spans="1:3" x14ac:dyDescent="0.25">
      <c r="A31621" t="s">
        <v>3</v>
      </c>
      <c r="B31621" s="2">
        <v>45621.854166666664</v>
      </c>
      <c r="C31621">
        <v>5.5479500000000002</v>
      </c>
    </row>
    <row r="31622" spans="1:3" x14ac:dyDescent="0.25">
      <c r="A31622" t="s">
        <v>3</v>
      </c>
      <c r="B31622" s="2">
        <v>45621.864583333336</v>
      </c>
      <c r="C31622">
        <v>5.0448199999999996</v>
      </c>
    </row>
    <row r="31623" spans="1:3" x14ac:dyDescent="0.25">
      <c r="A31623" t="s">
        <v>3</v>
      </c>
      <c r="B31623" s="2">
        <v>45621.875</v>
      </c>
      <c r="C31623">
        <v>4.33582</v>
      </c>
    </row>
    <row r="31624" spans="1:3" x14ac:dyDescent="0.25">
      <c r="A31624" t="s">
        <v>3</v>
      </c>
      <c r="B31624" s="2">
        <v>45621.885416666664</v>
      </c>
      <c r="C31624">
        <v>3.7554799999999999</v>
      </c>
    </row>
    <row r="31625" spans="1:3" x14ac:dyDescent="0.25">
      <c r="A31625" t="s">
        <v>3</v>
      </c>
      <c r="B31625" s="2">
        <v>45621.895833333336</v>
      </c>
      <c r="C31625">
        <v>2.7399300000000002</v>
      </c>
    </row>
    <row r="31626" spans="1:3" x14ac:dyDescent="0.25">
      <c r="A31626" t="s">
        <v>3</v>
      </c>
      <c r="B31626" s="2">
        <v>45621.90625</v>
      </c>
      <c r="C31626">
        <v>8.4129400000000008</v>
      </c>
    </row>
    <row r="31627" spans="1:3" x14ac:dyDescent="0.25">
      <c r="A31627" t="s">
        <v>3</v>
      </c>
      <c r="B31627" s="2">
        <v>45621.916666666664</v>
      </c>
      <c r="C31627">
        <v>5.0400799999999997</v>
      </c>
    </row>
    <row r="31628" spans="1:3" x14ac:dyDescent="0.25">
      <c r="A31628" t="s">
        <v>3</v>
      </c>
      <c r="B31628" s="2">
        <v>45621.927083333336</v>
      </c>
      <c r="C31628">
        <v>3.6388099999999999</v>
      </c>
    </row>
    <row r="31629" spans="1:3" x14ac:dyDescent="0.25">
      <c r="A31629" t="s">
        <v>3</v>
      </c>
      <c r="B31629" s="2">
        <v>45621.9375</v>
      </c>
      <c r="C31629">
        <v>3.7688899999999999</v>
      </c>
    </row>
    <row r="31630" spans="1:3" x14ac:dyDescent="0.25">
      <c r="A31630" t="s">
        <v>3</v>
      </c>
      <c r="B31630" s="2">
        <v>45621.947916666664</v>
      </c>
      <c r="C31630">
        <v>4.5842299999999998</v>
      </c>
    </row>
    <row r="31631" spans="1:3" x14ac:dyDescent="0.25">
      <c r="A31631" t="s">
        <v>3</v>
      </c>
      <c r="B31631" s="2">
        <v>45621.958333333336</v>
      </c>
      <c r="C31631">
        <v>5.0242500000000003</v>
      </c>
    </row>
    <row r="31632" spans="1:3" x14ac:dyDescent="0.25">
      <c r="A31632" t="s">
        <v>3</v>
      </c>
      <c r="B31632" s="2">
        <v>45621.96875</v>
      </c>
      <c r="C31632">
        <v>4.6358499999999996</v>
      </c>
    </row>
    <row r="31633" spans="1:3" x14ac:dyDescent="0.25">
      <c r="A31633" t="s">
        <v>3</v>
      </c>
      <c r="B31633" s="2">
        <v>45621.979166666664</v>
      </c>
      <c r="C31633">
        <v>1.4856400000000001</v>
      </c>
    </row>
    <row r="31634" spans="1:3" x14ac:dyDescent="0.25">
      <c r="A31634" t="s">
        <v>3</v>
      </c>
      <c r="B31634" s="2">
        <v>45621.989583333336</v>
      </c>
      <c r="C31634">
        <v>5.3459599999999998</v>
      </c>
    </row>
    <row r="31635" spans="1:3" x14ac:dyDescent="0.25">
      <c r="A31635" t="s">
        <v>3</v>
      </c>
      <c r="B31635" s="2">
        <v>45622</v>
      </c>
      <c r="C31635">
        <v>3.7061700000000002</v>
      </c>
    </row>
    <row r="31636" spans="1:3" x14ac:dyDescent="0.25">
      <c r="A31636" t="s">
        <v>3</v>
      </c>
      <c r="B31636" s="2">
        <v>45622.010416666664</v>
      </c>
      <c r="C31636">
        <v>3.9848400000000002</v>
      </c>
    </row>
    <row r="31637" spans="1:3" x14ac:dyDescent="0.25">
      <c r="A31637" t="s">
        <v>3</v>
      </c>
      <c r="B31637" s="2">
        <v>45622.020833333336</v>
      </c>
      <c r="C31637">
        <v>3.9520599999999999</v>
      </c>
    </row>
    <row r="31638" spans="1:3" x14ac:dyDescent="0.25">
      <c r="A31638" t="s">
        <v>3</v>
      </c>
      <c r="B31638" s="2">
        <v>45622.03125</v>
      </c>
      <c r="C31638">
        <v>3.6436199999999999</v>
      </c>
    </row>
    <row r="31639" spans="1:3" x14ac:dyDescent="0.25">
      <c r="A31639" t="s">
        <v>3</v>
      </c>
      <c r="B31639" s="2">
        <v>45622.041666666664</v>
      </c>
      <c r="C31639">
        <v>3.0304099999999998</v>
      </c>
    </row>
    <row r="31640" spans="1:3" x14ac:dyDescent="0.25">
      <c r="A31640" t="s">
        <v>3</v>
      </c>
      <c r="B31640" s="2">
        <v>45622.052083333336</v>
      </c>
      <c r="C31640">
        <v>2.9411999999999998</v>
      </c>
    </row>
    <row r="31641" spans="1:3" x14ac:dyDescent="0.25">
      <c r="A31641" t="s">
        <v>3</v>
      </c>
      <c r="B31641" s="2">
        <v>45622.0625</v>
      </c>
      <c r="C31641">
        <v>0.11949</v>
      </c>
    </row>
    <row r="31642" spans="1:3" x14ac:dyDescent="0.25">
      <c r="A31642" t="s">
        <v>3</v>
      </c>
      <c r="B31642" s="2">
        <v>45622.072916666664</v>
      </c>
      <c r="C31642">
        <v>3.0711200000000001</v>
      </c>
    </row>
    <row r="31643" spans="1:3" x14ac:dyDescent="0.25">
      <c r="A31643" t="s">
        <v>3</v>
      </c>
      <c r="B31643" s="2">
        <v>45622.083333333336</v>
      </c>
      <c r="C31643">
        <v>4.3818599999999996</v>
      </c>
    </row>
    <row r="31644" spans="1:3" x14ac:dyDescent="0.25">
      <c r="A31644" t="s">
        <v>3</v>
      </c>
      <c r="B31644" s="2">
        <v>45622.09375</v>
      </c>
      <c r="C31644">
        <v>3.5705200000000001</v>
      </c>
    </row>
    <row r="31645" spans="1:3" x14ac:dyDescent="0.25">
      <c r="A31645" t="s">
        <v>3</v>
      </c>
      <c r="B31645" s="2">
        <v>45622.104166666664</v>
      </c>
      <c r="C31645">
        <v>2.9407399999999999</v>
      </c>
    </row>
    <row r="31646" spans="1:3" x14ac:dyDescent="0.25">
      <c r="A31646" t="s">
        <v>3</v>
      </c>
      <c r="B31646" s="2">
        <v>45622.114583333336</v>
      </c>
      <c r="C31646">
        <v>2.4382899999999998</v>
      </c>
    </row>
    <row r="31647" spans="1:3" x14ac:dyDescent="0.25">
      <c r="A31647" t="s">
        <v>3</v>
      </c>
      <c r="B31647" s="2">
        <v>45622.125</v>
      </c>
      <c r="C31647">
        <v>2.2787000000000002</v>
      </c>
    </row>
    <row r="31648" spans="1:3" x14ac:dyDescent="0.25">
      <c r="A31648" t="s">
        <v>3</v>
      </c>
      <c r="B31648" s="2">
        <v>45622.135416666664</v>
      </c>
      <c r="C31648">
        <v>2.0694599999999999</v>
      </c>
    </row>
    <row r="31649" spans="1:3" x14ac:dyDescent="0.25">
      <c r="A31649" t="s">
        <v>3</v>
      </c>
      <c r="B31649" s="2">
        <v>45622.145833333336</v>
      </c>
      <c r="C31649">
        <v>0.10996</v>
      </c>
    </row>
    <row r="31650" spans="1:3" x14ac:dyDescent="0.25">
      <c r="A31650" t="s">
        <v>3</v>
      </c>
      <c r="B31650" s="2">
        <v>45622.15625</v>
      </c>
      <c r="C31650">
        <v>4.9119400000000004</v>
      </c>
    </row>
    <row r="31651" spans="1:3" x14ac:dyDescent="0.25">
      <c r="A31651" t="s">
        <v>3</v>
      </c>
      <c r="B31651" s="2">
        <v>45622.166666666664</v>
      </c>
      <c r="C31651">
        <v>3.4448500000000002</v>
      </c>
    </row>
    <row r="31652" spans="1:3" x14ac:dyDescent="0.25">
      <c r="A31652" t="s">
        <v>3</v>
      </c>
      <c r="B31652" s="2">
        <v>45622.177083333336</v>
      </c>
      <c r="C31652">
        <v>2.3041100000000001</v>
      </c>
    </row>
    <row r="31653" spans="1:3" x14ac:dyDescent="0.25">
      <c r="A31653" t="s">
        <v>3</v>
      </c>
      <c r="B31653" s="2">
        <v>45622.1875</v>
      </c>
      <c r="C31653">
        <v>2.0618799999999999</v>
      </c>
    </row>
    <row r="31654" spans="1:3" x14ac:dyDescent="0.25">
      <c r="A31654" t="s">
        <v>3</v>
      </c>
      <c r="B31654" s="2">
        <v>45622.197916666664</v>
      </c>
      <c r="C31654">
        <v>2.69773</v>
      </c>
    </row>
    <row r="31655" spans="1:3" x14ac:dyDescent="0.25">
      <c r="A31655" t="s">
        <v>3</v>
      </c>
      <c r="B31655" s="2">
        <v>45622.208333333336</v>
      </c>
      <c r="C31655">
        <v>3.1650499999999999</v>
      </c>
    </row>
    <row r="31656" spans="1:3" x14ac:dyDescent="0.25">
      <c r="A31656" t="s">
        <v>3</v>
      </c>
      <c r="B31656" s="2">
        <v>45622.21875</v>
      </c>
      <c r="C31656">
        <v>2.5979100000000002</v>
      </c>
    </row>
    <row r="31657" spans="1:3" x14ac:dyDescent="0.25">
      <c r="A31657" t="s">
        <v>3</v>
      </c>
      <c r="B31657" s="2">
        <v>45622.229166666664</v>
      </c>
      <c r="C31657">
        <v>0.10168000000000001</v>
      </c>
    </row>
    <row r="31658" spans="1:3" x14ac:dyDescent="0.25">
      <c r="A31658" t="s">
        <v>3</v>
      </c>
      <c r="B31658" s="2">
        <v>45622.239583333336</v>
      </c>
      <c r="C31658">
        <v>3.4023099999999999</v>
      </c>
    </row>
    <row r="31659" spans="1:3" x14ac:dyDescent="0.25">
      <c r="A31659" t="s">
        <v>3</v>
      </c>
      <c r="B31659" s="2">
        <v>45622.25</v>
      </c>
      <c r="C31659">
        <v>3.3461699999999999</v>
      </c>
    </row>
    <row r="31660" spans="1:3" x14ac:dyDescent="0.25">
      <c r="A31660" t="s">
        <v>3</v>
      </c>
      <c r="B31660" s="2">
        <v>45622.260416666664</v>
      </c>
      <c r="C31660">
        <v>2.6695600000000002</v>
      </c>
    </row>
    <row r="31661" spans="1:3" x14ac:dyDescent="0.25">
      <c r="A31661" t="s">
        <v>3</v>
      </c>
      <c r="B31661" s="2">
        <v>45622.270833333336</v>
      </c>
      <c r="C31661">
        <v>3.32552</v>
      </c>
    </row>
    <row r="31662" spans="1:3" x14ac:dyDescent="0.25">
      <c r="A31662" t="s">
        <v>3</v>
      </c>
      <c r="B31662" s="2">
        <v>45622.28125</v>
      </c>
      <c r="C31662">
        <v>3.6210300000000002</v>
      </c>
    </row>
    <row r="31663" spans="1:3" x14ac:dyDescent="0.25">
      <c r="A31663" t="s">
        <v>3</v>
      </c>
      <c r="B31663" s="2">
        <v>45622.291666666664</v>
      </c>
      <c r="C31663">
        <v>3.0809000000000002</v>
      </c>
    </row>
    <row r="31664" spans="1:3" x14ac:dyDescent="0.25">
      <c r="A31664" t="s">
        <v>3</v>
      </c>
      <c r="B31664" s="2">
        <v>45622.302083333336</v>
      </c>
      <c r="C31664">
        <v>2.9246300000000001</v>
      </c>
    </row>
    <row r="31665" spans="1:3" x14ac:dyDescent="0.25">
      <c r="A31665" t="s">
        <v>3</v>
      </c>
      <c r="B31665" s="2">
        <v>45622.3125</v>
      </c>
      <c r="C31665">
        <v>0.66857999999999995</v>
      </c>
    </row>
    <row r="31666" spans="1:3" x14ac:dyDescent="0.25">
      <c r="A31666" t="s">
        <v>3</v>
      </c>
      <c r="B31666" s="2">
        <v>45622.322916666664</v>
      </c>
      <c r="C31666">
        <v>7.61904</v>
      </c>
    </row>
    <row r="31667" spans="1:3" x14ac:dyDescent="0.25">
      <c r="A31667" t="s">
        <v>3</v>
      </c>
      <c r="B31667" s="2">
        <v>45622.333333333336</v>
      </c>
      <c r="C31667">
        <v>7.15158</v>
      </c>
    </row>
    <row r="31668" spans="1:3" x14ac:dyDescent="0.25">
      <c r="A31668" t="s">
        <v>3</v>
      </c>
      <c r="B31668" s="2">
        <v>45622.34375</v>
      </c>
      <c r="C31668">
        <v>5.9938500000000001</v>
      </c>
    </row>
    <row r="31669" spans="1:3" x14ac:dyDescent="0.25">
      <c r="A31669" t="s">
        <v>3</v>
      </c>
      <c r="B31669" s="2">
        <v>45622.354166666664</v>
      </c>
      <c r="C31669">
        <v>5.6616099999999996</v>
      </c>
    </row>
    <row r="31670" spans="1:3" x14ac:dyDescent="0.25">
      <c r="A31670" t="s">
        <v>3</v>
      </c>
      <c r="B31670" s="2">
        <v>45622.364583333336</v>
      </c>
      <c r="C31670">
        <v>4.8962700000000003</v>
      </c>
    </row>
    <row r="31671" spans="1:3" x14ac:dyDescent="0.25">
      <c r="A31671" t="s">
        <v>3</v>
      </c>
      <c r="B31671" s="2">
        <v>45622.375</v>
      </c>
      <c r="C31671">
        <v>5.2344799999999996</v>
      </c>
    </row>
    <row r="31672" spans="1:3" x14ac:dyDescent="0.25">
      <c r="A31672" t="s">
        <v>3</v>
      </c>
      <c r="B31672" s="2">
        <v>45622.385416666664</v>
      </c>
      <c r="C31672">
        <v>5.7451600000000003</v>
      </c>
    </row>
    <row r="31673" spans="1:3" x14ac:dyDescent="0.25">
      <c r="A31673" t="s">
        <v>3</v>
      </c>
      <c r="B31673" s="2">
        <v>45622.395833333336</v>
      </c>
      <c r="C31673">
        <v>4.1242599999999996</v>
      </c>
    </row>
    <row r="31674" spans="1:3" x14ac:dyDescent="0.25">
      <c r="A31674" t="s">
        <v>3</v>
      </c>
      <c r="B31674" s="2">
        <v>45622.40625</v>
      </c>
      <c r="C31674">
        <v>3.9489999999999998</v>
      </c>
    </row>
    <row r="31675" spans="1:3" x14ac:dyDescent="0.25">
      <c r="A31675" t="s">
        <v>3</v>
      </c>
      <c r="B31675" s="2">
        <v>45622.416666666664</v>
      </c>
      <c r="C31675">
        <v>9.0558599999999991</v>
      </c>
    </row>
    <row r="31676" spans="1:3" x14ac:dyDescent="0.25">
      <c r="A31676" t="s">
        <v>3</v>
      </c>
      <c r="B31676" s="2">
        <v>45622.427083333336</v>
      </c>
      <c r="C31676">
        <v>5.38246</v>
      </c>
    </row>
    <row r="31677" spans="1:3" x14ac:dyDescent="0.25">
      <c r="A31677" t="s">
        <v>3</v>
      </c>
      <c r="B31677" s="2">
        <v>45622.4375</v>
      </c>
      <c r="C31677">
        <v>3.6353499999999999</v>
      </c>
    </row>
    <row r="31678" spans="1:3" x14ac:dyDescent="0.25">
      <c r="A31678" t="s">
        <v>3</v>
      </c>
      <c r="B31678" s="2">
        <v>45622.447916666664</v>
      </c>
      <c r="C31678">
        <v>2.6544699999999999</v>
      </c>
    </row>
    <row r="31679" spans="1:3" x14ac:dyDescent="0.25">
      <c r="A31679" t="s">
        <v>3</v>
      </c>
      <c r="B31679" s="2">
        <v>45622.458333333336</v>
      </c>
      <c r="C31679">
        <v>7.5511900000000001</v>
      </c>
    </row>
    <row r="31680" spans="1:3" x14ac:dyDescent="0.25">
      <c r="A31680" t="s">
        <v>3</v>
      </c>
      <c r="B31680" s="2">
        <v>45622.46875</v>
      </c>
      <c r="C31680">
        <v>4.2918900000000004</v>
      </c>
    </row>
    <row r="31681" spans="1:3" x14ac:dyDescent="0.25">
      <c r="A31681" t="s">
        <v>3</v>
      </c>
      <c r="B31681" s="2">
        <v>45622.479166666664</v>
      </c>
      <c r="C31681">
        <v>2.1250200000000001</v>
      </c>
    </row>
    <row r="31682" spans="1:3" x14ac:dyDescent="0.25">
      <c r="A31682" t="s">
        <v>3</v>
      </c>
      <c r="B31682" s="2">
        <v>45622.489583333336</v>
      </c>
      <c r="C31682">
        <v>1.5725</v>
      </c>
    </row>
    <row r="31683" spans="1:3" x14ac:dyDescent="0.25">
      <c r="A31683" t="s">
        <v>3</v>
      </c>
      <c r="B31683" s="2">
        <v>45622.5</v>
      </c>
      <c r="C31683">
        <v>6.5085699999999997</v>
      </c>
    </row>
    <row r="31684" spans="1:3" x14ac:dyDescent="0.25">
      <c r="A31684" t="s">
        <v>3</v>
      </c>
      <c r="B31684" s="2">
        <v>45622.510416666664</v>
      </c>
      <c r="C31684">
        <v>6.72377</v>
      </c>
    </row>
    <row r="31685" spans="1:3" x14ac:dyDescent="0.25">
      <c r="A31685" t="s">
        <v>3</v>
      </c>
      <c r="B31685" s="2">
        <v>45622.520833333336</v>
      </c>
      <c r="C31685">
        <v>5.1212600000000004</v>
      </c>
    </row>
    <row r="31686" spans="1:3" x14ac:dyDescent="0.25">
      <c r="A31686" t="s">
        <v>3</v>
      </c>
      <c r="B31686" s="2">
        <v>45622.53125</v>
      </c>
      <c r="C31686">
        <v>6.1176700000000004</v>
      </c>
    </row>
    <row r="31687" spans="1:3" x14ac:dyDescent="0.25">
      <c r="A31687" t="s">
        <v>3</v>
      </c>
      <c r="B31687" s="2">
        <v>45622.541666666664</v>
      </c>
      <c r="C31687">
        <v>5.1260199999999996</v>
      </c>
    </row>
    <row r="31688" spans="1:3" x14ac:dyDescent="0.25">
      <c r="A31688" t="s">
        <v>3</v>
      </c>
      <c r="B31688" s="2">
        <v>45622.552083333336</v>
      </c>
      <c r="C31688">
        <v>4.0239099999999999</v>
      </c>
    </row>
    <row r="31689" spans="1:3" x14ac:dyDescent="0.25">
      <c r="A31689" t="s">
        <v>3</v>
      </c>
      <c r="B31689" s="2">
        <v>45622.5625</v>
      </c>
      <c r="C31689">
        <v>3.0665800000000001</v>
      </c>
    </row>
    <row r="31690" spans="1:3" x14ac:dyDescent="0.25">
      <c r="A31690" t="s">
        <v>3</v>
      </c>
      <c r="B31690" s="2">
        <v>45622.572916666664</v>
      </c>
      <c r="C31690">
        <v>1.9375800000000001</v>
      </c>
    </row>
    <row r="31691" spans="1:3" x14ac:dyDescent="0.25">
      <c r="A31691" t="s">
        <v>3</v>
      </c>
      <c r="B31691" s="2">
        <v>45622.583333333336</v>
      </c>
      <c r="C31691">
        <v>6.56419</v>
      </c>
    </row>
    <row r="31692" spans="1:3" x14ac:dyDescent="0.25">
      <c r="A31692" t="s">
        <v>3</v>
      </c>
      <c r="B31692" s="2">
        <v>45622.59375</v>
      </c>
      <c r="C31692">
        <v>5.6791299999999998</v>
      </c>
    </row>
    <row r="31693" spans="1:3" x14ac:dyDescent="0.25">
      <c r="A31693" t="s">
        <v>3</v>
      </c>
      <c r="B31693" s="2">
        <v>45622.604166666664</v>
      </c>
      <c r="C31693">
        <v>5.02806</v>
      </c>
    </row>
    <row r="31694" spans="1:3" x14ac:dyDescent="0.25">
      <c r="A31694" t="s">
        <v>3</v>
      </c>
      <c r="B31694" s="2">
        <v>45622.614583333336</v>
      </c>
      <c r="C31694">
        <v>4.1240300000000003</v>
      </c>
    </row>
    <row r="31695" spans="1:3" x14ac:dyDescent="0.25">
      <c r="A31695" t="s">
        <v>3</v>
      </c>
      <c r="B31695" s="2">
        <v>45622.625</v>
      </c>
      <c r="C31695">
        <v>3.52685</v>
      </c>
    </row>
    <row r="31696" spans="1:3" x14ac:dyDescent="0.25">
      <c r="A31696" t="s">
        <v>3</v>
      </c>
      <c r="B31696" s="2">
        <v>45622.635416666664</v>
      </c>
      <c r="C31696">
        <v>4.2549000000000001</v>
      </c>
    </row>
    <row r="31697" spans="1:3" x14ac:dyDescent="0.25">
      <c r="A31697" t="s">
        <v>3</v>
      </c>
      <c r="B31697" s="2">
        <v>45622.645833333336</v>
      </c>
      <c r="C31697">
        <v>3.8170099999999998</v>
      </c>
    </row>
    <row r="31698" spans="1:3" x14ac:dyDescent="0.25">
      <c r="A31698" t="s">
        <v>3</v>
      </c>
      <c r="B31698" s="2">
        <v>45622.65625</v>
      </c>
      <c r="C31698">
        <v>2.2330299999999998</v>
      </c>
    </row>
    <row r="31699" spans="1:3" x14ac:dyDescent="0.25">
      <c r="A31699" t="s">
        <v>3</v>
      </c>
      <c r="B31699" s="2">
        <v>45622.666666666664</v>
      </c>
      <c r="C31699">
        <v>7.59626</v>
      </c>
    </row>
    <row r="31700" spans="1:3" x14ac:dyDescent="0.25">
      <c r="A31700" t="s">
        <v>3</v>
      </c>
      <c r="B31700" s="2">
        <v>45622.677083333336</v>
      </c>
      <c r="C31700">
        <v>3.9094000000000002</v>
      </c>
    </row>
    <row r="31701" spans="1:3" x14ac:dyDescent="0.25">
      <c r="A31701" t="s">
        <v>3</v>
      </c>
      <c r="B31701" s="2">
        <v>45622.6875</v>
      </c>
      <c r="C31701">
        <v>3.2270500000000002</v>
      </c>
    </row>
    <row r="31702" spans="1:3" x14ac:dyDescent="0.25">
      <c r="A31702" t="s">
        <v>3</v>
      </c>
      <c r="B31702" s="2">
        <v>45622.697916666664</v>
      </c>
      <c r="C31702">
        <v>3.3220399999999999</v>
      </c>
    </row>
    <row r="31703" spans="1:3" x14ac:dyDescent="0.25">
      <c r="A31703" t="s">
        <v>3</v>
      </c>
      <c r="B31703" s="2">
        <v>45622.708333333336</v>
      </c>
      <c r="C31703">
        <v>4.3771000000000004</v>
      </c>
    </row>
    <row r="31704" spans="1:3" x14ac:dyDescent="0.25">
      <c r="A31704" t="s">
        <v>3</v>
      </c>
      <c r="B31704" s="2">
        <v>45622.71875</v>
      </c>
      <c r="C31704">
        <v>4.0510900000000003</v>
      </c>
    </row>
    <row r="31705" spans="1:3" x14ac:dyDescent="0.25">
      <c r="A31705" t="s">
        <v>3</v>
      </c>
      <c r="B31705" s="2">
        <v>45622.729166666664</v>
      </c>
      <c r="C31705">
        <v>2.28383</v>
      </c>
    </row>
    <row r="31706" spans="1:3" x14ac:dyDescent="0.25">
      <c r="A31706" t="s">
        <v>3</v>
      </c>
      <c r="B31706" s="2">
        <v>45622.739583333336</v>
      </c>
      <c r="C31706">
        <v>7.0663400000000003</v>
      </c>
    </row>
    <row r="31707" spans="1:3" x14ac:dyDescent="0.25">
      <c r="A31707" t="s">
        <v>3</v>
      </c>
      <c r="B31707" s="2">
        <v>45622.75</v>
      </c>
      <c r="C31707">
        <v>4.6604999999999999</v>
      </c>
    </row>
    <row r="31708" spans="1:3" x14ac:dyDescent="0.25">
      <c r="A31708" t="s">
        <v>3</v>
      </c>
      <c r="B31708" s="2">
        <v>45622.760416666664</v>
      </c>
      <c r="C31708">
        <v>4.2616699999999996</v>
      </c>
    </row>
    <row r="31709" spans="1:3" x14ac:dyDescent="0.25">
      <c r="A31709" t="s">
        <v>3</v>
      </c>
      <c r="B31709" s="2">
        <v>45622.770833333336</v>
      </c>
      <c r="C31709">
        <v>4.9247399999999999</v>
      </c>
    </row>
    <row r="31710" spans="1:3" x14ac:dyDescent="0.25">
      <c r="A31710" t="s">
        <v>3</v>
      </c>
      <c r="B31710" s="2">
        <v>45622.78125</v>
      </c>
      <c r="C31710">
        <v>5.1039300000000001</v>
      </c>
    </row>
    <row r="31711" spans="1:3" x14ac:dyDescent="0.25">
      <c r="A31711" t="s">
        <v>3</v>
      </c>
      <c r="B31711" s="2">
        <v>45622.791666666664</v>
      </c>
      <c r="C31711">
        <v>4.8415600000000003</v>
      </c>
    </row>
    <row r="31712" spans="1:3" x14ac:dyDescent="0.25">
      <c r="A31712" t="s">
        <v>3</v>
      </c>
      <c r="B31712" s="2">
        <v>45622.802083333336</v>
      </c>
      <c r="C31712">
        <v>3.3611800000000001</v>
      </c>
    </row>
    <row r="31713" spans="1:3" x14ac:dyDescent="0.25">
      <c r="A31713" t="s">
        <v>3</v>
      </c>
      <c r="B31713" s="2">
        <v>45622.8125</v>
      </c>
      <c r="C31713">
        <v>1.5762</v>
      </c>
    </row>
    <row r="31714" spans="1:3" x14ac:dyDescent="0.25">
      <c r="A31714" t="s">
        <v>3</v>
      </c>
      <c r="B31714" s="2">
        <v>45622.822916666664</v>
      </c>
      <c r="C31714">
        <v>7.8596399999999997</v>
      </c>
    </row>
    <row r="31715" spans="1:3" x14ac:dyDescent="0.25">
      <c r="A31715" t="s">
        <v>3</v>
      </c>
      <c r="B31715" s="2">
        <v>45622.833333333336</v>
      </c>
      <c r="C31715">
        <v>6.0860700000000003</v>
      </c>
    </row>
    <row r="31716" spans="1:3" x14ac:dyDescent="0.25">
      <c r="A31716" t="s">
        <v>3</v>
      </c>
      <c r="B31716" s="2">
        <v>45622.84375</v>
      </c>
      <c r="C31716">
        <v>5.0142100000000003</v>
      </c>
    </row>
    <row r="31717" spans="1:3" x14ac:dyDescent="0.25">
      <c r="A31717" t="s">
        <v>3</v>
      </c>
      <c r="B31717" s="2">
        <v>45622.854166666664</v>
      </c>
      <c r="C31717">
        <v>5.3276000000000003</v>
      </c>
    </row>
    <row r="31718" spans="1:3" x14ac:dyDescent="0.25">
      <c r="A31718" t="s">
        <v>3</v>
      </c>
      <c r="B31718" s="2">
        <v>45622.864583333336</v>
      </c>
      <c r="C31718">
        <v>4.4749100000000004</v>
      </c>
    </row>
    <row r="31719" spans="1:3" x14ac:dyDescent="0.25">
      <c r="A31719" t="s">
        <v>3</v>
      </c>
      <c r="B31719" s="2">
        <v>45622.875</v>
      </c>
      <c r="C31719">
        <v>3.7796799999999999</v>
      </c>
    </row>
    <row r="31720" spans="1:3" x14ac:dyDescent="0.25">
      <c r="A31720" t="s">
        <v>3</v>
      </c>
      <c r="B31720" s="2">
        <v>45622.885416666664</v>
      </c>
      <c r="C31720">
        <v>3.7335199999999999</v>
      </c>
    </row>
    <row r="31721" spans="1:3" x14ac:dyDescent="0.25">
      <c r="A31721" t="s">
        <v>3</v>
      </c>
      <c r="B31721" s="2">
        <v>45622.895833333336</v>
      </c>
      <c r="C31721">
        <v>2.4058099999999998</v>
      </c>
    </row>
    <row r="31722" spans="1:3" x14ac:dyDescent="0.25">
      <c r="A31722" t="s">
        <v>3</v>
      </c>
      <c r="B31722" s="2">
        <v>45622.90625</v>
      </c>
      <c r="C31722">
        <v>8.6231200000000001</v>
      </c>
    </row>
    <row r="31723" spans="1:3" x14ac:dyDescent="0.25">
      <c r="A31723" t="s">
        <v>3</v>
      </c>
      <c r="B31723" s="2">
        <v>45622.916666666664</v>
      </c>
      <c r="C31723">
        <v>4.3769</v>
      </c>
    </row>
    <row r="31724" spans="1:3" x14ac:dyDescent="0.25">
      <c r="A31724" t="s">
        <v>3</v>
      </c>
      <c r="B31724" s="2">
        <v>45622.927083333336</v>
      </c>
      <c r="C31724">
        <v>3.7916099999999999</v>
      </c>
    </row>
    <row r="31725" spans="1:3" x14ac:dyDescent="0.25">
      <c r="A31725" t="s">
        <v>3</v>
      </c>
      <c r="B31725" s="2">
        <v>45622.9375</v>
      </c>
      <c r="C31725">
        <v>4.08399</v>
      </c>
    </row>
    <row r="31726" spans="1:3" x14ac:dyDescent="0.25">
      <c r="A31726" t="s">
        <v>3</v>
      </c>
      <c r="B31726" s="2">
        <v>45622.947916666664</v>
      </c>
      <c r="C31726">
        <v>4.2721400000000003</v>
      </c>
    </row>
    <row r="31727" spans="1:3" x14ac:dyDescent="0.25">
      <c r="A31727" t="s">
        <v>3</v>
      </c>
      <c r="B31727" s="2">
        <v>45622.958333333336</v>
      </c>
      <c r="C31727">
        <v>4.4477000000000002</v>
      </c>
    </row>
    <row r="31728" spans="1:3" x14ac:dyDescent="0.25">
      <c r="A31728" t="s">
        <v>3</v>
      </c>
      <c r="B31728" s="2">
        <v>45622.96875</v>
      </c>
      <c r="C31728">
        <v>3.6893799999999999</v>
      </c>
    </row>
    <row r="31729" spans="1:3" x14ac:dyDescent="0.25">
      <c r="A31729" t="s">
        <v>3</v>
      </c>
      <c r="B31729" s="2">
        <v>45622.979166666664</v>
      </c>
      <c r="C31729">
        <v>1.9383699999999999</v>
      </c>
    </row>
    <row r="31730" spans="1:3" x14ac:dyDescent="0.25">
      <c r="A31730" t="s">
        <v>3</v>
      </c>
      <c r="B31730" s="2">
        <v>45622.989583333336</v>
      </c>
      <c r="C31730">
        <v>5.2920600000000002</v>
      </c>
    </row>
    <row r="31731" spans="1:3" x14ac:dyDescent="0.25">
      <c r="A31731" t="s">
        <v>3</v>
      </c>
      <c r="B31731" s="2">
        <v>45623</v>
      </c>
      <c r="C31731">
        <v>3.46482</v>
      </c>
    </row>
    <row r="31732" spans="1:3" x14ac:dyDescent="0.25">
      <c r="A31732" t="s">
        <v>3</v>
      </c>
      <c r="B31732" s="2">
        <v>45623.010416666664</v>
      </c>
      <c r="C31732">
        <v>3.0519699999999998</v>
      </c>
    </row>
    <row r="31733" spans="1:3" x14ac:dyDescent="0.25">
      <c r="A31733" t="s">
        <v>3</v>
      </c>
      <c r="B31733" s="2">
        <v>45623.020833333336</v>
      </c>
      <c r="C31733">
        <v>2.9700700000000002</v>
      </c>
    </row>
    <row r="31734" spans="1:3" x14ac:dyDescent="0.25">
      <c r="A31734" t="s">
        <v>3</v>
      </c>
      <c r="B31734" s="2">
        <v>45623.03125</v>
      </c>
      <c r="C31734">
        <v>3.0236299999999998</v>
      </c>
    </row>
    <row r="31735" spans="1:3" x14ac:dyDescent="0.25">
      <c r="A31735" t="s">
        <v>3</v>
      </c>
      <c r="B31735" s="2">
        <v>45623.041666666664</v>
      </c>
      <c r="C31735">
        <v>3.29582</v>
      </c>
    </row>
    <row r="31736" spans="1:3" x14ac:dyDescent="0.25">
      <c r="A31736" t="s">
        <v>3</v>
      </c>
      <c r="B31736" s="2">
        <v>45623.052083333336</v>
      </c>
      <c r="C31736">
        <v>2.1608100000000001</v>
      </c>
    </row>
    <row r="31737" spans="1:3" x14ac:dyDescent="0.25">
      <c r="A31737" t="s">
        <v>3</v>
      </c>
      <c r="B31737" s="2">
        <v>45623.0625</v>
      </c>
      <c r="C31737">
        <v>0.12292</v>
      </c>
    </row>
    <row r="31738" spans="1:3" x14ac:dyDescent="0.25">
      <c r="A31738" t="s">
        <v>3</v>
      </c>
      <c r="B31738" s="2">
        <v>45623.072916666664</v>
      </c>
      <c r="C31738">
        <v>1.6005</v>
      </c>
    </row>
    <row r="31739" spans="1:3" x14ac:dyDescent="0.25">
      <c r="A31739" t="s">
        <v>3</v>
      </c>
      <c r="B31739" s="2">
        <v>45623.083333333336</v>
      </c>
      <c r="C31739">
        <v>4.0120399999999998</v>
      </c>
    </row>
    <row r="31740" spans="1:3" x14ac:dyDescent="0.25">
      <c r="A31740" t="s">
        <v>3</v>
      </c>
      <c r="B31740" s="2">
        <v>45623.09375</v>
      </c>
      <c r="C31740">
        <v>3.22045</v>
      </c>
    </row>
    <row r="31741" spans="1:3" x14ac:dyDescent="0.25">
      <c r="A31741" t="s">
        <v>3</v>
      </c>
      <c r="B31741" s="2">
        <v>45623.104166666664</v>
      </c>
      <c r="C31741">
        <v>2.6476999999999999</v>
      </c>
    </row>
    <row r="31742" spans="1:3" x14ac:dyDescent="0.25">
      <c r="A31742" t="s">
        <v>3</v>
      </c>
      <c r="B31742" s="2">
        <v>45623.114583333336</v>
      </c>
      <c r="C31742">
        <v>1.7527900000000001</v>
      </c>
    </row>
    <row r="31743" spans="1:3" x14ac:dyDescent="0.25">
      <c r="A31743" t="s">
        <v>3</v>
      </c>
      <c r="B31743" s="2">
        <v>45623.125</v>
      </c>
      <c r="C31743">
        <v>2.4699399999999998</v>
      </c>
    </row>
    <row r="31744" spans="1:3" x14ac:dyDescent="0.25">
      <c r="A31744" t="s">
        <v>3</v>
      </c>
      <c r="B31744" s="2">
        <v>45623.135416666664</v>
      </c>
      <c r="C31744">
        <v>1.7403200000000001</v>
      </c>
    </row>
    <row r="31745" spans="1:3" x14ac:dyDescent="0.25">
      <c r="A31745" t="s">
        <v>3</v>
      </c>
      <c r="B31745" s="2">
        <v>45623.145833333336</v>
      </c>
      <c r="C31745">
        <v>0.12418</v>
      </c>
    </row>
    <row r="31746" spans="1:3" x14ac:dyDescent="0.25">
      <c r="A31746" t="s">
        <v>3</v>
      </c>
      <c r="B31746" s="2">
        <v>45623.15625</v>
      </c>
      <c r="C31746">
        <v>3.9329200000000002</v>
      </c>
    </row>
    <row r="31747" spans="1:3" x14ac:dyDescent="0.25">
      <c r="A31747" t="s">
        <v>3</v>
      </c>
      <c r="B31747" s="2">
        <v>45623.166666666664</v>
      </c>
      <c r="C31747">
        <v>3.4321799999999998</v>
      </c>
    </row>
    <row r="31748" spans="1:3" x14ac:dyDescent="0.25">
      <c r="A31748" t="s">
        <v>3</v>
      </c>
      <c r="B31748" s="2">
        <v>45623.177083333336</v>
      </c>
      <c r="C31748">
        <v>2.1684899999999998</v>
      </c>
    </row>
    <row r="31749" spans="1:3" x14ac:dyDescent="0.25">
      <c r="A31749" t="s">
        <v>3</v>
      </c>
      <c r="B31749" s="2">
        <v>45623.1875</v>
      </c>
      <c r="C31749">
        <v>1.5812900000000001</v>
      </c>
    </row>
    <row r="31750" spans="1:3" x14ac:dyDescent="0.25">
      <c r="A31750" t="s">
        <v>3</v>
      </c>
      <c r="B31750" s="2">
        <v>45623.197916666664</v>
      </c>
      <c r="C31750">
        <v>2.1296400000000002</v>
      </c>
    </row>
    <row r="31751" spans="1:3" x14ac:dyDescent="0.25">
      <c r="A31751" t="s">
        <v>3</v>
      </c>
      <c r="B31751" s="2">
        <v>45623.208333333336</v>
      </c>
      <c r="C31751">
        <v>2.4416099999999998</v>
      </c>
    </row>
    <row r="31752" spans="1:3" x14ac:dyDescent="0.25">
      <c r="A31752" t="s">
        <v>3</v>
      </c>
      <c r="B31752" s="2">
        <v>45623.21875</v>
      </c>
      <c r="C31752">
        <v>2.4062100000000002</v>
      </c>
    </row>
    <row r="31753" spans="1:3" x14ac:dyDescent="0.25">
      <c r="A31753" t="s">
        <v>3</v>
      </c>
      <c r="B31753" s="2">
        <v>45623.229166666664</v>
      </c>
      <c r="C31753">
        <v>0.11516999999999999</v>
      </c>
    </row>
    <row r="31754" spans="1:3" x14ac:dyDescent="0.25">
      <c r="A31754" t="s">
        <v>3</v>
      </c>
      <c r="B31754" s="2">
        <v>45623.239583333336</v>
      </c>
      <c r="C31754">
        <v>2.8274499999999998</v>
      </c>
    </row>
    <row r="31755" spans="1:3" x14ac:dyDescent="0.25">
      <c r="A31755" t="s">
        <v>3</v>
      </c>
      <c r="B31755" s="2">
        <v>45623.25</v>
      </c>
      <c r="C31755">
        <v>2.93228</v>
      </c>
    </row>
    <row r="31756" spans="1:3" x14ac:dyDescent="0.25">
      <c r="A31756" t="s">
        <v>3</v>
      </c>
      <c r="B31756" s="2">
        <v>45623.260416666664</v>
      </c>
      <c r="C31756">
        <v>2.76132</v>
      </c>
    </row>
    <row r="31757" spans="1:3" x14ac:dyDescent="0.25">
      <c r="A31757" t="s">
        <v>3</v>
      </c>
      <c r="B31757" s="2">
        <v>45623.270833333336</v>
      </c>
      <c r="C31757">
        <v>3.0219999999999998</v>
      </c>
    </row>
    <row r="31758" spans="1:3" x14ac:dyDescent="0.25">
      <c r="A31758" t="s">
        <v>3</v>
      </c>
      <c r="B31758" s="2">
        <v>45623.28125</v>
      </c>
      <c r="C31758">
        <v>3.1149800000000001</v>
      </c>
    </row>
    <row r="31759" spans="1:3" x14ac:dyDescent="0.25">
      <c r="A31759" t="s">
        <v>3</v>
      </c>
      <c r="B31759" s="2">
        <v>45623.291666666664</v>
      </c>
      <c r="C31759">
        <v>3.74858</v>
      </c>
    </row>
    <row r="31760" spans="1:3" x14ac:dyDescent="0.25">
      <c r="A31760" t="s">
        <v>3</v>
      </c>
      <c r="B31760" s="2">
        <v>45623.302083333336</v>
      </c>
      <c r="C31760">
        <v>2.3236400000000001</v>
      </c>
    </row>
    <row r="31761" spans="1:3" x14ac:dyDescent="0.25">
      <c r="A31761" t="s">
        <v>3</v>
      </c>
      <c r="B31761" s="2">
        <v>45623.3125</v>
      </c>
      <c r="C31761">
        <v>0.65397000000000005</v>
      </c>
    </row>
    <row r="31762" spans="1:3" x14ac:dyDescent="0.25">
      <c r="A31762" t="s">
        <v>3</v>
      </c>
      <c r="B31762" s="2">
        <v>45623.322916666664</v>
      </c>
      <c r="C31762">
        <v>8.2760800000000003</v>
      </c>
    </row>
    <row r="31763" spans="1:3" x14ac:dyDescent="0.25">
      <c r="A31763" t="s">
        <v>3</v>
      </c>
      <c r="B31763" s="2">
        <v>45623.333333333336</v>
      </c>
      <c r="C31763">
        <v>6.0552000000000001</v>
      </c>
    </row>
    <row r="31764" spans="1:3" x14ac:dyDescent="0.25">
      <c r="A31764" t="s">
        <v>3</v>
      </c>
      <c r="B31764" s="2">
        <v>45623.34375</v>
      </c>
      <c r="C31764">
        <v>6.9947900000000001</v>
      </c>
    </row>
    <row r="31765" spans="1:3" x14ac:dyDescent="0.25">
      <c r="A31765" t="s">
        <v>3</v>
      </c>
      <c r="B31765" s="2">
        <v>45623.354166666664</v>
      </c>
      <c r="C31765">
        <v>5.6714000000000002</v>
      </c>
    </row>
    <row r="31766" spans="1:3" x14ac:dyDescent="0.25">
      <c r="A31766" t="s">
        <v>3</v>
      </c>
      <c r="B31766" s="2">
        <v>45623.364583333336</v>
      </c>
      <c r="C31766">
        <v>4.9295</v>
      </c>
    </row>
    <row r="31767" spans="1:3" x14ac:dyDescent="0.25">
      <c r="A31767" t="s">
        <v>3</v>
      </c>
      <c r="B31767" s="2">
        <v>45623.375</v>
      </c>
      <c r="C31767">
        <v>5.6895499999999997</v>
      </c>
    </row>
    <row r="31768" spans="1:3" x14ac:dyDescent="0.25">
      <c r="A31768" t="s">
        <v>3</v>
      </c>
      <c r="B31768" s="2">
        <v>45623.385416666664</v>
      </c>
      <c r="C31768">
        <v>5.7745800000000003</v>
      </c>
    </row>
    <row r="31769" spans="1:3" x14ac:dyDescent="0.25">
      <c r="A31769" t="s">
        <v>3</v>
      </c>
      <c r="B31769" s="2">
        <v>45623.395833333336</v>
      </c>
      <c r="C31769">
        <v>4.1361499999999998</v>
      </c>
    </row>
    <row r="31770" spans="1:3" x14ac:dyDescent="0.25">
      <c r="A31770" t="s">
        <v>3</v>
      </c>
      <c r="B31770" s="2">
        <v>45623.40625</v>
      </c>
      <c r="C31770">
        <v>3.9654500000000001</v>
      </c>
    </row>
    <row r="31771" spans="1:3" x14ac:dyDescent="0.25">
      <c r="A31771" t="s">
        <v>3</v>
      </c>
      <c r="B31771" s="2">
        <v>45623.416666666664</v>
      </c>
      <c r="C31771">
        <v>8.4551499999999997</v>
      </c>
    </row>
    <row r="31772" spans="1:3" x14ac:dyDescent="0.25">
      <c r="A31772" t="s">
        <v>3</v>
      </c>
      <c r="B31772" s="2">
        <v>45623.427083333336</v>
      </c>
      <c r="C31772">
        <v>4.2900600000000004</v>
      </c>
    </row>
    <row r="31773" spans="1:3" x14ac:dyDescent="0.25">
      <c r="A31773" t="s">
        <v>3</v>
      </c>
      <c r="B31773" s="2">
        <v>45623.4375</v>
      </c>
      <c r="C31773">
        <v>3.9638100000000001</v>
      </c>
    </row>
    <row r="31774" spans="1:3" x14ac:dyDescent="0.25">
      <c r="A31774" t="s">
        <v>3</v>
      </c>
      <c r="B31774" s="2">
        <v>45623.447916666664</v>
      </c>
      <c r="C31774">
        <v>4.6342100000000004</v>
      </c>
    </row>
    <row r="31775" spans="1:3" x14ac:dyDescent="0.25">
      <c r="A31775" t="s">
        <v>3</v>
      </c>
      <c r="B31775" s="2">
        <v>45623.458333333336</v>
      </c>
      <c r="C31775">
        <v>5.0361500000000001</v>
      </c>
    </row>
    <row r="31776" spans="1:3" x14ac:dyDescent="0.25">
      <c r="A31776" t="s">
        <v>3</v>
      </c>
      <c r="B31776" s="2">
        <v>45623.46875</v>
      </c>
      <c r="C31776">
        <v>5.4617399999999998</v>
      </c>
    </row>
    <row r="31777" spans="1:3" x14ac:dyDescent="0.25">
      <c r="A31777" t="s">
        <v>3</v>
      </c>
      <c r="B31777" s="2">
        <v>45623.479166666664</v>
      </c>
      <c r="C31777">
        <v>3.6585299999999998</v>
      </c>
    </row>
    <row r="31778" spans="1:3" x14ac:dyDescent="0.25">
      <c r="A31778" t="s">
        <v>3</v>
      </c>
      <c r="B31778" s="2">
        <v>45623.489583333336</v>
      </c>
      <c r="C31778">
        <v>1.29267</v>
      </c>
    </row>
    <row r="31779" spans="1:3" x14ac:dyDescent="0.25">
      <c r="A31779" t="s">
        <v>3</v>
      </c>
      <c r="B31779" s="2">
        <v>45623.5</v>
      </c>
      <c r="C31779">
        <v>7.4751399999999997</v>
      </c>
    </row>
    <row r="31780" spans="1:3" x14ac:dyDescent="0.25">
      <c r="A31780" t="s">
        <v>3</v>
      </c>
      <c r="B31780" s="2">
        <v>45623.510416666664</v>
      </c>
      <c r="C31780">
        <v>4.6382199999999996</v>
      </c>
    </row>
    <row r="31781" spans="1:3" x14ac:dyDescent="0.25">
      <c r="A31781" t="s">
        <v>3</v>
      </c>
      <c r="B31781" s="2">
        <v>45623.520833333336</v>
      </c>
      <c r="C31781">
        <v>4.9642799999999996</v>
      </c>
    </row>
    <row r="31782" spans="1:3" x14ac:dyDescent="0.25">
      <c r="A31782" t="s">
        <v>3</v>
      </c>
      <c r="B31782" s="2">
        <v>45623.53125</v>
      </c>
      <c r="C31782">
        <v>4.8605600000000004</v>
      </c>
    </row>
    <row r="31783" spans="1:3" x14ac:dyDescent="0.25">
      <c r="A31783" t="s">
        <v>3</v>
      </c>
      <c r="B31783" s="2">
        <v>45623.541666666664</v>
      </c>
      <c r="C31783">
        <v>4.4088599999999998</v>
      </c>
    </row>
    <row r="31784" spans="1:3" x14ac:dyDescent="0.25">
      <c r="A31784" t="s">
        <v>3</v>
      </c>
      <c r="B31784" s="2">
        <v>45623.552083333336</v>
      </c>
      <c r="C31784">
        <v>3.8469600000000002</v>
      </c>
    </row>
    <row r="31785" spans="1:3" x14ac:dyDescent="0.25">
      <c r="A31785" t="s">
        <v>3</v>
      </c>
      <c r="B31785" s="2">
        <v>45623.5625</v>
      </c>
      <c r="C31785">
        <v>2.6057999999999999</v>
      </c>
    </row>
    <row r="31786" spans="1:3" x14ac:dyDescent="0.25">
      <c r="A31786" t="s">
        <v>3</v>
      </c>
      <c r="B31786" s="2">
        <v>45623.572916666664</v>
      </c>
      <c r="C31786">
        <v>1.9673400000000001</v>
      </c>
    </row>
    <row r="31787" spans="1:3" x14ac:dyDescent="0.25">
      <c r="A31787" t="s">
        <v>3</v>
      </c>
      <c r="B31787" s="2">
        <v>45623.583333333336</v>
      </c>
      <c r="C31787">
        <v>7.6798099999999998</v>
      </c>
    </row>
    <row r="31788" spans="1:3" x14ac:dyDescent="0.25">
      <c r="A31788" t="s">
        <v>3</v>
      </c>
      <c r="B31788" s="2">
        <v>45623.59375</v>
      </c>
      <c r="C31788">
        <v>4.6579300000000003</v>
      </c>
    </row>
    <row r="31789" spans="1:3" x14ac:dyDescent="0.25">
      <c r="A31789" t="s">
        <v>3</v>
      </c>
      <c r="B31789" s="2">
        <v>45623.604166666664</v>
      </c>
      <c r="C31789">
        <v>4.3267699999999998</v>
      </c>
    </row>
    <row r="31790" spans="1:3" x14ac:dyDescent="0.25">
      <c r="A31790" t="s">
        <v>3</v>
      </c>
      <c r="B31790" s="2">
        <v>45623.614583333336</v>
      </c>
      <c r="C31790">
        <v>3.9083399999999999</v>
      </c>
    </row>
    <row r="31791" spans="1:3" x14ac:dyDescent="0.25">
      <c r="A31791" t="s">
        <v>3</v>
      </c>
      <c r="B31791" s="2">
        <v>45623.625</v>
      </c>
      <c r="C31791">
        <v>3.43506</v>
      </c>
    </row>
    <row r="31792" spans="1:3" x14ac:dyDescent="0.25">
      <c r="A31792" t="s">
        <v>3</v>
      </c>
      <c r="B31792" s="2">
        <v>45623.635416666664</v>
      </c>
      <c r="C31792">
        <v>3.3868</v>
      </c>
    </row>
    <row r="31793" spans="1:3" x14ac:dyDescent="0.25">
      <c r="A31793" t="s">
        <v>3</v>
      </c>
      <c r="B31793" s="2">
        <v>45623.645833333336</v>
      </c>
      <c r="C31793">
        <v>2.88931</v>
      </c>
    </row>
    <row r="31794" spans="1:3" x14ac:dyDescent="0.25">
      <c r="A31794" t="s">
        <v>3</v>
      </c>
      <c r="B31794" s="2">
        <v>45623.65625</v>
      </c>
      <c r="C31794">
        <v>2.2926299999999999</v>
      </c>
    </row>
    <row r="31795" spans="1:3" x14ac:dyDescent="0.25">
      <c r="A31795" t="s">
        <v>3</v>
      </c>
      <c r="B31795" s="2">
        <v>45623.666666666664</v>
      </c>
      <c r="C31795">
        <v>6.7730300000000003</v>
      </c>
    </row>
    <row r="31796" spans="1:3" x14ac:dyDescent="0.25">
      <c r="A31796" t="s">
        <v>3</v>
      </c>
      <c r="B31796" s="2">
        <v>45623.677083333336</v>
      </c>
      <c r="C31796">
        <v>3.9765899999999998</v>
      </c>
    </row>
    <row r="31797" spans="1:3" x14ac:dyDescent="0.25">
      <c r="A31797" t="s">
        <v>3</v>
      </c>
      <c r="B31797" s="2">
        <v>45623.6875</v>
      </c>
      <c r="C31797">
        <v>3.8291200000000001</v>
      </c>
    </row>
    <row r="31798" spans="1:3" x14ac:dyDescent="0.25">
      <c r="A31798" t="s">
        <v>3</v>
      </c>
      <c r="B31798" s="2">
        <v>45623.697916666664</v>
      </c>
      <c r="C31798">
        <v>3.5068999999999999</v>
      </c>
    </row>
    <row r="31799" spans="1:3" x14ac:dyDescent="0.25">
      <c r="A31799" t="s">
        <v>3</v>
      </c>
      <c r="B31799" s="2">
        <v>45623.708333333336</v>
      </c>
      <c r="C31799">
        <v>4.4226999999999999</v>
      </c>
    </row>
    <row r="31800" spans="1:3" x14ac:dyDescent="0.25">
      <c r="A31800" t="s">
        <v>3</v>
      </c>
      <c r="B31800" s="2">
        <v>45623.71875</v>
      </c>
      <c r="C31800">
        <v>4.4397900000000003</v>
      </c>
    </row>
    <row r="31801" spans="1:3" x14ac:dyDescent="0.25">
      <c r="A31801" t="s">
        <v>3</v>
      </c>
      <c r="B31801" s="2">
        <v>45623.729166666664</v>
      </c>
      <c r="C31801">
        <v>4.5089100000000002</v>
      </c>
    </row>
    <row r="31802" spans="1:3" x14ac:dyDescent="0.25">
      <c r="A31802" t="s">
        <v>3</v>
      </c>
      <c r="B31802" s="2">
        <v>45623.739583333336</v>
      </c>
      <c r="C31802">
        <v>4.5089100000000002</v>
      </c>
    </row>
    <row r="31803" spans="1:3" x14ac:dyDescent="0.25">
      <c r="A31803" t="s">
        <v>3</v>
      </c>
      <c r="B31803" s="2">
        <v>45623.75</v>
      </c>
      <c r="C31803">
        <v>4.5089100000000002</v>
      </c>
    </row>
    <row r="31804" spans="1:3" x14ac:dyDescent="0.25">
      <c r="A31804" t="s">
        <v>3</v>
      </c>
      <c r="B31804" s="2">
        <v>45623.760416666664</v>
      </c>
      <c r="C31804">
        <v>0</v>
      </c>
    </row>
    <row r="31805" spans="1:3" x14ac:dyDescent="0.25">
      <c r="A31805" t="s">
        <v>3</v>
      </c>
      <c r="B31805" s="2">
        <v>45623.770833333336</v>
      </c>
      <c r="C31805">
        <v>4.01762</v>
      </c>
    </row>
    <row r="31806" spans="1:3" x14ac:dyDescent="0.25">
      <c r="A31806" t="s">
        <v>3</v>
      </c>
      <c r="B31806" s="2">
        <v>45623.78125</v>
      </c>
      <c r="C31806">
        <v>4.7204699999999997</v>
      </c>
    </row>
    <row r="31807" spans="1:3" x14ac:dyDescent="0.25">
      <c r="A31807" t="s">
        <v>3</v>
      </c>
      <c r="B31807" s="2">
        <v>45623.791666666664</v>
      </c>
      <c r="C31807">
        <v>4.6554700000000002</v>
      </c>
    </row>
    <row r="31808" spans="1:3" x14ac:dyDescent="0.25">
      <c r="A31808" t="s">
        <v>3</v>
      </c>
      <c r="B31808" s="2">
        <v>45623.802083333336</v>
      </c>
      <c r="C31808">
        <v>3.18527</v>
      </c>
    </row>
    <row r="31809" spans="1:3" x14ac:dyDescent="0.25">
      <c r="A31809" t="s">
        <v>3</v>
      </c>
      <c r="B31809" s="2">
        <v>45623.8125</v>
      </c>
      <c r="C31809">
        <v>1.3880699999999999</v>
      </c>
    </row>
    <row r="31810" spans="1:3" x14ac:dyDescent="0.25">
      <c r="A31810" t="s">
        <v>3</v>
      </c>
      <c r="B31810" s="2">
        <v>45623.822916666664</v>
      </c>
      <c r="C31810">
        <v>7.7234100000000003</v>
      </c>
    </row>
    <row r="31811" spans="1:3" x14ac:dyDescent="0.25">
      <c r="A31811" t="s">
        <v>3</v>
      </c>
      <c r="B31811" s="2">
        <v>45623.833333333336</v>
      </c>
      <c r="C31811">
        <v>5.3821700000000003</v>
      </c>
    </row>
    <row r="31812" spans="1:3" x14ac:dyDescent="0.25">
      <c r="A31812" t="s">
        <v>3</v>
      </c>
      <c r="B31812" s="2">
        <v>45623.84375</v>
      </c>
      <c r="C31812">
        <v>5.3953899999999999</v>
      </c>
    </row>
    <row r="31813" spans="1:3" x14ac:dyDescent="0.25">
      <c r="A31813" t="s">
        <v>3</v>
      </c>
      <c r="B31813" s="2">
        <v>45623.854166666664</v>
      </c>
      <c r="C31813">
        <v>6.2653600000000003</v>
      </c>
    </row>
    <row r="31814" spans="1:3" x14ac:dyDescent="0.25">
      <c r="A31814" t="s">
        <v>3</v>
      </c>
      <c r="B31814" s="2">
        <v>45623.864583333336</v>
      </c>
      <c r="C31814">
        <v>4.8113299999999999</v>
      </c>
    </row>
    <row r="31815" spans="1:3" x14ac:dyDescent="0.25">
      <c r="A31815" t="s">
        <v>3</v>
      </c>
      <c r="B31815" s="2">
        <v>45623.875</v>
      </c>
      <c r="C31815">
        <v>4.4009799999999997</v>
      </c>
    </row>
    <row r="31816" spans="1:3" x14ac:dyDescent="0.25">
      <c r="A31816" t="s">
        <v>3</v>
      </c>
      <c r="B31816" s="2">
        <v>45623.885416666664</v>
      </c>
      <c r="C31816">
        <v>3.3532600000000001</v>
      </c>
    </row>
    <row r="31817" spans="1:3" x14ac:dyDescent="0.25">
      <c r="A31817" t="s">
        <v>3</v>
      </c>
      <c r="B31817" s="2">
        <v>45623.895833333336</v>
      </c>
      <c r="C31817">
        <v>2.4775900000000002</v>
      </c>
    </row>
    <row r="31818" spans="1:3" x14ac:dyDescent="0.25">
      <c r="A31818" t="s">
        <v>3</v>
      </c>
      <c r="B31818" s="2">
        <v>45623.90625</v>
      </c>
      <c r="C31818">
        <v>7.3037900000000002</v>
      </c>
    </row>
    <row r="31819" spans="1:3" x14ac:dyDescent="0.25">
      <c r="A31819" t="s">
        <v>3</v>
      </c>
      <c r="B31819" s="2">
        <v>45623.916666666664</v>
      </c>
      <c r="C31819">
        <v>5.6298000000000004</v>
      </c>
    </row>
    <row r="31820" spans="1:3" x14ac:dyDescent="0.25">
      <c r="A31820" t="s">
        <v>3</v>
      </c>
      <c r="B31820" s="2">
        <v>45623.927083333336</v>
      </c>
      <c r="C31820">
        <v>3.7217199999999999</v>
      </c>
    </row>
    <row r="31821" spans="1:3" x14ac:dyDescent="0.25">
      <c r="A31821" t="s">
        <v>3</v>
      </c>
      <c r="B31821" s="2">
        <v>45623.9375</v>
      </c>
      <c r="C31821">
        <v>3.9740600000000001</v>
      </c>
    </row>
    <row r="31822" spans="1:3" x14ac:dyDescent="0.25">
      <c r="A31822" t="s">
        <v>3</v>
      </c>
      <c r="B31822" s="2">
        <v>45623.947916666664</v>
      </c>
      <c r="C31822">
        <v>3.70479</v>
      </c>
    </row>
    <row r="31823" spans="1:3" x14ac:dyDescent="0.25">
      <c r="A31823" t="s">
        <v>3</v>
      </c>
      <c r="B31823" s="2">
        <v>45623.958333333336</v>
      </c>
      <c r="C31823">
        <v>4.4512</v>
      </c>
    </row>
    <row r="31824" spans="1:3" x14ac:dyDescent="0.25">
      <c r="A31824" t="s">
        <v>3</v>
      </c>
      <c r="B31824" s="2">
        <v>45623.96875</v>
      </c>
      <c r="C31824">
        <v>3.7827899999999999</v>
      </c>
    </row>
    <row r="31825" spans="1:3" x14ac:dyDescent="0.25">
      <c r="A31825" t="s">
        <v>3</v>
      </c>
      <c r="B31825" s="2">
        <v>45623.979166666664</v>
      </c>
      <c r="C31825">
        <v>0.62814999999999999</v>
      </c>
    </row>
    <row r="31826" spans="1:3" x14ac:dyDescent="0.25">
      <c r="A31826" t="s">
        <v>3</v>
      </c>
      <c r="B31826" s="2">
        <v>45623.989583333336</v>
      </c>
      <c r="C31826">
        <v>5.4833299999999996</v>
      </c>
    </row>
    <row r="31827" spans="1:3" x14ac:dyDescent="0.25">
      <c r="A31827" t="s">
        <v>3</v>
      </c>
      <c r="B31827" s="2">
        <v>45624</v>
      </c>
      <c r="C31827">
        <v>3.9022299999999999</v>
      </c>
    </row>
    <row r="31828" spans="1:3" x14ac:dyDescent="0.25">
      <c r="A31828" t="s">
        <v>3</v>
      </c>
      <c r="B31828" s="2">
        <v>45624.010416666664</v>
      </c>
      <c r="C31828">
        <v>3.1485699999999999</v>
      </c>
    </row>
    <row r="31829" spans="1:3" x14ac:dyDescent="0.25">
      <c r="A31829" t="s">
        <v>3</v>
      </c>
      <c r="B31829" s="2">
        <v>45624.020833333336</v>
      </c>
      <c r="C31829">
        <v>3.72973</v>
      </c>
    </row>
    <row r="31830" spans="1:3" x14ac:dyDescent="0.25">
      <c r="A31830" t="s">
        <v>3</v>
      </c>
      <c r="B31830" s="2">
        <v>45624.03125</v>
      </c>
      <c r="C31830">
        <v>3.2297799999999999</v>
      </c>
    </row>
    <row r="31831" spans="1:3" x14ac:dyDescent="0.25">
      <c r="A31831" t="s">
        <v>3</v>
      </c>
      <c r="B31831" s="2">
        <v>45624.041666666664</v>
      </c>
      <c r="C31831">
        <v>2.8895200000000001</v>
      </c>
    </row>
    <row r="31832" spans="1:3" x14ac:dyDescent="0.25">
      <c r="A31832" t="s">
        <v>3</v>
      </c>
      <c r="B31832" s="2">
        <v>45624.052083333336</v>
      </c>
      <c r="C31832">
        <v>2.1709900000000002</v>
      </c>
    </row>
    <row r="31833" spans="1:3" x14ac:dyDescent="0.25">
      <c r="A31833" t="s">
        <v>3</v>
      </c>
      <c r="B31833" s="2">
        <v>45624.0625</v>
      </c>
      <c r="C31833">
        <v>0.10599</v>
      </c>
    </row>
    <row r="31834" spans="1:3" x14ac:dyDescent="0.25">
      <c r="A31834" t="s">
        <v>3</v>
      </c>
      <c r="B31834" s="2">
        <v>45624.072916666664</v>
      </c>
      <c r="C31834">
        <v>1.68451</v>
      </c>
    </row>
    <row r="31835" spans="1:3" x14ac:dyDescent="0.25">
      <c r="A31835" t="s">
        <v>3</v>
      </c>
      <c r="B31835" s="2">
        <v>45624.083333333336</v>
      </c>
      <c r="C31835">
        <v>3.6200800000000002</v>
      </c>
    </row>
    <row r="31836" spans="1:3" x14ac:dyDescent="0.25">
      <c r="A31836" t="s">
        <v>3</v>
      </c>
      <c r="B31836" s="2">
        <v>45624.09375</v>
      </c>
      <c r="C31836">
        <v>2.7186900000000001</v>
      </c>
    </row>
    <row r="31837" spans="1:3" x14ac:dyDescent="0.25">
      <c r="A31837" t="s">
        <v>3</v>
      </c>
      <c r="B31837" s="2">
        <v>45624.104166666664</v>
      </c>
      <c r="C31837">
        <v>3.0192399999999999</v>
      </c>
    </row>
    <row r="31838" spans="1:3" x14ac:dyDescent="0.25">
      <c r="A31838" t="s">
        <v>3</v>
      </c>
      <c r="B31838" s="2">
        <v>45624.114583333336</v>
      </c>
      <c r="C31838">
        <v>1.8295399999999999</v>
      </c>
    </row>
    <row r="31839" spans="1:3" x14ac:dyDescent="0.25">
      <c r="A31839" t="s">
        <v>3</v>
      </c>
      <c r="B31839" s="2">
        <v>45624.125</v>
      </c>
      <c r="C31839">
        <v>1.39775</v>
      </c>
    </row>
    <row r="31840" spans="1:3" x14ac:dyDescent="0.25">
      <c r="A31840" t="s">
        <v>3</v>
      </c>
      <c r="B31840" s="2">
        <v>45624.135416666664</v>
      </c>
      <c r="C31840">
        <v>1.5273699999999999</v>
      </c>
    </row>
    <row r="31841" spans="1:3" x14ac:dyDescent="0.25">
      <c r="A31841" t="s">
        <v>3</v>
      </c>
      <c r="B31841" s="2">
        <v>45624.145833333336</v>
      </c>
      <c r="C31841">
        <v>0.14116999999999999</v>
      </c>
    </row>
    <row r="31842" spans="1:3" x14ac:dyDescent="0.25">
      <c r="A31842" t="s">
        <v>3</v>
      </c>
      <c r="B31842" s="2">
        <v>45624.15625</v>
      </c>
      <c r="C31842">
        <v>3.36877</v>
      </c>
    </row>
    <row r="31843" spans="1:3" x14ac:dyDescent="0.25">
      <c r="A31843" t="s">
        <v>3</v>
      </c>
      <c r="B31843" s="2">
        <v>45624.166666666664</v>
      </c>
      <c r="C31843">
        <v>2.9401899999999999</v>
      </c>
    </row>
    <row r="31844" spans="1:3" x14ac:dyDescent="0.25">
      <c r="A31844" t="s">
        <v>3</v>
      </c>
      <c r="B31844" s="2">
        <v>45624.177083333336</v>
      </c>
      <c r="C31844">
        <v>2.0637400000000001</v>
      </c>
    </row>
    <row r="31845" spans="1:3" x14ac:dyDescent="0.25">
      <c r="A31845" t="s">
        <v>3</v>
      </c>
      <c r="B31845" s="2">
        <v>45624.1875</v>
      </c>
      <c r="C31845">
        <v>1.84379</v>
      </c>
    </row>
    <row r="31846" spans="1:3" x14ac:dyDescent="0.25">
      <c r="A31846" t="s">
        <v>3</v>
      </c>
      <c r="B31846" s="2">
        <v>45624.197916666664</v>
      </c>
      <c r="C31846">
        <v>1.9562999999999999</v>
      </c>
    </row>
    <row r="31847" spans="1:3" x14ac:dyDescent="0.25">
      <c r="A31847" t="s">
        <v>3</v>
      </c>
      <c r="B31847" s="2">
        <v>45624.208333333336</v>
      </c>
      <c r="C31847">
        <v>2.2893699999999999</v>
      </c>
    </row>
    <row r="31848" spans="1:3" x14ac:dyDescent="0.25">
      <c r="A31848" t="s">
        <v>3</v>
      </c>
      <c r="B31848" s="2">
        <v>45624.21875</v>
      </c>
      <c r="C31848">
        <v>2.1582499999999998</v>
      </c>
    </row>
    <row r="31849" spans="1:3" x14ac:dyDescent="0.25">
      <c r="A31849" t="s">
        <v>3</v>
      </c>
      <c r="B31849" s="2">
        <v>45624.229166666664</v>
      </c>
      <c r="C31849">
        <v>0.11156000000000001</v>
      </c>
    </row>
    <row r="31850" spans="1:3" x14ac:dyDescent="0.25">
      <c r="A31850" t="s">
        <v>3</v>
      </c>
      <c r="B31850" s="2">
        <v>45624.239583333336</v>
      </c>
      <c r="C31850">
        <v>2.5914600000000001</v>
      </c>
    </row>
    <row r="31851" spans="1:3" x14ac:dyDescent="0.25">
      <c r="A31851" t="s">
        <v>3</v>
      </c>
      <c r="B31851" s="2">
        <v>45624.25</v>
      </c>
      <c r="C31851">
        <v>3.5127000000000002</v>
      </c>
    </row>
    <row r="31852" spans="1:3" x14ac:dyDescent="0.25">
      <c r="A31852" t="s">
        <v>3</v>
      </c>
      <c r="B31852" s="2">
        <v>45624.260416666664</v>
      </c>
      <c r="C31852">
        <v>2.1519699999999999</v>
      </c>
    </row>
    <row r="31853" spans="1:3" x14ac:dyDescent="0.25">
      <c r="A31853" t="s">
        <v>3</v>
      </c>
      <c r="B31853" s="2">
        <v>45624.270833333336</v>
      </c>
      <c r="C31853">
        <v>2.4729299999999999</v>
      </c>
    </row>
    <row r="31854" spans="1:3" x14ac:dyDescent="0.25">
      <c r="A31854" t="s">
        <v>3</v>
      </c>
      <c r="B31854" s="2">
        <v>45624.28125</v>
      </c>
      <c r="C31854">
        <v>3.0117699999999998</v>
      </c>
    </row>
    <row r="31855" spans="1:3" x14ac:dyDescent="0.25">
      <c r="A31855" t="s">
        <v>3</v>
      </c>
      <c r="B31855" s="2">
        <v>45624.291666666664</v>
      </c>
      <c r="C31855">
        <v>3.50305</v>
      </c>
    </row>
    <row r="31856" spans="1:3" x14ac:dyDescent="0.25">
      <c r="A31856" t="s">
        <v>3</v>
      </c>
      <c r="B31856" s="2">
        <v>45624.302083333336</v>
      </c>
      <c r="C31856">
        <v>2.4305099999999999</v>
      </c>
    </row>
    <row r="31857" spans="1:3" x14ac:dyDescent="0.25">
      <c r="A31857" t="s">
        <v>3</v>
      </c>
      <c r="B31857" s="2">
        <v>45624.3125</v>
      </c>
      <c r="C31857">
        <v>0.40135999999999999</v>
      </c>
    </row>
    <row r="31858" spans="1:3" x14ac:dyDescent="0.25">
      <c r="A31858" t="s">
        <v>3</v>
      </c>
      <c r="B31858" s="2">
        <v>45624.322916666664</v>
      </c>
      <c r="C31858">
        <v>7.2696300000000003</v>
      </c>
    </row>
    <row r="31859" spans="1:3" x14ac:dyDescent="0.25">
      <c r="A31859" t="s">
        <v>3</v>
      </c>
      <c r="B31859" s="2">
        <v>45624.333333333336</v>
      </c>
      <c r="C31859">
        <v>6.8305999999999996</v>
      </c>
    </row>
    <row r="31860" spans="1:3" x14ac:dyDescent="0.25">
      <c r="A31860" t="s">
        <v>3</v>
      </c>
      <c r="B31860" s="2">
        <v>45624.34375</v>
      </c>
      <c r="C31860">
        <v>5.81088</v>
      </c>
    </row>
    <row r="31861" spans="1:3" x14ac:dyDescent="0.25">
      <c r="A31861" t="s">
        <v>3</v>
      </c>
      <c r="B31861" s="2">
        <v>45624.354166666664</v>
      </c>
      <c r="C31861">
        <v>6.3503299999999996</v>
      </c>
    </row>
    <row r="31862" spans="1:3" x14ac:dyDescent="0.25">
      <c r="A31862" t="s">
        <v>3</v>
      </c>
      <c r="B31862" s="2">
        <v>45624.364583333336</v>
      </c>
      <c r="C31862">
        <v>4.9430699999999996</v>
      </c>
    </row>
    <row r="31863" spans="1:3" x14ac:dyDescent="0.25">
      <c r="A31863" t="s">
        <v>3</v>
      </c>
      <c r="B31863" s="2">
        <v>45624.375</v>
      </c>
      <c r="C31863">
        <v>4.8097200000000004</v>
      </c>
    </row>
    <row r="31864" spans="1:3" x14ac:dyDescent="0.25">
      <c r="A31864" t="s">
        <v>3</v>
      </c>
      <c r="B31864" s="2">
        <v>45624.385416666664</v>
      </c>
      <c r="C31864">
        <v>4.74186</v>
      </c>
    </row>
    <row r="31865" spans="1:3" x14ac:dyDescent="0.25">
      <c r="A31865" t="s">
        <v>3</v>
      </c>
      <c r="B31865" s="2">
        <v>45624.395833333336</v>
      </c>
      <c r="C31865">
        <v>4.1571600000000002</v>
      </c>
    </row>
    <row r="31866" spans="1:3" x14ac:dyDescent="0.25">
      <c r="A31866" t="s">
        <v>3</v>
      </c>
      <c r="B31866" s="2">
        <v>45624.40625</v>
      </c>
      <c r="C31866">
        <v>3.4540299999999999</v>
      </c>
    </row>
    <row r="31867" spans="1:3" x14ac:dyDescent="0.25">
      <c r="A31867" t="s">
        <v>3</v>
      </c>
      <c r="B31867" s="2">
        <v>45624.416666666664</v>
      </c>
      <c r="C31867">
        <v>8.2204700000000006</v>
      </c>
    </row>
    <row r="31868" spans="1:3" x14ac:dyDescent="0.25">
      <c r="A31868" t="s">
        <v>3</v>
      </c>
      <c r="B31868" s="2">
        <v>45624.427083333336</v>
      </c>
      <c r="C31868">
        <v>4.1981999999999999</v>
      </c>
    </row>
    <row r="31869" spans="1:3" x14ac:dyDescent="0.25">
      <c r="A31869" t="s">
        <v>3</v>
      </c>
      <c r="B31869" s="2">
        <v>45624.4375</v>
      </c>
      <c r="C31869">
        <v>4.0646500000000003</v>
      </c>
    </row>
    <row r="31870" spans="1:3" x14ac:dyDescent="0.25">
      <c r="A31870" t="s">
        <v>3</v>
      </c>
      <c r="B31870" s="2">
        <v>45624.447916666664</v>
      </c>
      <c r="C31870">
        <v>5.1425999999999998</v>
      </c>
    </row>
    <row r="31871" spans="1:3" x14ac:dyDescent="0.25">
      <c r="A31871" t="s">
        <v>3</v>
      </c>
      <c r="B31871" s="2">
        <v>45624.458333333336</v>
      </c>
      <c r="C31871">
        <v>5.64072</v>
      </c>
    </row>
    <row r="31872" spans="1:3" x14ac:dyDescent="0.25">
      <c r="A31872" t="s">
        <v>3</v>
      </c>
      <c r="B31872" s="2">
        <v>45624.46875</v>
      </c>
      <c r="C31872">
        <v>5.6977900000000004</v>
      </c>
    </row>
    <row r="31873" spans="1:3" x14ac:dyDescent="0.25">
      <c r="A31873" t="s">
        <v>3</v>
      </c>
      <c r="B31873" s="2">
        <v>45624.479166666664</v>
      </c>
      <c r="C31873">
        <v>3.3969</v>
      </c>
    </row>
    <row r="31874" spans="1:3" x14ac:dyDescent="0.25">
      <c r="A31874" t="s">
        <v>3</v>
      </c>
      <c r="B31874" s="2">
        <v>45624.489583333336</v>
      </c>
      <c r="C31874">
        <v>1.3982699999999999</v>
      </c>
    </row>
    <row r="31875" spans="1:3" x14ac:dyDescent="0.25">
      <c r="A31875" t="s">
        <v>3</v>
      </c>
      <c r="B31875" s="2">
        <v>45624.5</v>
      </c>
      <c r="C31875">
        <v>6.2344600000000003</v>
      </c>
    </row>
    <row r="31876" spans="1:3" x14ac:dyDescent="0.25">
      <c r="A31876" t="s">
        <v>3</v>
      </c>
      <c r="B31876" s="2">
        <v>45624.510416666664</v>
      </c>
      <c r="C31876">
        <v>4.4962299999999997</v>
      </c>
    </row>
    <row r="31877" spans="1:3" x14ac:dyDescent="0.25">
      <c r="A31877" t="s">
        <v>3</v>
      </c>
      <c r="B31877" s="2">
        <v>45624.520833333336</v>
      </c>
      <c r="C31877">
        <v>4.6914400000000001</v>
      </c>
    </row>
    <row r="31878" spans="1:3" x14ac:dyDescent="0.25">
      <c r="A31878" t="s">
        <v>3</v>
      </c>
      <c r="B31878" s="2">
        <v>45624.53125</v>
      </c>
      <c r="C31878">
        <v>5.0968400000000003</v>
      </c>
    </row>
    <row r="31879" spans="1:3" x14ac:dyDescent="0.25">
      <c r="A31879" t="s">
        <v>3</v>
      </c>
      <c r="B31879" s="2">
        <v>45624.541666666664</v>
      </c>
      <c r="C31879">
        <v>4.0671600000000003</v>
      </c>
    </row>
    <row r="31880" spans="1:3" x14ac:dyDescent="0.25">
      <c r="A31880" t="s">
        <v>3</v>
      </c>
      <c r="B31880" s="2">
        <v>45624.552083333336</v>
      </c>
      <c r="C31880">
        <v>3.66086</v>
      </c>
    </row>
    <row r="31881" spans="1:3" x14ac:dyDescent="0.25">
      <c r="A31881" t="s">
        <v>3</v>
      </c>
      <c r="B31881" s="2">
        <v>45624.5625</v>
      </c>
      <c r="C31881">
        <v>2.6265999999999998</v>
      </c>
    </row>
    <row r="31882" spans="1:3" x14ac:dyDescent="0.25">
      <c r="A31882" t="s">
        <v>3</v>
      </c>
      <c r="B31882" s="2">
        <v>45624.572916666664</v>
      </c>
      <c r="C31882">
        <v>1.15638</v>
      </c>
    </row>
    <row r="31883" spans="1:3" x14ac:dyDescent="0.25">
      <c r="A31883" t="s">
        <v>3</v>
      </c>
      <c r="B31883" s="2">
        <v>45624.583333333336</v>
      </c>
      <c r="C31883">
        <v>8.25244</v>
      </c>
    </row>
    <row r="31884" spans="1:3" x14ac:dyDescent="0.25">
      <c r="A31884" t="s">
        <v>3</v>
      </c>
      <c r="B31884" s="2">
        <v>45624.59375</v>
      </c>
      <c r="C31884">
        <v>5.0337300000000003</v>
      </c>
    </row>
    <row r="31885" spans="1:3" x14ac:dyDescent="0.25">
      <c r="A31885" t="s">
        <v>3</v>
      </c>
      <c r="B31885" s="2">
        <v>45624.604166666664</v>
      </c>
      <c r="C31885">
        <v>4.3103199999999999</v>
      </c>
    </row>
    <row r="31886" spans="1:3" x14ac:dyDescent="0.25">
      <c r="A31886" t="s">
        <v>3</v>
      </c>
      <c r="B31886" s="2">
        <v>45624.614583333336</v>
      </c>
      <c r="C31886">
        <v>3.7233100000000001</v>
      </c>
    </row>
    <row r="31887" spans="1:3" x14ac:dyDescent="0.25">
      <c r="A31887" t="s">
        <v>3</v>
      </c>
      <c r="B31887" s="2">
        <v>45624.625</v>
      </c>
      <c r="C31887">
        <v>3.4269500000000002</v>
      </c>
    </row>
    <row r="31888" spans="1:3" x14ac:dyDescent="0.25">
      <c r="A31888" t="s">
        <v>3</v>
      </c>
      <c r="B31888" s="2">
        <v>45624.635416666664</v>
      </c>
      <c r="C31888">
        <v>3.47723</v>
      </c>
    </row>
    <row r="31889" spans="1:3" x14ac:dyDescent="0.25">
      <c r="A31889" t="s">
        <v>3</v>
      </c>
      <c r="B31889" s="2">
        <v>45624.645833333336</v>
      </c>
      <c r="C31889">
        <v>3.3421099999999999</v>
      </c>
    </row>
    <row r="31890" spans="1:3" x14ac:dyDescent="0.25">
      <c r="A31890" t="s">
        <v>3</v>
      </c>
      <c r="B31890" s="2">
        <v>45624.65625</v>
      </c>
      <c r="C31890">
        <v>2.1202800000000002</v>
      </c>
    </row>
    <row r="31891" spans="1:3" x14ac:dyDescent="0.25">
      <c r="A31891" t="s">
        <v>3</v>
      </c>
      <c r="B31891" s="2">
        <v>45624.666666666664</v>
      </c>
      <c r="C31891">
        <v>7.4780499999999996</v>
      </c>
    </row>
    <row r="31892" spans="1:3" x14ac:dyDescent="0.25">
      <c r="A31892" t="s">
        <v>3</v>
      </c>
      <c r="B31892" s="2">
        <v>45624.677083333336</v>
      </c>
      <c r="C31892">
        <v>3.9822799999999998</v>
      </c>
    </row>
    <row r="31893" spans="1:3" x14ac:dyDescent="0.25">
      <c r="A31893" t="s">
        <v>3</v>
      </c>
      <c r="B31893" s="2">
        <v>45624.6875</v>
      </c>
      <c r="C31893">
        <v>2.9822500000000001</v>
      </c>
    </row>
    <row r="31894" spans="1:3" x14ac:dyDescent="0.25">
      <c r="A31894" t="s">
        <v>3</v>
      </c>
      <c r="B31894" s="2">
        <v>45624.697916666664</v>
      </c>
      <c r="C31894">
        <v>3.5579800000000001</v>
      </c>
    </row>
    <row r="31895" spans="1:3" x14ac:dyDescent="0.25">
      <c r="A31895" t="s">
        <v>3</v>
      </c>
      <c r="B31895" s="2">
        <v>45624.708333333336</v>
      </c>
      <c r="C31895">
        <v>4.6704699999999999</v>
      </c>
    </row>
    <row r="31896" spans="1:3" x14ac:dyDescent="0.25">
      <c r="A31896" t="s">
        <v>3</v>
      </c>
      <c r="B31896" s="2">
        <v>45624.71875</v>
      </c>
      <c r="C31896">
        <v>3.4109799999999999</v>
      </c>
    </row>
    <row r="31897" spans="1:3" x14ac:dyDescent="0.25">
      <c r="A31897" t="s">
        <v>3</v>
      </c>
      <c r="B31897" s="2">
        <v>45624.729166666664</v>
      </c>
      <c r="C31897">
        <v>2.2942900000000002</v>
      </c>
    </row>
    <row r="31898" spans="1:3" x14ac:dyDescent="0.25">
      <c r="A31898" t="s">
        <v>3</v>
      </c>
      <c r="B31898" s="2">
        <v>45624.739583333336</v>
      </c>
      <c r="C31898">
        <v>7.0802699999999996</v>
      </c>
    </row>
    <row r="31899" spans="1:3" x14ac:dyDescent="0.25">
      <c r="A31899" t="s">
        <v>3</v>
      </c>
      <c r="B31899" s="2">
        <v>45624.75</v>
      </c>
      <c r="C31899">
        <v>4.6446199999999997</v>
      </c>
    </row>
    <row r="31900" spans="1:3" x14ac:dyDescent="0.25">
      <c r="A31900" t="s">
        <v>3</v>
      </c>
      <c r="B31900" s="2">
        <v>45624.760416666664</v>
      </c>
      <c r="C31900">
        <v>4.1449299999999996</v>
      </c>
    </row>
    <row r="31901" spans="1:3" x14ac:dyDescent="0.25">
      <c r="A31901" t="s">
        <v>3</v>
      </c>
      <c r="B31901" s="2">
        <v>45624.770833333336</v>
      </c>
      <c r="C31901">
        <v>5.1228100000000003</v>
      </c>
    </row>
    <row r="31902" spans="1:3" x14ac:dyDescent="0.25">
      <c r="A31902" t="s">
        <v>3</v>
      </c>
      <c r="B31902" s="2">
        <v>45624.78125</v>
      </c>
      <c r="C31902">
        <v>4.5708200000000003</v>
      </c>
    </row>
    <row r="31903" spans="1:3" x14ac:dyDescent="0.25">
      <c r="A31903" t="s">
        <v>3</v>
      </c>
      <c r="B31903" s="2">
        <v>45624.791666666664</v>
      </c>
      <c r="C31903">
        <v>5.5646300000000002</v>
      </c>
    </row>
    <row r="31904" spans="1:3" x14ac:dyDescent="0.25">
      <c r="A31904" t="s">
        <v>3</v>
      </c>
      <c r="B31904" s="2">
        <v>45624.802083333336</v>
      </c>
      <c r="C31904">
        <v>3.4053800000000001</v>
      </c>
    </row>
    <row r="31905" spans="1:3" x14ac:dyDescent="0.25">
      <c r="A31905" t="s">
        <v>3</v>
      </c>
      <c r="B31905" s="2">
        <v>45624.8125</v>
      </c>
      <c r="C31905">
        <v>2.24302</v>
      </c>
    </row>
    <row r="31906" spans="1:3" x14ac:dyDescent="0.25">
      <c r="A31906" t="s">
        <v>3</v>
      </c>
      <c r="B31906" s="2">
        <v>45624.822916666664</v>
      </c>
      <c r="C31906">
        <v>6.57578</v>
      </c>
    </row>
    <row r="31907" spans="1:3" x14ac:dyDescent="0.25">
      <c r="A31907" t="s">
        <v>3</v>
      </c>
      <c r="B31907" s="2">
        <v>45624.833333333336</v>
      </c>
      <c r="C31907">
        <v>7.3003400000000003</v>
      </c>
    </row>
    <row r="31908" spans="1:3" x14ac:dyDescent="0.25">
      <c r="A31908" t="s">
        <v>3</v>
      </c>
      <c r="B31908" s="2">
        <v>45624.84375</v>
      </c>
      <c r="C31908">
        <v>4.8465100000000003</v>
      </c>
    </row>
    <row r="31909" spans="1:3" x14ac:dyDescent="0.25">
      <c r="A31909" t="s">
        <v>3</v>
      </c>
      <c r="B31909" s="2">
        <v>45624.854166666664</v>
      </c>
      <c r="C31909">
        <v>5.4271700000000003</v>
      </c>
    </row>
    <row r="31910" spans="1:3" x14ac:dyDescent="0.25">
      <c r="A31910" t="s">
        <v>3</v>
      </c>
      <c r="B31910" s="2">
        <v>45624.864583333336</v>
      </c>
      <c r="C31910">
        <v>4.9065700000000003</v>
      </c>
    </row>
    <row r="31911" spans="1:3" x14ac:dyDescent="0.25">
      <c r="A31911" t="s">
        <v>3</v>
      </c>
      <c r="B31911" s="2">
        <v>45624.875</v>
      </c>
      <c r="C31911">
        <v>3.9067099999999999</v>
      </c>
    </row>
    <row r="31912" spans="1:3" x14ac:dyDescent="0.25">
      <c r="A31912" t="s">
        <v>3</v>
      </c>
      <c r="B31912" s="2">
        <v>45624.885416666664</v>
      </c>
      <c r="C31912">
        <v>3.6320299999999999</v>
      </c>
    </row>
    <row r="31913" spans="1:3" x14ac:dyDescent="0.25">
      <c r="A31913" t="s">
        <v>3</v>
      </c>
      <c r="B31913" s="2">
        <v>45624.895833333336</v>
      </c>
      <c r="C31913">
        <v>2.5282300000000002</v>
      </c>
    </row>
    <row r="31914" spans="1:3" x14ac:dyDescent="0.25">
      <c r="A31914" t="s">
        <v>3</v>
      </c>
      <c r="B31914" s="2">
        <v>45624.90625</v>
      </c>
      <c r="C31914">
        <v>6.6459799999999998</v>
      </c>
    </row>
    <row r="31915" spans="1:3" x14ac:dyDescent="0.25">
      <c r="A31915" t="s">
        <v>3</v>
      </c>
      <c r="B31915" s="2">
        <v>45624.916666666664</v>
      </c>
      <c r="C31915">
        <v>5.5473999999999997</v>
      </c>
    </row>
    <row r="31916" spans="1:3" x14ac:dyDescent="0.25">
      <c r="A31916" t="s">
        <v>3</v>
      </c>
      <c r="B31916" s="2">
        <v>45624.927083333336</v>
      </c>
      <c r="C31916">
        <v>4.0581199999999997</v>
      </c>
    </row>
    <row r="31917" spans="1:3" x14ac:dyDescent="0.25">
      <c r="A31917" t="s">
        <v>3</v>
      </c>
      <c r="B31917" s="2">
        <v>45624.9375</v>
      </c>
      <c r="C31917">
        <v>2.6048200000000001</v>
      </c>
    </row>
    <row r="31918" spans="1:3" x14ac:dyDescent="0.25">
      <c r="A31918" t="s">
        <v>3</v>
      </c>
      <c r="B31918" s="2">
        <v>45624.947916666664</v>
      </c>
      <c r="C31918">
        <v>4.3435899999999998</v>
      </c>
    </row>
    <row r="31919" spans="1:3" x14ac:dyDescent="0.25">
      <c r="A31919" t="s">
        <v>3</v>
      </c>
      <c r="B31919" s="2">
        <v>45624.958333333336</v>
      </c>
      <c r="C31919">
        <v>4.6560699999999997</v>
      </c>
    </row>
    <row r="31920" spans="1:3" x14ac:dyDescent="0.25">
      <c r="A31920" t="s">
        <v>3</v>
      </c>
      <c r="B31920" s="2">
        <v>45624.96875</v>
      </c>
      <c r="C31920">
        <v>3.4685700000000002</v>
      </c>
    </row>
    <row r="31921" spans="1:3" x14ac:dyDescent="0.25">
      <c r="A31921" t="s">
        <v>3</v>
      </c>
      <c r="B31921" s="2">
        <v>45624.979166666664</v>
      </c>
      <c r="C31921">
        <v>0.82443999999999995</v>
      </c>
    </row>
    <row r="31922" spans="1:3" x14ac:dyDescent="0.25">
      <c r="A31922" t="s">
        <v>3</v>
      </c>
      <c r="B31922" s="2">
        <v>45624.989583333336</v>
      </c>
      <c r="C31922">
        <v>5.3728800000000003</v>
      </c>
    </row>
    <row r="31923" spans="1:3" x14ac:dyDescent="0.25">
      <c r="A31923" t="s">
        <v>3</v>
      </c>
      <c r="B31923" s="2">
        <v>45625</v>
      </c>
      <c r="C31923">
        <v>3.9985599999999999</v>
      </c>
    </row>
    <row r="31924" spans="1:3" x14ac:dyDescent="0.25">
      <c r="A31924" t="s">
        <v>3</v>
      </c>
      <c r="B31924" s="2">
        <v>45625.010416666664</v>
      </c>
      <c r="C31924">
        <v>3.4138799999999998</v>
      </c>
    </row>
    <row r="31925" spans="1:3" x14ac:dyDescent="0.25">
      <c r="A31925" t="s">
        <v>3</v>
      </c>
      <c r="B31925" s="2">
        <v>45625.020833333336</v>
      </c>
      <c r="C31925">
        <v>3.4474499999999999</v>
      </c>
    </row>
    <row r="31926" spans="1:3" x14ac:dyDescent="0.25">
      <c r="A31926" t="s">
        <v>3</v>
      </c>
      <c r="B31926" s="2">
        <v>45625.03125</v>
      </c>
      <c r="C31926">
        <v>3.04291</v>
      </c>
    </row>
    <row r="31927" spans="1:3" x14ac:dyDescent="0.25">
      <c r="A31927" t="s">
        <v>3</v>
      </c>
      <c r="B31927" s="2">
        <v>45625.041666666664</v>
      </c>
      <c r="C31927">
        <v>3.2685300000000002</v>
      </c>
    </row>
    <row r="31928" spans="1:3" x14ac:dyDescent="0.25">
      <c r="A31928" t="s">
        <v>3</v>
      </c>
      <c r="B31928" s="2">
        <v>45625.052083333336</v>
      </c>
      <c r="C31928">
        <v>3.0095000000000001</v>
      </c>
    </row>
    <row r="31929" spans="1:3" x14ac:dyDescent="0.25">
      <c r="A31929" t="s">
        <v>3</v>
      </c>
      <c r="B31929" s="2">
        <v>45625.0625</v>
      </c>
      <c r="C31929">
        <v>0.12917999999999999</v>
      </c>
    </row>
    <row r="31930" spans="1:3" x14ac:dyDescent="0.25">
      <c r="A31930" t="s">
        <v>3</v>
      </c>
      <c r="B31930" s="2">
        <v>45625.072916666664</v>
      </c>
      <c r="C31930">
        <v>1.20845</v>
      </c>
    </row>
    <row r="31931" spans="1:3" x14ac:dyDescent="0.25">
      <c r="A31931" t="s">
        <v>3</v>
      </c>
      <c r="B31931" s="2">
        <v>45625.083333333336</v>
      </c>
      <c r="C31931">
        <v>4.3090099999999998</v>
      </c>
    </row>
    <row r="31932" spans="1:3" x14ac:dyDescent="0.25">
      <c r="A31932" t="s">
        <v>3</v>
      </c>
      <c r="B31932" s="2">
        <v>45625.09375</v>
      </c>
      <c r="C31932">
        <v>2.6872500000000001</v>
      </c>
    </row>
    <row r="31933" spans="1:3" x14ac:dyDescent="0.25">
      <c r="A31933" t="s">
        <v>3</v>
      </c>
      <c r="B31933" s="2">
        <v>45625.104166666664</v>
      </c>
      <c r="C31933">
        <v>2.5806</v>
      </c>
    </row>
    <row r="31934" spans="1:3" x14ac:dyDescent="0.25">
      <c r="A31934" t="s">
        <v>3</v>
      </c>
      <c r="B31934" s="2">
        <v>45625.114583333336</v>
      </c>
      <c r="C31934">
        <v>2.0199099999999999</v>
      </c>
    </row>
    <row r="31935" spans="1:3" x14ac:dyDescent="0.25">
      <c r="A31935" t="s">
        <v>3</v>
      </c>
      <c r="B31935" s="2">
        <v>45625.125</v>
      </c>
      <c r="C31935">
        <v>2.1301899999999998</v>
      </c>
    </row>
    <row r="31936" spans="1:3" x14ac:dyDescent="0.25">
      <c r="A31936" t="s">
        <v>3</v>
      </c>
      <c r="B31936" s="2">
        <v>45625.135416666664</v>
      </c>
      <c r="C31936">
        <v>1.7809299999999999</v>
      </c>
    </row>
    <row r="31937" spans="1:3" x14ac:dyDescent="0.25">
      <c r="A31937" t="s">
        <v>3</v>
      </c>
      <c r="B31937" s="2">
        <v>45625.145833333336</v>
      </c>
      <c r="C31937">
        <v>0.12509999999999999</v>
      </c>
    </row>
    <row r="31938" spans="1:3" x14ac:dyDescent="0.25">
      <c r="A31938" t="s">
        <v>3</v>
      </c>
      <c r="B31938" s="2">
        <v>45625.15625</v>
      </c>
      <c r="C31938">
        <v>4.4648199999999996</v>
      </c>
    </row>
    <row r="31939" spans="1:3" x14ac:dyDescent="0.25">
      <c r="A31939" t="s">
        <v>3</v>
      </c>
      <c r="B31939" s="2">
        <v>45625.166666666664</v>
      </c>
      <c r="C31939">
        <v>3.7163599999999999</v>
      </c>
    </row>
    <row r="31940" spans="1:3" x14ac:dyDescent="0.25">
      <c r="A31940" t="s">
        <v>3</v>
      </c>
      <c r="B31940" s="2">
        <v>45625.177083333336</v>
      </c>
      <c r="C31940">
        <v>2.0453999999999999</v>
      </c>
    </row>
    <row r="31941" spans="1:3" x14ac:dyDescent="0.25">
      <c r="A31941" t="s">
        <v>3</v>
      </c>
      <c r="B31941" s="2">
        <v>45625.1875</v>
      </c>
      <c r="C31941">
        <v>1.68496</v>
      </c>
    </row>
    <row r="31942" spans="1:3" x14ac:dyDescent="0.25">
      <c r="A31942" t="s">
        <v>3</v>
      </c>
      <c r="B31942" s="2">
        <v>45625.197916666664</v>
      </c>
      <c r="C31942">
        <v>1.958</v>
      </c>
    </row>
    <row r="31943" spans="1:3" x14ac:dyDescent="0.25">
      <c r="A31943" t="s">
        <v>3</v>
      </c>
      <c r="B31943" s="2">
        <v>45625.208333333336</v>
      </c>
      <c r="C31943">
        <v>2.53382</v>
      </c>
    </row>
    <row r="31944" spans="1:3" x14ac:dyDescent="0.25">
      <c r="A31944" t="s">
        <v>3</v>
      </c>
      <c r="B31944" s="2">
        <v>45625.21875</v>
      </c>
      <c r="C31944">
        <v>2.5180699999999998</v>
      </c>
    </row>
    <row r="31945" spans="1:3" x14ac:dyDescent="0.25">
      <c r="A31945" t="s">
        <v>3</v>
      </c>
      <c r="B31945" s="2">
        <v>45625.229166666664</v>
      </c>
      <c r="C31945">
        <v>0.12103999999999999</v>
      </c>
    </row>
    <row r="31946" spans="1:3" x14ac:dyDescent="0.25">
      <c r="A31946" t="s">
        <v>3</v>
      </c>
      <c r="B31946" s="2">
        <v>45625.239583333336</v>
      </c>
      <c r="C31946">
        <v>2.7049699999999999</v>
      </c>
    </row>
    <row r="31947" spans="1:3" x14ac:dyDescent="0.25">
      <c r="A31947" t="s">
        <v>3</v>
      </c>
      <c r="B31947" s="2">
        <v>45625.25</v>
      </c>
      <c r="C31947">
        <v>3.16764</v>
      </c>
    </row>
    <row r="31948" spans="1:3" x14ac:dyDescent="0.25">
      <c r="A31948" t="s">
        <v>3</v>
      </c>
      <c r="B31948" s="2">
        <v>45625.260416666664</v>
      </c>
      <c r="C31948">
        <v>2.23062</v>
      </c>
    </row>
    <row r="31949" spans="1:3" x14ac:dyDescent="0.25">
      <c r="A31949" t="s">
        <v>3</v>
      </c>
      <c r="B31949" s="2">
        <v>45625.270833333336</v>
      </c>
      <c r="C31949">
        <v>2.9762499999999998</v>
      </c>
    </row>
    <row r="31950" spans="1:3" x14ac:dyDescent="0.25">
      <c r="A31950" t="s">
        <v>3</v>
      </c>
      <c r="B31950" s="2">
        <v>45625.28125</v>
      </c>
      <c r="C31950">
        <v>3.4262100000000002</v>
      </c>
    </row>
    <row r="31951" spans="1:3" x14ac:dyDescent="0.25">
      <c r="A31951" t="s">
        <v>3</v>
      </c>
      <c r="B31951" s="2">
        <v>45625.291666666664</v>
      </c>
      <c r="C31951">
        <v>3.7434599999999998</v>
      </c>
    </row>
    <row r="31952" spans="1:3" x14ac:dyDescent="0.25">
      <c r="A31952" t="s">
        <v>3</v>
      </c>
      <c r="B31952" s="2">
        <v>45625.302083333336</v>
      </c>
      <c r="C31952">
        <v>2.6509399999999999</v>
      </c>
    </row>
    <row r="31953" spans="1:3" x14ac:dyDescent="0.25">
      <c r="A31953" t="s">
        <v>3</v>
      </c>
      <c r="B31953" s="2">
        <v>45625.3125</v>
      </c>
      <c r="C31953">
        <v>0.43114999999999998</v>
      </c>
    </row>
    <row r="31954" spans="1:3" x14ac:dyDescent="0.25">
      <c r="A31954" t="s">
        <v>3</v>
      </c>
      <c r="B31954" s="2">
        <v>45625.322916666664</v>
      </c>
      <c r="C31954">
        <v>7.4680999999999997</v>
      </c>
    </row>
    <row r="31955" spans="1:3" x14ac:dyDescent="0.25">
      <c r="A31955" t="s">
        <v>3</v>
      </c>
      <c r="B31955" s="2">
        <v>45625.333333333336</v>
      </c>
      <c r="C31955">
        <v>6.9500599999999997</v>
      </c>
    </row>
    <row r="31956" spans="1:3" x14ac:dyDescent="0.25">
      <c r="A31956" t="s">
        <v>3</v>
      </c>
      <c r="B31956" s="2">
        <v>45625.34375</v>
      </c>
      <c r="C31956">
        <v>6.1785600000000001</v>
      </c>
    </row>
    <row r="31957" spans="1:3" x14ac:dyDescent="0.25">
      <c r="A31957" t="s">
        <v>3</v>
      </c>
      <c r="B31957" s="2">
        <v>45625.354166666664</v>
      </c>
      <c r="C31957">
        <v>5.7963300000000002</v>
      </c>
    </row>
    <row r="31958" spans="1:3" x14ac:dyDescent="0.25">
      <c r="A31958" t="s">
        <v>3</v>
      </c>
      <c r="B31958" s="2">
        <v>45625.364583333336</v>
      </c>
      <c r="C31958">
        <v>5.1543000000000001</v>
      </c>
    </row>
    <row r="31959" spans="1:3" x14ac:dyDescent="0.25">
      <c r="A31959" t="s">
        <v>3</v>
      </c>
      <c r="B31959" s="2">
        <v>45625.375</v>
      </c>
      <c r="C31959">
        <v>5.1563699999999999</v>
      </c>
    </row>
    <row r="31960" spans="1:3" x14ac:dyDescent="0.25">
      <c r="A31960" t="s">
        <v>3</v>
      </c>
      <c r="B31960" s="2">
        <v>45625.385416666664</v>
      </c>
      <c r="C31960">
        <v>5.6662800000000004</v>
      </c>
    </row>
    <row r="31961" spans="1:3" x14ac:dyDescent="0.25">
      <c r="A31961" t="s">
        <v>3</v>
      </c>
      <c r="B31961" s="2">
        <v>45625.395833333336</v>
      </c>
      <c r="C31961">
        <v>4.24038</v>
      </c>
    </row>
    <row r="31962" spans="1:3" x14ac:dyDescent="0.25">
      <c r="A31962" t="s">
        <v>3</v>
      </c>
      <c r="B31962" s="2">
        <v>45625.40625</v>
      </c>
      <c r="C31962">
        <v>3.3915299999999999</v>
      </c>
    </row>
    <row r="31963" spans="1:3" x14ac:dyDescent="0.25">
      <c r="A31963" t="s">
        <v>3</v>
      </c>
      <c r="B31963" s="2">
        <v>45625.416666666664</v>
      </c>
      <c r="C31963">
        <v>8.4230800000000006</v>
      </c>
    </row>
    <row r="31964" spans="1:3" x14ac:dyDescent="0.25">
      <c r="A31964" t="s">
        <v>3</v>
      </c>
      <c r="B31964" s="2">
        <v>45625.427083333336</v>
      </c>
      <c r="C31964">
        <v>5.1424399999999997</v>
      </c>
    </row>
    <row r="31965" spans="1:3" x14ac:dyDescent="0.25">
      <c r="A31965" t="s">
        <v>3</v>
      </c>
      <c r="B31965" s="2">
        <v>45625.4375</v>
      </c>
      <c r="C31965">
        <v>5.3371000000000004</v>
      </c>
    </row>
    <row r="31966" spans="1:3" x14ac:dyDescent="0.25">
      <c r="A31966" t="s">
        <v>3</v>
      </c>
      <c r="B31966" s="2">
        <v>45625.447916666664</v>
      </c>
      <c r="C31966">
        <v>4.8522100000000004</v>
      </c>
    </row>
    <row r="31967" spans="1:3" x14ac:dyDescent="0.25">
      <c r="A31967" t="s">
        <v>3</v>
      </c>
      <c r="B31967" s="2">
        <v>45625.458333333336</v>
      </c>
      <c r="C31967">
        <v>5.7222999999999997</v>
      </c>
    </row>
    <row r="31968" spans="1:3" x14ac:dyDescent="0.25">
      <c r="A31968" t="s">
        <v>3</v>
      </c>
      <c r="B31968" s="2">
        <v>45625.46875</v>
      </c>
      <c r="C31968">
        <v>4.9289199999999997</v>
      </c>
    </row>
    <row r="31969" spans="1:3" x14ac:dyDescent="0.25">
      <c r="A31969" t="s">
        <v>3</v>
      </c>
      <c r="B31969" s="2">
        <v>45625.479166666664</v>
      </c>
      <c r="C31969">
        <v>3.8084899999999999</v>
      </c>
    </row>
    <row r="31970" spans="1:3" x14ac:dyDescent="0.25">
      <c r="A31970" t="s">
        <v>3</v>
      </c>
      <c r="B31970" s="2">
        <v>45625.489583333336</v>
      </c>
      <c r="C31970">
        <v>2.0956600000000001</v>
      </c>
    </row>
    <row r="31971" spans="1:3" x14ac:dyDescent="0.25">
      <c r="A31971" t="s">
        <v>3</v>
      </c>
      <c r="B31971" s="2">
        <v>45625.5</v>
      </c>
      <c r="C31971">
        <v>6.4154299999999997</v>
      </c>
    </row>
    <row r="31972" spans="1:3" x14ac:dyDescent="0.25">
      <c r="A31972" t="s">
        <v>3</v>
      </c>
      <c r="B31972" s="2">
        <v>45625.510416666664</v>
      </c>
      <c r="C31972">
        <v>5.0285900000000003</v>
      </c>
    </row>
    <row r="31973" spans="1:3" x14ac:dyDescent="0.25">
      <c r="A31973" t="s">
        <v>3</v>
      </c>
      <c r="B31973" s="2">
        <v>45625.520833333336</v>
      </c>
      <c r="C31973">
        <v>5.0458400000000001</v>
      </c>
    </row>
    <row r="31974" spans="1:3" x14ac:dyDescent="0.25">
      <c r="A31974" t="s">
        <v>3</v>
      </c>
      <c r="B31974" s="2">
        <v>45625.53125</v>
      </c>
      <c r="C31974">
        <v>4.8928599999999998</v>
      </c>
    </row>
    <row r="31975" spans="1:3" x14ac:dyDescent="0.25">
      <c r="A31975" t="s">
        <v>3</v>
      </c>
      <c r="B31975" s="2">
        <v>45625.541666666664</v>
      </c>
      <c r="C31975">
        <v>4.6850500000000004</v>
      </c>
    </row>
    <row r="31976" spans="1:3" x14ac:dyDescent="0.25">
      <c r="A31976" t="s">
        <v>3</v>
      </c>
      <c r="B31976" s="2">
        <v>45625.552083333336</v>
      </c>
      <c r="C31976">
        <v>4.0668899999999999</v>
      </c>
    </row>
    <row r="31977" spans="1:3" x14ac:dyDescent="0.25">
      <c r="A31977" t="s">
        <v>3</v>
      </c>
      <c r="B31977" s="2">
        <v>45625.5625</v>
      </c>
      <c r="C31977">
        <v>2.6408299999999998</v>
      </c>
    </row>
    <row r="31978" spans="1:3" x14ac:dyDescent="0.25">
      <c r="A31978" t="s">
        <v>3</v>
      </c>
      <c r="B31978" s="2">
        <v>45625.572916666664</v>
      </c>
      <c r="C31978">
        <v>1.0001500000000001</v>
      </c>
    </row>
    <row r="31979" spans="1:3" x14ac:dyDescent="0.25">
      <c r="A31979" t="s">
        <v>3</v>
      </c>
      <c r="B31979" s="2">
        <v>45625.583333333336</v>
      </c>
      <c r="C31979">
        <v>6.46502</v>
      </c>
    </row>
    <row r="31980" spans="1:3" x14ac:dyDescent="0.25">
      <c r="A31980" t="s">
        <v>3</v>
      </c>
      <c r="B31980" s="2">
        <v>45625.59375</v>
      </c>
      <c r="C31980">
        <v>5.0392099999999997</v>
      </c>
    </row>
    <row r="31981" spans="1:3" x14ac:dyDescent="0.25">
      <c r="A31981" t="s">
        <v>3</v>
      </c>
      <c r="B31981" s="2">
        <v>45625.604166666664</v>
      </c>
      <c r="C31981">
        <v>3.2052399999999999</v>
      </c>
    </row>
    <row r="31982" spans="1:3" x14ac:dyDescent="0.25">
      <c r="A31982" t="s">
        <v>3</v>
      </c>
      <c r="B31982" s="2">
        <v>45625.614583333336</v>
      </c>
      <c r="C31982">
        <v>6.64039</v>
      </c>
    </row>
    <row r="31983" spans="1:3" x14ac:dyDescent="0.25">
      <c r="A31983" t="s">
        <v>3</v>
      </c>
      <c r="B31983" s="2">
        <v>45625.625</v>
      </c>
      <c r="C31983">
        <v>4.5260600000000002</v>
      </c>
    </row>
    <row r="31984" spans="1:3" x14ac:dyDescent="0.25">
      <c r="A31984" t="s">
        <v>3</v>
      </c>
      <c r="B31984" s="2">
        <v>45625.635416666664</v>
      </c>
      <c r="C31984">
        <v>3.2922899999999999</v>
      </c>
    </row>
    <row r="31985" spans="1:3" x14ac:dyDescent="0.25">
      <c r="A31985" t="s">
        <v>3</v>
      </c>
      <c r="B31985" s="2">
        <v>45625.645833333336</v>
      </c>
      <c r="C31985">
        <v>3.58927</v>
      </c>
    </row>
    <row r="31986" spans="1:3" x14ac:dyDescent="0.25">
      <c r="A31986" t="s">
        <v>3</v>
      </c>
      <c r="B31986" s="2">
        <v>45625.65625</v>
      </c>
      <c r="C31986">
        <v>2.1147200000000002</v>
      </c>
    </row>
    <row r="31987" spans="1:3" x14ac:dyDescent="0.25">
      <c r="A31987" t="s">
        <v>3</v>
      </c>
      <c r="B31987" s="2">
        <v>45625.666666666664</v>
      </c>
      <c r="C31987">
        <v>7.3986000000000001</v>
      </c>
    </row>
    <row r="31988" spans="1:3" x14ac:dyDescent="0.25">
      <c r="A31988" t="s">
        <v>3</v>
      </c>
      <c r="B31988" s="2">
        <v>45625.677083333336</v>
      </c>
      <c r="C31988">
        <v>5.7095799999999999</v>
      </c>
    </row>
    <row r="31989" spans="1:3" x14ac:dyDescent="0.25">
      <c r="A31989" t="s">
        <v>3</v>
      </c>
      <c r="B31989" s="2">
        <v>45625.6875</v>
      </c>
      <c r="C31989">
        <v>3.0238700000000001</v>
      </c>
    </row>
    <row r="31990" spans="1:3" x14ac:dyDescent="0.25">
      <c r="A31990" t="s">
        <v>3</v>
      </c>
      <c r="B31990" s="2">
        <v>45625.697916666664</v>
      </c>
      <c r="C31990">
        <v>4.5580400000000001</v>
      </c>
    </row>
    <row r="31991" spans="1:3" x14ac:dyDescent="0.25">
      <c r="A31991" t="s">
        <v>3</v>
      </c>
      <c r="B31991" s="2">
        <v>45625.708333333336</v>
      </c>
      <c r="C31991">
        <v>3.9918900000000002</v>
      </c>
    </row>
    <row r="31992" spans="1:3" x14ac:dyDescent="0.25">
      <c r="A31992" t="s">
        <v>3</v>
      </c>
      <c r="B31992" s="2">
        <v>45625.71875</v>
      </c>
      <c r="C31992">
        <v>4.0673899999999996</v>
      </c>
    </row>
    <row r="31993" spans="1:3" x14ac:dyDescent="0.25">
      <c r="A31993" t="s">
        <v>3</v>
      </c>
      <c r="B31993" s="2">
        <v>45625.729166666664</v>
      </c>
      <c r="C31993">
        <v>2.0946699999999998</v>
      </c>
    </row>
    <row r="31994" spans="1:3" x14ac:dyDescent="0.25">
      <c r="A31994" t="s">
        <v>3</v>
      </c>
      <c r="B31994" s="2">
        <v>45625.739583333336</v>
      </c>
      <c r="C31994">
        <v>7.1110899999999999</v>
      </c>
    </row>
    <row r="31995" spans="1:3" x14ac:dyDescent="0.25">
      <c r="A31995" t="s">
        <v>3</v>
      </c>
      <c r="B31995" s="2">
        <v>45625.75</v>
      </c>
      <c r="C31995">
        <v>5.1340500000000002</v>
      </c>
    </row>
    <row r="31996" spans="1:3" x14ac:dyDescent="0.25">
      <c r="A31996" t="s">
        <v>3</v>
      </c>
      <c r="B31996" s="2">
        <v>45625.760416666664</v>
      </c>
      <c r="C31996">
        <v>4.4533100000000001</v>
      </c>
    </row>
    <row r="31997" spans="1:3" x14ac:dyDescent="0.25">
      <c r="A31997" t="s">
        <v>3</v>
      </c>
      <c r="B31997" s="2">
        <v>45625.770833333336</v>
      </c>
      <c r="C31997">
        <v>4.5712400000000004</v>
      </c>
    </row>
    <row r="31998" spans="1:3" x14ac:dyDescent="0.25">
      <c r="A31998" t="s">
        <v>3</v>
      </c>
      <c r="B31998" s="2">
        <v>45625.78125</v>
      </c>
      <c r="C31998">
        <v>4.2558600000000002</v>
      </c>
    </row>
    <row r="31999" spans="1:3" x14ac:dyDescent="0.25">
      <c r="A31999" t="s">
        <v>3</v>
      </c>
      <c r="B31999" s="2">
        <v>45625.791666666664</v>
      </c>
      <c r="C31999">
        <v>5.5096299999999996</v>
      </c>
    </row>
    <row r="32000" spans="1:3" x14ac:dyDescent="0.25">
      <c r="A32000" t="s">
        <v>3</v>
      </c>
      <c r="B32000" s="2">
        <v>45625.802083333336</v>
      </c>
      <c r="C32000">
        <v>3.0563799999999999</v>
      </c>
    </row>
    <row r="32001" spans="1:3" x14ac:dyDescent="0.25">
      <c r="A32001" t="s">
        <v>3</v>
      </c>
      <c r="B32001" s="2">
        <v>45625.8125</v>
      </c>
      <c r="C32001">
        <v>1.2827900000000001</v>
      </c>
    </row>
    <row r="32002" spans="1:3" x14ac:dyDescent="0.25">
      <c r="A32002" t="s">
        <v>3</v>
      </c>
      <c r="B32002" s="2">
        <v>45625.822916666664</v>
      </c>
      <c r="C32002">
        <v>6.08629</v>
      </c>
    </row>
    <row r="32003" spans="1:3" x14ac:dyDescent="0.25">
      <c r="A32003" t="s">
        <v>3</v>
      </c>
      <c r="B32003" s="2">
        <v>45625.833333333336</v>
      </c>
      <c r="C32003">
        <v>7.0533599999999996</v>
      </c>
    </row>
    <row r="32004" spans="1:3" x14ac:dyDescent="0.25">
      <c r="A32004" t="s">
        <v>3</v>
      </c>
      <c r="B32004" s="2">
        <v>45625.84375</v>
      </c>
      <c r="C32004">
        <v>5.6383900000000002</v>
      </c>
    </row>
    <row r="32005" spans="1:3" x14ac:dyDescent="0.25">
      <c r="A32005" t="s">
        <v>3</v>
      </c>
      <c r="B32005" s="2">
        <v>45625.854166666664</v>
      </c>
      <c r="C32005">
        <v>5.5466899999999999</v>
      </c>
    </row>
    <row r="32006" spans="1:3" x14ac:dyDescent="0.25">
      <c r="A32006" t="s">
        <v>3</v>
      </c>
      <c r="B32006" s="2">
        <v>45625.864583333336</v>
      </c>
      <c r="C32006">
        <v>3.6161300000000001</v>
      </c>
    </row>
    <row r="32007" spans="1:3" x14ac:dyDescent="0.25">
      <c r="A32007" t="s">
        <v>3</v>
      </c>
      <c r="B32007" s="2">
        <v>45625.875</v>
      </c>
      <c r="C32007">
        <v>4.0363100000000003</v>
      </c>
    </row>
    <row r="32008" spans="1:3" x14ac:dyDescent="0.25">
      <c r="A32008" t="s">
        <v>3</v>
      </c>
      <c r="B32008" s="2">
        <v>45625.885416666664</v>
      </c>
      <c r="C32008">
        <v>4.7649499999999998</v>
      </c>
    </row>
    <row r="32009" spans="1:3" x14ac:dyDescent="0.25">
      <c r="A32009" t="s">
        <v>3</v>
      </c>
      <c r="B32009" s="2">
        <v>45625.895833333336</v>
      </c>
      <c r="C32009">
        <v>2.4432999999999998</v>
      </c>
    </row>
    <row r="32010" spans="1:3" x14ac:dyDescent="0.25">
      <c r="A32010" t="s">
        <v>3</v>
      </c>
      <c r="B32010" s="2">
        <v>45625.90625</v>
      </c>
      <c r="C32010">
        <v>7.1186100000000003</v>
      </c>
    </row>
    <row r="32011" spans="1:3" x14ac:dyDescent="0.25">
      <c r="A32011" t="s">
        <v>3</v>
      </c>
      <c r="B32011" s="2">
        <v>45625.916666666664</v>
      </c>
      <c r="C32011">
        <v>4.8402500000000002</v>
      </c>
    </row>
    <row r="32012" spans="1:3" x14ac:dyDescent="0.25">
      <c r="A32012" t="s">
        <v>3</v>
      </c>
      <c r="B32012" s="2">
        <v>45625.927083333336</v>
      </c>
      <c r="C32012">
        <v>4.0691699999999997</v>
      </c>
    </row>
    <row r="32013" spans="1:3" x14ac:dyDescent="0.25">
      <c r="A32013" t="s">
        <v>3</v>
      </c>
      <c r="B32013" s="2">
        <v>45625.9375</v>
      </c>
      <c r="C32013">
        <v>3.2315499999999999</v>
      </c>
    </row>
    <row r="32014" spans="1:3" x14ac:dyDescent="0.25">
      <c r="A32014" t="s">
        <v>3</v>
      </c>
      <c r="B32014" s="2">
        <v>45625.947916666664</v>
      </c>
      <c r="C32014">
        <v>3.08446</v>
      </c>
    </row>
    <row r="32015" spans="1:3" x14ac:dyDescent="0.25">
      <c r="A32015" t="s">
        <v>3</v>
      </c>
      <c r="B32015" s="2">
        <v>45625.958333333336</v>
      </c>
      <c r="C32015">
        <v>4.0980100000000004</v>
      </c>
    </row>
    <row r="32016" spans="1:3" x14ac:dyDescent="0.25">
      <c r="A32016" t="s">
        <v>3</v>
      </c>
      <c r="B32016" s="2">
        <v>45625.96875</v>
      </c>
      <c r="C32016">
        <v>4.0345399999999998</v>
      </c>
    </row>
    <row r="32017" spans="1:3" x14ac:dyDescent="0.25">
      <c r="A32017" t="s">
        <v>3</v>
      </c>
      <c r="B32017" s="2">
        <v>45625.979166666664</v>
      </c>
      <c r="C32017">
        <v>0.79722000000000004</v>
      </c>
    </row>
    <row r="32018" spans="1:3" x14ac:dyDescent="0.25">
      <c r="A32018" t="s">
        <v>3</v>
      </c>
      <c r="B32018" s="2">
        <v>45625.989583333336</v>
      </c>
      <c r="C32018">
        <v>5.3558199999999996</v>
      </c>
    </row>
    <row r="32019" spans="1:3" x14ac:dyDescent="0.25">
      <c r="A32019" t="s">
        <v>3</v>
      </c>
      <c r="B32019" s="2">
        <v>45626</v>
      </c>
      <c r="C32019">
        <v>3.58955</v>
      </c>
    </row>
    <row r="32020" spans="1:3" x14ac:dyDescent="0.25">
      <c r="A32020" t="s">
        <v>3</v>
      </c>
      <c r="B32020" s="2">
        <v>45626.010416666664</v>
      </c>
      <c r="C32020">
        <v>3.6718000000000002</v>
      </c>
    </row>
    <row r="32021" spans="1:3" x14ac:dyDescent="0.25">
      <c r="A32021" t="s">
        <v>3</v>
      </c>
      <c r="B32021" s="2">
        <v>45626.020833333336</v>
      </c>
      <c r="C32021">
        <v>3.4769399999999999</v>
      </c>
    </row>
    <row r="32022" spans="1:3" x14ac:dyDescent="0.25">
      <c r="A32022" t="s">
        <v>3</v>
      </c>
      <c r="B32022" s="2">
        <v>45626.03125</v>
      </c>
      <c r="C32022">
        <v>3.0258699999999998</v>
      </c>
    </row>
    <row r="32023" spans="1:3" x14ac:dyDescent="0.25">
      <c r="A32023" t="s">
        <v>3</v>
      </c>
      <c r="B32023" s="2">
        <v>45626.041666666664</v>
      </c>
      <c r="C32023">
        <v>4.0667400000000002</v>
      </c>
    </row>
    <row r="32024" spans="1:3" x14ac:dyDescent="0.25">
      <c r="A32024" t="s">
        <v>3</v>
      </c>
      <c r="B32024" s="2">
        <v>45626.052083333336</v>
      </c>
      <c r="C32024">
        <v>2.1492100000000001</v>
      </c>
    </row>
    <row r="32025" spans="1:3" x14ac:dyDescent="0.25">
      <c r="A32025" t="s">
        <v>3</v>
      </c>
      <c r="B32025" s="2">
        <v>45626.0625</v>
      </c>
      <c r="C32025">
        <v>0.12898999999999999</v>
      </c>
    </row>
    <row r="32026" spans="1:3" x14ac:dyDescent="0.25">
      <c r="A32026" t="s">
        <v>3</v>
      </c>
      <c r="B32026" s="2">
        <v>45626.072916666664</v>
      </c>
      <c r="C32026">
        <v>3.1613199999999999</v>
      </c>
    </row>
    <row r="32027" spans="1:3" x14ac:dyDescent="0.25">
      <c r="A32027" t="s">
        <v>3</v>
      </c>
      <c r="B32027" s="2">
        <v>45626.083333333336</v>
      </c>
      <c r="C32027">
        <v>3.23184</v>
      </c>
    </row>
    <row r="32028" spans="1:3" x14ac:dyDescent="0.25">
      <c r="A32028" t="s">
        <v>3</v>
      </c>
      <c r="B32028" s="2">
        <v>45626.09375</v>
      </c>
      <c r="C32028">
        <v>2.8279000000000001</v>
      </c>
    </row>
    <row r="32029" spans="1:3" x14ac:dyDescent="0.25">
      <c r="A32029" t="s">
        <v>3</v>
      </c>
      <c r="B32029" s="2">
        <v>45626.104166666664</v>
      </c>
      <c r="C32029">
        <v>2.94285</v>
      </c>
    </row>
    <row r="32030" spans="1:3" x14ac:dyDescent="0.25">
      <c r="A32030" t="s">
        <v>3</v>
      </c>
      <c r="B32030" s="2">
        <v>45626.114583333336</v>
      </c>
      <c r="C32030">
        <v>2.2136999999999998</v>
      </c>
    </row>
    <row r="32031" spans="1:3" x14ac:dyDescent="0.25">
      <c r="A32031" t="s">
        <v>3</v>
      </c>
      <c r="B32031" s="2">
        <v>45626.125</v>
      </c>
      <c r="C32031">
        <v>1.82456</v>
      </c>
    </row>
    <row r="32032" spans="1:3" x14ac:dyDescent="0.25">
      <c r="A32032" t="s">
        <v>3</v>
      </c>
      <c r="B32032" s="2">
        <v>45626.135416666664</v>
      </c>
      <c r="C32032">
        <v>1.55768</v>
      </c>
    </row>
    <row r="32033" spans="1:3" x14ac:dyDescent="0.25">
      <c r="A32033" t="s">
        <v>3</v>
      </c>
      <c r="B32033" s="2">
        <v>45626.145833333336</v>
      </c>
      <c r="C32033">
        <v>0.12196</v>
      </c>
    </row>
    <row r="32034" spans="1:3" x14ac:dyDescent="0.25">
      <c r="A32034" t="s">
        <v>3</v>
      </c>
      <c r="B32034" s="2">
        <v>45626.15625</v>
      </c>
      <c r="C32034">
        <v>3.1671100000000001</v>
      </c>
    </row>
    <row r="32035" spans="1:3" x14ac:dyDescent="0.25">
      <c r="A32035" t="s">
        <v>3</v>
      </c>
      <c r="B32035" s="2">
        <v>45626.166666666664</v>
      </c>
      <c r="C32035">
        <v>2.6736599999999999</v>
      </c>
    </row>
    <row r="32036" spans="1:3" x14ac:dyDescent="0.25">
      <c r="A32036" t="s">
        <v>3</v>
      </c>
      <c r="B32036" s="2">
        <v>45626.177083333336</v>
      </c>
      <c r="C32036">
        <v>2.17082</v>
      </c>
    </row>
    <row r="32037" spans="1:3" x14ac:dyDescent="0.25">
      <c r="A32037" t="s">
        <v>3</v>
      </c>
      <c r="B32037" s="2">
        <v>45626.1875</v>
      </c>
      <c r="C32037">
        <v>1.9411499999999999</v>
      </c>
    </row>
    <row r="32038" spans="1:3" x14ac:dyDescent="0.25">
      <c r="A32038" t="s">
        <v>3</v>
      </c>
      <c r="B32038" s="2">
        <v>45626.197916666664</v>
      </c>
      <c r="C32038">
        <v>1.6358299999999999</v>
      </c>
    </row>
    <row r="32039" spans="1:3" x14ac:dyDescent="0.25">
      <c r="A32039" t="s">
        <v>3</v>
      </c>
      <c r="B32039" s="2">
        <v>45626.208333333336</v>
      </c>
      <c r="C32039">
        <v>1.9888600000000001</v>
      </c>
    </row>
    <row r="32040" spans="1:3" x14ac:dyDescent="0.25">
      <c r="A32040" t="s">
        <v>3</v>
      </c>
      <c r="B32040" s="2">
        <v>45626.21875</v>
      </c>
      <c r="C32040">
        <v>1.7524999999999999</v>
      </c>
    </row>
    <row r="32041" spans="1:3" x14ac:dyDescent="0.25">
      <c r="A32041" t="s">
        <v>3</v>
      </c>
      <c r="B32041" s="2">
        <v>45626.229166666664</v>
      </c>
      <c r="C32041">
        <v>0.10084</v>
      </c>
    </row>
    <row r="32042" spans="1:3" x14ac:dyDescent="0.25">
      <c r="A32042" t="s">
        <v>3</v>
      </c>
      <c r="B32042" s="2">
        <v>45626.239583333336</v>
      </c>
      <c r="C32042">
        <v>3.1331000000000002</v>
      </c>
    </row>
    <row r="32043" spans="1:3" x14ac:dyDescent="0.25">
      <c r="A32043" t="s">
        <v>3</v>
      </c>
      <c r="B32043" s="2">
        <v>45626.25</v>
      </c>
      <c r="C32043">
        <v>2.4439199999999999</v>
      </c>
    </row>
    <row r="32044" spans="1:3" x14ac:dyDescent="0.25">
      <c r="A32044" t="s">
        <v>3</v>
      </c>
      <c r="B32044" s="2">
        <v>45626.260416666664</v>
      </c>
      <c r="C32044">
        <v>1.85456</v>
      </c>
    </row>
    <row r="32045" spans="1:3" x14ac:dyDescent="0.25">
      <c r="A32045" t="s">
        <v>3</v>
      </c>
      <c r="B32045" s="2">
        <v>45626.270833333336</v>
      </c>
      <c r="C32045">
        <v>2.6028899999999999</v>
      </c>
    </row>
    <row r="32046" spans="1:3" x14ac:dyDescent="0.25">
      <c r="A32046" t="s">
        <v>3</v>
      </c>
      <c r="B32046" s="2">
        <v>45626.28125</v>
      </c>
      <c r="C32046">
        <v>3.0313099999999999</v>
      </c>
    </row>
    <row r="32047" spans="1:3" x14ac:dyDescent="0.25">
      <c r="A32047" t="s">
        <v>3</v>
      </c>
      <c r="B32047" s="2">
        <v>45626.291666666664</v>
      </c>
      <c r="C32047">
        <v>2.6805599999999998</v>
      </c>
    </row>
    <row r="32048" spans="1:3" x14ac:dyDescent="0.25">
      <c r="A32048" t="s">
        <v>3</v>
      </c>
      <c r="B32048" s="2">
        <v>45626.302083333336</v>
      </c>
      <c r="C32048">
        <v>1.9601200000000001</v>
      </c>
    </row>
    <row r="32049" spans="1:3" x14ac:dyDescent="0.25">
      <c r="A32049" t="s">
        <v>3</v>
      </c>
      <c r="B32049" s="2">
        <v>45626.3125</v>
      </c>
      <c r="C32049">
        <v>0.10865</v>
      </c>
    </row>
    <row r="32050" spans="1:3" x14ac:dyDescent="0.25">
      <c r="A32050" t="s">
        <v>3</v>
      </c>
      <c r="B32050" s="2">
        <v>45626.322916666664</v>
      </c>
      <c r="C32050">
        <v>4.33805</v>
      </c>
    </row>
    <row r="32051" spans="1:3" x14ac:dyDescent="0.25">
      <c r="A32051" t="s">
        <v>3</v>
      </c>
      <c r="B32051" s="2">
        <v>45626.333333333336</v>
      </c>
      <c r="C32051">
        <v>5.0876400000000004</v>
      </c>
    </row>
    <row r="32052" spans="1:3" x14ac:dyDescent="0.25">
      <c r="A32052" t="s">
        <v>3</v>
      </c>
      <c r="B32052" s="2">
        <v>45626.34375</v>
      </c>
      <c r="C32052">
        <v>5.0958800000000002</v>
      </c>
    </row>
    <row r="32053" spans="1:3" x14ac:dyDescent="0.25">
      <c r="A32053" t="s">
        <v>3</v>
      </c>
      <c r="B32053" s="2">
        <v>45626.354166666664</v>
      </c>
      <c r="C32053">
        <v>6.0303399999999998</v>
      </c>
    </row>
    <row r="32054" spans="1:3" x14ac:dyDescent="0.25">
      <c r="A32054" t="s">
        <v>3</v>
      </c>
      <c r="B32054" s="2">
        <v>45626.364583333336</v>
      </c>
      <c r="C32054">
        <v>4.0840199999999998</v>
      </c>
    </row>
    <row r="32055" spans="1:3" x14ac:dyDescent="0.25">
      <c r="A32055" t="s">
        <v>3</v>
      </c>
      <c r="B32055" s="2">
        <v>45626.375</v>
      </c>
      <c r="C32055">
        <v>4.4949300000000001</v>
      </c>
    </row>
    <row r="32056" spans="1:3" x14ac:dyDescent="0.25">
      <c r="A32056" t="s">
        <v>3</v>
      </c>
      <c r="B32056" s="2">
        <v>45626.385416666664</v>
      </c>
      <c r="C32056">
        <v>5.2014699999999996</v>
      </c>
    </row>
    <row r="32057" spans="1:3" x14ac:dyDescent="0.25">
      <c r="A32057" t="s">
        <v>3</v>
      </c>
      <c r="B32057" s="2">
        <v>45626.395833333336</v>
      </c>
      <c r="C32057">
        <v>4.3302500000000004</v>
      </c>
    </row>
    <row r="32058" spans="1:3" x14ac:dyDescent="0.25">
      <c r="A32058" t="s">
        <v>3</v>
      </c>
      <c r="B32058" s="2">
        <v>45626.40625</v>
      </c>
      <c r="C32058">
        <v>3.7016399999999998</v>
      </c>
    </row>
    <row r="32059" spans="1:3" x14ac:dyDescent="0.25">
      <c r="A32059" t="s">
        <v>3</v>
      </c>
      <c r="B32059" s="2">
        <v>45626.416666666664</v>
      </c>
      <c r="C32059">
        <v>8.88992</v>
      </c>
    </row>
    <row r="32060" spans="1:3" x14ac:dyDescent="0.25">
      <c r="A32060" t="s">
        <v>3</v>
      </c>
      <c r="B32060" s="2">
        <v>45626.427083333336</v>
      </c>
      <c r="C32060">
        <v>5.8368599999999997</v>
      </c>
    </row>
    <row r="32061" spans="1:3" x14ac:dyDescent="0.25">
      <c r="A32061" t="s">
        <v>3</v>
      </c>
      <c r="B32061" s="2">
        <v>45626.4375</v>
      </c>
      <c r="C32061">
        <v>5.9243100000000002</v>
      </c>
    </row>
    <row r="32062" spans="1:3" x14ac:dyDescent="0.25">
      <c r="A32062" t="s">
        <v>3</v>
      </c>
      <c r="B32062" s="2">
        <v>45626.447916666664</v>
      </c>
      <c r="C32062">
        <v>5.7545099999999998</v>
      </c>
    </row>
    <row r="32063" spans="1:3" x14ac:dyDescent="0.25">
      <c r="A32063" t="s">
        <v>3</v>
      </c>
      <c r="B32063" s="2">
        <v>45626.458333333336</v>
      </c>
      <c r="C32063">
        <v>6.9948199999999998</v>
      </c>
    </row>
    <row r="32064" spans="1:3" x14ac:dyDescent="0.25">
      <c r="A32064" t="s">
        <v>3</v>
      </c>
      <c r="B32064" s="2">
        <v>45626.46875</v>
      </c>
      <c r="C32064">
        <v>5.5322100000000001</v>
      </c>
    </row>
    <row r="32065" spans="1:3" x14ac:dyDescent="0.25">
      <c r="A32065" t="s">
        <v>3</v>
      </c>
      <c r="B32065" s="2">
        <v>45626.479166666664</v>
      </c>
      <c r="C32065">
        <v>4.1615399999999996</v>
      </c>
    </row>
    <row r="32066" spans="1:3" x14ac:dyDescent="0.25">
      <c r="A32066" t="s">
        <v>3</v>
      </c>
      <c r="B32066" s="2">
        <v>45626.489583333336</v>
      </c>
      <c r="C32066">
        <v>2.3048099999999998</v>
      </c>
    </row>
    <row r="32067" spans="1:3" x14ac:dyDescent="0.25">
      <c r="A32067" t="s">
        <v>3</v>
      </c>
      <c r="B32067" s="2">
        <v>45626.5</v>
      </c>
      <c r="C32067">
        <v>6.9193499999999997</v>
      </c>
    </row>
    <row r="32068" spans="1:3" x14ac:dyDescent="0.25">
      <c r="A32068" t="s">
        <v>3</v>
      </c>
      <c r="B32068" s="2">
        <v>45626.510416666664</v>
      </c>
      <c r="C32068">
        <v>5.0867500000000003</v>
      </c>
    </row>
    <row r="32069" spans="1:3" x14ac:dyDescent="0.25">
      <c r="A32069" t="s">
        <v>3</v>
      </c>
      <c r="B32069" s="2">
        <v>45626.520833333336</v>
      </c>
      <c r="C32069">
        <v>5.51464</v>
      </c>
    </row>
    <row r="32070" spans="1:3" x14ac:dyDescent="0.25">
      <c r="A32070" t="s">
        <v>3</v>
      </c>
      <c r="B32070" s="2">
        <v>45626.53125</v>
      </c>
      <c r="C32070">
        <v>5.5585599999999999</v>
      </c>
    </row>
    <row r="32071" spans="1:3" x14ac:dyDescent="0.25">
      <c r="A32071" t="s">
        <v>3</v>
      </c>
      <c r="B32071" s="2">
        <v>45626.541666666664</v>
      </c>
      <c r="C32071">
        <v>4.9482900000000001</v>
      </c>
    </row>
    <row r="32072" spans="1:3" x14ac:dyDescent="0.25">
      <c r="A32072" t="s">
        <v>3</v>
      </c>
      <c r="B32072" s="2">
        <v>45626.552083333336</v>
      </c>
      <c r="C32072">
        <v>3.9447199999999998</v>
      </c>
    </row>
    <row r="32073" spans="1:3" x14ac:dyDescent="0.25">
      <c r="A32073" t="s">
        <v>3</v>
      </c>
      <c r="B32073" s="2">
        <v>45626.5625</v>
      </c>
      <c r="C32073">
        <v>2.9444400000000002</v>
      </c>
    </row>
    <row r="32074" spans="1:3" x14ac:dyDescent="0.25">
      <c r="A32074" t="s">
        <v>3</v>
      </c>
      <c r="B32074" s="2">
        <v>45626.572916666664</v>
      </c>
      <c r="C32074">
        <v>1.6410499999999999</v>
      </c>
    </row>
    <row r="32075" spans="1:3" x14ac:dyDescent="0.25">
      <c r="A32075" t="s">
        <v>3</v>
      </c>
      <c r="B32075" s="2">
        <v>45626.583333333336</v>
      </c>
      <c r="C32075">
        <v>7.2333499999999997</v>
      </c>
    </row>
    <row r="32076" spans="1:3" x14ac:dyDescent="0.25">
      <c r="A32076" t="s">
        <v>3</v>
      </c>
      <c r="B32076" s="2">
        <v>45626.59375</v>
      </c>
      <c r="C32076">
        <v>5.4775600000000004</v>
      </c>
    </row>
    <row r="32077" spans="1:3" x14ac:dyDescent="0.25">
      <c r="A32077" t="s">
        <v>3</v>
      </c>
      <c r="B32077" s="2">
        <v>45626.604166666664</v>
      </c>
      <c r="C32077">
        <v>4.9610099999999999</v>
      </c>
    </row>
    <row r="32078" spans="1:3" x14ac:dyDescent="0.25">
      <c r="A32078" t="s">
        <v>3</v>
      </c>
      <c r="B32078" s="2">
        <v>45626.614583333336</v>
      </c>
      <c r="C32078">
        <v>3.3621599999999998</v>
      </c>
    </row>
    <row r="32079" spans="1:3" x14ac:dyDescent="0.25">
      <c r="A32079" t="s">
        <v>3</v>
      </c>
      <c r="B32079" s="2">
        <v>45626.625</v>
      </c>
      <c r="C32079">
        <v>3.4620000000000002</v>
      </c>
    </row>
    <row r="32080" spans="1:3" x14ac:dyDescent="0.25">
      <c r="A32080" t="s">
        <v>3</v>
      </c>
      <c r="B32080" s="2">
        <v>45626.635416666664</v>
      </c>
      <c r="C32080">
        <v>3.5654499999999998</v>
      </c>
    </row>
    <row r="32081" spans="1:3" x14ac:dyDescent="0.25">
      <c r="A32081" t="s">
        <v>3</v>
      </c>
      <c r="B32081" s="2">
        <v>45626.645833333336</v>
      </c>
      <c r="C32081">
        <v>3.4638</v>
      </c>
    </row>
    <row r="32082" spans="1:3" x14ac:dyDescent="0.25">
      <c r="A32082" t="s">
        <v>3</v>
      </c>
      <c r="B32082" s="2">
        <v>45626.65625</v>
      </c>
      <c r="C32082">
        <v>0.10772</v>
      </c>
    </row>
    <row r="32083" spans="1:3" x14ac:dyDescent="0.25">
      <c r="A32083" t="s">
        <v>3</v>
      </c>
      <c r="B32083" s="2">
        <v>45626.666666666664</v>
      </c>
      <c r="C32083">
        <v>4.90449</v>
      </c>
    </row>
    <row r="32084" spans="1:3" x14ac:dyDescent="0.25">
      <c r="A32084" t="s">
        <v>3</v>
      </c>
      <c r="B32084" s="2">
        <v>45626.677083333336</v>
      </c>
      <c r="C32084">
        <v>4.2815700000000003</v>
      </c>
    </row>
    <row r="32085" spans="1:3" x14ac:dyDescent="0.25">
      <c r="A32085" t="s">
        <v>3</v>
      </c>
      <c r="B32085" s="2">
        <v>45626.6875</v>
      </c>
      <c r="C32085">
        <v>2.3898100000000002</v>
      </c>
    </row>
    <row r="32086" spans="1:3" x14ac:dyDescent="0.25">
      <c r="A32086" t="s">
        <v>3</v>
      </c>
      <c r="B32086" s="2">
        <v>45626.697916666664</v>
      </c>
      <c r="C32086">
        <v>3.6168900000000002</v>
      </c>
    </row>
    <row r="32087" spans="1:3" x14ac:dyDescent="0.25">
      <c r="A32087" t="s">
        <v>3</v>
      </c>
      <c r="B32087" s="2">
        <v>45626.708333333336</v>
      </c>
      <c r="C32087">
        <v>7.8452000000000002</v>
      </c>
    </row>
    <row r="32088" spans="1:3" x14ac:dyDescent="0.25">
      <c r="A32088" t="s">
        <v>3</v>
      </c>
      <c r="B32088" s="2">
        <v>45626.71875</v>
      </c>
      <c r="C32088">
        <v>3.7918599999999998</v>
      </c>
    </row>
    <row r="32089" spans="1:3" x14ac:dyDescent="0.25">
      <c r="A32089" t="s">
        <v>3</v>
      </c>
      <c r="B32089" s="2">
        <v>45626.729166666664</v>
      </c>
      <c r="C32089">
        <v>1.54253</v>
      </c>
    </row>
    <row r="32090" spans="1:3" x14ac:dyDescent="0.25">
      <c r="A32090" t="s">
        <v>3</v>
      </c>
      <c r="B32090" s="2">
        <v>45626.739583333336</v>
      </c>
      <c r="C32090">
        <v>6.3840399999999997</v>
      </c>
    </row>
    <row r="32091" spans="1:3" x14ac:dyDescent="0.25">
      <c r="A32091" t="s">
        <v>3</v>
      </c>
      <c r="B32091" s="2">
        <v>45626.75</v>
      </c>
      <c r="C32091">
        <v>4.7354799999999999</v>
      </c>
    </row>
    <row r="32092" spans="1:3" x14ac:dyDescent="0.25">
      <c r="A32092" t="s">
        <v>3</v>
      </c>
      <c r="B32092" s="2">
        <v>45626.760416666664</v>
      </c>
      <c r="C32092">
        <v>4.0595499999999998</v>
      </c>
    </row>
    <row r="32093" spans="1:3" x14ac:dyDescent="0.25">
      <c r="A32093" t="s">
        <v>3</v>
      </c>
      <c r="B32093" s="2">
        <v>45626.770833333336</v>
      </c>
      <c r="C32093">
        <v>4.2434099999999999</v>
      </c>
    </row>
    <row r="32094" spans="1:3" x14ac:dyDescent="0.25">
      <c r="A32094" t="s">
        <v>3</v>
      </c>
      <c r="B32094" s="2">
        <v>45626.78125</v>
      </c>
      <c r="C32094">
        <v>4.5686200000000001</v>
      </c>
    </row>
    <row r="32095" spans="1:3" x14ac:dyDescent="0.25">
      <c r="A32095" t="s">
        <v>3</v>
      </c>
      <c r="B32095" s="2">
        <v>45626.791666666664</v>
      </c>
      <c r="C32095">
        <v>4.4243399999999999</v>
      </c>
    </row>
    <row r="32096" spans="1:3" x14ac:dyDescent="0.25">
      <c r="A32096" t="s">
        <v>3</v>
      </c>
      <c r="B32096" s="2">
        <v>45626.802083333336</v>
      </c>
      <c r="C32096">
        <v>3.33792</v>
      </c>
    </row>
    <row r="32097" spans="1:3" x14ac:dyDescent="0.25">
      <c r="A32097" t="s">
        <v>3</v>
      </c>
      <c r="B32097" s="2">
        <v>45626.8125</v>
      </c>
      <c r="C32097">
        <v>1.38801</v>
      </c>
    </row>
    <row r="32098" spans="1:3" x14ac:dyDescent="0.25">
      <c r="A32098" t="s">
        <v>3</v>
      </c>
      <c r="B32098" s="2">
        <v>45626.822916666664</v>
      </c>
      <c r="C32098">
        <v>6.3973100000000001</v>
      </c>
    </row>
    <row r="32099" spans="1:3" x14ac:dyDescent="0.25">
      <c r="A32099" t="s">
        <v>3</v>
      </c>
      <c r="B32099" s="2">
        <v>45626.833333333336</v>
      </c>
      <c r="C32099">
        <v>4.9348700000000001</v>
      </c>
    </row>
    <row r="32100" spans="1:3" x14ac:dyDescent="0.25">
      <c r="A32100" t="s">
        <v>3</v>
      </c>
      <c r="B32100" s="2">
        <v>45626.84375</v>
      </c>
      <c r="C32100">
        <v>4.7561600000000004</v>
      </c>
    </row>
    <row r="32101" spans="1:3" x14ac:dyDescent="0.25">
      <c r="A32101" t="s">
        <v>3</v>
      </c>
      <c r="B32101" s="2">
        <v>45626.854166666664</v>
      </c>
      <c r="C32101">
        <v>4.9235300000000004</v>
      </c>
    </row>
    <row r="32102" spans="1:3" x14ac:dyDescent="0.25">
      <c r="A32102" t="s">
        <v>3</v>
      </c>
      <c r="B32102" s="2">
        <v>45626.864583333336</v>
      </c>
      <c r="C32102">
        <v>4.57681</v>
      </c>
    </row>
    <row r="32103" spans="1:3" x14ac:dyDescent="0.25">
      <c r="A32103" t="s">
        <v>3</v>
      </c>
      <c r="B32103" s="2">
        <v>45626.875</v>
      </c>
      <c r="C32103">
        <v>4.3162399999999996</v>
      </c>
    </row>
    <row r="32104" spans="1:3" x14ac:dyDescent="0.25">
      <c r="A32104" t="s">
        <v>3</v>
      </c>
      <c r="B32104" s="2">
        <v>45626.885416666664</v>
      </c>
      <c r="C32104">
        <v>3.0909599999999999</v>
      </c>
    </row>
    <row r="32105" spans="1:3" x14ac:dyDescent="0.25">
      <c r="A32105" t="s">
        <v>3</v>
      </c>
      <c r="B32105" s="2">
        <v>45626.895833333336</v>
      </c>
      <c r="C32105">
        <v>1.4663299999999999</v>
      </c>
    </row>
    <row r="32106" spans="1:3" x14ac:dyDescent="0.25">
      <c r="A32106" t="s">
        <v>3</v>
      </c>
      <c r="B32106" s="2">
        <v>45626.90625</v>
      </c>
      <c r="C32106">
        <v>6.3392999999999997</v>
      </c>
    </row>
    <row r="32107" spans="1:3" x14ac:dyDescent="0.25">
      <c r="A32107" t="s">
        <v>3</v>
      </c>
      <c r="B32107" s="2">
        <v>45626.916666666664</v>
      </c>
      <c r="C32107">
        <v>4.1595399999999998</v>
      </c>
    </row>
    <row r="32108" spans="1:3" x14ac:dyDescent="0.25">
      <c r="A32108" t="s">
        <v>3</v>
      </c>
      <c r="B32108" s="2">
        <v>45626.927083333336</v>
      </c>
      <c r="C32108">
        <v>3.4937900000000002</v>
      </c>
    </row>
    <row r="32109" spans="1:3" x14ac:dyDescent="0.25">
      <c r="A32109" t="s">
        <v>3</v>
      </c>
      <c r="B32109" s="2">
        <v>45626.9375</v>
      </c>
      <c r="C32109">
        <v>3.2367699999999999</v>
      </c>
    </row>
    <row r="32110" spans="1:3" x14ac:dyDescent="0.25">
      <c r="A32110" t="s">
        <v>3</v>
      </c>
      <c r="B32110" s="2">
        <v>45626.947916666664</v>
      </c>
      <c r="C32110">
        <v>3.9539</v>
      </c>
    </row>
    <row r="32111" spans="1:3" x14ac:dyDescent="0.25">
      <c r="A32111" t="s">
        <v>3</v>
      </c>
      <c r="B32111" s="2">
        <v>45626.958333333336</v>
      </c>
      <c r="C32111">
        <v>4.4615600000000004</v>
      </c>
    </row>
    <row r="32112" spans="1:3" x14ac:dyDescent="0.25">
      <c r="A32112" t="s">
        <v>3</v>
      </c>
      <c r="B32112" s="2">
        <v>45626.96875</v>
      </c>
      <c r="C32112">
        <v>4.5394100000000002</v>
      </c>
    </row>
    <row r="32113" spans="1:3" x14ac:dyDescent="0.25">
      <c r="A32113" t="s">
        <v>3</v>
      </c>
      <c r="B32113" s="2">
        <v>45626.979166666664</v>
      </c>
      <c r="C32113">
        <v>1.3266800000000001</v>
      </c>
    </row>
    <row r="32114" spans="1:3" x14ac:dyDescent="0.25">
      <c r="A32114" t="s">
        <v>3</v>
      </c>
      <c r="B32114" s="2">
        <v>45626.989583333336</v>
      </c>
      <c r="C32114">
        <v>5.2328599999999996</v>
      </c>
    </row>
    <row r="32115" spans="1:3" x14ac:dyDescent="0.25">
      <c r="A32115" t="s">
        <v>3</v>
      </c>
      <c r="B32115" s="2">
        <v>45627</v>
      </c>
      <c r="C32115">
        <v>3.8446400000000001</v>
      </c>
    </row>
    <row r="32116" spans="1:3" x14ac:dyDescent="0.25">
      <c r="A32116" t="s">
        <v>3</v>
      </c>
      <c r="B32116" s="2">
        <v>45627.010416666664</v>
      </c>
      <c r="C32116">
        <v>2.8808500000000001</v>
      </c>
    </row>
    <row r="32117" spans="1:3" x14ac:dyDescent="0.25">
      <c r="A32117" t="s">
        <v>3</v>
      </c>
      <c r="B32117" s="2">
        <v>45627.020833333336</v>
      </c>
      <c r="C32117">
        <v>3.5666799999999999</v>
      </c>
    </row>
    <row r="32118" spans="1:3" x14ac:dyDescent="0.25">
      <c r="A32118" t="s">
        <v>3</v>
      </c>
      <c r="B32118" s="2">
        <v>45627.03125</v>
      </c>
      <c r="C32118">
        <v>2.9686400000000002</v>
      </c>
    </row>
    <row r="32119" spans="1:3" x14ac:dyDescent="0.25">
      <c r="A32119" t="s">
        <v>3</v>
      </c>
      <c r="B32119" s="2">
        <v>45627.041666666664</v>
      </c>
      <c r="C32119">
        <v>3.0966300000000002</v>
      </c>
    </row>
    <row r="32120" spans="1:3" x14ac:dyDescent="0.25">
      <c r="A32120" t="s">
        <v>3</v>
      </c>
      <c r="B32120" s="2">
        <v>45627.052083333336</v>
      </c>
      <c r="C32120">
        <v>2.9749300000000001</v>
      </c>
    </row>
    <row r="32121" spans="1:3" x14ac:dyDescent="0.25">
      <c r="A32121" t="s">
        <v>3</v>
      </c>
      <c r="B32121" s="2">
        <v>45627.0625</v>
      </c>
      <c r="C32121">
        <v>0.13850000000000001</v>
      </c>
    </row>
    <row r="32122" spans="1:3" x14ac:dyDescent="0.25">
      <c r="A32122" t="s">
        <v>3</v>
      </c>
      <c r="B32122" s="2">
        <v>45627.072916666664</v>
      </c>
      <c r="C32122">
        <v>2.4655800000000001</v>
      </c>
    </row>
    <row r="32123" spans="1:3" x14ac:dyDescent="0.25">
      <c r="A32123" t="s">
        <v>3</v>
      </c>
      <c r="B32123" s="2">
        <v>45627.083333333336</v>
      </c>
      <c r="C32123">
        <v>3.94285</v>
      </c>
    </row>
    <row r="32124" spans="1:3" x14ac:dyDescent="0.25">
      <c r="A32124" t="s">
        <v>3</v>
      </c>
      <c r="B32124" s="2">
        <v>45627.09375</v>
      </c>
      <c r="C32124">
        <v>2.94252</v>
      </c>
    </row>
    <row r="32125" spans="1:3" x14ac:dyDescent="0.25">
      <c r="A32125" t="s">
        <v>3</v>
      </c>
      <c r="B32125" s="2">
        <v>45627.104166666664</v>
      </c>
      <c r="C32125">
        <v>2.35846</v>
      </c>
    </row>
    <row r="32126" spans="1:3" x14ac:dyDescent="0.25">
      <c r="A32126" t="s">
        <v>3</v>
      </c>
      <c r="B32126" s="2">
        <v>45627.114583333336</v>
      </c>
      <c r="C32126">
        <v>2.20919</v>
      </c>
    </row>
    <row r="32127" spans="1:3" x14ac:dyDescent="0.25">
      <c r="A32127" t="s">
        <v>3</v>
      </c>
      <c r="B32127" s="2">
        <v>45627.125</v>
      </c>
      <c r="C32127">
        <v>1.6208800000000001</v>
      </c>
    </row>
    <row r="32128" spans="1:3" x14ac:dyDescent="0.25">
      <c r="A32128" t="s">
        <v>3</v>
      </c>
      <c r="B32128" s="2">
        <v>45627.135416666664</v>
      </c>
      <c r="C32128">
        <v>1.7615700000000001</v>
      </c>
    </row>
    <row r="32129" spans="1:3" x14ac:dyDescent="0.25">
      <c r="A32129" t="s">
        <v>3</v>
      </c>
      <c r="B32129" s="2">
        <v>45627.145833333336</v>
      </c>
      <c r="C32129">
        <v>0.13378000000000001</v>
      </c>
    </row>
    <row r="32130" spans="1:3" x14ac:dyDescent="0.25">
      <c r="A32130" t="s">
        <v>3</v>
      </c>
      <c r="B32130" s="2">
        <v>45627.15625</v>
      </c>
      <c r="C32130">
        <v>3.1945800000000002</v>
      </c>
    </row>
    <row r="32131" spans="1:3" x14ac:dyDescent="0.25">
      <c r="A32131" t="s">
        <v>3</v>
      </c>
      <c r="B32131" s="2">
        <v>45627.166666666664</v>
      </c>
      <c r="C32131">
        <v>3.21408</v>
      </c>
    </row>
    <row r="32132" spans="1:3" x14ac:dyDescent="0.25">
      <c r="A32132" t="s">
        <v>3</v>
      </c>
      <c r="B32132" s="2">
        <v>45627.177083333336</v>
      </c>
      <c r="C32132">
        <v>2.4236300000000002</v>
      </c>
    </row>
    <row r="32133" spans="1:3" x14ac:dyDescent="0.25">
      <c r="A32133" t="s">
        <v>3</v>
      </c>
      <c r="B32133" s="2">
        <v>45627.1875</v>
      </c>
      <c r="C32133">
        <v>1.62381</v>
      </c>
    </row>
    <row r="32134" spans="1:3" x14ac:dyDescent="0.25">
      <c r="A32134" t="s">
        <v>3</v>
      </c>
      <c r="B32134" s="2">
        <v>45627.197916666664</v>
      </c>
      <c r="C32134">
        <v>1.4832099999999999</v>
      </c>
    </row>
    <row r="32135" spans="1:3" x14ac:dyDescent="0.25">
      <c r="A32135" t="s">
        <v>3</v>
      </c>
      <c r="B32135" s="2">
        <v>45627.208333333336</v>
      </c>
      <c r="C32135">
        <v>2.3666999999999998</v>
      </c>
    </row>
    <row r="32136" spans="1:3" x14ac:dyDescent="0.25">
      <c r="A32136" t="s">
        <v>3</v>
      </c>
      <c r="B32136" s="2">
        <v>45627.21875</v>
      </c>
      <c r="C32136">
        <v>4.4881399999999996</v>
      </c>
    </row>
    <row r="32137" spans="1:3" x14ac:dyDescent="0.25">
      <c r="A32137" t="s">
        <v>3</v>
      </c>
      <c r="B32137" s="2">
        <v>45627.229166666664</v>
      </c>
      <c r="C32137">
        <v>5.3108500000000003</v>
      </c>
    </row>
    <row r="32138" spans="1:3" x14ac:dyDescent="0.25">
      <c r="A32138" t="s">
        <v>3</v>
      </c>
      <c r="B32138" s="2">
        <v>45627.239583333336</v>
      </c>
      <c r="C32138">
        <v>10.67811</v>
      </c>
    </row>
    <row r="32139" spans="1:3" x14ac:dyDescent="0.25">
      <c r="A32139" t="s">
        <v>3</v>
      </c>
      <c r="B32139" s="2">
        <v>45627.25</v>
      </c>
      <c r="C32139">
        <v>10.99559</v>
      </c>
    </row>
    <row r="32140" spans="1:3" x14ac:dyDescent="0.25">
      <c r="A32140" t="s">
        <v>3</v>
      </c>
      <c r="B32140" s="2">
        <v>45627.260416666664</v>
      </c>
      <c r="C32140">
        <v>11.317080000000001</v>
      </c>
    </row>
    <row r="32141" spans="1:3" x14ac:dyDescent="0.25">
      <c r="A32141" t="s">
        <v>3</v>
      </c>
      <c r="B32141" s="2">
        <v>45627.270833333336</v>
      </c>
      <c r="C32141">
        <v>11.48603</v>
      </c>
    </row>
    <row r="32142" spans="1:3" x14ac:dyDescent="0.25">
      <c r="A32142" t="s">
        <v>3</v>
      </c>
      <c r="B32142" s="2">
        <v>45627.28125</v>
      </c>
      <c r="C32142">
        <v>11.644439999999999</v>
      </c>
    </row>
    <row r="32143" spans="1:3" x14ac:dyDescent="0.25">
      <c r="A32143" t="s">
        <v>3</v>
      </c>
      <c r="B32143" s="2">
        <v>45627.291666666664</v>
      </c>
      <c r="C32143">
        <v>11.74493</v>
      </c>
    </row>
    <row r="32144" spans="1:3" x14ac:dyDescent="0.25">
      <c r="A32144" t="s">
        <v>3</v>
      </c>
      <c r="B32144" s="2">
        <v>45627.302083333336</v>
      </c>
      <c r="C32144">
        <v>9.6724700000000006</v>
      </c>
    </row>
    <row r="32145" spans="1:3" x14ac:dyDescent="0.25">
      <c r="A32145" t="s">
        <v>3</v>
      </c>
      <c r="B32145" s="2">
        <v>45627.3125</v>
      </c>
      <c r="C32145">
        <v>9.7712699999999995</v>
      </c>
    </row>
    <row r="32146" spans="1:3" x14ac:dyDescent="0.25">
      <c r="A32146" t="s">
        <v>3</v>
      </c>
      <c r="B32146" s="2">
        <v>45627.322916666664</v>
      </c>
      <c r="C32146">
        <v>11.99437</v>
      </c>
    </row>
    <row r="32147" spans="1:3" x14ac:dyDescent="0.25">
      <c r="A32147" t="s">
        <v>3</v>
      </c>
      <c r="B32147" s="2">
        <v>45627.333333333336</v>
      </c>
      <c r="C32147">
        <v>12.160589999999999</v>
      </c>
    </row>
    <row r="32148" spans="1:3" x14ac:dyDescent="0.25">
      <c r="A32148" t="s">
        <v>3</v>
      </c>
      <c r="B32148" s="2">
        <v>45627.34375</v>
      </c>
      <c r="C32148">
        <v>12.26754</v>
      </c>
    </row>
    <row r="32149" spans="1:3" x14ac:dyDescent="0.25">
      <c r="A32149" t="s">
        <v>3</v>
      </c>
      <c r="B32149" s="2">
        <v>45627.354166666664</v>
      </c>
      <c r="C32149">
        <v>12.249890000000001</v>
      </c>
    </row>
    <row r="32150" spans="1:3" x14ac:dyDescent="0.25">
      <c r="A32150" t="s">
        <v>3</v>
      </c>
      <c r="B32150" s="2">
        <v>45627.364583333336</v>
      </c>
      <c r="C32150">
        <v>12.3765</v>
      </c>
    </row>
    <row r="32151" spans="1:3" x14ac:dyDescent="0.25">
      <c r="A32151" t="s">
        <v>3</v>
      </c>
      <c r="B32151" s="2">
        <v>45627.375</v>
      </c>
      <c r="C32151">
        <v>12.36697</v>
      </c>
    </row>
    <row r="32152" spans="1:3" x14ac:dyDescent="0.25">
      <c r="A32152" t="s">
        <v>3</v>
      </c>
      <c r="B32152" s="2">
        <v>45627.385416666664</v>
      </c>
      <c r="C32152">
        <v>12.456379999999999</v>
      </c>
    </row>
    <row r="32153" spans="1:3" x14ac:dyDescent="0.25">
      <c r="A32153" t="s">
        <v>3</v>
      </c>
      <c r="B32153" s="2">
        <v>45627.395833333336</v>
      </c>
      <c r="C32153">
        <v>8.9775899999999993</v>
      </c>
    </row>
    <row r="32154" spans="1:3" x14ac:dyDescent="0.25">
      <c r="A32154" t="s">
        <v>3</v>
      </c>
      <c r="B32154" s="2">
        <v>45627.40625</v>
      </c>
      <c r="C32154">
        <v>11.48929</v>
      </c>
    </row>
    <row r="32155" spans="1:3" x14ac:dyDescent="0.25">
      <c r="A32155" t="s">
        <v>3</v>
      </c>
      <c r="B32155" s="2">
        <v>45627.416666666664</v>
      </c>
      <c r="C32155">
        <v>12.45628</v>
      </c>
    </row>
    <row r="32156" spans="1:3" x14ac:dyDescent="0.25">
      <c r="A32156" t="s">
        <v>3</v>
      </c>
      <c r="B32156" s="2">
        <v>45627.427083333336</v>
      </c>
      <c r="C32156">
        <v>12.48699</v>
      </c>
    </row>
    <row r="32157" spans="1:3" x14ac:dyDescent="0.25">
      <c r="A32157" t="s">
        <v>3</v>
      </c>
      <c r="B32157" s="2">
        <v>45627.4375</v>
      </c>
      <c r="C32157">
        <v>12.47987</v>
      </c>
    </row>
    <row r="32158" spans="1:3" x14ac:dyDescent="0.25">
      <c r="A32158" t="s">
        <v>3</v>
      </c>
      <c r="B32158" s="2">
        <v>45627.447916666664</v>
      </c>
      <c r="C32158">
        <v>12.289149999999999</v>
      </c>
    </row>
    <row r="32159" spans="1:3" x14ac:dyDescent="0.25">
      <c r="A32159" t="s">
        <v>3</v>
      </c>
      <c r="B32159" s="2">
        <v>45627.458333333336</v>
      </c>
      <c r="C32159">
        <v>12.15437</v>
      </c>
    </row>
    <row r="32160" spans="1:3" x14ac:dyDescent="0.25">
      <c r="A32160" t="s">
        <v>3</v>
      </c>
      <c r="B32160" s="2">
        <v>45627.46875</v>
      </c>
      <c r="C32160">
        <v>11.965909999999999</v>
      </c>
    </row>
    <row r="32161" spans="1:3" x14ac:dyDescent="0.25">
      <c r="A32161" t="s">
        <v>3</v>
      </c>
      <c r="B32161" s="2">
        <v>45627.479166666664</v>
      </c>
      <c r="C32161">
        <v>8.4499899999999997</v>
      </c>
    </row>
    <row r="32162" spans="1:3" x14ac:dyDescent="0.25">
      <c r="A32162" t="s">
        <v>3</v>
      </c>
      <c r="B32162" s="2">
        <v>45627.489583333336</v>
      </c>
      <c r="C32162">
        <v>8.8607099999999992</v>
      </c>
    </row>
    <row r="32163" spans="1:3" x14ac:dyDescent="0.25">
      <c r="A32163" t="s">
        <v>3</v>
      </c>
      <c r="B32163" s="2">
        <v>45627.5</v>
      </c>
      <c r="C32163">
        <v>9.0254499999999993</v>
      </c>
    </row>
    <row r="32164" spans="1:3" x14ac:dyDescent="0.25">
      <c r="A32164" t="s">
        <v>3</v>
      </c>
      <c r="B32164" s="2">
        <v>45627.510416666664</v>
      </c>
      <c r="C32164">
        <v>8.9694400000000005</v>
      </c>
    </row>
    <row r="32165" spans="1:3" x14ac:dyDescent="0.25">
      <c r="A32165" t="s">
        <v>3</v>
      </c>
      <c r="B32165" s="2">
        <v>45627.520833333336</v>
      </c>
      <c r="C32165">
        <v>8.5420999999999996</v>
      </c>
    </row>
    <row r="32166" spans="1:3" x14ac:dyDescent="0.25">
      <c r="A32166" t="s">
        <v>3</v>
      </c>
      <c r="B32166" s="2">
        <v>45627.53125</v>
      </c>
      <c r="C32166">
        <v>8.1758299999999995</v>
      </c>
    </row>
    <row r="32167" spans="1:3" x14ac:dyDescent="0.25">
      <c r="A32167" t="s">
        <v>3</v>
      </c>
      <c r="B32167" s="2">
        <v>45627.541666666664</v>
      </c>
      <c r="C32167">
        <v>7.3615700000000004</v>
      </c>
    </row>
    <row r="32168" spans="1:3" x14ac:dyDescent="0.25">
      <c r="A32168" t="s">
        <v>3</v>
      </c>
      <c r="B32168" s="2">
        <v>45627.552083333336</v>
      </c>
      <c r="C32168">
        <v>4.9835500000000001</v>
      </c>
    </row>
    <row r="32169" spans="1:3" x14ac:dyDescent="0.25">
      <c r="A32169" t="s">
        <v>3</v>
      </c>
      <c r="B32169" s="2">
        <v>45627.5625</v>
      </c>
      <c r="C32169">
        <v>4.3851899999999997</v>
      </c>
    </row>
    <row r="32170" spans="1:3" x14ac:dyDescent="0.25">
      <c r="A32170" t="s">
        <v>3</v>
      </c>
      <c r="B32170" s="2">
        <v>45627.572916666664</v>
      </c>
      <c r="C32170">
        <v>4.0714300000000003</v>
      </c>
    </row>
    <row r="32171" spans="1:3" x14ac:dyDescent="0.25">
      <c r="A32171" t="s">
        <v>3</v>
      </c>
      <c r="B32171" s="2">
        <v>45627.583333333336</v>
      </c>
      <c r="C32171">
        <v>8.9425399999999993</v>
      </c>
    </row>
    <row r="32172" spans="1:3" x14ac:dyDescent="0.25">
      <c r="A32172" t="s">
        <v>3</v>
      </c>
      <c r="B32172" s="2">
        <v>45627.59375</v>
      </c>
      <c r="C32172">
        <v>8.7345600000000001</v>
      </c>
    </row>
    <row r="32173" spans="1:3" x14ac:dyDescent="0.25">
      <c r="A32173" t="s">
        <v>3</v>
      </c>
      <c r="B32173" s="2">
        <v>45627.604166666664</v>
      </c>
      <c r="C32173">
        <v>6.4685499999999996</v>
      </c>
    </row>
    <row r="32174" spans="1:3" x14ac:dyDescent="0.25">
      <c r="A32174" t="s">
        <v>3</v>
      </c>
      <c r="B32174" s="2">
        <v>45627.614583333336</v>
      </c>
      <c r="C32174">
        <v>6.9576399999999996</v>
      </c>
    </row>
    <row r="32175" spans="1:3" x14ac:dyDescent="0.25">
      <c r="A32175" t="s">
        <v>3</v>
      </c>
      <c r="B32175" s="2">
        <v>45627.625</v>
      </c>
      <c r="C32175">
        <v>8.75779</v>
      </c>
    </row>
    <row r="32176" spans="1:3" x14ac:dyDescent="0.25">
      <c r="A32176" t="s">
        <v>3</v>
      </c>
      <c r="B32176" s="2">
        <v>45627.635416666664</v>
      </c>
      <c r="C32176">
        <v>9.6749700000000001</v>
      </c>
    </row>
    <row r="32177" spans="1:3" x14ac:dyDescent="0.25">
      <c r="A32177" t="s">
        <v>3</v>
      </c>
      <c r="B32177" s="2">
        <v>45627.645833333336</v>
      </c>
      <c r="C32177">
        <v>7.2347299999999999</v>
      </c>
    </row>
    <row r="32178" spans="1:3" x14ac:dyDescent="0.25">
      <c r="A32178" t="s">
        <v>3</v>
      </c>
      <c r="B32178" s="2">
        <v>45627.65625</v>
      </c>
      <c r="C32178">
        <v>6.9785599999999999</v>
      </c>
    </row>
    <row r="32179" spans="1:3" x14ac:dyDescent="0.25">
      <c r="A32179" t="s">
        <v>3</v>
      </c>
      <c r="B32179" s="2">
        <v>45627.666666666664</v>
      </c>
      <c r="C32179">
        <v>9.9303299999999997</v>
      </c>
    </row>
    <row r="32180" spans="1:3" x14ac:dyDescent="0.25">
      <c r="A32180" t="s">
        <v>3</v>
      </c>
      <c r="B32180" s="2">
        <v>45627.677083333336</v>
      </c>
      <c r="C32180">
        <v>8.6699000000000002</v>
      </c>
    </row>
    <row r="32181" spans="1:3" x14ac:dyDescent="0.25">
      <c r="A32181" t="s">
        <v>3</v>
      </c>
      <c r="B32181" s="2">
        <v>45627.6875</v>
      </c>
      <c r="C32181">
        <v>8.6667100000000001</v>
      </c>
    </row>
    <row r="32182" spans="1:3" x14ac:dyDescent="0.25">
      <c r="A32182" t="s">
        <v>3</v>
      </c>
      <c r="B32182" s="2">
        <v>45627.697916666664</v>
      </c>
      <c r="C32182">
        <v>9.7358700000000002</v>
      </c>
    </row>
    <row r="32183" spans="1:3" x14ac:dyDescent="0.25">
      <c r="A32183" t="s">
        <v>3</v>
      </c>
      <c r="B32183" s="2">
        <v>45627.708333333336</v>
      </c>
      <c r="C32183">
        <v>9.5978200000000005</v>
      </c>
    </row>
    <row r="32184" spans="1:3" x14ac:dyDescent="0.25">
      <c r="A32184" t="s">
        <v>3</v>
      </c>
      <c r="B32184" s="2">
        <v>45627.71875</v>
      </c>
      <c r="C32184">
        <v>6.9060100000000002</v>
      </c>
    </row>
    <row r="32185" spans="1:3" x14ac:dyDescent="0.25">
      <c r="A32185" t="s">
        <v>3</v>
      </c>
      <c r="B32185" s="2">
        <v>45627.729166666664</v>
      </c>
      <c r="C32185">
        <v>5.7626099999999996</v>
      </c>
    </row>
    <row r="32186" spans="1:3" x14ac:dyDescent="0.25">
      <c r="A32186" t="s">
        <v>3</v>
      </c>
      <c r="B32186" s="2">
        <v>45627.739583333336</v>
      </c>
      <c r="C32186">
        <v>8.8638999999999992</v>
      </c>
    </row>
    <row r="32187" spans="1:3" x14ac:dyDescent="0.25">
      <c r="A32187" t="s">
        <v>3</v>
      </c>
      <c r="B32187" s="2">
        <v>45627.75</v>
      </c>
      <c r="C32187">
        <v>7.6152199999999999</v>
      </c>
    </row>
    <row r="32188" spans="1:3" x14ac:dyDescent="0.25">
      <c r="A32188" t="s">
        <v>3</v>
      </c>
      <c r="B32188" s="2">
        <v>45627.760416666664</v>
      </c>
      <c r="C32188">
        <v>5.70791</v>
      </c>
    </row>
    <row r="32189" spans="1:3" x14ac:dyDescent="0.25">
      <c r="A32189" t="s">
        <v>3</v>
      </c>
      <c r="B32189" s="2">
        <v>45627.770833333336</v>
      </c>
      <c r="C32189">
        <v>8.4056700000000006</v>
      </c>
    </row>
    <row r="32190" spans="1:3" x14ac:dyDescent="0.25">
      <c r="A32190" t="s">
        <v>3</v>
      </c>
      <c r="B32190" s="2">
        <v>45627.78125</v>
      </c>
      <c r="C32190">
        <v>8.1712000000000007</v>
      </c>
    </row>
    <row r="32191" spans="1:3" x14ac:dyDescent="0.25">
      <c r="A32191" t="s">
        <v>3</v>
      </c>
      <c r="B32191" s="2">
        <v>45627.791666666664</v>
      </c>
      <c r="C32191">
        <v>6.4105800000000004</v>
      </c>
    </row>
    <row r="32192" spans="1:3" x14ac:dyDescent="0.25">
      <c r="A32192" t="s">
        <v>3</v>
      </c>
      <c r="B32192" s="2">
        <v>45627.802083333336</v>
      </c>
      <c r="C32192">
        <v>4.7296300000000002</v>
      </c>
    </row>
    <row r="32193" spans="1:3" x14ac:dyDescent="0.25">
      <c r="A32193" t="s">
        <v>3</v>
      </c>
      <c r="B32193" s="2">
        <v>45627.8125</v>
      </c>
      <c r="C32193">
        <v>3.9614500000000001</v>
      </c>
    </row>
    <row r="32194" spans="1:3" x14ac:dyDescent="0.25">
      <c r="A32194" t="s">
        <v>3</v>
      </c>
      <c r="B32194" s="2">
        <v>45627.822916666664</v>
      </c>
      <c r="C32194">
        <v>9.1097800000000007</v>
      </c>
    </row>
    <row r="32195" spans="1:3" x14ac:dyDescent="0.25">
      <c r="A32195" t="s">
        <v>3</v>
      </c>
      <c r="B32195" s="2">
        <v>45627.833333333336</v>
      </c>
      <c r="C32195">
        <v>9.0553100000000004</v>
      </c>
    </row>
    <row r="32196" spans="1:3" x14ac:dyDescent="0.25">
      <c r="A32196" t="s">
        <v>3</v>
      </c>
      <c r="B32196" s="2">
        <v>45627.84375</v>
      </c>
      <c r="C32196">
        <v>8.1528799999999997</v>
      </c>
    </row>
    <row r="32197" spans="1:3" x14ac:dyDescent="0.25">
      <c r="A32197" t="s">
        <v>3</v>
      </c>
      <c r="B32197" s="2">
        <v>45627.854166666664</v>
      </c>
      <c r="C32197">
        <v>7.0215800000000002</v>
      </c>
    </row>
    <row r="32198" spans="1:3" x14ac:dyDescent="0.25">
      <c r="A32198" t="s">
        <v>3</v>
      </c>
      <c r="B32198" s="2">
        <v>45627.864583333336</v>
      </c>
      <c r="C32198">
        <v>4.6776600000000004</v>
      </c>
    </row>
    <row r="32199" spans="1:3" x14ac:dyDescent="0.25">
      <c r="A32199" t="s">
        <v>3</v>
      </c>
      <c r="B32199" s="2">
        <v>45627.875</v>
      </c>
      <c r="C32199">
        <v>5.7704500000000003</v>
      </c>
    </row>
    <row r="32200" spans="1:3" x14ac:dyDescent="0.25">
      <c r="A32200" t="s">
        <v>3</v>
      </c>
      <c r="B32200" s="2">
        <v>45627.885416666664</v>
      </c>
      <c r="C32200">
        <v>4.2962699999999998</v>
      </c>
    </row>
    <row r="32201" spans="1:3" x14ac:dyDescent="0.25">
      <c r="A32201" t="s">
        <v>3</v>
      </c>
      <c r="B32201" s="2">
        <v>45627.895833333336</v>
      </c>
      <c r="C32201">
        <v>5.29732</v>
      </c>
    </row>
    <row r="32202" spans="1:3" x14ac:dyDescent="0.25">
      <c r="A32202" t="s">
        <v>3</v>
      </c>
      <c r="B32202" s="2">
        <v>45627.90625</v>
      </c>
      <c r="C32202">
        <v>9.3811</v>
      </c>
    </row>
    <row r="32203" spans="1:3" x14ac:dyDescent="0.25">
      <c r="A32203" t="s">
        <v>3</v>
      </c>
      <c r="B32203" s="2">
        <v>45627.916666666664</v>
      </c>
      <c r="C32203">
        <v>10.262180000000001</v>
      </c>
    </row>
    <row r="32204" spans="1:3" x14ac:dyDescent="0.25">
      <c r="A32204" t="s">
        <v>3</v>
      </c>
      <c r="B32204" s="2">
        <v>45627.927083333336</v>
      </c>
      <c r="C32204">
        <v>11.17942</v>
      </c>
    </row>
    <row r="32205" spans="1:3" x14ac:dyDescent="0.25">
      <c r="A32205" t="s">
        <v>3</v>
      </c>
      <c r="B32205" s="2">
        <v>45627.9375</v>
      </c>
      <c r="C32205">
        <v>11.42262</v>
      </c>
    </row>
    <row r="32206" spans="1:3" x14ac:dyDescent="0.25">
      <c r="A32206" t="s">
        <v>3</v>
      </c>
      <c r="B32206" s="2">
        <v>45627.947916666664</v>
      </c>
      <c r="C32206">
        <v>11.56382</v>
      </c>
    </row>
    <row r="32207" spans="1:3" x14ac:dyDescent="0.25">
      <c r="A32207" t="s">
        <v>3</v>
      </c>
      <c r="B32207" s="2">
        <v>45627.958333333336</v>
      </c>
      <c r="C32207">
        <v>11.646330000000001</v>
      </c>
    </row>
    <row r="32208" spans="1:3" x14ac:dyDescent="0.25">
      <c r="A32208" t="s">
        <v>3</v>
      </c>
      <c r="B32208" s="2">
        <v>45627.96875</v>
      </c>
      <c r="C32208">
        <v>10.152340000000001</v>
      </c>
    </row>
    <row r="32209" spans="1:3" x14ac:dyDescent="0.25">
      <c r="A32209" t="s">
        <v>3</v>
      </c>
      <c r="B32209" s="2">
        <v>45627.979166666664</v>
      </c>
      <c r="C32209">
        <v>9.11538</v>
      </c>
    </row>
    <row r="32210" spans="1:3" x14ac:dyDescent="0.25">
      <c r="A32210" t="s">
        <v>3</v>
      </c>
      <c r="B32210" s="2">
        <v>45627.989583333336</v>
      </c>
      <c r="C32210">
        <v>11.869210000000001</v>
      </c>
    </row>
    <row r="32211" spans="1:3" x14ac:dyDescent="0.25">
      <c r="A32211" t="s">
        <v>3</v>
      </c>
      <c r="B32211" s="2">
        <v>45628</v>
      </c>
      <c r="C32211">
        <v>11.91686</v>
      </c>
    </row>
    <row r="32212" spans="1:3" x14ac:dyDescent="0.25">
      <c r="A32212" t="s">
        <v>3</v>
      </c>
      <c r="B32212" s="2">
        <v>45628.010416666664</v>
      </c>
      <c r="C32212">
        <v>11.78</v>
      </c>
    </row>
    <row r="32213" spans="1:3" x14ac:dyDescent="0.25">
      <c r="A32213" t="s">
        <v>3</v>
      </c>
      <c r="B32213" s="2">
        <v>45628.020833333336</v>
      </c>
      <c r="C32213">
        <v>9.9962499999999999</v>
      </c>
    </row>
    <row r="32214" spans="1:3" x14ac:dyDescent="0.25">
      <c r="A32214" t="s">
        <v>3</v>
      </c>
      <c r="B32214" s="2">
        <v>45628.03125</v>
      </c>
      <c r="C32214">
        <v>8.8830399999999994</v>
      </c>
    </row>
    <row r="32215" spans="1:3" x14ac:dyDescent="0.25">
      <c r="A32215" t="s">
        <v>3</v>
      </c>
      <c r="B32215" s="2">
        <v>45628.041666666664</v>
      </c>
      <c r="C32215">
        <v>6.9013600000000004</v>
      </c>
    </row>
    <row r="32216" spans="1:3" x14ac:dyDescent="0.25">
      <c r="A32216" t="s">
        <v>3</v>
      </c>
      <c r="B32216" s="2">
        <v>45628.052083333336</v>
      </c>
      <c r="C32216">
        <v>5.6448299999999998</v>
      </c>
    </row>
    <row r="32217" spans="1:3" x14ac:dyDescent="0.25">
      <c r="A32217" t="s">
        <v>3</v>
      </c>
      <c r="B32217" s="2">
        <v>45628.0625</v>
      </c>
      <c r="C32217">
        <v>3.4544899999999998</v>
      </c>
    </row>
    <row r="32218" spans="1:3" x14ac:dyDescent="0.25">
      <c r="A32218" t="s">
        <v>3</v>
      </c>
      <c r="B32218" s="2">
        <v>45628.072916666664</v>
      </c>
      <c r="C32218">
        <v>9.1101700000000001</v>
      </c>
    </row>
    <row r="32219" spans="1:3" x14ac:dyDescent="0.25">
      <c r="A32219" t="s">
        <v>3</v>
      </c>
      <c r="B32219" s="2">
        <v>45628.083333333336</v>
      </c>
      <c r="C32219">
        <v>10.100350000000001</v>
      </c>
    </row>
    <row r="32220" spans="1:3" x14ac:dyDescent="0.25">
      <c r="A32220" t="s">
        <v>3</v>
      </c>
      <c r="B32220" s="2">
        <v>45628.09375</v>
      </c>
      <c r="C32220">
        <v>10.958909999999999</v>
      </c>
    </row>
    <row r="32221" spans="1:3" x14ac:dyDescent="0.25">
      <c r="A32221" t="s">
        <v>3</v>
      </c>
      <c r="B32221" s="2">
        <v>45628.104166666664</v>
      </c>
      <c r="C32221">
        <v>10.89048</v>
      </c>
    </row>
    <row r="32222" spans="1:3" x14ac:dyDescent="0.25">
      <c r="A32222" t="s">
        <v>3</v>
      </c>
      <c r="B32222" s="2">
        <v>45628.114583333336</v>
      </c>
      <c r="C32222">
        <v>7.6511300000000002</v>
      </c>
    </row>
    <row r="32223" spans="1:3" x14ac:dyDescent="0.25">
      <c r="A32223" t="s">
        <v>3</v>
      </c>
      <c r="B32223" s="2">
        <v>45628.125</v>
      </c>
      <c r="C32223">
        <v>6.8469100000000003</v>
      </c>
    </row>
    <row r="32224" spans="1:3" x14ac:dyDescent="0.25">
      <c r="A32224" t="s">
        <v>3</v>
      </c>
      <c r="B32224" s="2">
        <v>45628.135416666664</v>
      </c>
      <c r="C32224">
        <v>5.7382799999999996</v>
      </c>
    </row>
    <row r="32225" spans="1:3" x14ac:dyDescent="0.25">
      <c r="A32225" t="s">
        <v>3</v>
      </c>
      <c r="B32225" s="2">
        <v>45628.145833333336</v>
      </c>
      <c r="C32225">
        <v>2.97288</v>
      </c>
    </row>
    <row r="32226" spans="1:3" x14ac:dyDescent="0.25">
      <c r="A32226" t="s">
        <v>3</v>
      </c>
      <c r="B32226" s="2">
        <v>45628.15625</v>
      </c>
      <c r="C32226">
        <v>9.2019900000000003</v>
      </c>
    </row>
    <row r="32227" spans="1:3" x14ac:dyDescent="0.25">
      <c r="A32227" t="s">
        <v>3</v>
      </c>
      <c r="B32227" s="2">
        <v>45628.166666666664</v>
      </c>
      <c r="C32227">
        <v>7.9563699999999997</v>
      </c>
    </row>
    <row r="32228" spans="1:3" x14ac:dyDescent="0.25">
      <c r="A32228" t="s">
        <v>3</v>
      </c>
      <c r="B32228" s="2">
        <v>45628.177083333336</v>
      </c>
      <c r="C32228">
        <v>5.0618299999999996</v>
      </c>
    </row>
    <row r="32229" spans="1:3" x14ac:dyDescent="0.25">
      <c r="A32229" t="s">
        <v>3</v>
      </c>
      <c r="B32229" s="2">
        <v>45628.1875</v>
      </c>
      <c r="C32229">
        <v>6.1200900000000003</v>
      </c>
    </row>
    <row r="32230" spans="1:3" x14ac:dyDescent="0.25">
      <c r="A32230" t="s">
        <v>3</v>
      </c>
      <c r="B32230" s="2">
        <v>45628.197916666664</v>
      </c>
      <c r="C32230">
        <v>5.6120999999999999</v>
      </c>
    </row>
    <row r="32231" spans="1:3" x14ac:dyDescent="0.25">
      <c r="A32231" t="s">
        <v>3</v>
      </c>
      <c r="B32231" s="2">
        <v>45628.208333333336</v>
      </c>
      <c r="C32231">
        <v>6.0251900000000003</v>
      </c>
    </row>
    <row r="32232" spans="1:3" x14ac:dyDescent="0.25">
      <c r="A32232" t="s">
        <v>3</v>
      </c>
      <c r="B32232" s="2">
        <v>45628.21875</v>
      </c>
      <c r="C32232">
        <v>5.57118</v>
      </c>
    </row>
    <row r="32233" spans="1:3" x14ac:dyDescent="0.25">
      <c r="A32233" t="s">
        <v>3</v>
      </c>
      <c r="B32233" s="2">
        <v>45628.229166666664</v>
      </c>
      <c r="C32233">
        <v>3.59368</v>
      </c>
    </row>
    <row r="32234" spans="1:3" x14ac:dyDescent="0.25">
      <c r="A32234" t="s">
        <v>3</v>
      </c>
      <c r="B32234" s="2">
        <v>45628.239583333336</v>
      </c>
      <c r="C32234">
        <v>8.3548799999999996</v>
      </c>
    </row>
    <row r="32235" spans="1:3" x14ac:dyDescent="0.25">
      <c r="A32235" t="s">
        <v>3</v>
      </c>
      <c r="B32235" s="2">
        <v>45628.25</v>
      </c>
      <c r="C32235">
        <v>6.9614000000000003</v>
      </c>
    </row>
    <row r="32236" spans="1:3" x14ac:dyDescent="0.25">
      <c r="A32236" t="s">
        <v>3</v>
      </c>
      <c r="B32236" s="2">
        <v>45628.260416666664</v>
      </c>
      <c r="C32236">
        <v>6.3613900000000001</v>
      </c>
    </row>
    <row r="32237" spans="1:3" x14ac:dyDescent="0.25">
      <c r="A32237" t="s">
        <v>3</v>
      </c>
      <c r="B32237" s="2">
        <v>45628.270833333336</v>
      </c>
      <c r="C32237">
        <v>6.1637300000000002</v>
      </c>
    </row>
    <row r="32238" spans="1:3" x14ac:dyDescent="0.25">
      <c r="A32238" t="s">
        <v>3</v>
      </c>
      <c r="B32238" s="2">
        <v>45628.28125</v>
      </c>
      <c r="C32238">
        <v>6.7610799999999998</v>
      </c>
    </row>
    <row r="32239" spans="1:3" x14ac:dyDescent="0.25">
      <c r="A32239" t="s">
        <v>3</v>
      </c>
      <c r="B32239" s="2">
        <v>45628.291666666664</v>
      </c>
      <c r="C32239">
        <v>6.1614100000000001</v>
      </c>
    </row>
    <row r="32240" spans="1:3" x14ac:dyDescent="0.25">
      <c r="A32240" t="s">
        <v>3</v>
      </c>
      <c r="B32240" s="2">
        <v>45628.302083333336</v>
      </c>
      <c r="C32240">
        <v>4.3672800000000001</v>
      </c>
    </row>
    <row r="32241" spans="1:3" x14ac:dyDescent="0.25">
      <c r="A32241" t="s">
        <v>3</v>
      </c>
      <c r="B32241" s="2">
        <v>45628.3125</v>
      </c>
      <c r="C32241">
        <v>4.0635399999999997</v>
      </c>
    </row>
    <row r="32242" spans="1:3" x14ac:dyDescent="0.25">
      <c r="A32242" t="s">
        <v>3</v>
      </c>
      <c r="B32242" s="2">
        <v>45628.322916666664</v>
      </c>
      <c r="C32242">
        <v>9.4336300000000008</v>
      </c>
    </row>
    <row r="32243" spans="1:3" x14ac:dyDescent="0.25">
      <c r="A32243" t="s">
        <v>3</v>
      </c>
      <c r="B32243" s="2">
        <v>45628.333333333336</v>
      </c>
      <c r="C32243">
        <v>10.621869999999999</v>
      </c>
    </row>
    <row r="32244" spans="1:3" x14ac:dyDescent="0.25">
      <c r="A32244" t="s">
        <v>3</v>
      </c>
      <c r="B32244" s="2">
        <v>45628.34375</v>
      </c>
      <c r="C32244">
        <v>11.156510000000001</v>
      </c>
    </row>
    <row r="32245" spans="1:3" x14ac:dyDescent="0.25">
      <c r="A32245" t="s">
        <v>3</v>
      </c>
      <c r="B32245" s="2">
        <v>45628.354166666664</v>
      </c>
      <c r="C32245">
        <v>11.377409999999999</v>
      </c>
    </row>
    <row r="32246" spans="1:3" x14ac:dyDescent="0.25">
      <c r="A32246" t="s">
        <v>3</v>
      </c>
      <c r="B32246" s="2">
        <v>45628.364583333336</v>
      </c>
      <c r="C32246">
        <v>11.5397</v>
      </c>
    </row>
    <row r="32247" spans="1:3" x14ac:dyDescent="0.25">
      <c r="A32247" t="s">
        <v>3</v>
      </c>
      <c r="B32247" s="2">
        <v>45628.375</v>
      </c>
      <c r="C32247">
        <v>11.63128</v>
      </c>
    </row>
    <row r="32248" spans="1:3" x14ac:dyDescent="0.25">
      <c r="A32248" t="s">
        <v>3</v>
      </c>
      <c r="B32248" s="2">
        <v>45628.385416666664</v>
      </c>
      <c r="C32248">
        <v>11.57282</v>
      </c>
    </row>
    <row r="32249" spans="1:3" x14ac:dyDescent="0.25">
      <c r="A32249" t="s">
        <v>3</v>
      </c>
      <c r="B32249" s="2">
        <v>45628.395833333336</v>
      </c>
      <c r="C32249">
        <v>8.2032799999999995</v>
      </c>
    </row>
    <row r="32250" spans="1:3" x14ac:dyDescent="0.25">
      <c r="A32250" t="s">
        <v>3</v>
      </c>
      <c r="B32250" s="2">
        <v>45628.40625</v>
      </c>
      <c r="C32250">
        <v>9.06236</v>
      </c>
    </row>
    <row r="32251" spans="1:3" x14ac:dyDescent="0.25">
      <c r="A32251" t="s">
        <v>3</v>
      </c>
      <c r="B32251" s="2">
        <v>45628.416666666664</v>
      </c>
      <c r="C32251">
        <v>10.433160000000001</v>
      </c>
    </row>
    <row r="32252" spans="1:3" x14ac:dyDescent="0.25">
      <c r="A32252" t="s">
        <v>3</v>
      </c>
      <c r="B32252" s="2">
        <v>45628.427083333336</v>
      </c>
      <c r="C32252">
        <v>8.7051999999999996</v>
      </c>
    </row>
    <row r="32253" spans="1:3" x14ac:dyDescent="0.25">
      <c r="A32253" t="s">
        <v>3</v>
      </c>
      <c r="B32253" s="2">
        <v>45628.4375</v>
      </c>
      <c r="C32253">
        <v>7.97593</v>
      </c>
    </row>
    <row r="32254" spans="1:3" x14ac:dyDescent="0.25">
      <c r="A32254" t="s">
        <v>3</v>
      </c>
      <c r="B32254" s="2">
        <v>45628.447916666664</v>
      </c>
      <c r="C32254">
        <v>7.0003000000000002</v>
      </c>
    </row>
    <row r="32255" spans="1:3" x14ac:dyDescent="0.25">
      <c r="A32255" t="s">
        <v>3</v>
      </c>
      <c r="B32255" s="2">
        <v>45628.458333333336</v>
      </c>
      <c r="C32255">
        <v>8.7645099999999996</v>
      </c>
    </row>
    <row r="32256" spans="1:3" x14ac:dyDescent="0.25">
      <c r="A32256" t="s">
        <v>3</v>
      </c>
      <c r="B32256" s="2">
        <v>45628.46875</v>
      </c>
      <c r="C32256">
        <v>7.9333900000000002</v>
      </c>
    </row>
    <row r="32257" spans="1:3" x14ac:dyDescent="0.25">
      <c r="A32257" t="s">
        <v>3</v>
      </c>
      <c r="B32257" s="2">
        <v>45628.479166666664</v>
      </c>
      <c r="C32257">
        <v>4.8359500000000004</v>
      </c>
    </row>
    <row r="32258" spans="1:3" x14ac:dyDescent="0.25">
      <c r="A32258" t="s">
        <v>3</v>
      </c>
      <c r="B32258" s="2">
        <v>45628.489583333336</v>
      </c>
      <c r="C32258">
        <v>3.4073500000000001</v>
      </c>
    </row>
    <row r="32259" spans="1:3" x14ac:dyDescent="0.25">
      <c r="A32259" t="s">
        <v>3</v>
      </c>
      <c r="B32259" s="2">
        <v>45628.5</v>
      </c>
      <c r="C32259">
        <v>8.8082600000000006</v>
      </c>
    </row>
    <row r="32260" spans="1:3" x14ac:dyDescent="0.25">
      <c r="A32260" t="s">
        <v>3</v>
      </c>
      <c r="B32260" s="2">
        <v>45628.510416666664</v>
      </c>
      <c r="C32260">
        <v>8.5852599999999999</v>
      </c>
    </row>
    <row r="32261" spans="1:3" x14ac:dyDescent="0.25">
      <c r="A32261" t="s">
        <v>3</v>
      </c>
      <c r="B32261" s="2">
        <v>45628.520833333336</v>
      </c>
      <c r="C32261">
        <v>6.9439500000000001</v>
      </c>
    </row>
    <row r="32262" spans="1:3" x14ac:dyDescent="0.25">
      <c r="A32262" t="s">
        <v>3</v>
      </c>
      <c r="B32262" s="2">
        <v>45628.53125</v>
      </c>
      <c r="C32262">
        <v>7.26884</v>
      </c>
    </row>
    <row r="32263" spans="1:3" x14ac:dyDescent="0.25">
      <c r="A32263" t="s">
        <v>3</v>
      </c>
      <c r="B32263" s="2">
        <v>45628.541666666664</v>
      </c>
      <c r="C32263">
        <v>6.6931599999999998</v>
      </c>
    </row>
    <row r="32264" spans="1:3" x14ac:dyDescent="0.25">
      <c r="A32264" t="s">
        <v>3</v>
      </c>
      <c r="B32264" s="2">
        <v>45628.552083333336</v>
      </c>
      <c r="C32264">
        <v>5.6440900000000003</v>
      </c>
    </row>
    <row r="32265" spans="1:3" x14ac:dyDescent="0.25">
      <c r="A32265" t="s">
        <v>3</v>
      </c>
      <c r="B32265" s="2">
        <v>45628.5625</v>
      </c>
      <c r="C32265">
        <v>4.7407199999999996</v>
      </c>
    </row>
    <row r="32266" spans="1:3" x14ac:dyDescent="0.25">
      <c r="A32266" t="s">
        <v>3</v>
      </c>
      <c r="B32266" s="2">
        <v>45628.572916666664</v>
      </c>
      <c r="C32266">
        <v>3.1738400000000002</v>
      </c>
    </row>
    <row r="32267" spans="1:3" x14ac:dyDescent="0.25">
      <c r="A32267" t="s">
        <v>3</v>
      </c>
      <c r="B32267" s="2">
        <v>45628.583333333336</v>
      </c>
      <c r="C32267">
        <v>9.1473600000000008</v>
      </c>
    </row>
    <row r="32268" spans="1:3" x14ac:dyDescent="0.25">
      <c r="A32268" t="s">
        <v>3</v>
      </c>
      <c r="B32268" s="2">
        <v>45628.59375</v>
      </c>
      <c r="C32268">
        <v>8.5991999999999997</v>
      </c>
    </row>
    <row r="32269" spans="1:3" x14ac:dyDescent="0.25">
      <c r="A32269" t="s">
        <v>3</v>
      </c>
      <c r="B32269" s="2">
        <v>45628.604166666664</v>
      </c>
      <c r="C32269">
        <v>8.1780200000000001</v>
      </c>
    </row>
    <row r="32270" spans="1:3" x14ac:dyDescent="0.25">
      <c r="A32270" t="s">
        <v>3</v>
      </c>
      <c r="B32270" s="2">
        <v>45628.614583333336</v>
      </c>
      <c r="C32270">
        <v>6.8725899999999998</v>
      </c>
    </row>
    <row r="32271" spans="1:3" x14ac:dyDescent="0.25">
      <c r="A32271" t="s">
        <v>3</v>
      </c>
      <c r="B32271" s="2">
        <v>45628.625</v>
      </c>
      <c r="C32271">
        <v>5.6141399999999999</v>
      </c>
    </row>
    <row r="32272" spans="1:3" x14ac:dyDescent="0.25">
      <c r="A32272" t="s">
        <v>3</v>
      </c>
      <c r="B32272" s="2">
        <v>45628.635416666664</v>
      </c>
      <c r="C32272">
        <v>6.2681399999999998</v>
      </c>
    </row>
    <row r="32273" spans="1:3" x14ac:dyDescent="0.25">
      <c r="A32273" t="s">
        <v>3</v>
      </c>
      <c r="B32273" s="2">
        <v>45628.645833333336</v>
      </c>
      <c r="C32273">
        <v>6.7758900000000004</v>
      </c>
    </row>
    <row r="32274" spans="1:3" x14ac:dyDescent="0.25">
      <c r="A32274" t="s">
        <v>3</v>
      </c>
      <c r="B32274" s="2">
        <v>45628.65625</v>
      </c>
      <c r="C32274">
        <v>5.18764</v>
      </c>
    </row>
    <row r="32275" spans="1:3" x14ac:dyDescent="0.25">
      <c r="A32275" t="s">
        <v>3</v>
      </c>
      <c r="B32275" s="2">
        <v>45628.666666666664</v>
      </c>
      <c r="C32275">
        <v>9.14499</v>
      </c>
    </row>
    <row r="32276" spans="1:3" x14ac:dyDescent="0.25">
      <c r="A32276" t="s">
        <v>3</v>
      </c>
      <c r="B32276" s="2">
        <v>45628.677083333336</v>
      </c>
      <c r="C32276">
        <v>6.4270100000000001</v>
      </c>
    </row>
    <row r="32277" spans="1:3" x14ac:dyDescent="0.25">
      <c r="A32277" t="s">
        <v>3</v>
      </c>
      <c r="B32277" s="2">
        <v>45628.6875</v>
      </c>
      <c r="C32277">
        <v>5.6699099999999998</v>
      </c>
    </row>
    <row r="32278" spans="1:3" x14ac:dyDescent="0.25">
      <c r="A32278" t="s">
        <v>3</v>
      </c>
      <c r="B32278" s="2">
        <v>45628.697916666664</v>
      </c>
      <c r="C32278">
        <v>5.5626699999999998</v>
      </c>
    </row>
    <row r="32279" spans="1:3" x14ac:dyDescent="0.25">
      <c r="A32279" t="s">
        <v>3</v>
      </c>
      <c r="B32279" s="2">
        <v>45628.708333333336</v>
      </c>
      <c r="C32279">
        <v>7.9611499999999999</v>
      </c>
    </row>
    <row r="32280" spans="1:3" x14ac:dyDescent="0.25">
      <c r="A32280" t="s">
        <v>3</v>
      </c>
      <c r="B32280" s="2">
        <v>45628.71875</v>
      </c>
      <c r="C32280">
        <v>5.0921799999999999</v>
      </c>
    </row>
    <row r="32281" spans="1:3" x14ac:dyDescent="0.25">
      <c r="A32281" t="s">
        <v>3</v>
      </c>
      <c r="B32281" s="2">
        <v>45628.729166666664</v>
      </c>
      <c r="C32281">
        <v>4.17842</v>
      </c>
    </row>
    <row r="32282" spans="1:3" x14ac:dyDescent="0.25">
      <c r="A32282" t="s">
        <v>3</v>
      </c>
      <c r="B32282" s="2">
        <v>45628.739583333336</v>
      </c>
      <c r="C32282">
        <v>8.3114799999999995</v>
      </c>
    </row>
    <row r="32283" spans="1:3" x14ac:dyDescent="0.25">
      <c r="A32283" t="s">
        <v>3</v>
      </c>
      <c r="B32283" s="2">
        <v>45628.75</v>
      </c>
      <c r="C32283">
        <v>5.9351200000000004</v>
      </c>
    </row>
    <row r="32284" spans="1:3" x14ac:dyDescent="0.25">
      <c r="A32284" t="s">
        <v>3</v>
      </c>
      <c r="B32284" s="2">
        <v>45628.760416666664</v>
      </c>
      <c r="C32284">
        <v>5.6188200000000004</v>
      </c>
    </row>
    <row r="32285" spans="1:3" x14ac:dyDescent="0.25">
      <c r="A32285" t="s">
        <v>3</v>
      </c>
      <c r="B32285" s="2">
        <v>45628.770833333336</v>
      </c>
      <c r="C32285">
        <v>8.1595600000000008</v>
      </c>
    </row>
    <row r="32286" spans="1:3" x14ac:dyDescent="0.25">
      <c r="A32286" t="s">
        <v>3</v>
      </c>
      <c r="B32286" s="2">
        <v>45628.78125</v>
      </c>
      <c r="C32286">
        <v>6.6407800000000003</v>
      </c>
    </row>
    <row r="32287" spans="1:3" x14ac:dyDescent="0.25">
      <c r="A32287" t="s">
        <v>3</v>
      </c>
      <c r="B32287" s="2">
        <v>45628.791666666664</v>
      </c>
      <c r="C32287">
        <v>6.1374700000000004</v>
      </c>
    </row>
    <row r="32288" spans="1:3" x14ac:dyDescent="0.25">
      <c r="A32288" t="s">
        <v>3</v>
      </c>
      <c r="B32288" s="2">
        <v>45628.802083333336</v>
      </c>
      <c r="C32288">
        <v>4.8854199999999999</v>
      </c>
    </row>
    <row r="32289" spans="1:3" x14ac:dyDescent="0.25">
      <c r="A32289" t="s">
        <v>3</v>
      </c>
      <c r="B32289" s="2">
        <v>45628.8125</v>
      </c>
      <c r="C32289">
        <v>2.4336700000000002</v>
      </c>
    </row>
    <row r="32290" spans="1:3" x14ac:dyDescent="0.25">
      <c r="A32290" t="s">
        <v>3</v>
      </c>
      <c r="B32290" s="2">
        <v>45628.822916666664</v>
      </c>
      <c r="C32290">
        <v>8.6296199999999992</v>
      </c>
    </row>
    <row r="32291" spans="1:3" x14ac:dyDescent="0.25">
      <c r="A32291" t="s">
        <v>3</v>
      </c>
      <c r="B32291" s="2">
        <v>45628.833333333336</v>
      </c>
      <c r="C32291">
        <v>8.2661099999999994</v>
      </c>
    </row>
    <row r="32292" spans="1:3" x14ac:dyDescent="0.25">
      <c r="A32292" t="s">
        <v>3</v>
      </c>
      <c r="B32292" s="2">
        <v>45628.84375</v>
      </c>
      <c r="C32292">
        <v>6.2453000000000003</v>
      </c>
    </row>
    <row r="32293" spans="1:3" x14ac:dyDescent="0.25">
      <c r="A32293" t="s">
        <v>3</v>
      </c>
      <c r="B32293" s="2">
        <v>45628.854166666664</v>
      </c>
      <c r="C32293">
        <v>7.0414300000000001</v>
      </c>
    </row>
    <row r="32294" spans="1:3" x14ac:dyDescent="0.25">
      <c r="A32294" t="s">
        <v>3</v>
      </c>
      <c r="B32294" s="2">
        <v>45628.864583333336</v>
      </c>
      <c r="C32294">
        <v>6.0717600000000003</v>
      </c>
    </row>
    <row r="32295" spans="1:3" x14ac:dyDescent="0.25">
      <c r="A32295" t="s">
        <v>3</v>
      </c>
      <c r="B32295" s="2">
        <v>45628.875</v>
      </c>
      <c r="C32295">
        <v>6.4538099999999998</v>
      </c>
    </row>
    <row r="32296" spans="1:3" x14ac:dyDescent="0.25">
      <c r="A32296" t="s">
        <v>3</v>
      </c>
      <c r="B32296" s="2">
        <v>45628.885416666664</v>
      </c>
      <c r="C32296">
        <v>5.1228300000000004</v>
      </c>
    </row>
    <row r="32297" spans="1:3" x14ac:dyDescent="0.25">
      <c r="A32297" t="s">
        <v>3</v>
      </c>
      <c r="B32297" s="2">
        <v>45628.895833333336</v>
      </c>
      <c r="C32297">
        <v>3.6768399999999999</v>
      </c>
    </row>
    <row r="32298" spans="1:3" x14ac:dyDescent="0.25">
      <c r="A32298" t="s">
        <v>3</v>
      </c>
      <c r="B32298" s="2">
        <v>45628.90625</v>
      </c>
      <c r="C32298">
        <v>9.8932300000000009</v>
      </c>
    </row>
    <row r="32299" spans="1:3" x14ac:dyDescent="0.25">
      <c r="A32299" t="s">
        <v>3</v>
      </c>
      <c r="B32299" s="2">
        <v>45628.916666666664</v>
      </c>
      <c r="C32299">
        <v>9.2870200000000001</v>
      </c>
    </row>
    <row r="32300" spans="1:3" x14ac:dyDescent="0.25">
      <c r="A32300" t="s">
        <v>3</v>
      </c>
      <c r="B32300" s="2">
        <v>45628.927083333336</v>
      </c>
      <c r="C32300">
        <v>6.2332999999999998</v>
      </c>
    </row>
    <row r="32301" spans="1:3" x14ac:dyDescent="0.25">
      <c r="A32301" t="s">
        <v>3</v>
      </c>
      <c r="B32301" s="2">
        <v>45628.9375</v>
      </c>
      <c r="C32301">
        <v>5.2140000000000004</v>
      </c>
    </row>
    <row r="32302" spans="1:3" x14ac:dyDescent="0.25">
      <c r="A32302" t="s">
        <v>3</v>
      </c>
      <c r="B32302" s="2">
        <v>45628.947916666664</v>
      </c>
      <c r="C32302">
        <v>6.2376899999999997</v>
      </c>
    </row>
    <row r="32303" spans="1:3" x14ac:dyDescent="0.25">
      <c r="A32303" t="s">
        <v>3</v>
      </c>
      <c r="B32303" s="2">
        <v>45628.958333333336</v>
      </c>
      <c r="C32303">
        <v>7.2016299999999998</v>
      </c>
    </row>
    <row r="32304" spans="1:3" x14ac:dyDescent="0.25">
      <c r="A32304" t="s">
        <v>3</v>
      </c>
      <c r="B32304" s="2">
        <v>45628.96875</v>
      </c>
      <c r="C32304">
        <v>6.2615699999999999</v>
      </c>
    </row>
    <row r="32305" spans="1:3" x14ac:dyDescent="0.25">
      <c r="A32305" t="s">
        <v>3</v>
      </c>
      <c r="B32305" s="2">
        <v>45628.979166666664</v>
      </c>
      <c r="C32305">
        <v>4.16798</v>
      </c>
    </row>
    <row r="32306" spans="1:3" x14ac:dyDescent="0.25">
      <c r="A32306" t="s">
        <v>3</v>
      </c>
      <c r="B32306" s="2">
        <v>45628.989583333336</v>
      </c>
      <c r="C32306">
        <v>8.6312300000000004</v>
      </c>
    </row>
    <row r="32307" spans="1:3" x14ac:dyDescent="0.25">
      <c r="A32307" t="s">
        <v>3</v>
      </c>
      <c r="B32307" s="2">
        <v>45629</v>
      </c>
      <c r="C32307">
        <v>7.1623700000000001</v>
      </c>
    </row>
    <row r="32308" spans="1:3" x14ac:dyDescent="0.25">
      <c r="A32308" t="s">
        <v>3</v>
      </c>
      <c r="B32308" s="2">
        <v>45629.010416666664</v>
      </c>
      <c r="C32308">
        <v>4.5089899999999998</v>
      </c>
    </row>
    <row r="32309" spans="1:3" x14ac:dyDescent="0.25">
      <c r="A32309" t="s">
        <v>3</v>
      </c>
      <c r="B32309" s="2">
        <v>45629.020833333336</v>
      </c>
      <c r="C32309">
        <v>4.34002</v>
      </c>
    </row>
    <row r="32310" spans="1:3" x14ac:dyDescent="0.25">
      <c r="A32310" t="s">
        <v>3</v>
      </c>
      <c r="B32310" s="2">
        <v>45629.03125</v>
      </c>
      <c r="C32310">
        <v>4.2661199999999999</v>
      </c>
    </row>
    <row r="32311" spans="1:3" x14ac:dyDescent="0.25">
      <c r="A32311" t="s">
        <v>3</v>
      </c>
      <c r="B32311" s="2">
        <v>45629.041666666664</v>
      </c>
      <c r="C32311">
        <v>3.98502</v>
      </c>
    </row>
    <row r="32312" spans="1:3" x14ac:dyDescent="0.25">
      <c r="A32312" t="s">
        <v>3</v>
      </c>
      <c r="B32312" s="2">
        <v>45629.052083333336</v>
      </c>
      <c r="C32312">
        <v>2.9658500000000001</v>
      </c>
    </row>
    <row r="32313" spans="1:3" x14ac:dyDescent="0.25">
      <c r="A32313" t="s">
        <v>3</v>
      </c>
      <c r="B32313" s="2">
        <v>45629.0625</v>
      </c>
      <c r="C32313">
        <v>0.12633</v>
      </c>
    </row>
    <row r="32314" spans="1:3" x14ac:dyDescent="0.25">
      <c r="A32314" t="s">
        <v>3</v>
      </c>
      <c r="B32314" s="2">
        <v>45629.072916666664</v>
      </c>
      <c r="C32314">
        <v>4.4808199999999996</v>
      </c>
    </row>
    <row r="32315" spans="1:3" x14ac:dyDescent="0.25">
      <c r="A32315" t="s">
        <v>3</v>
      </c>
      <c r="B32315" s="2">
        <v>45629.083333333336</v>
      </c>
      <c r="C32315">
        <v>4.5962699999999996</v>
      </c>
    </row>
    <row r="32316" spans="1:3" x14ac:dyDescent="0.25">
      <c r="A32316" t="s">
        <v>3</v>
      </c>
      <c r="B32316" s="2">
        <v>45629.09375</v>
      </c>
      <c r="C32316">
        <v>3.39886</v>
      </c>
    </row>
    <row r="32317" spans="1:3" x14ac:dyDescent="0.25">
      <c r="A32317" t="s">
        <v>3</v>
      </c>
      <c r="B32317" s="2">
        <v>45629.104166666664</v>
      </c>
      <c r="C32317">
        <v>3.45628</v>
      </c>
    </row>
    <row r="32318" spans="1:3" x14ac:dyDescent="0.25">
      <c r="A32318" t="s">
        <v>3</v>
      </c>
      <c r="B32318" s="2">
        <v>45629.114583333336</v>
      </c>
      <c r="C32318">
        <v>2.5681099999999999</v>
      </c>
    </row>
    <row r="32319" spans="1:3" x14ac:dyDescent="0.25">
      <c r="A32319" t="s">
        <v>3</v>
      </c>
      <c r="B32319" s="2">
        <v>45629.125</v>
      </c>
      <c r="C32319">
        <v>2.97113</v>
      </c>
    </row>
    <row r="32320" spans="1:3" x14ac:dyDescent="0.25">
      <c r="A32320" t="s">
        <v>3</v>
      </c>
      <c r="B32320" s="2">
        <v>45629.135416666664</v>
      </c>
      <c r="C32320">
        <v>2.6509399999999999</v>
      </c>
    </row>
    <row r="32321" spans="1:3" x14ac:dyDescent="0.25">
      <c r="A32321" t="s">
        <v>3</v>
      </c>
      <c r="B32321" s="2">
        <v>45629.145833333336</v>
      </c>
      <c r="C32321">
        <v>0.14238000000000001</v>
      </c>
    </row>
    <row r="32322" spans="1:3" x14ac:dyDescent="0.25">
      <c r="A32322" t="s">
        <v>3</v>
      </c>
      <c r="B32322" s="2">
        <v>45629.15625</v>
      </c>
      <c r="C32322">
        <v>5.4507899999999996</v>
      </c>
    </row>
    <row r="32323" spans="1:3" x14ac:dyDescent="0.25">
      <c r="A32323" t="s">
        <v>3</v>
      </c>
      <c r="B32323" s="2">
        <v>45629.166666666664</v>
      </c>
      <c r="C32323">
        <v>4.5620399999999997</v>
      </c>
    </row>
    <row r="32324" spans="1:3" x14ac:dyDescent="0.25">
      <c r="A32324" t="s">
        <v>3</v>
      </c>
      <c r="B32324" s="2">
        <v>45629.177083333336</v>
      </c>
      <c r="C32324">
        <v>2.9561299999999999</v>
      </c>
    </row>
    <row r="32325" spans="1:3" x14ac:dyDescent="0.25">
      <c r="A32325" t="s">
        <v>3</v>
      </c>
      <c r="B32325" s="2">
        <v>45629.1875</v>
      </c>
      <c r="C32325">
        <v>3.3123499999999999</v>
      </c>
    </row>
    <row r="32326" spans="1:3" x14ac:dyDescent="0.25">
      <c r="A32326" t="s">
        <v>3</v>
      </c>
      <c r="B32326" s="2">
        <v>45629.197916666664</v>
      </c>
      <c r="C32326">
        <v>3.02685</v>
      </c>
    </row>
    <row r="32327" spans="1:3" x14ac:dyDescent="0.25">
      <c r="A32327" t="s">
        <v>3</v>
      </c>
      <c r="B32327" s="2">
        <v>45629.208333333336</v>
      </c>
      <c r="C32327">
        <v>4.1359599999999999</v>
      </c>
    </row>
    <row r="32328" spans="1:3" x14ac:dyDescent="0.25">
      <c r="A32328" t="s">
        <v>3</v>
      </c>
      <c r="B32328" s="2">
        <v>45629.21875</v>
      </c>
      <c r="C32328">
        <v>3.38733</v>
      </c>
    </row>
    <row r="32329" spans="1:3" x14ac:dyDescent="0.25">
      <c r="A32329" t="s">
        <v>3</v>
      </c>
      <c r="B32329" s="2">
        <v>45629.229166666664</v>
      </c>
      <c r="C32329">
        <v>0.75743000000000005</v>
      </c>
    </row>
    <row r="32330" spans="1:3" x14ac:dyDescent="0.25">
      <c r="A32330" t="s">
        <v>3</v>
      </c>
      <c r="B32330" s="2">
        <v>45629.239583333336</v>
      </c>
      <c r="C32330">
        <v>4.5908600000000002</v>
      </c>
    </row>
    <row r="32331" spans="1:3" x14ac:dyDescent="0.25">
      <c r="A32331" t="s">
        <v>3</v>
      </c>
      <c r="B32331" s="2">
        <v>45629.25</v>
      </c>
      <c r="C32331">
        <v>4.4201100000000002</v>
      </c>
    </row>
    <row r="32332" spans="1:3" x14ac:dyDescent="0.25">
      <c r="A32332" t="s">
        <v>3</v>
      </c>
      <c r="B32332" s="2">
        <v>45629.260416666664</v>
      </c>
      <c r="C32332">
        <v>3.7795800000000002</v>
      </c>
    </row>
    <row r="32333" spans="1:3" x14ac:dyDescent="0.25">
      <c r="A32333" t="s">
        <v>3</v>
      </c>
      <c r="B32333" s="2">
        <v>45629.270833333336</v>
      </c>
      <c r="C32333">
        <v>4.6684299999999999</v>
      </c>
    </row>
    <row r="32334" spans="1:3" x14ac:dyDescent="0.25">
      <c r="A32334" t="s">
        <v>3</v>
      </c>
      <c r="B32334" s="2">
        <v>45629.28125</v>
      </c>
      <c r="C32334">
        <v>4.6815199999999999</v>
      </c>
    </row>
    <row r="32335" spans="1:3" x14ac:dyDescent="0.25">
      <c r="A32335" t="s">
        <v>3</v>
      </c>
      <c r="B32335" s="2">
        <v>45629.291666666664</v>
      </c>
      <c r="C32335">
        <v>4.39764</v>
      </c>
    </row>
    <row r="32336" spans="1:3" x14ac:dyDescent="0.25">
      <c r="A32336" t="s">
        <v>3</v>
      </c>
      <c r="B32336" s="2">
        <v>45629.302083333336</v>
      </c>
      <c r="C32336">
        <v>3.6082000000000001</v>
      </c>
    </row>
    <row r="32337" spans="1:3" x14ac:dyDescent="0.25">
      <c r="A32337" t="s">
        <v>3</v>
      </c>
      <c r="B32337" s="2">
        <v>45629.3125</v>
      </c>
      <c r="C32337">
        <v>2.7341899999999999</v>
      </c>
    </row>
    <row r="32338" spans="1:3" x14ac:dyDescent="0.25">
      <c r="A32338" t="s">
        <v>3</v>
      </c>
      <c r="B32338" s="2">
        <v>45629.322916666664</v>
      </c>
      <c r="C32338">
        <v>8.0972399999999993</v>
      </c>
    </row>
    <row r="32339" spans="1:3" x14ac:dyDescent="0.25">
      <c r="A32339" t="s">
        <v>3</v>
      </c>
      <c r="B32339" s="2">
        <v>45629.333333333336</v>
      </c>
      <c r="C32339">
        <v>8.4147499999999997</v>
      </c>
    </row>
    <row r="32340" spans="1:3" x14ac:dyDescent="0.25">
      <c r="A32340" t="s">
        <v>3</v>
      </c>
      <c r="B32340" s="2">
        <v>45629.34375</v>
      </c>
      <c r="C32340">
        <v>7.2641600000000004</v>
      </c>
    </row>
    <row r="32341" spans="1:3" x14ac:dyDescent="0.25">
      <c r="A32341" t="s">
        <v>3</v>
      </c>
      <c r="B32341" s="2">
        <v>45629.354166666664</v>
      </c>
      <c r="C32341">
        <v>5.67021</v>
      </c>
    </row>
    <row r="32342" spans="1:3" x14ac:dyDescent="0.25">
      <c r="A32342" t="s">
        <v>3</v>
      </c>
      <c r="B32342" s="2">
        <v>45629.364583333336</v>
      </c>
      <c r="C32342">
        <v>5.2300599999999999</v>
      </c>
    </row>
    <row r="32343" spans="1:3" x14ac:dyDescent="0.25">
      <c r="A32343" t="s">
        <v>3</v>
      </c>
      <c r="B32343" s="2">
        <v>45629.375</v>
      </c>
      <c r="C32343">
        <v>6.1312300000000004</v>
      </c>
    </row>
    <row r="32344" spans="1:3" x14ac:dyDescent="0.25">
      <c r="A32344" t="s">
        <v>3</v>
      </c>
      <c r="B32344" s="2">
        <v>45629.385416666664</v>
      </c>
      <c r="C32344">
        <v>5.4317399999999996</v>
      </c>
    </row>
    <row r="32345" spans="1:3" x14ac:dyDescent="0.25">
      <c r="A32345" t="s">
        <v>3</v>
      </c>
      <c r="B32345" s="2">
        <v>45629.395833333336</v>
      </c>
      <c r="C32345">
        <v>4.6150799999999998</v>
      </c>
    </row>
    <row r="32346" spans="1:3" x14ac:dyDescent="0.25">
      <c r="A32346" t="s">
        <v>3</v>
      </c>
      <c r="B32346" s="2">
        <v>45629.40625</v>
      </c>
      <c r="C32346">
        <v>3.81271</v>
      </c>
    </row>
    <row r="32347" spans="1:3" x14ac:dyDescent="0.25">
      <c r="A32347" t="s">
        <v>3</v>
      </c>
      <c r="B32347" s="2">
        <v>45629.416666666664</v>
      </c>
      <c r="C32347">
        <v>9.5129900000000003</v>
      </c>
    </row>
    <row r="32348" spans="1:3" x14ac:dyDescent="0.25">
      <c r="A32348" t="s">
        <v>3</v>
      </c>
      <c r="B32348" s="2">
        <v>45629.427083333336</v>
      </c>
      <c r="C32348">
        <v>8.2868099999999991</v>
      </c>
    </row>
    <row r="32349" spans="1:3" x14ac:dyDescent="0.25">
      <c r="A32349" t="s">
        <v>3</v>
      </c>
      <c r="B32349" s="2">
        <v>45629.4375</v>
      </c>
      <c r="C32349">
        <v>5.5749399999999998</v>
      </c>
    </row>
    <row r="32350" spans="1:3" x14ac:dyDescent="0.25">
      <c r="A32350" t="s">
        <v>3</v>
      </c>
      <c r="B32350" s="2">
        <v>45629.447916666664</v>
      </c>
      <c r="C32350">
        <v>5.9215</v>
      </c>
    </row>
    <row r="32351" spans="1:3" x14ac:dyDescent="0.25">
      <c r="A32351" t="s">
        <v>3</v>
      </c>
      <c r="B32351" s="2">
        <v>45629.458333333336</v>
      </c>
      <c r="C32351">
        <v>6.2472200000000004</v>
      </c>
    </row>
    <row r="32352" spans="1:3" x14ac:dyDescent="0.25">
      <c r="A32352" t="s">
        <v>3</v>
      </c>
      <c r="B32352" s="2">
        <v>45629.46875</v>
      </c>
      <c r="C32352">
        <v>6.3781699999999999</v>
      </c>
    </row>
    <row r="32353" spans="1:3" x14ac:dyDescent="0.25">
      <c r="A32353" t="s">
        <v>3</v>
      </c>
      <c r="B32353" s="2">
        <v>45629.479166666664</v>
      </c>
      <c r="C32353">
        <v>4.0240600000000004</v>
      </c>
    </row>
    <row r="32354" spans="1:3" x14ac:dyDescent="0.25">
      <c r="A32354" t="s">
        <v>3</v>
      </c>
      <c r="B32354" s="2">
        <v>45629.489583333336</v>
      </c>
      <c r="C32354">
        <v>2.9752100000000001</v>
      </c>
    </row>
    <row r="32355" spans="1:3" x14ac:dyDescent="0.25">
      <c r="A32355" t="s">
        <v>3</v>
      </c>
      <c r="B32355" s="2">
        <v>45629.5</v>
      </c>
      <c r="C32355">
        <v>7.9680400000000002</v>
      </c>
    </row>
    <row r="32356" spans="1:3" x14ac:dyDescent="0.25">
      <c r="A32356" t="s">
        <v>3</v>
      </c>
      <c r="B32356" s="2">
        <v>45629.510416666664</v>
      </c>
      <c r="C32356">
        <v>5.57233</v>
      </c>
    </row>
    <row r="32357" spans="1:3" x14ac:dyDescent="0.25">
      <c r="A32357" t="s">
        <v>3</v>
      </c>
      <c r="B32357" s="2">
        <v>45629.520833333336</v>
      </c>
      <c r="C32357">
        <v>5.8900100000000002</v>
      </c>
    </row>
    <row r="32358" spans="1:3" x14ac:dyDescent="0.25">
      <c r="A32358" t="s">
        <v>3</v>
      </c>
      <c r="B32358" s="2">
        <v>45629.53125</v>
      </c>
      <c r="C32358">
        <v>6.0937999999999999</v>
      </c>
    </row>
    <row r="32359" spans="1:3" x14ac:dyDescent="0.25">
      <c r="A32359" t="s">
        <v>3</v>
      </c>
      <c r="B32359" s="2">
        <v>45629.541666666664</v>
      </c>
      <c r="C32359">
        <v>5.66791</v>
      </c>
    </row>
    <row r="32360" spans="1:3" x14ac:dyDescent="0.25">
      <c r="A32360" t="s">
        <v>3</v>
      </c>
      <c r="B32360" s="2">
        <v>45629.552083333336</v>
      </c>
      <c r="C32360">
        <v>4.7307800000000002</v>
      </c>
    </row>
    <row r="32361" spans="1:3" x14ac:dyDescent="0.25">
      <c r="A32361" t="s">
        <v>3</v>
      </c>
      <c r="B32361" s="2">
        <v>45629.5625</v>
      </c>
      <c r="C32361">
        <v>3.65734</v>
      </c>
    </row>
    <row r="32362" spans="1:3" x14ac:dyDescent="0.25">
      <c r="A32362" t="s">
        <v>3</v>
      </c>
      <c r="B32362" s="2">
        <v>45629.572916666664</v>
      </c>
      <c r="C32362">
        <v>2.2656399999999999</v>
      </c>
    </row>
    <row r="32363" spans="1:3" x14ac:dyDescent="0.25">
      <c r="A32363" t="s">
        <v>3</v>
      </c>
      <c r="B32363" s="2">
        <v>45629.583333333336</v>
      </c>
      <c r="C32363">
        <v>8.0468899999999994</v>
      </c>
    </row>
    <row r="32364" spans="1:3" x14ac:dyDescent="0.25">
      <c r="A32364" t="s">
        <v>3</v>
      </c>
      <c r="B32364" s="2">
        <v>45629.59375</v>
      </c>
      <c r="C32364">
        <v>6.59537</v>
      </c>
    </row>
    <row r="32365" spans="1:3" x14ac:dyDescent="0.25">
      <c r="A32365" t="s">
        <v>3</v>
      </c>
      <c r="B32365" s="2">
        <v>45629.604166666664</v>
      </c>
      <c r="C32365">
        <v>5.6210899999999997</v>
      </c>
    </row>
    <row r="32366" spans="1:3" x14ac:dyDescent="0.25">
      <c r="A32366" t="s">
        <v>3</v>
      </c>
      <c r="B32366" s="2">
        <v>45629.614583333336</v>
      </c>
      <c r="C32366">
        <v>4.8369999999999997</v>
      </c>
    </row>
    <row r="32367" spans="1:3" x14ac:dyDescent="0.25">
      <c r="A32367" t="s">
        <v>3</v>
      </c>
      <c r="B32367" s="2">
        <v>45629.625</v>
      </c>
      <c r="C32367">
        <v>3.7745600000000001</v>
      </c>
    </row>
    <row r="32368" spans="1:3" x14ac:dyDescent="0.25">
      <c r="A32368" t="s">
        <v>3</v>
      </c>
      <c r="B32368" s="2">
        <v>45629.635416666664</v>
      </c>
      <c r="C32368">
        <v>4.21394</v>
      </c>
    </row>
    <row r="32369" spans="1:3" x14ac:dyDescent="0.25">
      <c r="A32369" t="s">
        <v>3</v>
      </c>
      <c r="B32369" s="2">
        <v>45629.645833333336</v>
      </c>
      <c r="C32369">
        <v>4.0553499999999998</v>
      </c>
    </row>
    <row r="32370" spans="1:3" x14ac:dyDescent="0.25">
      <c r="A32370" t="s">
        <v>3</v>
      </c>
      <c r="B32370" s="2">
        <v>45629.65625</v>
      </c>
      <c r="C32370">
        <v>4.7980400000000003</v>
      </c>
    </row>
    <row r="32371" spans="1:3" x14ac:dyDescent="0.25">
      <c r="A32371" t="s">
        <v>3</v>
      </c>
      <c r="B32371" s="2">
        <v>45629.666666666664</v>
      </c>
      <c r="C32371">
        <v>8.3605699999999992</v>
      </c>
    </row>
    <row r="32372" spans="1:3" x14ac:dyDescent="0.25">
      <c r="A32372" t="s">
        <v>3</v>
      </c>
      <c r="B32372" s="2">
        <v>45629.677083333336</v>
      </c>
      <c r="C32372">
        <v>4.2142499999999998</v>
      </c>
    </row>
    <row r="32373" spans="1:3" x14ac:dyDescent="0.25">
      <c r="A32373" t="s">
        <v>3</v>
      </c>
      <c r="B32373" s="2">
        <v>45629.6875</v>
      </c>
      <c r="C32373">
        <v>3.7965300000000002</v>
      </c>
    </row>
    <row r="32374" spans="1:3" x14ac:dyDescent="0.25">
      <c r="A32374" t="s">
        <v>3</v>
      </c>
      <c r="B32374" s="2">
        <v>45629.697916666664</v>
      </c>
      <c r="C32374">
        <v>3.85494</v>
      </c>
    </row>
    <row r="32375" spans="1:3" x14ac:dyDescent="0.25">
      <c r="A32375" t="s">
        <v>3</v>
      </c>
      <c r="B32375" s="2">
        <v>45629.708333333336</v>
      </c>
      <c r="C32375">
        <v>4.8395999999999999</v>
      </c>
    </row>
    <row r="32376" spans="1:3" x14ac:dyDescent="0.25">
      <c r="A32376" t="s">
        <v>3</v>
      </c>
      <c r="B32376" s="2">
        <v>45629.71875</v>
      </c>
      <c r="C32376">
        <v>3.8515799999999998</v>
      </c>
    </row>
    <row r="32377" spans="1:3" x14ac:dyDescent="0.25">
      <c r="A32377" t="s">
        <v>3</v>
      </c>
      <c r="B32377" s="2">
        <v>45629.729166666664</v>
      </c>
      <c r="C32377">
        <v>3.2786400000000002</v>
      </c>
    </row>
    <row r="32378" spans="1:3" x14ac:dyDescent="0.25">
      <c r="A32378" t="s">
        <v>3</v>
      </c>
      <c r="B32378" s="2">
        <v>45629.739583333336</v>
      </c>
      <c r="C32378">
        <v>6.0284800000000001</v>
      </c>
    </row>
    <row r="32379" spans="1:3" x14ac:dyDescent="0.25">
      <c r="A32379" t="s">
        <v>3</v>
      </c>
      <c r="B32379" s="2">
        <v>45629.75</v>
      </c>
      <c r="C32379">
        <v>5.0615500000000004</v>
      </c>
    </row>
    <row r="32380" spans="1:3" x14ac:dyDescent="0.25">
      <c r="A32380" t="s">
        <v>3</v>
      </c>
      <c r="B32380" s="2">
        <v>45629.760416666664</v>
      </c>
      <c r="C32380">
        <v>4.8426200000000001</v>
      </c>
    </row>
    <row r="32381" spans="1:3" x14ac:dyDescent="0.25">
      <c r="A32381" t="s">
        <v>3</v>
      </c>
      <c r="B32381" s="2">
        <v>45629.770833333336</v>
      </c>
      <c r="C32381">
        <v>5.4907700000000004</v>
      </c>
    </row>
    <row r="32382" spans="1:3" x14ac:dyDescent="0.25">
      <c r="A32382" t="s">
        <v>3</v>
      </c>
      <c r="B32382" s="2">
        <v>45629.78125</v>
      </c>
      <c r="C32382">
        <v>5.2103000000000002</v>
      </c>
    </row>
    <row r="32383" spans="1:3" x14ac:dyDescent="0.25">
      <c r="A32383" t="s">
        <v>3</v>
      </c>
      <c r="B32383" s="2">
        <v>45629.791666666664</v>
      </c>
      <c r="C32383">
        <v>6.1899800000000003</v>
      </c>
    </row>
    <row r="32384" spans="1:3" x14ac:dyDescent="0.25">
      <c r="A32384" t="s">
        <v>3</v>
      </c>
      <c r="B32384" s="2">
        <v>45629.802083333336</v>
      </c>
      <c r="C32384">
        <v>3.8027799999999998</v>
      </c>
    </row>
    <row r="32385" spans="1:3" x14ac:dyDescent="0.25">
      <c r="A32385" t="s">
        <v>3</v>
      </c>
      <c r="B32385" s="2">
        <v>45629.8125</v>
      </c>
      <c r="C32385">
        <v>2.3780899999999998</v>
      </c>
    </row>
    <row r="32386" spans="1:3" x14ac:dyDescent="0.25">
      <c r="A32386" t="s">
        <v>3</v>
      </c>
      <c r="B32386" s="2">
        <v>45629.822916666664</v>
      </c>
      <c r="C32386">
        <v>8.3371300000000002</v>
      </c>
    </row>
    <row r="32387" spans="1:3" x14ac:dyDescent="0.25">
      <c r="A32387" t="s">
        <v>3</v>
      </c>
      <c r="B32387" s="2">
        <v>45629.833333333336</v>
      </c>
      <c r="C32387">
        <v>6.5718199999999998</v>
      </c>
    </row>
    <row r="32388" spans="1:3" x14ac:dyDescent="0.25">
      <c r="A32388" t="s">
        <v>3</v>
      </c>
      <c r="B32388" s="2">
        <v>45629.84375</v>
      </c>
      <c r="C32388">
        <v>6.5913199999999996</v>
      </c>
    </row>
    <row r="32389" spans="1:3" x14ac:dyDescent="0.25">
      <c r="A32389" t="s">
        <v>3</v>
      </c>
      <c r="B32389" s="2">
        <v>45629.854166666664</v>
      </c>
      <c r="C32389">
        <v>7.5138600000000002</v>
      </c>
    </row>
    <row r="32390" spans="1:3" x14ac:dyDescent="0.25">
      <c r="A32390" t="s">
        <v>3</v>
      </c>
      <c r="B32390" s="2">
        <v>45629.864583333336</v>
      </c>
      <c r="C32390">
        <v>5.4039599999999997</v>
      </c>
    </row>
    <row r="32391" spans="1:3" x14ac:dyDescent="0.25">
      <c r="A32391" t="s">
        <v>3</v>
      </c>
      <c r="B32391" s="2">
        <v>45629.875</v>
      </c>
      <c r="C32391">
        <v>5.1380299999999997</v>
      </c>
    </row>
    <row r="32392" spans="1:3" x14ac:dyDescent="0.25">
      <c r="A32392" t="s">
        <v>3</v>
      </c>
      <c r="B32392" s="2">
        <v>45629.885416666664</v>
      </c>
      <c r="C32392">
        <v>3.6013999999999999</v>
      </c>
    </row>
    <row r="32393" spans="1:3" x14ac:dyDescent="0.25">
      <c r="A32393" t="s">
        <v>3</v>
      </c>
      <c r="B32393" s="2">
        <v>45629.895833333336</v>
      </c>
      <c r="C32393">
        <v>2.3491300000000002</v>
      </c>
    </row>
    <row r="32394" spans="1:3" x14ac:dyDescent="0.25">
      <c r="A32394" t="s">
        <v>3</v>
      </c>
      <c r="B32394" s="2">
        <v>45629.90625</v>
      </c>
      <c r="C32394">
        <v>8.0828100000000003</v>
      </c>
    </row>
    <row r="32395" spans="1:3" x14ac:dyDescent="0.25">
      <c r="A32395" t="s">
        <v>3</v>
      </c>
      <c r="B32395" s="2">
        <v>45629.916666666664</v>
      </c>
      <c r="C32395">
        <v>5.2873900000000003</v>
      </c>
    </row>
    <row r="32396" spans="1:3" x14ac:dyDescent="0.25">
      <c r="A32396" t="s">
        <v>3</v>
      </c>
      <c r="B32396" s="2">
        <v>45629.927083333336</v>
      </c>
      <c r="C32396">
        <v>5.2147800000000002</v>
      </c>
    </row>
    <row r="32397" spans="1:3" x14ac:dyDescent="0.25">
      <c r="A32397" t="s">
        <v>3</v>
      </c>
      <c r="B32397" s="2">
        <v>45629.9375</v>
      </c>
      <c r="C32397">
        <v>5.3753500000000001</v>
      </c>
    </row>
    <row r="32398" spans="1:3" x14ac:dyDescent="0.25">
      <c r="A32398" t="s">
        <v>3</v>
      </c>
      <c r="B32398" s="2">
        <v>45629.947916666664</v>
      </c>
      <c r="C32398">
        <v>4.3229100000000003</v>
      </c>
    </row>
    <row r="32399" spans="1:3" x14ac:dyDescent="0.25">
      <c r="A32399" t="s">
        <v>3</v>
      </c>
      <c r="B32399" s="2">
        <v>45629.958333333336</v>
      </c>
      <c r="C32399">
        <v>7.2943699999999998</v>
      </c>
    </row>
    <row r="32400" spans="1:3" x14ac:dyDescent="0.25">
      <c r="A32400" t="s">
        <v>3</v>
      </c>
      <c r="B32400" s="2">
        <v>45629.96875</v>
      </c>
      <c r="C32400">
        <v>7.7804500000000001</v>
      </c>
    </row>
    <row r="32401" spans="1:3" x14ac:dyDescent="0.25">
      <c r="A32401" t="s">
        <v>3</v>
      </c>
      <c r="B32401" s="2">
        <v>45629.979166666664</v>
      </c>
      <c r="C32401">
        <v>4.3672800000000001</v>
      </c>
    </row>
    <row r="32402" spans="1:3" x14ac:dyDescent="0.25">
      <c r="A32402" t="s">
        <v>3</v>
      </c>
      <c r="B32402" s="2">
        <v>45629.989583333336</v>
      </c>
      <c r="C32402">
        <v>7.3149699999999998</v>
      </c>
    </row>
    <row r="32403" spans="1:3" x14ac:dyDescent="0.25">
      <c r="A32403" t="s">
        <v>3</v>
      </c>
      <c r="B32403" s="2">
        <v>45630</v>
      </c>
      <c r="C32403">
        <v>5.4301199999999996</v>
      </c>
    </row>
    <row r="32404" spans="1:3" x14ac:dyDescent="0.25">
      <c r="A32404" t="s">
        <v>3</v>
      </c>
      <c r="B32404" s="2">
        <v>45630.010416666664</v>
      </c>
      <c r="C32404">
        <v>4.0616899999999996</v>
      </c>
    </row>
    <row r="32405" spans="1:3" x14ac:dyDescent="0.25">
      <c r="A32405" t="s">
        <v>3</v>
      </c>
      <c r="B32405" s="2">
        <v>45630.020833333336</v>
      </c>
      <c r="C32405">
        <v>4.2666000000000004</v>
      </c>
    </row>
    <row r="32406" spans="1:3" x14ac:dyDescent="0.25">
      <c r="A32406" t="s">
        <v>3</v>
      </c>
      <c r="B32406" s="2">
        <v>45630.03125</v>
      </c>
      <c r="C32406">
        <v>4.3033700000000001</v>
      </c>
    </row>
    <row r="32407" spans="1:3" x14ac:dyDescent="0.25">
      <c r="A32407" t="s">
        <v>3</v>
      </c>
      <c r="B32407" s="2">
        <v>45630.041666666664</v>
      </c>
      <c r="C32407">
        <v>4.2212300000000003</v>
      </c>
    </row>
    <row r="32408" spans="1:3" x14ac:dyDescent="0.25">
      <c r="A32408" t="s">
        <v>3</v>
      </c>
      <c r="B32408" s="2">
        <v>45630.052083333336</v>
      </c>
      <c r="C32408">
        <v>2.7159</v>
      </c>
    </row>
    <row r="32409" spans="1:3" x14ac:dyDescent="0.25">
      <c r="A32409" t="s">
        <v>3</v>
      </c>
      <c r="B32409" s="2">
        <v>45630.0625</v>
      </c>
      <c r="C32409">
        <v>0.12286999999999999</v>
      </c>
    </row>
    <row r="32410" spans="1:3" x14ac:dyDescent="0.25">
      <c r="A32410" t="s">
        <v>3</v>
      </c>
      <c r="B32410" s="2">
        <v>45630.072916666664</v>
      </c>
      <c r="C32410">
        <v>3.61652</v>
      </c>
    </row>
    <row r="32411" spans="1:3" x14ac:dyDescent="0.25">
      <c r="A32411" t="s">
        <v>3</v>
      </c>
      <c r="B32411" s="2">
        <v>45630.083333333336</v>
      </c>
      <c r="C32411">
        <v>4.4708100000000002</v>
      </c>
    </row>
    <row r="32412" spans="1:3" x14ac:dyDescent="0.25">
      <c r="A32412" t="s">
        <v>3</v>
      </c>
      <c r="B32412" s="2">
        <v>45630.09375</v>
      </c>
      <c r="C32412">
        <v>3.0786899999999999</v>
      </c>
    </row>
    <row r="32413" spans="1:3" x14ac:dyDescent="0.25">
      <c r="A32413" t="s">
        <v>3</v>
      </c>
      <c r="B32413" s="2">
        <v>45630.104166666664</v>
      </c>
      <c r="C32413">
        <v>3.0348799999999998</v>
      </c>
    </row>
    <row r="32414" spans="1:3" x14ac:dyDescent="0.25">
      <c r="A32414" t="s">
        <v>3</v>
      </c>
      <c r="B32414" s="2">
        <v>45630.114583333336</v>
      </c>
      <c r="C32414">
        <v>2.6460699999999999</v>
      </c>
    </row>
    <row r="32415" spans="1:3" x14ac:dyDescent="0.25">
      <c r="A32415" t="s">
        <v>3</v>
      </c>
      <c r="B32415" s="2">
        <v>45630.125</v>
      </c>
      <c r="C32415">
        <v>2.5510700000000002</v>
      </c>
    </row>
    <row r="32416" spans="1:3" x14ac:dyDescent="0.25">
      <c r="A32416" t="s">
        <v>3</v>
      </c>
      <c r="B32416" s="2">
        <v>45630.135416666664</v>
      </c>
      <c r="C32416">
        <v>2.0490300000000001</v>
      </c>
    </row>
    <row r="32417" spans="1:3" x14ac:dyDescent="0.25">
      <c r="A32417" t="s">
        <v>3</v>
      </c>
      <c r="B32417" s="2">
        <v>45630.145833333336</v>
      </c>
      <c r="C32417">
        <v>0.11328000000000001</v>
      </c>
    </row>
    <row r="32418" spans="1:3" x14ac:dyDescent="0.25">
      <c r="A32418" t="s">
        <v>3</v>
      </c>
      <c r="B32418" s="2">
        <v>45630.15625</v>
      </c>
      <c r="C32418">
        <v>4.5738099999999999</v>
      </c>
    </row>
    <row r="32419" spans="1:3" x14ac:dyDescent="0.25">
      <c r="A32419" t="s">
        <v>3</v>
      </c>
      <c r="B32419" s="2">
        <v>45630.166666666664</v>
      </c>
      <c r="C32419">
        <v>3.7076899999999999</v>
      </c>
    </row>
    <row r="32420" spans="1:3" x14ac:dyDescent="0.25">
      <c r="A32420" t="s">
        <v>3</v>
      </c>
      <c r="B32420" s="2">
        <v>45630.177083333336</v>
      </c>
      <c r="C32420">
        <v>3.3514200000000001</v>
      </c>
    </row>
    <row r="32421" spans="1:3" x14ac:dyDescent="0.25">
      <c r="A32421" t="s">
        <v>3</v>
      </c>
      <c r="B32421" s="2">
        <v>45630.1875</v>
      </c>
      <c r="C32421">
        <v>2.2729400000000002</v>
      </c>
    </row>
    <row r="32422" spans="1:3" x14ac:dyDescent="0.25">
      <c r="A32422" t="s">
        <v>3</v>
      </c>
      <c r="B32422" s="2">
        <v>45630.197916666664</v>
      </c>
      <c r="C32422">
        <v>2.3683200000000002</v>
      </c>
    </row>
    <row r="32423" spans="1:3" x14ac:dyDescent="0.25">
      <c r="A32423" t="s">
        <v>3</v>
      </c>
      <c r="B32423" s="2">
        <v>45630.208333333336</v>
      </c>
      <c r="C32423">
        <v>3.6589800000000001</v>
      </c>
    </row>
    <row r="32424" spans="1:3" x14ac:dyDescent="0.25">
      <c r="A32424" t="s">
        <v>3</v>
      </c>
      <c r="B32424" s="2">
        <v>45630.21875</v>
      </c>
      <c r="C32424">
        <v>2.8900100000000002</v>
      </c>
    </row>
    <row r="32425" spans="1:3" x14ac:dyDescent="0.25">
      <c r="A32425" t="s">
        <v>3</v>
      </c>
      <c r="B32425" s="2">
        <v>45630.229166666664</v>
      </c>
      <c r="C32425">
        <v>0.51046999999999998</v>
      </c>
    </row>
    <row r="32426" spans="1:3" x14ac:dyDescent="0.25">
      <c r="A32426" t="s">
        <v>3</v>
      </c>
      <c r="B32426" s="2">
        <v>45630.239583333336</v>
      </c>
      <c r="C32426">
        <v>4.3457600000000003</v>
      </c>
    </row>
    <row r="32427" spans="1:3" x14ac:dyDescent="0.25">
      <c r="A32427" t="s">
        <v>3</v>
      </c>
      <c r="B32427" s="2">
        <v>45630.25</v>
      </c>
      <c r="C32427">
        <v>3.5310899999999998</v>
      </c>
    </row>
    <row r="32428" spans="1:3" x14ac:dyDescent="0.25">
      <c r="A32428" t="s">
        <v>3</v>
      </c>
      <c r="B32428" s="2">
        <v>45630.260416666664</v>
      </c>
      <c r="C32428">
        <v>2.7288299999999999</v>
      </c>
    </row>
    <row r="32429" spans="1:3" x14ac:dyDescent="0.25">
      <c r="A32429" t="s">
        <v>3</v>
      </c>
      <c r="B32429" s="2">
        <v>45630.270833333336</v>
      </c>
      <c r="C32429">
        <v>3.0799599999999998</v>
      </c>
    </row>
    <row r="32430" spans="1:3" x14ac:dyDescent="0.25">
      <c r="A32430" t="s">
        <v>3</v>
      </c>
      <c r="B32430" s="2">
        <v>45630.28125</v>
      </c>
      <c r="C32430">
        <v>3.1712699999999998</v>
      </c>
    </row>
    <row r="32431" spans="1:3" x14ac:dyDescent="0.25">
      <c r="A32431" t="s">
        <v>3</v>
      </c>
      <c r="B32431" s="2">
        <v>45630.291666666664</v>
      </c>
      <c r="C32431">
        <v>3.8718900000000001</v>
      </c>
    </row>
    <row r="32432" spans="1:3" x14ac:dyDescent="0.25">
      <c r="A32432" t="s">
        <v>3</v>
      </c>
      <c r="B32432" s="2">
        <v>45630.302083333336</v>
      </c>
      <c r="C32432">
        <v>2.71855</v>
      </c>
    </row>
    <row r="32433" spans="1:3" x14ac:dyDescent="0.25">
      <c r="A32433" t="s">
        <v>3</v>
      </c>
      <c r="B32433" s="2">
        <v>45630.3125</v>
      </c>
      <c r="C32433">
        <v>1.7979000000000001</v>
      </c>
    </row>
    <row r="32434" spans="1:3" x14ac:dyDescent="0.25">
      <c r="A32434" t="s">
        <v>3</v>
      </c>
      <c r="B32434" s="2">
        <v>45630.322916666664</v>
      </c>
      <c r="C32434">
        <v>7.5189599999999999</v>
      </c>
    </row>
    <row r="32435" spans="1:3" x14ac:dyDescent="0.25">
      <c r="A32435" t="s">
        <v>3</v>
      </c>
      <c r="B32435" s="2">
        <v>45630.333333333336</v>
      </c>
      <c r="C32435">
        <v>7.1003999999999996</v>
      </c>
    </row>
    <row r="32436" spans="1:3" x14ac:dyDescent="0.25">
      <c r="A32436" t="s">
        <v>3</v>
      </c>
      <c r="B32436" s="2">
        <v>45630.34375</v>
      </c>
      <c r="C32436">
        <v>6.0260600000000002</v>
      </c>
    </row>
    <row r="32437" spans="1:3" x14ac:dyDescent="0.25">
      <c r="A32437" t="s">
        <v>3</v>
      </c>
      <c r="B32437" s="2">
        <v>45630.354166666664</v>
      </c>
      <c r="C32437">
        <v>7.5469799999999996</v>
      </c>
    </row>
    <row r="32438" spans="1:3" x14ac:dyDescent="0.25">
      <c r="A32438" t="s">
        <v>3</v>
      </c>
      <c r="B32438" s="2">
        <v>45630.364583333336</v>
      </c>
      <c r="C32438">
        <v>4.9711400000000001</v>
      </c>
    </row>
    <row r="32439" spans="1:3" x14ac:dyDescent="0.25">
      <c r="A32439" t="s">
        <v>3</v>
      </c>
      <c r="B32439" s="2">
        <v>45630.375</v>
      </c>
      <c r="C32439">
        <v>6.0957699999999999</v>
      </c>
    </row>
    <row r="32440" spans="1:3" x14ac:dyDescent="0.25">
      <c r="A32440" t="s">
        <v>3</v>
      </c>
      <c r="B32440" s="2">
        <v>45630.385416666664</v>
      </c>
      <c r="C32440">
        <v>6.0291699999999997</v>
      </c>
    </row>
    <row r="32441" spans="1:3" x14ac:dyDescent="0.25">
      <c r="A32441" t="s">
        <v>3</v>
      </c>
      <c r="B32441" s="2">
        <v>45630.395833333336</v>
      </c>
      <c r="C32441">
        <v>5.0882100000000001</v>
      </c>
    </row>
    <row r="32442" spans="1:3" x14ac:dyDescent="0.25">
      <c r="A32442" t="s">
        <v>3</v>
      </c>
      <c r="B32442" s="2">
        <v>45630.40625</v>
      </c>
      <c r="C32442">
        <v>4.8691800000000001</v>
      </c>
    </row>
    <row r="32443" spans="1:3" x14ac:dyDescent="0.25">
      <c r="A32443" t="s">
        <v>3</v>
      </c>
      <c r="B32443" s="2">
        <v>45630.416666666664</v>
      </c>
      <c r="C32443">
        <v>9.3799299999999999</v>
      </c>
    </row>
    <row r="32444" spans="1:3" x14ac:dyDescent="0.25">
      <c r="A32444" t="s">
        <v>3</v>
      </c>
      <c r="B32444" s="2">
        <v>45630.427083333336</v>
      </c>
      <c r="C32444">
        <v>6.1577500000000001</v>
      </c>
    </row>
    <row r="32445" spans="1:3" x14ac:dyDescent="0.25">
      <c r="A32445" t="s">
        <v>3</v>
      </c>
      <c r="B32445" s="2">
        <v>45630.4375</v>
      </c>
      <c r="C32445">
        <v>5.4266100000000002</v>
      </c>
    </row>
    <row r="32446" spans="1:3" x14ac:dyDescent="0.25">
      <c r="A32446" t="s">
        <v>3</v>
      </c>
      <c r="B32446" s="2">
        <v>45630.447916666664</v>
      </c>
      <c r="C32446">
        <v>5.33596</v>
      </c>
    </row>
    <row r="32447" spans="1:3" x14ac:dyDescent="0.25">
      <c r="A32447" t="s">
        <v>3</v>
      </c>
      <c r="B32447" s="2">
        <v>45630.458333333336</v>
      </c>
      <c r="C32447">
        <v>5.6650700000000001</v>
      </c>
    </row>
    <row r="32448" spans="1:3" x14ac:dyDescent="0.25">
      <c r="A32448" t="s">
        <v>3</v>
      </c>
      <c r="B32448" s="2">
        <v>45630.46875</v>
      </c>
      <c r="C32448">
        <v>5.7999099999999997</v>
      </c>
    </row>
    <row r="32449" spans="1:3" x14ac:dyDescent="0.25">
      <c r="A32449" t="s">
        <v>3</v>
      </c>
      <c r="B32449" s="2">
        <v>45630.479166666664</v>
      </c>
      <c r="C32449">
        <v>4.9212699999999998</v>
      </c>
    </row>
    <row r="32450" spans="1:3" x14ac:dyDescent="0.25">
      <c r="A32450" t="s">
        <v>3</v>
      </c>
      <c r="B32450" s="2">
        <v>45630.489583333336</v>
      </c>
      <c r="C32450">
        <v>2.8195600000000001</v>
      </c>
    </row>
    <row r="32451" spans="1:3" x14ac:dyDescent="0.25">
      <c r="A32451" t="s">
        <v>3</v>
      </c>
      <c r="B32451" s="2">
        <v>45630.5</v>
      </c>
      <c r="C32451">
        <v>8.5917300000000001</v>
      </c>
    </row>
    <row r="32452" spans="1:3" x14ac:dyDescent="0.25">
      <c r="A32452" t="s">
        <v>3</v>
      </c>
      <c r="B32452" s="2">
        <v>45630.510416666664</v>
      </c>
      <c r="C32452">
        <v>5.2913500000000004</v>
      </c>
    </row>
    <row r="32453" spans="1:3" x14ac:dyDescent="0.25">
      <c r="A32453" t="s">
        <v>3</v>
      </c>
      <c r="B32453" s="2">
        <v>45630.520833333336</v>
      </c>
      <c r="C32453">
        <v>5.8836899999999996</v>
      </c>
    </row>
    <row r="32454" spans="1:3" x14ac:dyDescent="0.25">
      <c r="A32454" t="s">
        <v>3</v>
      </c>
      <c r="B32454" s="2">
        <v>45630.53125</v>
      </c>
      <c r="C32454">
        <v>5.2249699999999999</v>
      </c>
    </row>
    <row r="32455" spans="1:3" x14ac:dyDescent="0.25">
      <c r="A32455" t="s">
        <v>3</v>
      </c>
      <c r="B32455" s="2">
        <v>45630.541666666664</v>
      </c>
      <c r="C32455">
        <v>5.0796299999999999</v>
      </c>
    </row>
    <row r="32456" spans="1:3" x14ac:dyDescent="0.25">
      <c r="A32456" t="s">
        <v>3</v>
      </c>
      <c r="B32456" s="2">
        <v>45630.552083333336</v>
      </c>
      <c r="C32456">
        <v>4.4905900000000001</v>
      </c>
    </row>
    <row r="32457" spans="1:3" x14ac:dyDescent="0.25">
      <c r="A32457" t="s">
        <v>3</v>
      </c>
      <c r="B32457" s="2">
        <v>45630.5625</v>
      </c>
      <c r="C32457">
        <v>3.0670500000000001</v>
      </c>
    </row>
    <row r="32458" spans="1:3" x14ac:dyDescent="0.25">
      <c r="A32458" t="s">
        <v>3</v>
      </c>
      <c r="B32458" s="2">
        <v>45630.572916666664</v>
      </c>
      <c r="C32458">
        <v>1.8808499999999999</v>
      </c>
    </row>
    <row r="32459" spans="1:3" x14ac:dyDescent="0.25">
      <c r="A32459" t="s">
        <v>3</v>
      </c>
      <c r="B32459" s="2">
        <v>45630.583333333336</v>
      </c>
      <c r="C32459">
        <v>8.6390499999999992</v>
      </c>
    </row>
    <row r="32460" spans="1:3" x14ac:dyDescent="0.25">
      <c r="A32460" t="s">
        <v>3</v>
      </c>
      <c r="B32460" s="2">
        <v>45630.59375</v>
      </c>
      <c r="C32460">
        <v>5.4752999999999998</v>
      </c>
    </row>
    <row r="32461" spans="1:3" x14ac:dyDescent="0.25">
      <c r="A32461" t="s">
        <v>3</v>
      </c>
      <c r="B32461" s="2">
        <v>45630.604166666664</v>
      </c>
      <c r="C32461">
        <v>5.2245999999999997</v>
      </c>
    </row>
    <row r="32462" spans="1:3" x14ac:dyDescent="0.25">
      <c r="A32462" t="s">
        <v>3</v>
      </c>
      <c r="B32462" s="2">
        <v>45630.614583333336</v>
      </c>
      <c r="C32462">
        <v>3.9159199999999998</v>
      </c>
    </row>
    <row r="32463" spans="1:3" x14ac:dyDescent="0.25">
      <c r="A32463" t="s">
        <v>3</v>
      </c>
      <c r="B32463" s="2">
        <v>45630.625</v>
      </c>
      <c r="C32463">
        <v>4.39975</v>
      </c>
    </row>
    <row r="32464" spans="1:3" x14ac:dyDescent="0.25">
      <c r="A32464" t="s">
        <v>3</v>
      </c>
      <c r="B32464" s="2">
        <v>45630.635416666664</v>
      </c>
      <c r="C32464">
        <v>4.1543599999999996</v>
      </c>
    </row>
    <row r="32465" spans="1:3" x14ac:dyDescent="0.25">
      <c r="A32465" t="s">
        <v>3</v>
      </c>
      <c r="B32465" s="2">
        <v>45630.645833333336</v>
      </c>
      <c r="C32465">
        <v>3.6217899999999998</v>
      </c>
    </row>
    <row r="32466" spans="1:3" x14ac:dyDescent="0.25">
      <c r="A32466" t="s">
        <v>3</v>
      </c>
      <c r="B32466" s="2">
        <v>45630.65625</v>
      </c>
      <c r="C32466">
        <v>2.0133800000000002</v>
      </c>
    </row>
    <row r="32467" spans="1:3" x14ac:dyDescent="0.25">
      <c r="A32467" t="s">
        <v>3</v>
      </c>
      <c r="B32467" s="2">
        <v>45630.666666666664</v>
      </c>
      <c r="C32467">
        <v>7.7992499999999998</v>
      </c>
    </row>
    <row r="32468" spans="1:3" x14ac:dyDescent="0.25">
      <c r="A32468" t="s">
        <v>3</v>
      </c>
      <c r="B32468" s="2">
        <v>45630.677083333336</v>
      </c>
      <c r="C32468">
        <v>4.22377</v>
      </c>
    </row>
    <row r="32469" spans="1:3" x14ac:dyDescent="0.25">
      <c r="A32469" t="s">
        <v>3</v>
      </c>
      <c r="B32469" s="2">
        <v>45630.6875</v>
      </c>
      <c r="C32469">
        <v>3.56488</v>
      </c>
    </row>
    <row r="32470" spans="1:3" x14ac:dyDescent="0.25">
      <c r="A32470" t="s">
        <v>3</v>
      </c>
      <c r="B32470" s="2">
        <v>45630.697916666664</v>
      </c>
      <c r="C32470">
        <v>4.2034799999999999</v>
      </c>
    </row>
    <row r="32471" spans="1:3" x14ac:dyDescent="0.25">
      <c r="A32471" t="s">
        <v>3</v>
      </c>
      <c r="B32471" s="2">
        <v>45630.708333333336</v>
      </c>
      <c r="C32471">
        <v>5.2917800000000002</v>
      </c>
    </row>
    <row r="32472" spans="1:3" x14ac:dyDescent="0.25">
      <c r="A32472" t="s">
        <v>3</v>
      </c>
      <c r="B32472" s="2">
        <v>45630.71875</v>
      </c>
      <c r="C32472">
        <v>4.62209</v>
      </c>
    </row>
    <row r="32473" spans="1:3" x14ac:dyDescent="0.25">
      <c r="A32473" t="s">
        <v>3</v>
      </c>
      <c r="B32473" s="2">
        <v>45630.729166666664</v>
      </c>
      <c r="C32473">
        <v>4.35555</v>
      </c>
    </row>
    <row r="32474" spans="1:3" x14ac:dyDescent="0.25">
      <c r="A32474" t="s">
        <v>3</v>
      </c>
      <c r="B32474" s="2">
        <v>45630.739583333336</v>
      </c>
      <c r="C32474">
        <v>7.7091099999999999</v>
      </c>
    </row>
    <row r="32475" spans="1:3" x14ac:dyDescent="0.25">
      <c r="A32475" t="s">
        <v>3</v>
      </c>
      <c r="B32475" s="2">
        <v>45630.75</v>
      </c>
      <c r="C32475">
        <v>5.9745600000000003</v>
      </c>
    </row>
    <row r="32476" spans="1:3" x14ac:dyDescent="0.25">
      <c r="A32476" t="s">
        <v>3</v>
      </c>
      <c r="B32476" s="2">
        <v>45630.760416666664</v>
      </c>
      <c r="C32476">
        <v>7.4806999999999997</v>
      </c>
    </row>
    <row r="32477" spans="1:3" x14ac:dyDescent="0.25">
      <c r="A32477" t="s">
        <v>3</v>
      </c>
      <c r="B32477" s="2">
        <v>45630.770833333336</v>
      </c>
      <c r="C32477">
        <v>9.2533399999999997</v>
      </c>
    </row>
    <row r="32478" spans="1:3" x14ac:dyDescent="0.25">
      <c r="A32478" t="s">
        <v>3</v>
      </c>
      <c r="B32478" s="2">
        <v>45630.78125</v>
      </c>
      <c r="C32478">
        <v>9.5063899999999997</v>
      </c>
    </row>
    <row r="32479" spans="1:3" x14ac:dyDescent="0.25">
      <c r="A32479" t="s">
        <v>3</v>
      </c>
      <c r="B32479" s="2">
        <v>45630.791666666664</v>
      </c>
      <c r="C32479">
        <v>9.4374099999999999</v>
      </c>
    </row>
    <row r="32480" spans="1:3" x14ac:dyDescent="0.25">
      <c r="A32480" t="s">
        <v>3</v>
      </c>
      <c r="B32480" s="2">
        <v>45630.802083333336</v>
      </c>
      <c r="C32480">
        <v>6.4100599999999996</v>
      </c>
    </row>
    <row r="32481" spans="1:3" x14ac:dyDescent="0.25">
      <c r="A32481" t="s">
        <v>3</v>
      </c>
      <c r="B32481" s="2">
        <v>45630.8125</v>
      </c>
      <c r="C32481">
        <v>5.4702299999999999</v>
      </c>
    </row>
    <row r="32482" spans="1:3" x14ac:dyDescent="0.25">
      <c r="A32482" t="s">
        <v>3</v>
      </c>
      <c r="B32482" s="2">
        <v>45630.822916666664</v>
      </c>
      <c r="C32482">
        <v>10.179930000000001</v>
      </c>
    </row>
    <row r="32483" spans="1:3" x14ac:dyDescent="0.25">
      <c r="A32483" t="s">
        <v>3</v>
      </c>
      <c r="B32483" s="2">
        <v>45630.833333333336</v>
      </c>
      <c r="C32483">
        <v>9.2545199999999994</v>
      </c>
    </row>
    <row r="32484" spans="1:3" x14ac:dyDescent="0.25">
      <c r="A32484" t="s">
        <v>3</v>
      </c>
      <c r="B32484" s="2">
        <v>45630.84375</v>
      </c>
      <c r="C32484">
        <v>8.1387800000000006</v>
      </c>
    </row>
    <row r="32485" spans="1:3" x14ac:dyDescent="0.25">
      <c r="A32485" t="s">
        <v>3</v>
      </c>
      <c r="B32485" s="2">
        <v>45630.854166666664</v>
      </c>
      <c r="C32485">
        <v>9.6564300000000003</v>
      </c>
    </row>
    <row r="32486" spans="1:3" x14ac:dyDescent="0.25">
      <c r="A32486" t="s">
        <v>3</v>
      </c>
      <c r="B32486" s="2">
        <v>45630.864583333336</v>
      </c>
      <c r="C32486">
        <v>10.875870000000001</v>
      </c>
    </row>
    <row r="32487" spans="1:3" x14ac:dyDescent="0.25">
      <c r="A32487" t="s">
        <v>3</v>
      </c>
      <c r="B32487" s="2">
        <v>45630.875</v>
      </c>
      <c r="C32487">
        <v>10.58606</v>
      </c>
    </row>
    <row r="32488" spans="1:3" x14ac:dyDescent="0.25">
      <c r="A32488" t="s">
        <v>3</v>
      </c>
      <c r="B32488" s="2">
        <v>45630.885416666664</v>
      </c>
      <c r="C32488">
        <v>7.5692899999999996</v>
      </c>
    </row>
    <row r="32489" spans="1:3" x14ac:dyDescent="0.25">
      <c r="A32489" t="s">
        <v>3</v>
      </c>
      <c r="B32489" s="2">
        <v>45630.895833333336</v>
      </c>
      <c r="C32489">
        <v>5.7192999999999996</v>
      </c>
    </row>
    <row r="32490" spans="1:3" x14ac:dyDescent="0.25">
      <c r="A32490" t="s">
        <v>3</v>
      </c>
      <c r="B32490" s="2">
        <v>45630.90625</v>
      </c>
      <c r="C32490">
        <v>10.35821</v>
      </c>
    </row>
    <row r="32491" spans="1:3" x14ac:dyDescent="0.25">
      <c r="A32491" t="s">
        <v>3</v>
      </c>
      <c r="B32491" s="2">
        <v>45630.916666666664</v>
      </c>
      <c r="C32491">
        <v>8.5992300000000004</v>
      </c>
    </row>
    <row r="32492" spans="1:3" x14ac:dyDescent="0.25">
      <c r="A32492" t="s">
        <v>3</v>
      </c>
      <c r="B32492" s="2">
        <v>45630.927083333336</v>
      </c>
      <c r="C32492">
        <v>6.1924400000000004</v>
      </c>
    </row>
    <row r="32493" spans="1:3" x14ac:dyDescent="0.25">
      <c r="A32493" t="s">
        <v>3</v>
      </c>
      <c r="B32493" s="2">
        <v>45630.9375</v>
      </c>
      <c r="C32493">
        <v>7.0892299999999997</v>
      </c>
    </row>
    <row r="32494" spans="1:3" x14ac:dyDescent="0.25">
      <c r="A32494" t="s">
        <v>3</v>
      </c>
      <c r="B32494" s="2">
        <v>45630.947916666664</v>
      </c>
      <c r="C32494">
        <v>6.79636</v>
      </c>
    </row>
    <row r="32495" spans="1:3" x14ac:dyDescent="0.25">
      <c r="A32495" t="s">
        <v>3</v>
      </c>
      <c r="B32495" s="2">
        <v>45630.958333333336</v>
      </c>
      <c r="C32495">
        <v>6.5495299999999999</v>
      </c>
    </row>
    <row r="32496" spans="1:3" x14ac:dyDescent="0.25">
      <c r="A32496" t="s">
        <v>3</v>
      </c>
      <c r="B32496" s="2">
        <v>45630.96875</v>
      </c>
      <c r="C32496">
        <v>4.8411400000000002</v>
      </c>
    </row>
    <row r="32497" spans="1:3" x14ac:dyDescent="0.25">
      <c r="A32497" t="s">
        <v>3</v>
      </c>
      <c r="B32497" s="2">
        <v>45630.979166666664</v>
      </c>
      <c r="C32497">
        <v>3.4114900000000001</v>
      </c>
    </row>
    <row r="32498" spans="1:3" x14ac:dyDescent="0.25">
      <c r="A32498" t="s">
        <v>3</v>
      </c>
      <c r="B32498" s="2">
        <v>45630.989583333336</v>
      </c>
      <c r="C32498">
        <v>7.2700100000000001</v>
      </c>
    </row>
    <row r="32499" spans="1:3" x14ac:dyDescent="0.25">
      <c r="A32499" t="s">
        <v>3</v>
      </c>
      <c r="B32499" s="2">
        <v>45631</v>
      </c>
      <c r="C32499">
        <v>4.7612399999999999</v>
      </c>
    </row>
    <row r="32500" spans="1:3" x14ac:dyDescent="0.25">
      <c r="A32500" t="s">
        <v>3</v>
      </c>
      <c r="B32500" s="2">
        <v>45631.010416666664</v>
      </c>
      <c r="C32500">
        <v>4.5153699999999999</v>
      </c>
    </row>
    <row r="32501" spans="1:3" x14ac:dyDescent="0.25">
      <c r="A32501" t="s">
        <v>3</v>
      </c>
      <c r="B32501" s="2">
        <v>45631.020833333336</v>
      </c>
      <c r="C32501">
        <v>4.0875300000000001</v>
      </c>
    </row>
    <row r="32502" spans="1:3" x14ac:dyDescent="0.25">
      <c r="A32502" t="s">
        <v>3</v>
      </c>
      <c r="B32502" s="2">
        <v>45631.03125</v>
      </c>
      <c r="C32502">
        <v>4.5317400000000001</v>
      </c>
    </row>
    <row r="32503" spans="1:3" x14ac:dyDescent="0.25">
      <c r="A32503" t="s">
        <v>3</v>
      </c>
      <c r="B32503" s="2">
        <v>45631.041666666664</v>
      </c>
      <c r="C32503">
        <v>4.2198700000000002</v>
      </c>
    </row>
    <row r="32504" spans="1:3" x14ac:dyDescent="0.25">
      <c r="A32504" t="s">
        <v>3</v>
      </c>
      <c r="B32504" s="2">
        <v>45631.052083333336</v>
      </c>
      <c r="C32504">
        <v>3.1618400000000002</v>
      </c>
    </row>
    <row r="32505" spans="1:3" x14ac:dyDescent="0.25">
      <c r="A32505" t="s">
        <v>3</v>
      </c>
      <c r="B32505" s="2">
        <v>45631.0625</v>
      </c>
      <c r="C32505">
        <v>0.14187</v>
      </c>
    </row>
    <row r="32506" spans="1:3" x14ac:dyDescent="0.25">
      <c r="A32506" t="s">
        <v>3</v>
      </c>
      <c r="B32506" s="2">
        <v>45631.072916666664</v>
      </c>
      <c r="C32506">
        <v>4.8757599999999996</v>
      </c>
    </row>
    <row r="32507" spans="1:3" x14ac:dyDescent="0.25">
      <c r="A32507" t="s">
        <v>3</v>
      </c>
      <c r="B32507" s="2">
        <v>45631.083333333336</v>
      </c>
      <c r="C32507">
        <v>4.4439799999999998</v>
      </c>
    </row>
    <row r="32508" spans="1:3" x14ac:dyDescent="0.25">
      <c r="A32508" t="s">
        <v>3</v>
      </c>
      <c r="B32508" s="2">
        <v>45631.09375</v>
      </c>
      <c r="C32508">
        <v>4.4792300000000003</v>
      </c>
    </row>
    <row r="32509" spans="1:3" x14ac:dyDescent="0.25">
      <c r="A32509" t="s">
        <v>3</v>
      </c>
      <c r="B32509" s="2">
        <v>45631.104166666664</v>
      </c>
      <c r="C32509">
        <v>4.5975000000000001</v>
      </c>
    </row>
    <row r="32510" spans="1:3" x14ac:dyDescent="0.25">
      <c r="A32510" t="s">
        <v>3</v>
      </c>
      <c r="B32510" s="2">
        <v>45631.114583333336</v>
      </c>
      <c r="C32510">
        <v>4.3201200000000002</v>
      </c>
    </row>
    <row r="32511" spans="1:3" x14ac:dyDescent="0.25">
      <c r="A32511" t="s">
        <v>3</v>
      </c>
      <c r="B32511" s="2">
        <v>45631.125</v>
      </c>
      <c r="C32511">
        <v>4.2228899999999996</v>
      </c>
    </row>
    <row r="32512" spans="1:3" x14ac:dyDescent="0.25">
      <c r="A32512" t="s">
        <v>3</v>
      </c>
      <c r="B32512" s="2">
        <v>45631.135416666664</v>
      </c>
      <c r="C32512">
        <v>3.7337899999999999</v>
      </c>
    </row>
    <row r="32513" spans="1:3" x14ac:dyDescent="0.25">
      <c r="A32513" t="s">
        <v>3</v>
      </c>
      <c r="B32513" s="2">
        <v>45631.145833333336</v>
      </c>
      <c r="C32513">
        <v>2.1537899999999999</v>
      </c>
    </row>
    <row r="32514" spans="1:3" x14ac:dyDescent="0.25">
      <c r="A32514" t="s">
        <v>3</v>
      </c>
      <c r="B32514" s="2">
        <v>45631.15625</v>
      </c>
      <c r="C32514">
        <v>8.0553299999999997</v>
      </c>
    </row>
    <row r="32515" spans="1:3" x14ac:dyDescent="0.25">
      <c r="A32515" t="s">
        <v>3</v>
      </c>
      <c r="B32515" s="2">
        <v>45631.166666666664</v>
      </c>
      <c r="C32515">
        <v>4.31656</v>
      </c>
    </row>
    <row r="32516" spans="1:3" x14ac:dyDescent="0.25">
      <c r="A32516" t="s">
        <v>3</v>
      </c>
      <c r="B32516" s="2">
        <v>45631.177083333336</v>
      </c>
      <c r="C32516">
        <v>3.4145699999999999</v>
      </c>
    </row>
    <row r="32517" spans="1:3" x14ac:dyDescent="0.25">
      <c r="A32517" t="s">
        <v>3</v>
      </c>
      <c r="B32517" s="2">
        <v>45631.1875</v>
      </c>
      <c r="C32517">
        <v>3.0764399999999998</v>
      </c>
    </row>
    <row r="32518" spans="1:3" x14ac:dyDescent="0.25">
      <c r="A32518" t="s">
        <v>3</v>
      </c>
      <c r="B32518" s="2">
        <v>45631.197916666664</v>
      </c>
      <c r="C32518">
        <v>7.0986500000000001</v>
      </c>
    </row>
    <row r="32519" spans="1:3" x14ac:dyDescent="0.25">
      <c r="A32519" t="s">
        <v>3</v>
      </c>
      <c r="B32519" s="2">
        <v>45631.208333333336</v>
      </c>
      <c r="C32519">
        <v>10.938459999999999</v>
      </c>
    </row>
    <row r="32520" spans="1:3" x14ac:dyDescent="0.25">
      <c r="A32520" t="s">
        <v>3</v>
      </c>
      <c r="B32520" s="2">
        <v>45631.21875</v>
      </c>
      <c r="C32520">
        <v>8.8136299999999999</v>
      </c>
    </row>
    <row r="32521" spans="1:3" x14ac:dyDescent="0.25">
      <c r="A32521" t="s">
        <v>3</v>
      </c>
      <c r="B32521" s="2">
        <v>45631.229166666664</v>
      </c>
      <c r="C32521">
        <v>2.73828</v>
      </c>
    </row>
    <row r="32522" spans="1:3" x14ac:dyDescent="0.25">
      <c r="A32522" t="s">
        <v>3</v>
      </c>
      <c r="B32522" s="2">
        <v>45631.239583333336</v>
      </c>
      <c r="C32522">
        <v>8.9921199999999999</v>
      </c>
    </row>
    <row r="32523" spans="1:3" x14ac:dyDescent="0.25">
      <c r="A32523" t="s">
        <v>3</v>
      </c>
      <c r="B32523" s="2">
        <v>45631.25</v>
      </c>
      <c r="C32523">
        <v>6.4994699999999996</v>
      </c>
    </row>
    <row r="32524" spans="1:3" x14ac:dyDescent="0.25">
      <c r="A32524" t="s">
        <v>3</v>
      </c>
      <c r="B32524" s="2">
        <v>45631.260416666664</v>
      </c>
      <c r="C32524">
        <v>6.0714199999999998</v>
      </c>
    </row>
    <row r="32525" spans="1:3" x14ac:dyDescent="0.25">
      <c r="A32525" t="s">
        <v>3</v>
      </c>
      <c r="B32525" s="2">
        <v>45631.270833333336</v>
      </c>
      <c r="C32525">
        <v>5.3218899999999998</v>
      </c>
    </row>
    <row r="32526" spans="1:3" x14ac:dyDescent="0.25">
      <c r="A32526" t="s">
        <v>3</v>
      </c>
      <c r="B32526" s="2">
        <v>45631.28125</v>
      </c>
      <c r="C32526">
        <v>4.9119200000000003</v>
      </c>
    </row>
    <row r="32527" spans="1:3" x14ac:dyDescent="0.25">
      <c r="A32527" t="s">
        <v>3</v>
      </c>
      <c r="B32527" s="2">
        <v>45631.291666666664</v>
      </c>
      <c r="C32527">
        <v>4.6692600000000004</v>
      </c>
    </row>
    <row r="32528" spans="1:3" x14ac:dyDescent="0.25">
      <c r="A32528" t="s">
        <v>3</v>
      </c>
      <c r="B32528" s="2">
        <v>45631.302083333336</v>
      </c>
      <c r="C32528">
        <v>3.6760199999999998</v>
      </c>
    </row>
    <row r="32529" spans="1:3" x14ac:dyDescent="0.25">
      <c r="A32529" t="s">
        <v>3</v>
      </c>
      <c r="B32529" s="2">
        <v>45631.3125</v>
      </c>
      <c r="C32529">
        <v>2.0183200000000001</v>
      </c>
    </row>
    <row r="32530" spans="1:3" x14ac:dyDescent="0.25">
      <c r="A32530" t="s">
        <v>3</v>
      </c>
      <c r="B32530" s="2">
        <v>45631.322916666664</v>
      </c>
      <c r="C32530">
        <v>8.9157799999999998</v>
      </c>
    </row>
    <row r="32531" spans="1:3" x14ac:dyDescent="0.25">
      <c r="A32531" t="s">
        <v>3</v>
      </c>
      <c r="B32531" s="2">
        <v>45631.333333333336</v>
      </c>
      <c r="C32531">
        <v>7.3707000000000003</v>
      </c>
    </row>
    <row r="32532" spans="1:3" x14ac:dyDescent="0.25">
      <c r="A32532" t="s">
        <v>3</v>
      </c>
      <c r="B32532" s="2">
        <v>45631.34375</v>
      </c>
      <c r="C32532">
        <v>8.2409199999999991</v>
      </c>
    </row>
    <row r="32533" spans="1:3" x14ac:dyDescent="0.25">
      <c r="A32533" t="s">
        <v>3</v>
      </c>
      <c r="B32533" s="2">
        <v>45631.354166666664</v>
      </c>
      <c r="C32533">
        <v>7.5713200000000001</v>
      </c>
    </row>
    <row r="32534" spans="1:3" x14ac:dyDescent="0.25">
      <c r="A32534" t="s">
        <v>3</v>
      </c>
      <c r="B32534" s="2">
        <v>45631.364583333336</v>
      </c>
      <c r="C32534">
        <v>5.2320200000000003</v>
      </c>
    </row>
    <row r="32535" spans="1:3" x14ac:dyDescent="0.25">
      <c r="A32535" t="s">
        <v>3</v>
      </c>
      <c r="B32535" s="2">
        <v>45631.375</v>
      </c>
      <c r="C32535">
        <v>5.8226599999999999</v>
      </c>
    </row>
    <row r="32536" spans="1:3" x14ac:dyDescent="0.25">
      <c r="A32536" t="s">
        <v>3</v>
      </c>
      <c r="B32536" s="2">
        <v>45631.385416666664</v>
      </c>
      <c r="C32536">
        <v>6.6799200000000001</v>
      </c>
    </row>
    <row r="32537" spans="1:3" x14ac:dyDescent="0.25">
      <c r="A32537" t="s">
        <v>3</v>
      </c>
      <c r="B32537" s="2">
        <v>45631.395833333336</v>
      </c>
      <c r="C32537">
        <v>5.0909899999999997</v>
      </c>
    </row>
    <row r="32538" spans="1:3" x14ac:dyDescent="0.25">
      <c r="A32538" t="s">
        <v>3</v>
      </c>
      <c r="B32538" s="2">
        <v>45631.40625</v>
      </c>
      <c r="C32538">
        <v>5.4379499999999998</v>
      </c>
    </row>
    <row r="32539" spans="1:3" x14ac:dyDescent="0.25">
      <c r="A32539" t="s">
        <v>3</v>
      </c>
      <c r="B32539" s="2">
        <v>45631.416666666664</v>
      </c>
      <c r="C32539">
        <v>9.4742899999999999</v>
      </c>
    </row>
    <row r="32540" spans="1:3" x14ac:dyDescent="0.25">
      <c r="A32540" t="s">
        <v>3</v>
      </c>
      <c r="B32540" s="2">
        <v>45631.427083333336</v>
      </c>
      <c r="C32540">
        <v>6.0917300000000001</v>
      </c>
    </row>
    <row r="32541" spans="1:3" x14ac:dyDescent="0.25">
      <c r="A32541" t="s">
        <v>3</v>
      </c>
      <c r="B32541" s="2">
        <v>45631.4375</v>
      </c>
      <c r="C32541">
        <v>5.3967900000000002</v>
      </c>
    </row>
    <row r="32542" spans="1:3" x14ac:dyDescent="0.25">
      <c r="A32542" t="s">
        <v>3</v>
      </c>
      <c r="B32542" s="2">
        <v>45631.447916666664</v>
      </c>
      <c r="C32542">
        <v>5.54664</v>
      </c>
    </row>
    <row r="32543" spans="1:3" x14ac:dyDescent="0.25">
      <c r="A32543" t="s">
        <v>3</v>
      </c>
      <c r="B32543" s="2">
        <v>45631.458333333336</v>
      </c>
      <c r="C32543">
        <v>6.7289199999999996</v>
      </c>
    </row>
    <row r="32544" spans="1:3" x14ac:dyDescent="0.25">
      <c r="A32544" t="s">
        <v>3</v>
      </c>
      <c r="B32544" s="2">
        <v>45631.46875</v>
      </c>
      <c r="C32544">
        <v>6.5122099999999996</v>
      </c>
    </row>
    <row r="32545" spans="1:3" x14ac:dyDescent="0.25">
      <c r="A32545" t="s">
        <v>3</v>
      </c>
      <c r="B32545" s="2">
        <v>45631.479166666664</v>
      </c>
      <c r="C32545">
        <v>4.9667599999999998</v>
      </c>
    </row>
    <row r="32546" spans="1:3" x14ac:dyDescent="0.25">
      <c r="A32546" t="s">
        <v>3</v>
      </c>
      <c r="B32546" s="2">
        <v>45631.489583333336</v>
      </c>
      <c r="C32546">
        <v>3.36408</v>
      </c>
    </row>
    <row r="32547" spans="1:3" x14ac:dyDescent="0.25">
      <c r="A32547" t="s">
        <v>3</v>
      </c>
      <c r="B32547" s="2">
        <v>45631.5</v>
      </c>
      <c r="C32547">
        <v>8.2509499999999996</v>
      </c>
    </row>
    <row r="32548" spans="1:3" x14ac:dyDescent="0.25">
      <c r="A32548" t="s">
        <v>3</v>
      </c>
      <c r="B32548" s="2">
        <v>45631.510416666664</v>
      </c>
      <c r="C32548">
        <v>5.8659299999999996</v>
      </c>
    </row>
    <row r="32549" spans="1:3" x14ac:dyDescent="0.25">
      <c r="A32549" t="s">
        <v>3</v>
      </c>
      <c r="B32549" s="2">
        <v>45631.520833333336</v>
      </c>
      <c r="C32549">
        <v>5.6570499999999999</v>
      </c>
    </row>
    <row r="32550" spans="1:3" x14ac:dyDescent="0.25">
      <c r="A32550" t="s">
        <v>3</v>
      </c>
      <c r="B32550" s="2">
        <v>45631.53125</v>
      </c>
      <c r="C32550">
        <v>5.2641099999999996</v>
      </c>
    </row>
    <row r="32551" spans="1:3" x14ac:dyDescent="0.25">
      <c r="A32551" t="s">
        <v>3</v>
      </c>
      <c r="B32551" s="2">
        <v>45631.541666666664</v>
      </c>
      <c r="C32551">
        <v>4.84558</v>
      </c>
    </row>
    <row r="32552" spans="1:3" x14ac:dyDescent="0.25">
      <c r="A32552" t="s">
        <v>3</v>
      </c>
      <c r="B32552" s="2">
        <v>45631.552083333336</v>
      </c>
      <c r="C32552">
        <v>4.0388500000000001</v>
      </c>
    </row>
    <row r="32553" spans="1:3" x14ac:dyDescent="0.25">
      <c r="A32553" t="s">
        <v>3</v>
      </c>
      <c r="B32553" s="2">
        <v>45631.5625</v>
      </c>
      <c r="C32553">
        <v>3.8767200000000002</v>
      </c>
    </row>
    <row r="32554" spans="1:3" x14ac:dyDescent="0.25">
      <c r="A32554" t="s">
        <v>3</v>
      </c>
      <c r="B32554" s="2">
        <v>45631.572916666664</v>
      </c>
      <c r="C32554">
        <v>2.8229000000000002</v>
      </c>
    </row>
    <row r="32555" spans="1:3" x14ac:dyDescent="0.25">
      <c r="A32555" t="s">
        <v>3</v>
      </c>
      <c r="B32555" s="2">
        <v>45631.583333333336</v>
      </c>
      <c r="C32555">
        <v>8.4436699999999991</v>
      </c>
    </row>
    <row r="32556" spans="1:3" x14ac:dyDescent="0.25">
      <c r="A32556" t="s">
        <v>3</v>
      </c>
      <c r="B32556" s="2">
        <v>45631.59375</v>
      </c>
      <c r="C32556">
        <v>5.6108799999999999</v>
      </c>
    </row>
    <row r="32557" spans="1:3" x14ac:dyDescent="0.25">
      <c r="A32557" t="s">
        <v>3</v>
      </c>
      <c r="B32557" s="2">
        <v>45631.604166666664</v>
      </c>
      <c r="C32557">
        <v>5.6691900000000004</v>
      </c>
    </row>
    <row r="32558" spans="1:3" x14ac:dyDescent="0.25">
      <c r="A32558" t="s">
        <v>3</v>
      </c>
      <c r="B32558" s="2">
        <v>45631.614583333336</v>
      </c>
      <c r="C32558">
        <v>4.7141599999999997</v>
      </c>
    </row>
    <row r="32559" spans="1:3" x14ac:dyDescent="0.25">
      <c r="A32559" t="s">
        <v>3</v>
      </c>
      <c r="B32559" s="2">
        <v>45631.625</v>
      </c>
      <c r="C32559">
        <v>5.8919300000000003</v>
      </c>
    </row>
    <row r="32560" spans="1:3" x14ac:dyDescent="0.25">
      <c r="A32560" t="s">
        <v>3</v>
      </c>
      <c r="B32560" s="2">
        <v>45631.635416666664</v>
      </c>
      <c r="C32560">
        <v>9.2599699999999991</v>
      </c>
    </row>
    <row r="32561" spans="1:3" x14ac:dyDescent="0.25">
      <c r="A32561" t="s">
        <v>3</v>
      </c>
      <c r="B32561" s="2">
        <v>45631.645833333336</v>
      </c>
      <c r="C32561">
        <v>8.2149800000000006</v>
      </c>
    </row>
    <row r="32562" spans="1:3" x14ac:dyDescent="0.25">
      <c r="A32562" t="s">
        <v>3</v>
      </c>
      <c r="B32562" s="2">
        <v>45631.65625</v>
      </c>
      <c r="C32562">
        <v>9.4971300000000003</v>
      </c>
    </row>
    <row r="32563" spans="1:3" x14ac:dyDescent="0.25">
      <c r="A32563" t="s">
        <v>3</v>
      </c>
      <c r="B32563" s="2">
        <v>45631.666666666664</v>
      </c>
      <c r="C32563">
        <v>11.429040000000001</v>
      </c>
    </row>
    <row r="32564" spans="1:3" x14ac:dyDescent="0.25">
      <c r="A32564" t="s">
        <v>3</v>
      </c>
      <c r="B32564" s="2">
        <v>45631.677083333336</v>
      </c>
      <c r="C32564">
        <v>11.58109</v>
      </c>
    </row>
    <row r="32565" spans="1:3" x14ac:dyDescent="0.25">
      <c r="A32565" t="s">
        <v>3</v>
      </c>
      <c r="B32565" s="2">
        <v>45631.6875</v>
      </c>
      <c r="C32565">
        <v>11.79824</v>
      </c>
    </row>
    <row r="32566" spans="1:3" x14ac:dyDescent="0.25">
      <c r="A32566" t="s">
        <v>3</v>
      </c>
      <c r="B32566" s="2">
        <v>45631.697916666664</v>
      </c>
      <c r="C32566">
        <v>11.992229999999999</v>
      </c>
    </row>
    <row r="32567" spans="1:3" x14ac:dyDescent="0.25">
      <c r="A32567" t="s">
        <v>3</v>
      </c>
      <c r="B32567" s="2">
        <v>45631.708333333336</v>
      </c>
      <c r="C32567">
        <v>12.052379999999999</v>
      </c>
    </row>
    <row r="32568" spans="1:3" x14ac:dyDescent="0.25">
      <c r="A32568" t="s">
        <v>3</v>
      </c>
      <c r="B32568" s="2">
        <v>45631.71875</v>
      </c>
      <c r="C32568">
        <v>9.19116</v>
      </c>
    </row>
    <row r="32569" spans="1:3" x14ac:dyDescent="0.25">
      <c r="A32569" t="s">
        <v>3</v>
      </c>
      <c r="B32569" s="2">
        <v>45631.729166666664</v>
      </c>
      <c r="C32569">
        <v>10.754630000000001</v>
      </c>
    </row>
    <row r="32570" spans="1:3" x14ac:dyDescent="0.25">
      <c r="A32570" t="s">
        <v>3</v>
      </c>
      <c r="B32570" s="2">
        <v>45631.739583333336</v>
      </c>
      <c r="C32570">
        <v>12.304460000000001</v>
      </c>
    </row>
    <row r="32571" spans="1:3" x14ac:dyDescent="0.25">
      <c r="A32571" t="s">
        <v>3</v>
      </c>
      <c r="B32571" s="2">
        <v>45631.75</v>
      </c>
      <c r="C32571">
        <v>12.39588</v>
      </c>
    </row>
    <row r="32572" spans="1:3" x14ac:dyDescent="0.25">
      <c r="A32572" t="s">
        <v>3</v>
      </c>
      <c r="B32572" s="2">
        <v>45631.760416666664</v>
      </c>
      <c r="C32572">
        <v>12.478339999999999</v>
      </c>
    </row>
    <row r="32573" spans="1:3" x14ac:dyDescent="0.25">
      <c r="A32573" t="s">
        <v>3</v>
      </c>
      <c r="B32573" s="2">
        <v>45631.770833333336</v>
      </c>
      <c r="C32573">
        <v>12.459440000000001</v>
      </c>
    </row>
    <row r="32574" spans="1:3" x14ac:dyDescent="0.25">
      <c r="A32574" t="s">
        <v>3</v>
      </c>
      <c r="B32574" s="2">
        <v>45631.78125</v>
      </c>
      <c r="C32574">
        <v>12.487209999999999</v>
      </c>
    </row>
    <row r="32575" spans="1:3" x14ac:dyDescent="0.25">
      <c r="A32575" t="s">
        <v>3</v>
      </c>
      <c r="B32575" s="2">
        <v>45631.791666666664</v>
      </c>
      <c r="C32575">
        <v>12.34112</v>
      </c>
    </row>
    <row r="32576" spans="1:3" x14ac:dyDescent="0.25">
      <c r="A32576" t="s">
        <v>3</v>
      </c>
      <c r="B32576" s="2">
        <v>45631.802083333336</v>
      </c>
      <c r="C32576">
        <v>9.1206399999999999</v>
      </c>
    </row>
    <row r="32577" spans="1:3" x14ac:dyDescent="0.25">
      <c r="A32577" t="s">
        <v>3</v>
      </c>
      <c r="B32577" s="2">
        <v>45631.8125</v>
      </c>
      <c r="C32577">
        <v>10.55363</v>
      </c>
    </row>
    <row r="32578" spans="1:3" x14ac:dyDescent="0.25">
      <c r="A32578" t="s">
        <v>3</v>
      </c>
      <c r="B32578" s="2">
        <v>45631.822916666664</v>
      </c>
      <c r="C32578">
        <v>11.795730000000001</v>
      </c>
    </row>
    <row r="32579" spans="1:3" x14ac:dyDescent="0.25">
      <c r="A32579" t="s">
        <v>3</v>
      </c>
      <c r="B32579" s="2">
        <v>45631.833333333336</v>
      </c>
      <c r="C32579">
        <v>11.733079999999999</v>
      </c>
    </row>
    <row r="32580" spans="1:3" x14ac:dyDescent="0.25">
      <c r="A32580" t="s">
        <v>3</v>
      </c>
      <c r="B32580" s="2">
        <v>45631.84375</v>
      </c>
      <c r="C32580">
        <v>11.690720000000001</v>
      </c>
    </row>
    <row r="32581" spans="1:3" x14ac:dyDescent="0.25">
      <c r="A32581" t="s">
        <v>3</v>
      </c>
      <c r="B32581" s="2">
        <v>45631.854166666664</v>
      </c>
      <c r="C32581">
        <v>11.66761</v>
      </c>
    </row>
    <row r="32582" spans="1:3" x14ac:dyDescent="0.25">
      <c r="A32582" t="s">
        <v>3</v>
      </c>
      <c r="B32582" s="2">
        <v>45631.864583333336</v>
      </c>
      <c r="C32582">
        <v>11.662710000000001</v>
      </c>
    </row>
    <row r="32583" spans="1:3" x14ac:dyDescent="0.25">
      <c r="A32583" t="s">
        <v>3</v>
      </c>
      <c r="B32583" s="2">
        <v>45631.875</v>
      </c>
      <c r="C32583">
        <v>11.463240000000001</v>
      </c>
    </row>
    <row r="32584" spans="1:3" x14ac:dyDescent="0.25">
      <c r="A32584" t="s">
        <v>3</v>
      </c>
      <c r="B32584" s="2">
        <v>45631.885416666664</v>
      </c>
      <c r="C32584">
        <v>8.9665199999999992</v>
      </c>
    </row>
    <row r="32585" spans="1:3" x14ac:dyDescent="0.25">
      <c r="A32585" t="s">
        <v>3</v>
      </c>
      <c r="B32585" s="2">
        <v>45631.895833333336</v>
      </c>
      <c r="C32585">
        <v>9.54739</v>
      </c>
    </row>
    <row r="32586" spans="1:3" x14ac:dyDescent="0.25">
      <c r="A32586" t="s">
        <v>3</v>
      </c>
      <c r="B32586" s="2">
        <v>45631.90625</v>
      </c>
      <c r="C32586">
        <v>11.44144</v>
      </c>
    </row>
    <row r="32587" spans="1:3" x14ac:dyDescent="0.25">
      <c r="A32587" t="s">
        <v>3</v>
      </c>
      <c r="B32587" s="2">
        <v>45631.916666666664</v>
      </c>
      <c r="C32587">
        <v>11.396520000000001</v>
      </c>
    </row>
    <row r="32588" spans="1:3" x14ac:dyDescent="0.25">
      <c r="A32588" t="s">
        <v>3</v>
      </c>
      <c r="B32588" s="2">
        <v>45631.927083333336</v>
      </c>
      <c r="C32588">
        <v>9.8152699999999999</v>
      </c>
    </row>
    <row r="32589" spans="1:3" x14ac:dyDescent="0.25">
      <c r="A32589" t="s">
        <v>3</v>
      </c>
      <c r="B32589" s="2">
        <v>45631.9375</v>
      </c>
      <c r="C32589">
        <v>6.2673800000000002</v>
      </c>
    </row>
    <row r="32590" spans="1:3" x14ac:dyDescent="0.25">
      <c r="A32590" t="s">
        <v>3</v>
      </c>
      <c r="B32590" s="2">
        <v>45631.947916666664</v>
      </c>
      <c r="C32590">
        <v>6.7955699999999997</v>
      </c>
    </row>
    <row r="32591" spans="1:3" x14ac:dyDescent="0.25">
      <c r="A32591" t="s">
        <v>3</v>
      </c>
      <c r="B32591" s="2">
        <v>45631.958333333336</v>
      </c>
      <c r="C32591">
        <v>7.5242500000000003</v>
      </c>
    </row>
    <row r="32592" spans="1:3" x14ac:dyDescent="0.25">
      <c r="A32592" t="s">
        <v>3</v>
      </c>
      <c r="B32592" s="2">
        <v>45631.96875</v>
      </c>
      <c r="C32592">
        <v>6.5982200000000004</v>
      </c>
    </row>
    <row r="32593" spans="1:3" x14ac:dyDescent="0.25">
      <c r="A32593" t="s">
        <v>3</v>
      </c>
      <c r="B32593" s="2">
        <v>45631.979166666664</v>
      </c>
      <c r="C32593">
        <v>3.6473599999999999</v>
      </c>
    </row>
    <row r="32594" spans="1:3" x14ac:dyDescent="0.25">
      <c r="A32594" t="s">
        <v>3</v>
      </c>
      <c r="B32594" s="2">
        <v>45631.989583333336</v>
      </c>
      <c r="C32594">
        <v>7.8093300000000001</v>
      </c>
    </row>
    <row r="32595" spans="1:3" x14ac:dyDescent="0.25">
      <c r="A32595" t="s">
        <v>3</v>
      </c>
      <c r="B32595" s="2">
        <v>45632</v>
      </c>
      <c r="C32595">
        <v>6.2258300000000002</v>
      </c>
    </row>
    <row r="32596" spans="1:3" x14ac:dyDescent="0.25">
      <c r="A32596" t="s">
        <v>3</v>
      </c>
      <c r="B32596" s="2">
        <v>45632.010416666664</v>
      </c>
      <c r="C32596">
        <v>5.5051100000000002</v>
      </c>
    </row>
    <row r="32597" spans="1:3" x14ac:dyDescent="0.25">
      <c r="A32597" t="s">
        <v>3</v>
      </c>
      <c r="B32597" s="2">
        <v>45632.020833333336</v>
      </c>
      <c r="C32597">
        <v>5.9445499999999996</v>
      </c>
    </row>
    <row r="32598" spans="1:3" x14ac:dyDescent="0.25">
      <c r="A32598" t="s">
        <v>3</v>
      </c>
      <c r="B32598" s="2">
        <v>45632.03125</v>
      </c>
      <c r="C32598">
        <v>6.8624900000000002</v>
      </c>
    </row>
    <row r="32599" spans="1:3" x14ac:dyDescent="0.25">
      <c r="A32599" t="s">
        <v>3</v>
      </c>
      <c r="B32599" s="2">
        <v>45632.041666666664</v>
      </c>
      <c r="C32599">
        <v>6.7934299999999999</v>
      </c>
    </row>
    <row r="32600" spans="1:3" x14ac:dyDescent="0.25">
      <c r="A32600" t="s">
        <v>3</v>
      </c>
      <c r="B32600" s="2">
        <v>45632.052083333336</v>
      </c>
      <c r="C32600">
        <v>4.6550099999999999</v>
      </c>
    </row>
    <row r="32601" spans="1:3" x14ac:dyDescent="0.25">
      <c r="A32601" t="s">
        <v>3</v>
      </c>
      <c r="B32601" s="2">
        <v>45632.0625</v>
      </c>
      <c r="C32601">
        <v>3.4969100000000002</v>
      </c>
    </row>
    <row r="32602" spans="1:3" x14ac:dyDescent="0.25">
      <c r="A32602" t="s">
        <v>3</v>
      </c>
      <c r="B32602" s="2">
        <v>45632.072916666664</v>
      </c>
      <c r="C32602">
        <v>10.04928</v>
      </c>
    </row>
    <row r="32603" spans="1:3" x14ac:dyDescent="0.25">
      <c r="A32603" t="s">
        <v>3</v>
      </c>
      <c r="B32603" s="2">
        <v>45632.083333333336</v>
      </c>
      <c r="C32603">
        <v>9.7693300000000001</v>
      </c>
    </row>
    <row r="32604" spans="1:3" x14ac:dyDescent="0.25">
      <c r="A32604" t="s">
        <v>3</v>
      </c>
      <c r="B32604" s="2">
        <v>45632.09375</v>
      </c>
      <c r="C32604">
        <v>9.2772600000000001</v>
      </c>
    </row>
    <row r="32605" spans="1:3" x14ac:dyDescent="0.25">
      <c r="A32605" t="s">
        <v>3</v>
      </c>
      <c r="B32605" s="2">
        <v>45632.104166666664</v>
      </c>
      <c r="C32605">
        <v>7.0023</v>
      </c>
    </row>
    <row r="32606" spans="1:3" x14ac:dyDescent="0.25">
      <c r="A32606" t="s">
        <v>3</v>
      </c>
      <c r="B32606" s="2">
        <v>45632.114583333336</v>
      </c>
      <c r="C32606">
        <v>6.6297199999999998</v>
      </c>
    </row>
    <row r="32607" spans="1:3" x14ac:dyDescent="0.25">
      <c r="A32607" t="s">
        <v>3</v>
      </c>
      <c r="B32607" s="2">
        <v>45632.125</v>
      </c>
      <c r="C32607">
        <v>5.7590000000000003</v>
      </c>
    </row>
    <row r="32608" spans="1:3" x14ac:dyDescent="0.25">
      <c r="A32608" t="s">
        <v>3</v>
      </c>
      <c r="B32608" s="2">
        <v>45632.135416666664</v>
      </c>
      <c r="C32608">
        <v>4.4976700000000003</v>
      </c>
    </row>
    <row r="32609" spans="1:3" x14ac:dyDescent="0.25">
      <c r="A32609" t="s">
        <v>3</v>
      </c>
      <c r="B32609" s="2">
        <v>45632.145833333336</v>
      </c>
      <c r="C32609">
        <v>3.7780399999999998</v>
      </c>
    </row>
    <row r="32610" spans="1:3" x14ac:dyDescent="0.25">
      <c r="A32610" t="s">
        <v>3</v>
      </c>
      <c r="B32610" s="2">
        <v>45632.15625</v>
      </c>
      <c r="C32610">
        <v>9.05945</v>
      </c>
    </row>
    <row r="32611" spans="1:3" x14ac:dyDescent="0.25">
      <c r="A32611" t="s">
        <v>3</v>
      </c>
      <c r="B32611" s="2">
        <v>45632.166666666664</v>
      </c>
      <c r="C32611">
        <v>8.2407000000000004</v>
      </c>
    </row>
    <row r="32612" spans="1:3" x14ac:dyDescent="0.25">
      <c r="A32612" t="s">
        <v>3</v>
      </c>
      <c r="B32612" s="2">
        <v>45632.177083333336</v>
      </c>
      <c r="C32612">
        <v>5.6187199999999997</v>
      </c>
    </row>
    <row r="32613" spans="1:3" x14ac:dyDescent="0.25">
      <c r="A32613" t="s">
        <v>3</v>
      </c>
      <c r="B32613" s="2">
        <v>45632.1875</v>
      </c>
      <c r="C32613">
        <v>5.4850099999999999</v>
      </c>
    </row>
    <row r="32614" spans="1:3" x14ac:dyDescent="0.25">
      <c r="A32614" t="s">
        <v>3</v>
      </c>
      <c r="B32614" s="2">
        <v>45632.197916666664</v>
      </c>
      <c r="C32614">
        <v>5.4945899999999996</v>
      </c>
    </row>
    <row r="32615" spans="1:3" x14ac:dyDescent="0.25">
      <c r="A32615" t="s">
        <v>3</v>
      </c>
      <c r="B32615" s="2">
        <v>45632.208333333336</v>
      </c>
      <c r="C32615">
        <v>6.7438200000000004</v>
      </c>
    </row>
    <row r="32616" spans="1:3" x14ac:dyDescent="0.25">
      <c r="A32616" t="s">
        <v>3</v>
      </c>
      <c r="B32616" s="2">
        <v>45632.21875</v>
      </c>
      <c r="C32616">
        <v>4.8457699999999999</v>
      </c>
    </row>
    <row r="32617" spans="1:3" x14ac:dyDescent="0.25">
      <c r="A32617" t="s">
        <v>3</v>
      </c>
      <c r="B32617" s="2">
        <v>45632.229166666664</v>
      </c>
      <c r="C32617">
        <v>2.7722799999999999</v>
      </c>
    </row>
    <row r="32618" spans="1:3" x14ac:dyDescent="0.25">
      <c r="A32618" t="s">
        <v>3</v>
      </c>
      <c r="B32618" s="2">
        <v>45632.239583333336</v>
      </c>
      <c r="C32618">
        <v>5.0919299999999996</v>
      </c>
    </row>
    <row r="32619" spans="1:3" x14ac:dyDescent="0.25">
      <c r="A32619" t="s">
        <v>3</v>
      </c>
      <c r="B32619" s="2">
        <v>45632.25</v>
      </c>
      <c r="C32619">
        <v>4.3936999999999999</v>
      </c>
    </row>
    <row r="32620" spans="1:3" x14ac:dyDescent="0.25">
      <c r="A32620" t="s">
        <v>3</v>
      </c>
      <c r="B32620" s="2">
        <v>45632.260416666664</v>
      </c>
      <c r="C32620">
        <v>3.9857499999999999</v>
      </c>
    </row>
    <row r="32621" spans="1:3" x14ac:dyDescent="0.25">
      <c r="A32621" t="s">
        <v>3</v>
      </c>
      <c r="B32621" s="2">
        <v>45632.270833333336</v>
      </c>
      <c r="C32621">
        <v>4.4526000000000003</v>
      </c>
    </row>
    <row r="32622" spans="1:3" x14ac:dyDescent="0.25">
      <c r="A32622" t="s">
        <v>3</v>
      </c>
      <c r="B32622" s="2">
        <v>45632.28125</v>
      </c>
      <c r="C32622">
        <v>5.4367999999999999</v>
      </c>
    </row>
    <row r="32623" spans="1:3" x14ac:dyDescent="0.25">
      <c r="A32623" t="s">
        <v>3</v>
      </c>
      <c r="B32623" s="2">
        <v>45632.291666666664</v>
      </c>
      <c r="C32623">
        <v>5.4397900000000003</v>
      </c>
    </row>
    <row r="32624" spans="1:3" x14ac:dyDescent="0.25">
      <c r="A32624" t="s">
        <v>3</v>
      </c>
      <c r="B32624" s="2">
        <v>45632.302083333336</v>
      </c>
      <c r="C32624">
        <v>3.3938100000000002</v>
      </c>
    </row>
    <row r="32625" spans="1:3" x14ac:dyDescent="0.25">
      <c r="A32625" t="s">
        <v>3</v>
      </c>
      <c r="B32625" s="2">
        <v>45632.3125</v>
      </c>
      <c r="C32625">
        <v>2.4955799999999999</v>
      </c>
    </row>
    <row r="32626" spans="1:3" x14ac:dyDescent="0.25">
      <c r="A32626" t="s">
        <v>3</v>
      </c>
      <c r="B32626" s="2">
        <v>45632.322916666664</v>
      </c>
      <c r="C32626">
        <v>7.8645699999999996</v>
      </c>
    </row>
    <row r="32627" spans="1:3" x14ac:dyDescent="0.25">
      <c r="A32627" t="s">
        <v>3</v>
      </c>
      <c r="B32627" s="2">
        <v>45632.333333333336</v>
      </c>
      <c r="C32627">
        <v>8.4195799999999998</v>
      </c>
    </row>
    <row r="32628" spans="1:3" x14ac:dyDescent="0.25">
      <c r="A32628" t="s">
        <v>3</v>
      </c>
      <c r="B32628" s="2">
        <v>45632.34375</v>
      </c>
      <c r="C32628">
        <v>8.12378</v>
      </c>
    </row>
    <row r="32629" spans="1:3" x14ac:dyDescent="0.25">
      <c r="A32629" t="s">
        <v>3</v>
      </c>
      <c r="B32629" s="2">
        <v>45632.354166666664</v>
      </c>
      <c r="C32629">
        <v>6.5215699999999996</v>
      </c>
    </row>
    <row r="32630" spans="1:3" x14ac:dyDescent="0.25">
      <c r="A32630" t="s">
        <v>3</v>
      </c>
      <c r="B32630" s="2">
        <v>45632.364583333336</v>
      </c>
      <c r="C32630">
        <v>5.8292400000000004</v>
      </c>
    </row>
    <row r="32631" spans="1:3" x14ac:dyDescent="0.25">
      <c r="A32631" t="s">
        <v>3</v>
      </c>
      <c r="B32631" s="2">
        <v>45632.375</v>
      </c>
      <c r="C32631">
        <v>7.0379800000000001</v>
      </c>
    </row>
    <row r="32632" spans="1:3" x14ac:dyDescent="0.25">
      <c r="A32632" t="s">
        <v>3</v>
      </c>
      <c r="B32632" s="2">
        <v>45632.385416666664</v>
      </c>
      <c r="C32632">
        <v>6.3151599999999997</v>
      </c>
    </row>
    <row r="32633" spans="1:3" x14ac:dyDescent="0.25">
      <c r="A32633" t="s">
        <v>3</v>
      </c>
      <c r="B32633" s="2">
        <v>45632.395833333336</v>
      </c>
      <c r="C32633">
        <v>5.9875499999999997</v>
      </c>
    </row>
    <row r="32634" spans="1:3" x14ac:dyDescent="0.25">
      <c r="A32634" t="s">
        <v>3</v>
      </c>
      <c r="B32634" s="2">
        <v>45632.40625</v>
      </c>
      <c r="C32634">
        <v>4.6691000000000003</v>
      </c>
    </row>
    <row r="32635" spans="1:3" x14ac:dyDescent="0.25">
      <c r="A32635" t="s">
        <v>3</v>
      </c>
      <c r="B32635" s="2">
        <v>45632.416666666664</v>
      </c>
      <c r="C32635">
        <v>10.00202</v>
      </c>
    </row>
    <row r="32636" spans="1:3" x14ac:dyDescent="0.25">
      <c r="A32636" t="s">
        <v>3</v>
      </c>
      <c r="B32636" s="2">
        <v>45632.427083333336</v>
      </c>
      <c r="C32636">
        <v>6.9338899999999999</v>
      </c>
    </row>
    <row r="32637" spans="1:3" x14ac:dyDescent="0.25">
      <c r="A32637" t="s">
        <v>3</v>
      </c>
      <c r="B32637" s="2">
        <v>45632.4375</v>
      </c>
      <c r="C32637">
        <v>5.7739900000000004</v>
      </c>
    </row>
    <row r="32638" spans="1:3" x14ac:dyDescent="0.25">
      <c r="A32638" t="s">
        <v>3</v>
      </c>
      <c r="B32638" s="2">
        <v>45632.447916666664</v>
      </c>
      <c r="C32638">
        <v>6.7010399999999999</v>
      </c>
    </row>
    <row r="32639" spans="1:3" x14ac:dyDescent="0.25">
      <c r="A32639" t="s">
        <v>3</v>
      </c>
      <c r="B32639" s="2">
        <v>45632.458333333336</v>
      </c>
      <c r="C32639">
        <v>7.0205500000000001</v>
      </c>
    </row>
    <row r="32640" spans="1:3" x14ac:dyDescent="0.25">
      <c r="A32640" t="s">
        <v>3</v>
      </c>
      <c r="B32640" s="2">
        <v>45632.46875</v>
      </c>
      <c r="C32640">
        <v>7.0542400000000001</v>
      </c>
    </row>
    <row r="32641" spans="1:3" x14ac:dyDescent="0.25">
      <c r="A32641" t="s">
        <v>3</v>
      </c>
      <c r="B32641" s="2">
        <v>45632.479166666664</v>
      </c>
      <c r="C32641">
        <v>3.13673</v>
      </c>
    </row>
    <row r="32642" spans="1:3" x14ac:dyDescent="0.25">
      <c r="A32642" t="s">
        <v>3</v>
      </c>
      <c r="B32642" s="2">
        <v>45632.489583333336</v>
      </c>
      <c r="C32642">
        <v>3.3050099999999998</v>
      </c>
    </row>
    <row r="32643" spans="1:3" x14ac:dyDescent="0.25">
      <c r="A32643" t="s">
        <v>3</v>
      </c>
      <c r="B32643" s="2">
        <v>45632.5</v>
      </c>
      <c r="C32643">
        <v>8.4036100000000005</v>
      </c>
    </row>
    <row r="32644" spans="1:3" x14ac:dyDescent="0.25">
      <c r="A32644" t="s">
        <v>3</v>
      </c>
      <c r="B32644" s="2">
        <v>45632.510416666664</v>
      </c>
      <c r="C32644">
        <v>7.8588699999999996</v>
      </c>
    </row>
    <row r="32645" spans="1:3" x14ac:dyDescent="0.25">
      <c r="A32645" t="s">
        <v>3</v>
      </c>
      <c r="B32645" s="2">
        <v>45632.520833333336</v>
      </c>
      <c r="C32645">
        <v>6.31304</v>
      </c>
    </row>
    <row r="32646" spans="1:3" x14ac:dyDescent="0.25">
      <c r="A32646" t="s">
        <v>3</v>
      </c>
      <c r="B32646" s="2">
        <v>45632.53125</v>
      </c>
      <c r="C32646">
        <v>6.4398099999999996</v>
      </c>
    </row>
    <row r="32647" spans="1:3" x14ac:dyDescent="0.25">
      <c r="A32647" t="s">
        <v>3</v>
      </c>
      <c r="B32647" s="2">
        <v>45632.541666666664</v>
      </c>
      <c r="C32647">
        <v>5.9986100000000002</v>
      </c>
    </row>
    <row r="32648" spans="1:3" x14ac:dyDescent="0.25">
      <c r="A32648" t="s">
        <v>3</v>
      </c>
      <c r="B32648" s="2">
        <v>45632.552083333336</v>
      </c>
      <c r="C32648">
        <v>5.5092699999999999</v>
      </c>
    </row>
    <row r="32649" spans="1:3" x14ac:dyDescent="0.25">
      <c r="A32649" t="s">
        <v>3</v>
      </c>
      <c r="B32649" s="2">
        <v>45632.5625</v>
      </c>
      <c r="C32649">
        <v>3.91527</v>
      </c>
    </row>
    <row r="32650" spans="1:3" x14ac:dyDescent="0.25">
      <c r="A32650" t="s">
        <v>3</v>
      </c>
      <c r="B32650" s="2">
        <v>45632.572916666664</v>
      </c>
      <c r="C32650">
        <v>2.7845599999999999</v>
      </c>
    </row>
    <row r="32651" spans="1:3" x14ac:dyDescent="0.25">
      <c r="A32651" t="s">
        <v>3</v>
      </c>
      <c r="B32651" s="2">
        <v>45632.583333333336</v>
      </c>
      <c r="C32651">
        <v>8.6824600000000007</v>
      </c>
    </row>
    <row r="32652" spans="1:3" x14ac:dyDescent="0.25">
      <c r="A32652" t="s">
        <v>3</v>
      </c>
      <c r="B32652" s="2">
        <v>45632.59375</v>
      </c>
      <c r="C32652">
        <v>6.2224199999999996</v>
      </c>
    </row>
    <row r="32653" spans="1:3" x14ac:dyDescent="0.25">
      <c r="A32653" t="s">
        <v>3</v>
      </c>
      <c r="B32653" s="2">
        <v>45632.604166666664</v>
      </c>
      <c r="C32653">
        <v>5.64527</v>
      </c>
    </row>
    <row r="32654" spans="1:3" x14ac:dyDescent="0.25">
      <c r="A32654" t="s">
        <v>3</v>
      </c>
      <c r="B32654" s="2">
        <v>45632.614583333336</v>
      </c>
      <c r="C32654">
        <v>5.0530999999999997</v>
      </c>
    </row>
    <row r="32655" spans="1:3" x14ac:dyDescent="0.25">
      <c r="A32655" t="s">
        <v>3</v>
      </c>
      <c r="B32655" s="2">
        <v>45632.625</v>
      </c>
      <c r="C32655">
        <v>4.7091000000000003</v>
      </c>
    </row>
    <row r="32656" spans="1:3" x14ac:dyDescent="0.25">
      <c r="A32656" t="s">
        <v>3</v>
      </c>
      <c r="B32656" s="2">
        <v>45632.635416666664</v>
      </c>
      <c r="C32656">
        <v>5.0808299999999997</v>
      </c>
    </row>
    <row r="32657" spans="1:3" x14ac:dyDescent="0.25">
      <c r="A32657" t="s">
        <v>3</v>
      </c>
      <c r="B32657" s="2">
        <v>45632.645833333336</v>
      </c>
      <c r="C32657">
        <v>4.1486000000000001</v>
      </c>
    </row>
    <row r="32658" spans="1:3" x14ac:dyDescent="0.25">
      <c r="A32658" t="s">
        <v>3</v>
      </c>
      <c r="B32658" s="2">
        <v>45632.65625</v>
      </c>
      <c r="C32658">
        <v>3.8592200000000001</v>
      </c>
    </row>
    <row r="32659" spans="1:3" x14ac:dyDescent="0.25">
      <c r="A32659" t="s">
        <v>3</v>
      </c>
      <c r="B32659" s="2">
        <v>45632.666666666664</v>
      </c>
      <c r="C32659">
        <v>9.1144499999999997</v>
      </c>
    </row>
    <row r="32660" spans="1:3" x14ac:dyDescent="0.25">
      <c r="A32660" t="s">
        <v>3</v>
      </c>
      <c r="B32660" s="2">
        <v>45632.677083333336</v>
      </c>
      <c r="C32660">
        <v>4.6934399999999998</v>
      </c>
    </row>
    <row r="32661" spans="1:3" x14ac:dyDescent="0.25">
      <c r="A32661" t="s">
        <v>3</v>
      </c>
      <c r="B32661" s="2">
        <v>45632.6875</v>
      </c>
      <c r="C32661">
        <v>4.6072600000000001</v>
      </c>
    </row>
    <row r="32662" spans="1:3" x14ac:dyDescent="0.25">
      <c r="A32662" t="s">
        <v>3</v>
      </c>
      <c r="B32662" s="2">
        <v>45632.697916666664</v>
      </c>
      <c r="C32662">
        <v>4.2216500000000003</v>
      </c>
    </row>
    <row r="32663" spans="1:3" x14ac:dyDescent="0.25">
      <c r="A32663" t="s">
        <v>3</v>
      </c>
      <c r="B32663" s="2">
        <v>45632.708333333336</v>
      </c>
      <c r="C32663">
        <v>5.2397299999999998</v>
      </c>
    </row>
    <row r="32664" spans="1:3" x14ac:dyDescent="0.25">
      <c r="A32664" t="s">
        <v>3</v>
      </c>
      <c r="B32664" s="2">
        <v>45632.71875</v>
      </c>
      <c r="C32664">
        <v>4.5842200000000002</v>
      </c>
    </row>
    <row r="32665" spans="1:3" x14ac:dyDescent="0.25">
      <c r="A32665" t="s">
        <v>3</v>
      </c>
      <c r="B32665" s="2">
        <v>45632.729166666664</v>
      </c>
      <c r="C32665">
        <v>3.0237500000000002</v>
      </c>
    </row>
    <row r="32666" spans="1:3" x14ac:dyDescent="0.25">
      <c r="A32666" t="s">
        <v>3</v>
      </c>
      <c r="B32666" s="2">
        <v>45632.739583333336</v>
      </c>
      <c r="C32666">
        <v>8.5859100000000002</v>
      </c>
    </row>
    <row r="32667" spans="1:3" x14ac:dyDescent="0.25">
      <c r="A32667" t="s">
        <v>3</v>
      </c>
      <c r="B32667" s="2">
        <v>45632.75</v>
      </c>
      <c r="C32667">
        <v>4.9051499999999999</v>
      </c>
    </row>
    <row r="32668" spans="1:3" x14ac:dyDescent="0.25">
      <c r="A32668" t="s">
        <v>3</v>
      </c>
      <c r="B32668" s="2">
        <v>45632.760416666664</v>
      </c>
      <c r="C32668">
        <v>5.3022400000000003</v>
      </c>
    </row>
    <row r="32669" spans="1:3" x14ac:dyDescent="0.25">
      <c r="A32669" t="s">
        <v>3</v>
      </c>
      <c r="B32669" s="2">
        <v>45632.770833333336</v>
      </c>
      <c r="C32669">
        <v>7.7352999999999996</v>
      </c>
    </row>
    <row r="32670" spans="1:3" x14ac:dyDescent="0.25">
      <c r="A32670" t="s">
        <v>3</v>
      </c>
      <c r="B32670" s="2">
        <v>45632.78125</v>
      </c>
      <c r="C32670">
        <v>10.154529999999999</v>
      </c>
    </row>
    <row r="32671" spans="1:3" x14ac:dyDescent="0.25">
      <c r="A32671" t="s">
        <v>3</v>
      </c>
      <c r="B32671" s="2">
        <v>45632.791666666664</v>
      </c>
      <c r="C32671">
        <v>11.127840000000001</v>
      </c>
    </row>
    <row r="32672" spans="1:3" x14ac:dyDescent="0.25">
      <c r="A32672" t="s">
        <v>3</v>
      </c>
      <c r="B32672" s="2">
        <v>45632.802083333336</v>
      </c>
      <c r="C32672">
        <v>8.4753399999999992</v>
      </c>
    </row>
    <row r="32673" spans="1:3" x14ac:dyDescent="0.25">
      <c r="A32673" t="s">
        <v>3</v>
      </c>
      <c r="B32673" s="2">
        <v>45632.8125</v>
      </c>
      <c r="C32673">
        <v>9.6361600000000003</v>
      </c>
    </row>
    <row r="32674" spans="1:3" x14ac:dyDescent="0.25">
      <c r="A32674" t="s">
        <v>3</v>
      </c>
      <c r="B32674" s="2">
        <v>45632.822916666664</v>
      </c>
      <c r="C32674">
        <v>10.846349999999999</v>
      </c>
    </row>
    <row r="32675" spans="1:3" x14ac:dyDescent="0.25">
      <c r="A32675" t="s">
        <v>3</v>
      </c>
      <c r="B32675" s="2">
        <v>45632.833333333336</v>
      </c>
      <c r="C32675">
        <v>9.1519300000000001</v>
      </c>
    </row>
    <row r="32676" spans="1:3" x14ac:dyDescent="0.25">
      <c r="A32676" t="s">
        <v>3</v>
      </c>
      <c r="B32676" s="2">
        <v>45632.84375</v>
      </c>
      <c r="C32676">
        <v>7.6441400000000002</v>
      </c>
    </row>
    <row r="32677" spans="1:3" x14ac:dyDescent="0.25">
      <c r="A32677" t="s">
        <v>3</v>
      </c>
      <c r="B32677" s="2">
        <v>45632.854166666664</v>
      </c>
      <c r="C32677">
        <v>7.0001899999999999</v>
      </c>
    </row>
    <row r="32678" spans="1:3" x14ac:dyDescent="0.25">
      <c r="A32678" t="s">
        <v>3</v>
      </c>
      <c r="B32678" s="2">
        <v>45632.864583333336</v>
      </c>
      <c r="C32678">
        <v>8.7937899999999996</v>
      </c>
    </row>
    <row r="32679" spans="1:3" x14ac:dyDescent="0.25">
      <c r="A32679" t="s">
        <v>3</v>
      </c>
      <c r="B32679" s="2">
        <v>45632.875</v>
      </c>
      <c r="C32679">
        <v>10.91963</v>
      </c>
    </row>
    <row r="32680" spans="1:3" x14ac:dyDescent="0.25">
      <c r="A32680" t="s">
        <v>3</v>
      </c>
      <c r="B32680" s="2">
        <v>45632.885416666664</v>
      </c>
      <c r="C32680">
        <v>8.7802699999999998</v>
      </c>
    </row>
    <row r="32681" spans="1:3" x14ac:dyDescent="0.25">
      <c r="A32681" t="s">
        <v>3</v>
      </c>
      <c r="B32681" s="2">
        <v>45632.895833333336</v>
      </c>
      <c r="C32681">
        <v>9.4621899999999997</v>
      </c>
    </row>
    <row r="32682" spans="1:3" x14ac:dyDescent="0.25">
      <c r="A32682" t="s">
        <v>3</v>
      </c>
      <c r="B32682" s="2">
        <v>45632.90625</v>
      </c>
      <c r="C32682">
        <v>11.46176</v>
      </c>
    </row>
    <row r="32683" spans="1:3" x14ac:dyDescent="0.25">
      <c r="A32683" t="s">
        <v>3</v>
      </c>
      <c r="B32683" s="2">
        <v>45632.916666666664</v>
      </c>
      <c r="C32683">
        <v>11.63152</v>
      </c>
    </row>
    <row r="32684" spans="1:3" x14ac:dyDescent="0.25">
      <c r="A32684" t="s">
        <v>3</v>
      </c>
      <c r="B32684" s="2">
        <v>45632.927083333336</v>
      </c>
      <c r="C32684">
        <v>11.67027</v>
      </c>
    </row>
    <row r="32685" spans="1:3" x14ac:dyDescent="0.25">
      <c r="A32685" t="s">
        <v>3</v>
      </c>
      <c r="B32685" s="2">
        <v>45632.9375</v>
      </c>
      <c r="C32685">
        <v>11.66234</v>
      </c>
    </row>
    <row r="32686" spans="1:3" x14ac:dyDescent="0.25">
      <c r="A32686" t="s">
        <v>3</v>
      </c>
      <c r="B32686" s="2">
        <v>45632.947916666664</v>
      </c>
      <c r="C32686">
        <v>11.69979</v>
      </c>
    </row>
    <row r="32687" spans="1:3" x14ac:dyDescent="0.25">
      <c r="A32687" t="s">
        <v>3</v>
      </c>
      <c r="B32687" s="2">
        <v>45632.958333333336</v>
      </c>
      <c r="C32687">
        <v>11.70234</v>
      </c>
    </row>
    <row r="32688" spans="1:3" x14ac:dyDescent="0.25">
      <c r="A32688" t="s">
        <v>3</v>
      </c>
      <c r="B32688" s="2">
        <v>45632.96875</v>
      </c>
      <c r="C32688">
        <v>10.1244</v>
      </c>
    </row>
    <row r="32689" spans="1:3" x14ac:dyDescent="0.25">
      <c r="A32689" t="s">
        <v>3</v>
      </c>
      <c r="B32689" s="2">
        <v>45632.979166666664</v>
      </c>
      <c r="C32689">
        <v>9.2461800000000007</v>
      </c>
    </row>
    <row r="32690" spans="1:3" x14ac:dyDescent="0.25">
      <c r="A32690" t="s">
        <v>3</v>
      </c>
      <c r="B32690" s="2">
        <v>45632.989583333336</v>
      </c>
      <c r="C32690">
        <v>11.95664</v>
      </c>
    </row>
    <row r="32691" spans="1:3" x14ac:dyDescent="0.25">
      <c r="A32691" t="s">
        <v>3</v>
      </c>
      <c r="B32691" s="2">
        <v>45633</v>
      </c>
      <c r="C32691">
        <v>11.951750000000001</v>
      </c>
    </row>
    <row r="32692" spans="1:3" x14ac:dyDescent="0.25">
      <c r="A32692" t="s">
        <v>3</v>
      </c>
      <c r="B32692" s="2">
        <v>45633.010416666664</v>
      </c>
      <c r="C32692">
        <v>11.87519</v>
      </c>
    </row>
    <row r="32693" spans="1:3" x14ac:dyDescent="0.25">
      <c r="A32693" t="s">
        <v>3</v>
      </c>
      <c r="B32693" s="2">
        <v>45633.020833333336</v>
      </c>
      <c r="C32693">
        <v>11.79725</v>
      </c>
    </row>
    <row r="32694" spans="1:3" x14ac:dyDescent="0.25">
      <c r="A32694" t="s">
        <v>3</v>
      </c>
      <c r="B32694" s="2">
        <v>45633.03125</v>
      </c>
      <c r="C32694">
        <v>11.73146</v>
      </c>
    </row>
    <row r="32695" spans="1:3" x14ac:dyDescent="0.25">
      <c r="A32695" t="s">
        <v>3</v>
      </c>
      <c r="B32695" s="2">
        <v>45633.041666666664</v>
      </c>
      <c r="C32695">
        <v>11.598409999999999</v>
      </c>
    </row>
    <row r="32696" spans="1:3" x14ac:dyDescent="0.25">
      <c r="A32696" t="s">
        <v>3</v>
      </c>
      <c r="B32696" s="2">
        <v>45633.052083333336</v>
      </c>
      <c r="C32696">
        <v>9.78322</v>
      </c>
    </row>
    <row r="32697" spans="1:3" x14ac:dyDescent="0.25">
      <c r="A32697" t="s">
        <v>3</v>
      </c>
      <c r="B32697" s="2">
        <v>45633.0625</v>
      </c>
      <c r="C32697">
        <v>4.6715</v>
      </c>
    </row>
    <row r="32698" spans="1:3" x14ac:dyDescent="0.25">
      <c r="A32698" t="s">
        <v>3</v>
      </c>
      <c r="B32698" s="2">
        <v>45633.072916666664</v>
      </c>
      <c r="C32698">
        <v>9.1903500000000005</v>
      </c>
    </row>
    <row r="32699" spans="1:3" x14ac:dyDescent="0.25">
      <c r="A32699" t="s">
        <v>3</v>
      </c>
      <c r="B32699" s="2">
        <v>45633.083333333336</v>
      </c>
      <c r="C32699">
        <v>10.66075</v>
      </c>
    </row>
    <row r="32700" spans="1:3" x14ac:dyDescent="0.25">
      <c r="A32700" t="s">
        <v>3</v>
      </c>
      <c r="B32700" s="2">
        <v>45633.09375</v>
      </c>
      <c r="C32700">
        <v>10.436070000000001</v>
      </c>
    </row>
    <row r="32701" spans="1:3" x14ac:dyDescent="0.25">
      <c r="A32701" t="s">
        <v>3</v>
      </c>
      <c r="B32701" s="2">
        <v>45633.104166666664</v>
      </c>
      <c r="C32701">
        <v>8.9440500000000007</v>
      </c>
    </row>
    <row r="32702" spans="1:3" x14ac:dyDescent="0.25">
      <c r="A32702" t="s">
        <v>3</v>
      </c>
      <c r="B32702" s="2">
        <v>45633.114583333336</v>
      </c>
      <c r="C32702">
        <v>6.1029499999999999</v>
      </c>
    </row>
    <row r="32703" spans="1:3" x14ac:dyDescent="0.25">
      <c r="A32703" t="s">
        <v>3</v>
      </c>
      <c r="B32703" s="2">
        <v>45633.125</v>
      </c>
      <c r="C32703">
        <v>6.7446700000000002</v>
      </c>
    </row>
    <row r="32704" spans="1:3" x14ac:dyDescent="0.25">
      <c r="A32704" t="s">
        <v>3</v>
      </c>
      <c r="B32704" s="2">
        <v>45633.135416666664</v>
      </c>
      <c r="C32704">
        <v>5.0232700000000001</v>
      </c>
    </row>
    <row r="32705" spans="1:3" x14ac:dyDescent="0.25">
      <c r="A32705" t="s">
        <v>3</v>
      </c>
      <c r="B32705" s="2">
        <v>45633.145833333336</v>
      </c>
      <c r="C32705">
        <v>3.0574599999999998</v>
      </c>
    </row>
    <row r="32706" spans="1:3" x14ac:dyDescent="0.25">
      <c r="A32706" t="s">
        <v>3</v>
      </c>
      <c r="B32706" s="2">
        <v>45633.15625</v>
      </c>
      <c r="C32706">
        <v>9.1638199999999994</v>
      </c>
    </row>
    <row r="32707" spans="1:3" x14ac:dyDescent="0.25">
      <c r="A32707" t="s">
        <v>3</v>
      </c>
      <c r="B32707" s="2">
        <v>45633.166666666664</v>
      </c>
      <c r="C32707">
        <v>7.1724699999999997</v>
      </c>
    </row>
    <row r="32708" spans="1:3" x14ac:dyDescent="0.25">
      <c r="A32708" t="s">
        <v>3</v>
      </c>
      <c r="B32708" s="2">
        <v>45633.177083333336</v>
      </c>
      <c r="C32708">
        <v>5.1856999999999998</v>
      </c>
    </row>
    <row r="32709" spans="1:3" x14ac:dyDescent="0.25">
      <c r="A32709" t="s">
        <v>3</v>
      </c>
      <c r="B32709" s="2">
        <v>45633.1875</v>
      </c>
      <c r="C32709">
        <v>4.9134099999999998</v>
      </c>
    </row>
    <row r="32710" spans="1:3" x14ac:dyDescent="0.25">
      <c r="A32710" t="s">
        <v>3</v>
      </c>
      <c r="B32710" s="2">
        <v>45633.197916666664</v>
      </c>
      <c r="C32710">
        <v>5.0399099999999999</v>
      </c>
    </row>
    <row r="32711" spans="1:3" x14ac:dyDescent="0.25">
      <c r="A32711" t="s">
        <v>3</v>
      </c>
      <c r="B32711" s="2">
        <v>45633.208333333336</v>
      </c>
      <c r="C32711">
        <v>6.7317999999999998</v>
      </c>
    </row>
    <row r="32712" spans="1:3" x14ac:dyDescent="0.25">
      <c r="A32712" t="s">
        <v>3</v>
      </c>
      <c r="B32712" s="2">
        <v>45633.21875</v>
      </c>
      <c r="C32712">
        <v>5.71739</v>
      </c>
    </row>
    <row r="32713" spans="1:3" x14ac:dyDescent="0.25">
      <c r="A32713" t="s">
        <v>3</v>
      </c>
      <c r="B32713" s="2">
        <v>45633.229166666664</v>
      </c>
      <c r="C32713">
        <v>5.5451600000000001</v>
      </c>
    </row>
    <row r="32714" spans="1:3" x14ac:dyDescent="0.25">
      <c r="A32714" t="s">
        <v>3</v>
      </c>
      <c r="B32714" s="2">
        <v>45633.239583333336</v>
      </c>
      <c r="C32714">
        <v>8.8966799999999999</v>
      </c>
    </row>
    <row r="32715" spans="1:3" x14ac:dyDescent="0.25">
      <c r="A32715" t="s">
        <v>3</v>
      </c>
      <c r="B32715" s="2">
        <v>45633.25</v>
      </c>
      <c r="C32715">
        <v>6.5852300000000001</v>
      </c>
    </row>
    <row r="32716" spans="1:3" x14ac:dyDescent="0.25">
      <c r="A32716" t="s">
        <v>3</v>
      </c>
      <c r="B32716" s="2">
        <v>45633.260416666664</v>
      </c>
      <c r="C32716">
        <v>8.1273800000000005</v>
      </c>
    </row>
    <row r="32717" spans="1:3" x14ac:dyDescent="0.25">
      <c r="A32717" t="s">
        <v>3</v>
      </c>
      <c r="B32717" s="2">
        <v>45633.270833333336</v>
      </c>
      <c r="C32717">
        <v>10.046200000000001</v>
      </c>
    </row>
    <row r="32718" spans="1:3" x14ac:dyDescent="0.25">
      <c r="A32718" t="s">
        <v>3</v>
      </c>
      <c r="B32718" s="2">
        <v>45633.28125</v>
      </c>
      <c r="C32718">
        <v>10.948510000000001</v>
      </c>
    </row>
    <row r="32719" spans="1:3" x14ac:dyDescent="0.25">
      <c r="A32719" t="s">
        <v>3</v>
      </c>
      <c r="B32719" s="2">
        <v>45633.291666666664</v>
      </c>
      <c r="C32719">
        <v>11.380520000000001</v>
      </c>
    </row>
    <row r="32720" spans="1:3" x14ac:dyDescent="0.25">
      <c r="A32720" t="s">
        <v>3</v>
      </c>
      <c r="B32720" s="2">
        <v>45633.302083333336</v>
      </c>
      <c r="C32720">
        <v>9.3210800000000003</v>
      </c>
    </row>
    <row r="32721" spans="1:3" x14ac:dyDescent="0.25">
      <c r="A32721" t="s">
        <v>3</v>
      </c>
      <c r="B32721" s="2">
        <v>45633.3125</v>
      </c>
      <c r="C32721">
        <v>9.4946999999999999</v>
      </c>
    </row>
    <row r="32722" spans="1:3" x14ac:dyDescent="0.25">
      <c r="A32722" t="s">
        <v>3</v>
      </c>
      <c r="B32722" s="2">
        <v>45633.322916666664</v>
      </c>
      <c r="C32722">
        <v>11.694269999999999</v>
      </c>
    </row>
    <row r="32723" spans="1:3" x14ac:dyDescent="0.25">
      <c r="A32723" t="s">
        <v>3</v>
      </c>
      <c r="B32723" s="2">
        <v>45633.333333333336</v>
      </c>
      <c r="C32723">
        <v>11.78504</v>
      </c>
    </row>
    <row r="32724" spans="1:3" x14ac:dyDescent="0.25">
      <c r="A32724" t="s">
        <v>3</v>
      </c>
      <c r="B32724" s="2">
        <v>45633.34375</v>
      </c>
      <c r="C32724">
        <v>11.92597</v>
      </c>
    </row>
    <row r="32725" spans="1:3" x14ac:dyDescent="0.25">
      <c r="A32725" t="s">
        <v>3</v>
      </c>
      <c r="B32725" s="2">
        <v>45633.354166666664</v>
      </c>
      <c r="C32725">
        <v>11.98109</v>
      </c>
    </row>
    <row r="32726" spans="1:3" x14ac:dyDescent="0.25">
      <c r="A32726" t="s">
        <v>3</v>
      </c>
      <c r="B32726" s="2">
        <v>45633.364583333336</v>
      </c>
      <c r="C32726">
        <v>12.04527</v>
      </c>
    </row>
    <row r="32727" spans="1:3" x14ac:dyDescent="0.25">
      <c r="A32727" t="s">
        <v>3</v>
      </c>
      <c r="B32727" s="2">
        <v>45633.375</v>
      </c>
      <c r="C32727">
        <v>12.08046</v>
      </c>
    </row>
    <row r="32728" spans="1:3" x14ac:dyDescent="0.25">
      <c r="A32728" t="s">
        <v>3</v>
      </c>
      <c r="B32728" s="2">
        <v>45633.385416666664</v>
      </c>
      <c r="C32728">
        <v>12.14391</v>
      </c>
    </row>
    <row r="32729" spans="1:3" x14ac:dyDescent="0.25">
      <c r="A32729" t="s">
        <v>3</v>
      </c>
      <c r="B32729" s="2">
        <v>45633.395833333336</v>
      </c>
      <c r="C32729">
        <v>8.6858199999999997</v>
      </c>
    </row>
    <row r="32730" spans="1:3" x14ac:dyDescent="0.25">
      <c r="A32730" t="s">
        <v>3</v>
      </c>
      <c r="B32730" s="2">
        <v>45633.40625</v>
      </c>
      <c r="C32730">
        <v>11.452120000000001</v>
      </c>
    </row>
    <row r="32731" spans="1:3" x14ac:dyDescent="0.25">
      <c r="A32731" t="s">
        <v>3</v>
      </c>
      <c r="B32731" s="2">
        <v>45633.416666666664</v>
      </c>
      <c r="C32731">
        <v>12.291689999999999</v>
      </c>
    </row>
    <row r="32732" spans="1:3" x14ac:dyDescent="0.25">
      <c r="A32732" t="s">
        <v>3</v>
      </c>
      <c r="B32732" s="2">
        <v>45633.427083333336</v>
      </c>
      <c r="C32732">
        <v>12.38442</v>
      </c>
    </row>
    <row r="32733" spans="1:3" x14ac:dyDescent="0.25">
      <c r="A32733" t="s">
        <v>3</v>
      </c>
      <c r="B32733" s="2">
        <v>45633.4375</v>
      </c>
      <c r="C32733">
        <v>12.46885</v>
      </c>
    </row>
    <row r="32734" spans="1:3" x14ac:dyDescent="0.25">
      <c r="A32734" t="s">
        <v>3</v>
      </c>
      <c r="B32734" s="2">
        <v>45633.447916666664</v>
      </c>
      <c r="C32734">
        <v>12.50089</v>
      </c>
    </row>
    <row r="32735" spans="1:3" x14ac:dyDescent="0.25">
      <c r="A32735" t="s">
        <v>3</v>
      </c>
      <c r="B32735" s="2">
        <v>45633.458333333336</v>
      </c>
      <c r="C32735">
        <v>12.51525</v>
      </c>
    </row>
    <row r="32736" spans="1:3" x14ac:dyDescent="0.25">
      <c r="A32736" t="s">
        <v>3</v>
      </c>
      <c r="B32736" s="2">
        <v>45633.46875</v>
      </c>
      <c r="C32736">
        <v>12.566549999999999</v>
      </c>
    </row>
    <row r="32737" spans="1:3" x14ac:dyDescent="0.25">
      <c r="A32737" t="s">
        <v>3</v>
      </c>
      <c r="B32737" s="2">
        <v>45633.479166666664</v>
      </c>
      <c r="C32737">
        <v>8.9794099999999997</v>
      </c>
    </row>
    <row r="32738" spans="1:3" x14ac:dyDescent="0.25">
      <c r="A32738" t="s">
        <v>3</v>
      </c>
      <c r="B32738" s="2">
        <v>45633.489583333336</v>
      </c>
      <c r="C32738">
        <v>11.73724</v>
      </c>
    </row>
    <row r="32739" spans="1:3" x14ac:dyDescent="0.25">
      <c r="A32739" t="s">
        <v>3</v>
      </c>
      <c r="B32739" s="2">
        <v>45633.5</v>
      </c>
      <c r="C32739">
        <v>12.388489999999999</v>
      </c>
    </row>
    <row r="32740" spans="1:3" x14ac:dyDescent="0.25">
      <c r="A32740" t="s">
        <v>3</v>
      </c>
      <c r="B32740" s="2">
        <v>45633.510416666664</v>
      </c>
      <c r="C32740">
        <v>12.29322</v>
      </c>
    </row>
    <row r="32741" spans="1:3" x14ac:dyDescent="0.25">
      <c r="A32741" t="s">
        <v>3</v>
      </c>
      <c r="B32741" s="2">
        <v>45633.520833333336</v>
      </c>
      <c r="C32741">
        <v>12.18037</v>
      </c>
    </row>
    <row r="32742" spans="1:3" x14ac:dyDescent="0.25">
      <c r="A32742" t="s">
        <v>3</v>
      </c>
      <c r="B32742" s="2">
        <v>45633.53125</v>
      </c>
      <c r="C32742">
        <v>12.060169999999999</v>
      </c>
    </row>
    <row r="32743" spans="1:3" x14ac:dyDescent="0.25">
      <c r="A32743" t="s">
        <v>3</v>
      </c>
      <c r="B32743" s="2">
        <v>45633.541666666664</v>
      </c>
      <c r="C32743">
        <v>11.89838</v>
      </c>
    </row>
    <row r="32744" spans="1:3" x14ac:dyDescent="0.25">
      <c r="A32744" t="s">
        <v>3</v>
      </c>
      <c r="B32744" s="2">
        <v>45633.552083333336</v>
      </c>
      <c r="C32744">
        <v>11.856920000000001</v>
      </c>
    </row>
    <row r="32745" spans="1:3" x14ac:dyDescent="0.25">
      <c r="A32745" t="s">
        <v>3</v>
      </c>
      <c r="B32745" s="2">
        <v>45633.5625</v>
      </c>
      <c r="C32745">
        <v>8.5711499999999994</v>
      </c>
    </row>
    <row r="32746" spans="1:3" x14ac:dyDescent="0.25">
      <c r="A32746" t="s">
        <v>3</v>
      </c>
      <c r="B32746" s="2">
        <v>45633.572916666664</v>
      </c>
      <c r="C32746">
        <v>10.74085</v>
      </c>
    </row>
    <row r="32747" spans="1:3" x14ac:dyDescent="0.25">
      <c r="A32747" t="s">
        <v>3</v>
      </c>
      <c r="B32747" s="2">
        <v>45633.583333333336</v>
      </c>
      <c r="C32747">
        <v>11.889939999999999</v>
      </c>
    </row>
    <row r="32748" spans="1:3" x14ac:dyDescent="0.25">
      <c r="A32748" t="s">
        <v>3</v>
      </c>
      <c r="B32748" s="2">
        <v>45633.59375</v>
      </c>
      <c r="C32748">
        <v>11.95804</v>
      </c>
    </row>
    <row r="32749" spans="1:3" x14ac:dyDescent="0.25">
      <c r="A32749" t="s">
        <v>3</v>
      </c>
      <c r="B32749" s="2">
        <v>45633.604166666664</v>
      </c>
      <c r="C32749">
        <v>12.04613</v>
      </c>
    </row>
    <row r="32750" spans="1:3" x14ac:dyDescent="0.25">
      <c r="A32750" t="s">
        <v>3</v>
      </c>
      <c r="B32750" s="2">
        <v>45633.614583333336</v>
      </c>
      <c r="C32750">
        <v>12.10464</v>
      </c>
    </row>
    <row r="32751" spans="1:3" x14ac:dyDescent="0.25">
      <c r="A32751" t="s">
        <v>3</v>
      </c>
      <c r="B32751" s="2">
        <v>45633.625</v>
      </c>
      <c r="C32751">
        <v>12.136150000000001</v>
      </c>
    </row>
    <row r="32752" spans="1:3" x14ac:dyDescent="0.25">
      <c r="A32752" t="s">
        <v>3</v>
      </c>
      <c r="B32752" s="2">
        <v>45633.635416666664</v>
      </c>
      <c r="C32752">
        <v>12.18449</v>
      </c>
    </row>
    <row r="32753" spans="1:3" x14ac:dyDescent="0.25">
      <c r="A32753" t="s">
        <v>3</v>
      </c>
      <c r="B32753" s="2">
        <v>45633.645833333336</v>
      </c>
      <c r="C32753">
        <v>9.2706800000000005</v>
      </c>
    </row>
    <row r="32754" spans="1:3" x14ac:dyDescent="0.25">
      <c r="A32754" t="s">
        <v>3</v>
      </c>
      <c r="B32754" s="2">
        <v>45633.65625</v>
      </c>
      <c r="C32754">
        <v>10.833930000000001</v>
      </c>
    </row>
    <row r="32755" spans="1:3" x14ac:dyDescent="0.25">
      <c r="A32755" t="s">
        <v>3</v>
      </c>
      <c r="B32755" s="2">
        <v>45633.666666666664</v>
      </c>
      <c r="C32755">
        <v>12.20829</v>
      </c>
    </row>
    <row r="32756" spans="1:3" x14ac:dyDescent="0.25">
      <c r="A32756" t="s">
        <v>3</v>
      </c>
      <c r="B32756" s="2">
        <v>45633.677083333336</v>
      </c>
      <c r="C32756">
        <v>12.237399999999999</v>
      </c>
    </row>
    <row r="32757" spans="1:3" x14ac:dyDescent="0.25">
      <c r="A32757" t="s">
        <v>3</v>
      </c>
      <c r="B32757" s="2">
        <v>45633.6875</v>
      </c>
      <c r="C32757">
        <v>12.333909999999999</v>
      </c>
    </row>
    <row r="32758" spans="1:3" x14ac:dyDescent="0.25">
      <c r="A32758" t="s">
        <v>3</v>
      </c>
      <c r="B32758" s="2">
        <v>45633.697916666664</v>
      </c>
      <c r="C32758">
        <v>12.398720000000001</v>
      </c>
    </row>
    <row r="32759" spans="1:3" x14ac:dyDescent="0.25">
      <c r="A32759" t="s">
        <v>3</v>
      </c>
      <c r="B32759" s="2">
        <v>45633.708333333336</v>
      </c>
      <c r="C32759">
        <v>12.344670000000001</v>
      </c>
    </row>
    <row r="32760" spans="1:3" x14ac:dyDescent="0.25">
      <c r="A32760" t="s">
        <v>3</v>
      </c>
      <c r="B32760" s="2">
        <v>45633.71875</v>
      </c>
      <c r="C32760">
        <v>9.41465</v>
      </c>
    </row>
    <row r="32761" spans="1:3" x14ac:dyDescent="0.25">
      <c r="A32761" t="s">
        <v>3</v>
      </c>
      <c r="B32761" s="2">
        <v>45633.729166666664</v>
      </c>
      <c r="C32761">
        <v>11.027100000000001</v>
      </c>
    </row>
    <row r="32762" spans="1:3" x14ac:dyDescent="0.25">
      <c r="A32762" t="s">
        <v>3</v>
      </c>
      <c r="B32762" s="2">
        <v>45633.739583333336</v>
      </c>
      <c r="C32762">
        <v>12.3468</v>
      </c>
    </row>
    <row r="32763" spans="1:3" x14ac:dyDescent="0.25">
      <c r="A32763" t="s">
        <v>3</v>
      </c>
      <c r="B32763" s="2">
        <v>45633.75</v>
      </c>
      <c r="C32763">
        <v>12.26465</v>
      </c>
    </row>
    <row r="32764" spans="1:3" x14ac:dyDescent="0.25">
      <c r="A32764" t="s">
        <v>3</v>
      </c>
      <c r="B32764" s="2">
        <v>45633.760416666664</v>
      </c>
      <c r="C32764">
        <v>12.161809999999999</v>
      </c>
    </row>
    <row r="32765" spans="1:3" x14ac:dyDescent="0.25">
      <c r="A32765" t="s">
        <v>3</v>
      </c>
      <c r="B32765" s="2">
        <v>45633.770833333336</v>
      </c>
      <c r="C32765">
        <v>12.09276</v>
      </c>
    </row>
    <row r="32766" spans="1:3" x14ac:dyDescent="0.25">
      <c r="A32766" t="s">
        <v>3</v>
      </c>
      <c r="B32766" s="2">
        <v>45633.78125</v>
      </c>
      <c r="C32766">
        <v>11.890269999999999</v>
      </c>
    </row>
    <row r="32767" spans="1:3" x14ac:dyDescent="0.25">
      <c r="A32767" t="s">
        <v>3</v>
      </c>
      <c r="B32767" s="2">
        <v>45633.791666666664</v>
      </c>
      <c r="C32767">
        <v>11.71604</v>
      </c>
    </row>
    <row r="32768" spans="1:3" x14ac:dyDescent="0.25">
      <c r="A32768" t="s">
        <v>3</v>
      </c>
      <c r="B32768" s="2">
        <v>45633.802083333336</v>
      </c>
      <c r="C32768">
        <v>8.6324900000000007</v>
      </c>
    </row>
    <row r="32769" spans="1:3" x14ac:dyDescent="0.25">
      <c r="A32769" t="s">
        <v>3</v>
      </c>
      <c r="B32769" s="2">
        <v>45633.8125</v>
      </c>
      <c r="C32769">
        <v>8.6525099999999995</v>
      </c>
    </row>
    <row r="32770" spans="1:3" x14ac:dyDescent="0.25">
      <c r="A32770" t="s">
        <v>3</v>
      </c>
      <c r="B32770" s="2">
        <v>45633.822916666664</v>
      </c>
      <c r="C32770">
        <v>9.8771100000000001</v>
      </c>
    </row>
    <row r="32771" spans="1:3" x14ac:dyDescent="0.25">
      <c r="A32771" t="s">
        <v>3</v>
      </c>
      <c r="B32771" s="2">
        <v>45633.833333333336</v>
      </c>
      <c r="C32771">
        <v>9.8233499999999996</v>
      </c>
    </row>
    <row r="32772" spans="1:3" x14ac:dyDescent="0.25">
      <c r="A32772" t="s">
        <v>3</v>
      </c>
      <c r="B32772" s="2">
        <v>45633.84375</v>
      </c>
      <c r="C32772">
        <v>8.9125599999999991</v>
      </c>
    </row>
    <row r="32773" spans="1:3" x14ac:dyDescent="0.25">
      <c r="A32773" t="s">
        <v>3</v>
      </c>
      <c r="B32773" s="2">
        <v>45633.854166666664</v>
      </c>
      <c r="C32773">
        <v>8.6229200000000006</v>
      </c>
    </row>
    <row r="32774" spans="1:3" x14ac:dyDescent="0.25">
      <c r="A32774" t="s">
        <v>3</v>
      </c>
      <c r="B32774" s="2">
        <v>45633.864583333336</v>
      </c>
      <c r="C32774">
        <v>8.7735699999999994</v>
      </c>
    </row>
    <row r="32775" spans="1:3" x14ac:dyDescent="0.25">
      <c r="A32775" t="s">
        <v>3</v>
      </c>
      <c r="B32775" s="2">
        <v>45633.875</v>
      </c>
      <c r="C32775">
        <v>8.3957899999999999</v>
      </c>
    </row>
    <row r="32776" spans="1:3" x14ac:dyDescent="0.25">
      <c r="A32776" t="s">
        <v>3</v>
      </c>
      <c r="B32776" s="2">
        <v>45633.885416666664</v>
      </c>
      <c r="C32776">
        <v>6.5176699999999999</v>
      </c>
    </row>
    <row r="32777" spans="1:3" x14ac:dyDescent="0.25">
      <c r="A32777" t="s">
        <v>3</v>
      </c>
      <c r="B32777" s="2">
        <v>45633.895833333336</v>
      </c>
      <c r="C32777">
        <v>6.5505199999999997</v>
      </c>
    </row>
    <row r="32778" spans="1:3" x14ac:dyDescent="0.25">
      <c r="A32778" t="s">
        <v>3</v>
      </c>
      <c r="B32778" s="2">
        <v>45633.90625</v>
      </c>
      <c r="C32778">
        <v>10.387449999999999</v>
      </c>
    </row>
    <row r="32779" spans="1:3" x14ac:dyDescent="0.25">
      <c r="A32779" t="s">
        <v>3</v>
      </c>
      <c r="B32779" s="2">
        <v>45633.916666666664</v>
      </c>
      <c r="C32779">
        <v>9.9643700000000006</v>
      </c>
    </row>
    <row r="32780" spans="1:3" x14ac:dyDescent="0.25">
      <c r="A32780" t="s">
        <v>3</v>
      </c>
      <c r="B32780" s="2">
        <v>45633.927083333336</v>
      </c>
      <c r="C32780">
        <v>7.3221100000000003</v>
      </c>
    </row>
    <row r="32781" spans="1:3" x14ac:dyDescent="0.25">
      <c r="A32781" t="s">
        <v>3</v>
      </c>
      <c r="B32781" s="2">
        <v>45633.9375</v>
      </c>
      <c r="C32781">
        <v>8.1653300000000009</v>
      </c>
    </row>
    <row r="32782" spans="1:3" x14ac:dyDescent="0.25">
      <c r="A32782" t="s">
        <v>3</v>
      </c>
      <c r="B32782" s="2">
        <v>45633.947916666664</v>
      </c>
      <c r="C32782">
        <v>9.5675000000000008</v>
      </c>
    </row>
    <row r="32783" spans="1:3" x14ac:dyDescent="0.25">
      <c r="A32783" t="s">
        <v>3</v>
      </c>
      <c r="B32783" s="2">
        <v>45633.958333333336</v>
      </c>
      <c r="C32783">
        <v>9.7592199999999991</v>
      </c>
    </row>
    <row r="32784" spans="1:3" x14ac:dyDescent="0.25">
      <c r="A32784" t="s">
        <v>3</v>
      </c>
      <c r="B32784" s="2">
        <v>45633.96875</v>
      </c>
      <c r="C32784">
        <v>8.1875099999999996</v>
      </c>
    </row>
    <row r="32785" spans="1:3" x14ac:dyDescent="0.25">
      <c r="A32785" t="s">
        <v>3</v>
      </c>
      <c r="B32785" s="2">
        <v>45633.979166666664</v>
      </c>
      <c r="C32785">
        <v>5.5590299999999999</v>
      </c>
    </row>
    <row r="32786" spans="1:3" x14ac:dyDescent="0.25">
      <c r="A32786" t="s">
        <v>3</v>
      </c>
      <c r="B32786" s="2">
        <v>45633.989583333336</v>
      </c>
      <c r="C32786">
        <v>9.1739599999999992</v>
      </c>
    </row>
    <row r="32787" spans="1:3" x14ac:dyDescent="0.25">
      <c r="A32787" t="s">
        <v>3</v>
      </c>
      <c r="B32787" s="2">
        <v>45634</v>
      </c>
      <c r="C32787">
        <v>6.7396599999999998</v>
      </c>
    </row>
    <row r="32788" spans="1:3" x14ac:dyDescent="0.25">
      <c r="A32788" t="s">
        <v>3</v>
      </c>
      <c r="B32788" s="2">
        <v>45634.010416666664</v>
      </c>
      <c r="C32788">
        <v>6.2776500000000004</v>
      </c>
    </row>
    <row r="32789" spans="1:3" x14ac:dyDescent="0.25">
      <c r="A32789" t="s">
        <v>3</v>
      </c>
      <c r="B32789" s="2">
        <v>45634.020833333336</v>
      </c>
      <c r="C32789">
        <v>7.3754400000000002</v>
      </c>
    </row>
    <row r="32790" spans="1:3" x14ac:dyDescent="0.25">
      <c r="A32790" t="s">
        <v>3</v>
      </c>
      <c r="B32790" s="2">
        <v>45634.03125</v>
      </c>
      <c r="C32790">
        <v>6.0524199999999997</v>
      </c>
    </row>
    <row r="32791" spans="1:3" x14ac:dyDescent="0.25">
      <c r="A32791" t="s">
        <v>3</v>
      </c>
      <c r="B32791" s="2">
        <v>45634.041666666664</v>
      </c>
      <c r="C32791">
        <v>6.0071399999999997</v>
      </c>
    </row>
    <row r="32792" spans="1:3" x14ac:dyDescent="0.25">
      <c r="A32792" t="s">
        <v>3</v>
      </c>
      <c r="B32792" s="2">
        <v>45634.052083333336</v>
      </c>
      <c r="C32792">
        <v>4.8422000000000001</v>
      </c>
    </row>
    <row r="32793" spans="1:3" x14ac:dyDescent="0.25">
      <c r="A32793" t="s">
        <v>3</v>
      </c>
      <c r="B32793" s="2">
        <v>45634.0625</v>
      </c>
      <c r="C32793">
        <v>2.6164999999999998</v>
      </c>
    </row>
    <row r="32794" spans="1:3" x14ac:dyDescent="0.25">
      <c r="A32794" t="s">
        <v>3</v>
      </c>
      <c r="B32794" s="2">
        <v>45634.072916666664</v>
      </c>
      <c r="C32794">
        <v>8.4488500000000002</v>
      </c>
    </row>
    <row r="32795" spans="1:3" x14ac:dyDescent="0.25">
      <c r="A32795" t="s">
        <v>3</v>
      </c>
      <c r="B32795" s="2">
        <v>45634.083333333336</v>
      </c>
      <c r="C32795">
        <v>7.5052199999999996</v>
      </c>
    </row>
    <row r="32796" spans="1:3" x14ac:dyDescent="0.25">
      <c r="A32796" t="s">
        <v>3</v>
      </c>
      <c r="B32796" s="2">
        <v>45634.09375</v>
      </c>
      <c r="C32796">
        <v>6.4782799999999998</v>
      </c>
    </row>
    <row r="32797" spans="1:3" x14ac:dyDescent="0.25">
      <c r="A32797" t="s">
        <v>3</v>
      </c>
      <c r="B32797" s="2">
        <v>45634.104166666664</v>
      </c>
      <c r="C32797">
        <v>6.88727</v>
      </c>
    </row>
    <row r="32798" spans="1:3" x14ac:dyDescent="0.25">
      <c r="A32798" t="s">
        <v>3</v>
      </c>
      <c r="B32798" s="2">
        <v>45634.114583333336</v>
      </c>
      <c r="C32798">
        <v>5.3658400000000004</v>
      </c>
    </row>
    <row r="32799" spans="1:3" x14ac:dyDescent="0.25">
      <c r="A32799" t="s">
        <v>3</v>
      </c>
      <c r="B32799" s="2">
        <v>45634.125</v>
      </c>
      <c r="C32799">
        <v>6.7172700000000001</v>
      </c>
    </row>
    <row r="32800" spans="1:3" x14ac:dyDescent="0.25">
      <c r="A32800" t="s">
        <v>3</v>
      </c>
      <c r="B32800" s="2">
        <v>45634.135416666664</v>
      </c>
      <c r="C32800">
        <v>7.3526199999999999</v>
      </c>
    </row>
    <row r="32801" spans="1:3" x14ac:dyDescent="0.25">
      <c r="A32801" t="s">
        <v>3</v>
      </c>
      <c r="B32801" s="2">
        <v>45634.145833333336</v>
      </c>
      <c r="C32801">
        <v>4.9696499999999997</v>
      </c>
    </row>
    <row r="32802" spans="1:3" x14ac:dyDescent="0.25">
      <c r="A32802" t="s">
        <v>3</v>
      </c>
      <c r="B32802" s="2">
        <v>45634.15625</v>
      </c>
      <c r="C32802">
        <v>8.9230999999999998</v>
      </c>
    </row>
    <row r="32803" spans="1:3" x14ac:dyDescent="0.25">
      <c r="A32803" t="s">
        <v>3</v>
      </c>
      <c r="B32803" s="2">
        <v>45634.166666666664</v>
      </c>
      <c r="C32803">
        <v>8.2095000000000002</v>
      </c>
    </row>
    <row r="32804" spans="1:3" x14ac:dyDescent="0.25">
      <c r="A32804" t="s">
        <v>3</v>
      </c>
      <c r="B32804" s="2">
        <v>45634.177083333336</v>
      </c>
      <c r="C32804">
        <v>4.78146</v>
      </c>
    </row>
    <row r="32805" spans="1:3" x14ac:dyDescent="0.25">
      <c r="A32805" t="s">
        <v>3</v>
      </c>
      <c r="B32805" s="2">
        <v>45634.1875</v>
      </c>
      <c r="C32805">
        <v>6.34429</v>
      </c>
    </row>
    <row r="32806" spans="1:3" x14ac:dyDescent="0.25">
      <c r="A32806" t="s">
        <v>3</v>
      </c>
      <c r="B32806" s="2">
        <v>45634.197916666664</v>
      </c>
      <c r="C32806">
        <v>6.1316300000000004</v>
      </c>
    </row>
    <row r="32807" spans="1:3" x14ac:dyDescent="0.25">
      <c r="A32807" t="s">
        <v>3</v>
      </c>
      <c r="B32807" s="2">
        <v>45634.208333333336</v>
      </c>
      <c r="C32807">
        <v>5.5687600000000002</v>
      </c>
    </row>
    <row r="32808" spans="1:3" x14ac:dyDescent="0.25">
      <c r="A32808" t="s">
        <v>3</v>
      </c>
      <c r="B32808" s="2">
        <v>45634.21875</v>
      </c>
      <c r="C32808">
        <v>5.9887600000000001</v>
      </c>
    </row>
    <row r="32809" spans="1:3" x14ac:dyDescent="0.25">
      <c r="A32809" t="s">
        <v>3</v>
      </c>
      <c r="B32809" s="2">
        <v>45634.229166666664</v>
      </c>
      <c r="C32809">
        <v>5.2264400000000002</v>
      </c>
    </row>
    <row r="32810" spans="1:3" x14ac:dyDescent="0.25">
      <c r="A32810" t="s">
        <v>3</v>
      </c>
      <c r="B32810" s="2">
        <v>45634.239583333336</v>
      </c>
      <c r="C32810">
        <v>8.4605300000000003</v>
      </c>
    </row>
    <row r="32811" spans="1:3" x14ac:dyDescent="0.25">
      <c r="A32811" t="s">
        <v>3</v>
      </c>
      <c r="B32811" s="2">
        <v>45634.25</v>
      </c>
      <c r="C32811">
        <v>5.87697</v>
      </c>
    </row>
    <row r="32812" spans="1:3" x14ac:dyDescent="0.25">
      <c r="A32812" t="s">
        <v>3</v>
      </c>
      <c r="B32812" s="2">
        <v>45634.260416666664</v>
      </c>
      <c r="C32812">
        <v>5.9943900000000001</v>
      </c>
    </row>
    <row r="32813" spans="1:3" x14ac:dyDescent="0.25">
      <c r="A32813" t="s">
        <v>3</v>
      </c>
      <c r="B32813" s="2">
        <v>45634.270833333336</v>
      </c>
      <c r="C32813">
        <v>6.4062400000000004</v>
      </c>
    </row>
    <row r="32814" spans="1:3" x14ac:dyDescent="0.25">
      <c r="A32814" t="s">
        <v>3</v>
      </c>
      <c r="B32814" s="2">
        <v>45634.28125</v>
      </c>
      <c r="C32814">
        <v>5.4838100000000001</v>
      </c>
    </row>
    <row r="32815" spans="1:3" x14ac:dyDescent="0.25">
      <c r="A32815" t="s">
        <v>3</v>
      </c>
      <c r="B32815" s="2">
        <v>45634.291666666664</v>
      </c>
      <c r="C32815">
        <v>6.0539199999999997</v>
      </c>
    </row>
    <row r="32816" spans="1:3" x14ac:dyDescent="0.25">
      <c r="A32816" t="s">
        <v>3</v>
      </c>
      <c r="B32816" s="2">
        <v>45634.302083333336</v>
      </c>
      <c r="C32816">
        <v>3.9715099999999999</v>
      </c>
    </row>
    <row r="32817" spans="1:3" x14ac:dyDescent="0.25">
      <c r="A32817" t="s">
        <v>3</v>
      </c>
      <c r="B32817" s="2">
        <v>45634.3125</v>
      </c>
      <c r="C32817">
        <v>2.4061699999999999</v>
      </c>
    </row>
    <row r="32818" spans="1:3" x14ac:dyDescent="0.25">
      <c r="A32818" t="s">
        <v>3</v>
      </c>
      <c r="B32818" s="2">
        <v>45634.322916666664</v>
      </c>
      <c r="C32818">
        <v>7.6814499999999999</v>
      </c>
    </row>
    <row r="32819" spans="1:3" x14ac:dyDescent="0.25">
      <c r="A32819" t="s">
        <v>3</v>
      </c>
      <c r="B32819" s="2">
        <v>45634.333333333336</v>
      </c>
      <c r="C32819">
        <v>7.4320700000000004</v>
      </c>
    </row>
    <row r="32820" spans="1:3" x14ac:dyDescent="0.25">
      <c r="A32820" t="s">
        <v>3</v>
      </c>
      <c r="B32820" s="2">
        <v>45634.34375</v>
      </c>
      <c r="C32820">
        <v>5.9235499999999996</v>
      </c>
    </row>
    <row r="32821" spans="1:3" x14ac:dyDescent="0.25">
      <c r="A32821" t="s">
        <v>3</v>
      </c>
      <c r="B32821" s="2">
        <v>45634.354166666664</v>
      </c>
      <c r="C32821">
        <v>5.8908100000000001</v>
      </c>
    </row>
    <row r="32822" spans="1:3" x14ac:dyDescent="0.25">
      <c r="A32822" t="s">
        <v>3</v>
      </c>
      <c r="B32822" s="2">
        <v>45634.364583333336</v>
      </c>
      <c r="C32822">
        <v>5.4364100000000004</v>
      </c>
    </row>
    <row r="32823" spans="1:3" x14ac:dyDescent="0.25">
      <c r="A32823" t="s">
        <v>3</v>
      </c>
      <c r="B32823" s="2">
        <v>45634.375</v>
      </c>
      <c r="C32823">
        <v>6.1221199999999998</v>
      </c>
    </row>
    <row r="32824" spans="1:3" x14ac:dyDescent="0.25">
      <c r="A32824" t="s">
        <v>3</v>
      </c>
      <c r="B32824" s="2">
        <v>45634.385416666664</v>
      </c>
      <c r="C32824">
        <v>5.8259600000000002</v>
      </c>
    </row>
    <row r="32825" spans="1:3" x14ac:dyDescent="0.25">
      <c r="A32825" t="s">
        <v>3</v>
      </c>
      <c r="B32825" s="2">
        <v>45634.395833333336</v>
      </c>
      <c r="C32825">
        <v>5.5996600000000001</v>
      </c>
    </row>
    <row r="32826" spans="1:3" x14ac:dyDescent="0.25">
      <c r="A32826" t="s">
        <v>3</v>
      </c>
      <c r="B32826" s="2">
        <v>45634.40625</v>
      </c>
      <c r="C32826">
        <v>6.3539599999999998</v>
      </c>
    </row>
    <row r="32827" spans="1:3" x14ac:dyDescent="0.25">
      <c r="A32827" t="s">
        <v>3</v>
      </c>
      <c r="B32827" s="2">
        <v>45634.416666666664</v>
      </c>
      <c r="C32827">
        <v>9.4982600000000001</v>
      </c>
    </row>
    <row r="32828" spans="1:3" x14ac:dyDescent="0.25">
      <c r="A32828" t="s">
        <v>3</v>
      </c>
      <c r="B32828" s="2">
        <v>45634.427083333336</v>
      </c>
      <c r="C32828">
        <v>9.0578900000000004</v>
      </c>
    </row>
    <row r="32829" spans="1:3" x14ac:dyDescent="0.25">
      <c r="A32829" t="s">
        <v>3</v>
      </c>
      <c r="B32829" s="2">
        <v>45634.4375</v>
      </c>
      <c r="C32829">
        <v>8.3725100000000001</v>
      </c>
    </row>
    <row r="32830" spans="1:3" x14ac:dyDescent="0.25">
      <c r="A32830" t="s">
        <v>3</v>
      </c>
      <c r="B32830" s="2">
        <v>45634.447916666664</v>
      </c>
      <c r="C32830">
        <v>8.0504700000000007</v>
      </c>
    </row>
    <row r="32831" spans="1:3" x14ac:dyDescent="0.25">
      <c r="A32831" t="s">
        <v>3</v>
      </c>
      <c r="B32831" s="2">
        <v>45634.458333333336</v>
      </c>
      <c r="C32831">
        <v>7.9338600000000001</v>
      </c>
    </row>
    <row r="32832" spans="1:3" x14ac:dyDescent="0.25">
      <c r="A32832" t="s">
        <v>3</v>
      </c>
      <c r="B32832" s="2">
        <v>45634.46875</v>
      </c>
      <c r="C32832">
        <v>7.9186500000000004</v>
      </c>
    </row>
    <row r="32833" spans="1:3" x14ac:dyDescent="0.25">
      <c r="A32833" t="s">
        <v>3</v>
      </c>
      <c r="B32833" s="2">
        <v>45634.479166666664</v>
      </c>
      <c r="C32833">
        <v>5.4154200000000001</v>
      </c>
    </row>
    <row r="32834" spans="1:3" x14ac:dyDescent="0.25">
      <c r="A32834" t="s">
        <v>3</v>
      </c>
      <c r="B32834" s="2">
        <v>45634.489583333336</v>
      </c>
      <c r="C32834">
        <v>3.2686600000000001</v>
      </c>
    </row>
    <row r="32835" spans="1:3" x14ac:dyDescent="0.25">
      <c r="A32835" t="s">
        <v>3</v>
      </c>
      <c r="B32835" s="2">
        <v>45634.5</v>
      </c>
      <c r="C32835">
        <v>8.7221600000000006</v>
      </c>
    </row>
    <row r="32836" spans="1:3" x14ac:dyDescent="0.25">
      <c r="A32836" t="s">
        <v>3</v>
      </c>
      <c r="B32836" s="2">
        <v>45634.510416666664</v>
      </c>
      <c r="C32836">
        <v>8.3999299999999995</v>
      </c>
    </row>
    <row r="32837" spans="1:3" x14ac:dyDescent="0.25">
      <c r="A32837" t="s">
        <v>3</v>
      </c>
      <c r="B32837" s="2">
        <v>45634.520833333336</v>
      </c>
      <c r="C32837">
        <v>7.97912</v>
      </c>
    </row>
    <row r="32838" spans="1:3" x14ac:dyDescent="0.25">
      <c r="A32838" t="s">
        <v>3</v>
      </c>
      <c r="B32838" s="2">
        <v>45634.53125</v>
      </c>
      <c r="C32838">
        <v>6.0303899999999997</v>
      </c>
    </row>
    <row r="32839" spans="1:3" x14ac:dyDescent="0.25">
      <c r="A32839" t="s">
        <v>3</v>
      </c>
      <c r="B32839" s="2">
        <v>45634.541666666664</v>
      </c>
      <c r="C32839">
        <v>7.8398399999999997</v>
      </c>
    </row>
    <row r="32840" spans="1:3" x14ac:dyDescent="0.25">
      <c r="A32840" t="s">
        <v>3</v>
      </c>
      <c r="B32840" s="2">
        <v>45634.552083333336</v>
      </c>
      <c r="C32840">
        <v>6.1051799999999998</v>
      </c>
    </row>
    <row r="32841" spans="1:3" x14ac:dyDescent="0.25">
      <c r="A32841" t="s">
        <v>3</v>
      </c>
      <c r="B32841" s="2">
        <v>45634.5625</v>
      </c>
      <c r="C32841">
        <v>4.1865699999999997</v>
      </c>
    </row>
    <row r="32842" spans="1:3" x14ac:dyDescent="0.25">
      <c r="A32842" t="s">
        <v>3</v>
      </c>
      <c r="B32842" s="2">
        <v>45634.572916666664</v>
      </c>
      <c r="C32842">
        <v>3.5515099999999999</v>
      </c>
    </row>
    <row r="32843" spans="1:3" x14ac:dyDescent="0.25">
      <c r="A32843" t="s">
        <v>3</v>
      </c>
      <c r="B32843" s="2">
        <v>45634.583333333336</v>
      </c>
      <c r="C32843">
        <v>9.2346299999999992</v>
      </c>
    </row>
    <row r="32844" spans="1:3" x14ac:dyDescent="0.25">
      <c r="A32844" t="s">
        <v>3</v>
      </c>
      <c r="B32844" s="2">
        <v>45634.59375</v>
      </c>
      <c r="C32844">
        <v>8.2570200000000007</v>
      </c>
    </row>
    <row r="32845" spans="1:3" x14ac:dyDescent="0.25">
      <c r="A32845" t="s">
        <v>3</v>
      </c>
      <c r="B32845" s="2">
        <v>45634.604166666664</v>
      </c>
      <c r="C32845">
        <v>6.4280099999999996</v>
      </c>
    </row>
    <row r="32846" spans="1:3" x14ac:dyDescent="0.25">
      <c r="A32846" t="s">
        <v>3</v>
      </c>
      <c r="B32846" s="2">
        <v>45634.614583333336</v>
      </c>
      <c r="C32846">
        <v>5.7339500000000001</v>
      </c>
    </row>
    <row r="32847" spans="1:3" x14ac:dyDescent="0.25">
      <c r="A32847" t="s">
        <v>3</v>
      </c>
      <c r="B32847" s="2">
        <v>45634.625</v>
      </c>
      <c r="C32847">
        <v>6.0766299999999998</v>
      </c>
    </row>
    <row r="32848" spans="1:3" x14ac:dyDescent="0.25">
      <c r="A32848" t="s">
        <v>3</v>
      </c>
      <c r="B32848" s="2">
        <v>45634.635416666664</v>
      </c>
      <c r="C32848">
        <v>7.19442</v>
      </c>
    </row>
    <row r="32849" spans="1:3" x14ac:dyDescent="0.25">
      <c r="A32849" t="s">
        <v>3</v>
      </c>
      <c r="B32849" s="2">
        <v>45634.645833333336</v>
      </c>
      <c r="C32849">
        <v>5.58317</v>
      </c>
    </row>
    <row r="32850" spans="1:3" x14ac:dyDescent="0.25">
      <c r="A32850" t="s">
        <v>3</v>
      </c>
      <c r="B32850" s="2">
        <v>45634.65625</v>
      </c>
      <c r="C32850">
        <v>4.2994000000000003</v>
      </c>
    </row>
    <row r="32851" spans="1:3" x14ac:dyDescent="0.25">
      <c r="A32851" t="s">
        <v>3</v>
      </c>
      <c r="B32851" s="2">
        <v>45634.666666666664</v>
      </c>
      <c r="C32851">
        <v>9.3054100000000002</v>
      </c>
    </row>
    <row r="32852" spans="1:3" x14ac:dyDescent="0.25">
      <c r="A32852" t="s">
        <v>3</v>
      </c>
      <c r="B32852" s="2">
        <v>45634.677083333336</v>
      </c>
      <c r="C32852">
        <v>7.7757300000000003</v>
      </c>
    </row>
    <row r="32853" spans="1:3" x14ac:dyDescent="0.25">
      <c r="A32853" t="s">
        <v>3</v>
      </c>
      <c r="B32853" s="2">
        <v>45634.6875</v>
      </c>
      <c r="C32853">
        <v>5.5033599999999998</v>
      </c>
    </row>
    <row r="32854" spans="1:3" x14ac:dyDescent="0.25">
      <c r="A32854" t="s">
        <v>3</v>
      </c>
      <c r="B32854" s="2">
        <v>45634.697916666664</v>
      </c>
      <c r="C32854">
        <v>6.0067000000000004</v>
      </c>
    </row>
    <row r="32855" spans="1:3" x14ac:dyDescent="0.25">
      <c r="A32855" t="s">
        <v>3</v>
      </c>
      <c r="B32855" s="2">
        <v>45634.708333333336</v>
      </c>
      <c r="C32855">
        <v>6.2686500000000001</v>
      </c>
    </row>
    <row r="32856" spans="1:3" x14ac:dyDescent="0.25">
      <c r="A32856" t="s">
        <v>3</v>
      </c>
      <c r="B32856" s="2">
        <v>45634.71875</v>
      </c>
      <c r="C32856">
        <v>4.9362599999999999</v>
      </c>
    </row>
    <row r="32857" spans="1:3" x14ac:dyDescent="0.25">
      <c r="A32857" t="s">
        <v>3</v>
      </c>
      <c r="B32857" s="2">
        <v>45634.729166666664</v>
      </c>
      <c r="C32857">
        <v>3.9960599999999999</v>
      </c>
    </row>
    <row r="32858" spans="1:3" x14ac:dyDescent="0.25">
      <c r="A32858" t="s">
        <v>3</v>
      </c>
      <c r="B32858" s="2">
        <v>45634.739583333336</v>
      </c>
      <c r="C32858">
        <v>8.6916899999999995</v>
      </c>
    </row>
    <row r="32859" spans="1:3" x14ac:dyDescent="0.25">
      <c r="A32859" t="s">
        <v>3</v>
      </c>
      <c r="B32859" s="2">
        <v>45634.75</v>
      </c>
      <c r="C32859">
        <v>7.3854499999999996</v>
      </c>
    </row>
    <row r="32860" spans="1:3" x14ac:dyDescent="0.25">
      <c r="A32860" t="s">
        <v>3</v>
      </c>
      <c r="B32860" s="2">
        <v>45634.760416666664</v>
      </c>
      <c r="C32860">
        <v>7.8712400000000002</v>
      </c>
    </row>
    <row r="32861" spans="1:3" x14ac:dyDescent="0.25">
      <c r="A32861" t="s">
        <v>3</v>
      </c>
      <c r="B32861" s="2">
        <v>45634.770833333336</v>
      </c>
      <c r="C32861">
        <v>7.1418200000000001</v>
      </c>
    </row>
    <row r="32862" spans="1:3" x14ac:dyDescent="0.25">
      <c r="A32862" t="s">
        <v>3</v>
      </c>
      <c r="B32862" s="2">
        <v>45634.78125</v>
      </c>
      <c r="C32862">
        <v>6.1169700000000002</v>
      </c>
    </row>
    <row r="32863" spans="1:3" x14ac:dyDescent="0.25">
      <c r="A32863" t="s">
        <v>3</v>
      </c>
      <c r="B32863" s="2">
        <v>45634.791666666664</v>
      </c>
      <c r="C32863">
        <v>7.1778399999999998</v>
      </c>
    </row>
    <row r="32864" spans="1:3" x14ac:dyDescent="0.25">
      <c r="A32864" t="s">
        <v>3</v>
      </c>
      <c r="B32864" s="2">
        <v>45634.802083333336</v>
      </c>
      <c r="C32864">
        <v>5.9802900000000001</v>
      </c>
    </row>
    <row r="32865" spans="1:3" x14ac:dyDescent="0.25">
      <c r="A32865" t="s">
        <v>3</v>
      </c>
      <c r="B32865" s="2">
        <v>45634.8125</v>
      </c>
      <c r="C32865">
        <v>4.5647799999999998</v>
      </c>
    </row>
    <row r="32866" spans="1:3" x14ac:dyDescent="0.25">
      <c r="A32866" t="s">
        <v>3</v>
      </c>
      <c r="B32866" s="2">
        <v>45634.822916666664</v>
      </c>
      <c r="C32866">
        <v>9.5212900000000005</v>
      </c>
    </row>
    <row r="32867" spans="1:3" x14ac:dyDescent="0.25">
      <c r="A32867" t="s">
        <v>3</v>
      </c>
      <c r="B32867" s="2">
        <v>45634.833333333336</v>
      </c>
      <c r="C32867">
        <v>9.0138499999999997</v>
      </c>
    </row>
    <row r="32868" spans="1:3" x14ac:dyDescent="0.25">
      <c r="A32868" t="s">
        <v>3</v>
      </c>
      <c r="B32868" s="2">
        <v>45634.84375</v>
      </c>
      <c r="C32868">
        <v>8.4853000000000005</v>
      </c>
    </row>
    <row r="32869" spans="1:3" x14ac:dyDescent="0.25">
      <c r="A32869" t="s">
        <v>3</v>
      </c>
      <c r="B32869" s="2">
        <v>45634.854166666664</v>
      </c>
      <c r="C32869">
        <v>8.0415200000000002</v>
      </c>
    </row>
    <row r="32870" spans="1:3" x14ac:dyDescent="0.25">
      <c r="A32870" t="s">
        <v>3</v>
      </c>
      <c r="B32870" s="2">
        <v>45634.864583333336</v>
      </c>
      <c r="C32870">
        <v>5.2407199999999996</v>
      </c>
    </row>
    <row r="32871" spans="1:3" x14ac:dyDescent="0.25">
      <c r="A32871" t="s">
        <v>3</v>
      </c>
      <c r="B32871" s="2">
        <v>45634.875</v>
      </c>
      <c r="C32871">
        <v>5.8752800000000001</v>
      </c>
    </row>
    <row r="32872" spans="1:3" x14ac:dyDescent="0.25">
      <c r="A32872" t="s">
        <v>3</v>
      </c>
      <c r="B32872" s="2">
        <v>45634.885416666664</v>
      </c>
      <c r="C32872">
        <v>5.1852999999999998</v>
      </c>
    </row>
    <row r="32873" spans="1:3" x14ac:dyDescent="0.25">
      <c r="A32873" t="s">
        <v>3</v>
      </c>
      <c r="B32873" s="2">
        <v>45634.895833333336</v>
      </c>
      <c r="C32873">
        <v>3.7204899999999999</v>
      </c>
    </row>
    <row r="32874" spans="1:3" x14ac:dyDescent="0.25">
      <c r="A32874" t="s">
        <v>3</v>
      </c>
      <c r="B32874" s="2">
        <v>45634.90625</v>
      </c>
      <c r="C32874">
        <v>9.0407100000000007</v>
      </c>
    </row>
    <row r="32875" spans="1:3" x14ac:dyDescent="0.25">
      <c r="A32875" t="s">
        <v>3</v>
      </c>
      <c r="B32875" s="2">
        <v>45634.916666666664</v>
      </c>
      <c r="C32875">
        <v>8.20566</v>
      </c>
    </row>
    <row r="32876" spans="1:3" x14ac:dyDescent="0.25">
      <c r="A32876" t="s">
        <v>3</v>
      </c>
      <c r="B32876" s="2">
        <v>45634.927083333336</v>
      </c>
      <c r="C32876">
        <v>5.2568099999999998</v>
      </c>
    </row>
    <row r="32877" spans="1:3" x14ac:dyDescent="0.25">
      <c r="A32877" t="s">
        <v>3</v>
      </c>
      <c r="B32877" s="2">
        <v>45634.9375</v>
      </c>
      <c r="C32877">
        <v>5.2692899999999998</v>
      </c>
    </row>
    <row r="32878" spans="1:3" x14ac:dyDescent="0.25">
      <c r="A32878" t="s">
        <v>3</v>
      </c>
      <c r="B32878" s="2">
        <v>45634.947916666664</v>
      </c>
      <c r="C32878">
        <v>4.9286700000000003</v>
      </c>
    </row>
    <row r="32879" spans="1:3" x14ac:dyDescent="0.25">
      <c r="A32879" t="s">
        <v>3</v>
      </c>
      <c r="B32879" s="2">
        <v>45634.958333333336</v>
      </c>
      <c r="C32879">
        <v>7.1304299999999996</v>
      </c>
    </row>
    <row r="32880" spans="1:3" x14ac:dyDescent="0.25">
      <c r="A32880" t="s">
        <v>3</v>
      </c>
      <c r="B32880" s="2">
        <v>45634.96875</v>
      </c>
      <c r="C32880">
        <v>5.1870799999999999</v>
      </c>
    </row>
    <row r="32881" spans="1:3" x14ac:dyDescent="0.25">
      <c r="A32881" t="s">
        <v>3</v>
      </c>
      <c r="B32881" s="2">
        <v>45634.979166666664</v>
      </c>
      <c r="C32881">
        <v>3.90625</v>
      </c>
    </row>
    <row r="32882" spans="1:3" x14ac:dyDescent="0.25">
      <c r="A32882" t="s">
        <v>3</v>
      </c>
      <c r="B32882" s="2">
        <v>45634.989583333336</v>
      </c>
      <c r="C32882">
        <v>8.6503599999999992</v>
      </c>
    </row>
    <row r="32883" spans="1:3" x14ac:dyDescent="0.25">
      <c r="A32883" t="s">
        <v>3</v>
      </c>
      <c r="B32883" s="2">
        <v>45635</v>
      </c>
      <c r="C32883">
        <v>9.5252800000000004</v>
      </c>
    </row>
    <row r="32884" spans="1:3" x14ac:dyDescent="0.25">
      <c r="A32884" t="s">
        <v>3</v>
      </c>
      <c r="B32884" s="2">
        <v>45635.010416666664</v>
      </c>
      <c r="C32884">
        <v>10.07095</v>
      </c>
    </row>
    <row r="32885" spans="1:3" x14ac:dyDescent="0.25">
      <c r="A32885" t="s">
        <v>3</v>
      </c>
      <c r="B32885" s="2">
        <v>45635.020833333336</v>
      </c>
      <c r="C32885">
        <v>9.8466500000000003</v>
      </c>
    </row>
    <row r="32886" spans="1:3" x14ac:dyDescent="0.25">
      <c r="A32886" t="s">
        <v>3</v>
      </c>
      <c r="B32886" s="2">
        <v>45635.03125</v>
      </c>
      <c r="C32886">
        <v>8.9809699999999992</v>
      </c>
    </row>
    <row r="32887" spans="1:3" x14ac:dyDescent="0.25">
      <c r="A32887" t="s">
        <v>3</v>
      </c>
      <c r="B32887" s="2">
        <v>45635.041666666664</v>
      </c>
      <c r="C32887">
        <v>6.9683400000000004</v>
      </c>
    </row>
    <row r="32888" spans="1:3" x14ac:dyDescent="0.25">
      <c r="A32888" t="s">
        <v>3</v>
      </c>
      <c r="B32888" s="2">
        <v>45635.052083333336</v>
      </c>
      <c r="C32888">
        <v>4.7799699999999996</v>
      </c>
    </row>
    <row r="32889" spans="1:3" x14ac:dyDescent="0.25">
      <c r="A32889" t="s">
        <v>3</v>
      </c>
      <c r="B32889" s="2">
        <v>45635.0625</v>
      </c>
      <c r="C32889">
        <v>1.7264699999999999</v>
      </c>
    </row>
    <row r="32890" spans="1:3" x14ac:dyDescent="0.25">
      <c r="A32890" t="s">
        <v>3</v>
      </c>
      <c r="B32890" s="2">
        <v>45635.072916666664</v>
      </c>
      <c r="C32890">
        <v>6.8056700000000001</v>
      </c>
    </row>
    <row r="32891" spans="1:3" x14ac:dyDescent="0.25">
      <c r="A32891" t="s">
        <v>3</v>
      </c>
      <c r="B32891" s="2">
        <v>45635.083333333336</v>
      </c>
      <c r="C32891">
        <v>6.1741900000000003</v>
      </c>
    </row>
    <row r="32892" spans="1:3" x14ac:dyDescent="0.25">
      <c r="A32892" t="s">
        <v>3</v>
      </c>
      <c r="B32892" s="2">
        <v>45635.09375</v>
      </c>
      <c r="C32892">
        <v>5.3086900000000004</v>
      </c>
    </row>
    <row r="32893" spans="1:3" x14ac:dyDescent="0.25">
      <c r="A32893" t="s">
        <v>3</v>
      </c>
      <c r="B32893" s="2">
        <v>45635.104166666664</v>
      </c>
      <c r="C32893">
        <v>5.1251899999999999</v>
      </c>
    </row>
    <row r="32894" spans="1:3" x14ac:dyDescent="0.25">
      <c r="A32894" t="s">
        <v>3</v>
      </c>
      <c r="B32894" s="2">
        <v>45635.114583333336</v>
      </c>
      <c r="C32894">
        <v>4.12791</v>
      </c>
    </row>
    <row r="32895" spans="1:3" x14ac:dyDescent="0.25">
      <c r="A32895" t="s">
        <v>3</v>
      </c>
      <c r="B32895" s="2">
        <v>45635.125</v>
      </c>
      <c r="C32895">
        <v>5.1860200000000001</v>
      </c>
    </row>
    <row r="32896" spans="1:3" x14ac:dyDescent="0.25">
      <c r="A32896" t="s">
        <v>3</v>
      </c>
      <c r="B32896" s="2">
        <v>45635.135416666664</v>
      </c>
      <c r="C32896">
        <v>3.73373</v>
      </c>
    </row>
    <row r="32897" spans="1:3" x14ac:dyDescent="0.25">
      <c r="A32897" t="s">
        <v>3</v>
      </c>
      <c r="B32897" s="2">
        <v>45635.145833333336</v>
      </c>
      <c r="C32897">
        <v>2.0717099999999999</v>
      </c>
    </row>
    <row r="32898" spans="1:3" x14ac:dyDescent="0.25">
      <c r="A32898" t="s">
        <v>3</v>
      </c>
      <c r="B32898" s="2">
        <v>45635.15625</v>
      </c>
      <c r="C32898">
        <v>9.0745699999999996</v>
      </c>
    </row>
    <row r="32899" spans="1:3" x14ac:dyDescent="0.25">
      <c r="A32899" t="s">
        <v>3</v>
      </c>
      <c r="B32899" s="2">
        <v>45635.166666666664</v>
      </c>
      <c r="C32899">
        <v>8.2668099999999995</v>
      </c>
    </row>
    <row r="32900" spans="1:3" x14ac:dyDescent="0.25">
      <c r="A32900" t="s">
        <v>3</v>
      </c>
      <c r="B32900" s="2">
        <v>45635.177083333336</v>
      </c>
      <c r="C32900">
        <v>5.3752300000000002</v>
      </c>
    </row>
    <row r="32901" spans="1:3" x14ac:dyDescent="0.25">
      <c r="A32901" t="s">
        <v>3</v>
      </c>
      <c r="B32901" s="2">
        <v>45635.1875</v>
      </c>
      <c r="C32901">
        <v>4.9394799999999996</v>
      </c>
    </row>
    <row r="32902" spans="1:3" x14ac:dyDescent="0.25">
      <c r="A32902" t="s">
        <v>3</v>
      </c>
      <c r="B32902" s="2">
        <v>45635.197916666664</v>
      </c>
      <c r="C32902">
        <v>4.6519599999999999</v>
      </c>
    </row>
    <row r="32903" spans="1:3" x14ac:dyDescent="0.25">
      <c r="A32903" t="s">
        <v>3</v>
      </c>
      <c r="B32903" s="2">
        <v>45635.208333333336</v>
      </c>
      <c r="C32903">
        <v>5.2067600000000001</v>
      </c>
    </row>
    <row r="32904" spans="1:3" x14ac:dyDescent="0.25">
      <c r="A32904" t="s">
        <v>3</v>
      </c>
      <c r="B32904" s="2">
        <v>45635.21875</v>
      </c>
      <c r="C32904">
        <v>3.6905800000000002</v>
      </c>
    </row>
    <row r="32905" spans="1:3" x14ac:dyDescent="0.25">
      <c r="A32905" t="s">
        <v>3</v>
      </c>
      <c r="B32905" s="2">
        <v>45635.229166666664</v>
      </c>
      <c r="C32905">
        <v>1.64242</v>
      </c>
    </row>
    <row r="32906" spans="1:3" x14ac:dyDescent="0.25">
      <c r="A32906" t="s">
        <v>3</v>
      </c>
      <c r="B32906" s="2">
        <v>45635.239583333336</v>
      </c>
      <c r="C32906">
        <v>5.70533</v>
      </c>
    </row>
    <row r="32907" spans="1:3" x14ac:dyDescent="0.25">
      <c r="A32907" t="s">
        <v>3</v>
      </c>
      <c r="B32907" s="2">
        <v>45635.25</v>
      </c>
      <c r="C32907">
        <v>4.74038</v>
      </c>
    </row>
    <row r="32908" spans="1:3" x14ac:dyDescent="0.25">
      <c r="A32908" t="s">
        <v>3</v>
      </c>
      <c r="B32908" s="2">
        <v>45635.260416666664</v>
      </c>
      <c r="C32908">
        <v>4.2269899999999998</v>
      </c>
    </row>
    <row r="32909" spans="1:3" x14ac:dyDescent="0.25">
      <c r="A32909" t="s">
        <v>3</v>
      </c>
      <c r="B32909" s="2">
        <v>45635.270833333336</v>
      </c>
      <c r="C32909">
        <v>5.1938700000000004</v>
      </c>
    </row>
    <row r="32910" spans="1:3" x14ac:dyDescent="0.25">
      <c r="A32910" t="s">
        <v>3</v>
      </c>
      <c r="B32910" s="2">
        <v>45635.28125</v>
      </c>
      <c r="C32910">
        <v>5.68255</v>
      </c>
    </row>
    <row r="32911" spans="1:3" x14ac:dyDescent="0.25">
      <c r="A32911" t="s">
        <v>3</v>
      </c>
      <c r="B32911" s="2">
        <v>45635.291666666664</v>
      </c>
      <c r="C32911">
        <v>5.7180799999999996</v>
      </c>
    </row>
    <row r="32912" spans="1:3" x14ac:dyDescent="0.25">
      <c r="A32912" t="s">
        <v>3</v>
      </c>
      <c r="B32912" s="2">
        <v>45635.302083333336</v>
      </c>
      <c r="C32912">
        <v>3.91045</v>
      </c>
    </row>
    <row r="32913" spans="1:3" x14ac:dyDescent="0.25">
      <c r="A32913" t="s">
        <v>3</v>
      </c>
      <c r="B32913" s="2">
        <v>45635.3125</v>
      </c>
      <c r="C32913">
        <v>2.9380999999999999</v>
      </c>
    </row>
    <row r="32914" spans="1:3" x14ac:dyDescent="0.25">
      <c r="A32914" t="s">
        <v>3</v>
      </c>
      <c r="B32914" s="2">
        <v>45635.322916666664</v>
      </c>
      <c r="C32914">
        <v>9.5106000000000002</v>
      </c>
    </row>
    <row r="32915" spans="1:3" x14ac:dyDescent="0.25">
      <c r="A32915" t="s">
        <v>3</v>
      </c>
      <c r="B32915" s="2">
        <v>45635.333333333336</v>
      </c>
      <c r="C32915">
        <v>10.04743</v>
      </c>
    </row>
    <row r="32916" spans="1:3" x14ac:dyDescent="0.25">
      <c r="A32916" t="s">
        <v>3</v>
      </c>
      <c r="B32916" s="2">
        <v>45635.34375</v>
      </c>
      <c r="C32916">
        <v>9.7839399999999994</v>
      </c>
    </row>
    <row r="32917" spans="1:3" x14ac:dyDescent="0.25">
      <c r="A32917" t="s">
        <v>3</v>
      </c>
      <c r="B32917" s="2">
        <v>45635.354166666664</v>
      </c>
      <c r="C32917">
        <v>9.2423400000000004</v>
      </c>
    </row>
    <row r="32918" spans="1:3" x14ac:dyDescent="0.25">
      <c r="A32918" t="s">
        <v>3</v>
      </c>
      <c r="B32918" s="2">
        <v>45635.364583333336</v>
      </c>
      <c r="C32918">
        <v>7.2723100000000001</v>
      </c>
    </row>
    <row r="32919" spans="1:3" x14ac:dyDescent="0.25">
      <c r="A32919" t="s">
        <v>3</v>
      </c>
      <c r="B32919" s="2">
        <v>45635.375</v>
      </c>
      <c r="C32919">
        <v>7.7813699999999999</v>
      </c>
    </row>
    <row r="32920" spans="1:3" x14ac:dyDescent="0.25">
      <c r="A32920" t="s">
        <v>3</v>
      </c>
      <c r="B32920" s="2">
        <v>45635.385416666664</v>
      </c>
      <c r="C32920">
        <v>8.1719299999999997</v>
      </c>
    </row>
    <row r="32921" spans="1:3" x14ac:dyDescent="0.25">
      <c r="A32921" t="s">
        <v>3</v>
      </c>
      <c r="B32921" s="2">
        <v>45635.395833333336</v>
      </c>
      <c r="C32921">
        <v>6.0241699999999998</v>
      </c>
    </row>
    <row r="32922" spans="1:3" x14ac:dyDescent="0.25">
      <c r="A32922" t="s">
        <v>3</v>
      </c>
      <c r="B32922" s="2">
        <v>45635.40625</v>
      </c>
      <c r="C32922">
        <v>6.1964100000000002</v>
      </c>
    </row>
    <row r="32923" spans="1:3" x14ac:dyDescent="0.25">
      <c r="A32923" t="s">
        <v>3</v>
      </c>
      <c r="B32923" s="2">
        <v>45635.416666666664</v>
      </c>
      <c r="C32923">
        <v>9.4830199999999998</v>
      </c>
    </row>
    <row r="32924" spans="1:3" x14ac:dyDescent="0.25">
      <c r="A32924" t="s">
        <v>3</v>
      </c>
      <c r="B32924" s="2">
        <v>45635.427083333336</v>
      </c>
      <c r="C32924">
        <v>8.0777300000000007</v>
      </c>
    </row>
    <row r="32925" spans="1:3" x14ac:dyDescent="0.25">
      <c r="A32925" t="s">
        <v>3</v>
      </c>
      <c r="B32925" s="2">
        <v>45635.4375</v>
      </c>
      <c r="C32925">
        <v>6.84701</v>
      </c>
    </row>
    <row r="32926" spans="1:3" x14ac:dyDescent="0.25">
      <c r="A32926" t="s">
        <v>3</v>
      </c>
      <c r="B32926" s="2">
        <v>45635.447916666664</v>
      </c>
      <c r="C32926">
        <v>7.7027200000000002</v>
      </c>
    </row>
    <row r="32927" spans="1:3" x14ac:dyDescent="0.25">
      <c r="A32927" t="s">
        <v>3</v>
      </c>
      <c r="B32927" s="2">
        <v>45635.458333333336</v>
      </c>
      <c r="C32927">
        <v>8.4279299999999999</v>
      </c>
    </row>
    <row r="32928" spans="1:3" x14ac:dyDescent="0.25">
      <c r="A32928" t="s">
        <v>3</v>
      </c>
      <c r="B32928" s="2">
        <v>45635.46875</v>
      </c>
      <c r="C32928">
        <v>8.0466899999999999</v>
      </c>
    </row>
    <row r="32929" spans="1:3" x14ac:dyDescent="0.25">
      <c r="A32929" t="s">
        <v>3</v>
      </c>
      <c r="B32929" s="2">
        <v>45635.479166666664</v>
      </c>
      <c r="C32929">
        <v>5.0424899999999999</v>
      </c>
    </row>
    <row r="32930" spans="1:3" x14ac:dyDescent="0.25">
      <c r="A32930" t="s">
        <v>3</v>
      </c>
      <c r="B32930" s="2">
        <v>45635.489583333336</v>
      </c>
      <c r="C32930">
        <v>3.1706699999999999</v>
      </c>
    </row>
    <row r="32931" spans="1:3" x14ac:dyDescent="0.25">
      <c r="A32931" t="s">
        <v>3</v>
      </c>
      <c r="B32931" s="2">
        <v>45635.5</v>
      </c>
      <c r="C32931">
        <v>8.3009299999999993</v>
      </c>
    </row>
    <row r="32932" spans="1:3" x14ac:dyDescent="0.25">
      <c r="A32932" t="s">
        <v>3</v>
      </c>
      <c r="B32932" s="2">
        <v>45635.510416666664</v>
      </c>
      <c r="C32932">
        <v>8.1128400000000003</v>
      </c>
    </row>
    <row r="32933" spans="1:3" x14ac:dyDescent="0.25">
      <c r="A32933" t="s">
        <v>3</v>
      </c>
      <c r="B32933" s="2">
        <v>45635.520833333336</v>
      </c>
      <c r="C32933">
        <v>6.5266900000000003</v>
      </c>
    </row>
    <row r="32934" spans="1:3" x14ac:dyDescent="0.25">
      <c r="A32934" t="s">
        <v>3</v>
      </c>
      <c r="B32934" s="2">
        <v>45635.53125</v>
      </c>
      <c r="C32934">
        <v>6.7493499999999997</v>
      </c>
    </row>
    <row r="32935" spans="1:3" x14ac:dyDescent="0.25">
      <c r="A32935" t="s">
        <v>3</v>
      </c>
      <c r="B32935" s="2">
        <v>45635.541666666664</v>
      </c>
      <c r="C32935">
        <v>6.9642400000000002</v>
      </c>
    </row>
    <row r="32936" spans="1:3" x14ac:dyDescent="0.25">
      <c r="A32936" t="s">
        <v>3</v>
      </c>
      <c r="B32936" s="2">
        <v>45635.552083333336</v>
      </c>
      <c r="C32936">
        <v>5.46007</v>
      </c>
    </row>
    <row r="32937" spans="1:3" x14ac:dyDescent="0.25">
      <c r="A32937" t="s">
        <v>3</v>
      </c>
      <c r="B32937" s="2">
        <v>45635.5625</v>
      </c>
      <c r="C32937">
        <v>4.0215899999999998</v>
      </c>
    </row>
    <row r="32938" spans="1:3" x14ac:dyDescent="0.25">
      <c r="A32938" t="s">
        <v>3</v>
      </c>
      <c r="B32938" s="2">
        <v>45635.572916666664</v>
      </c>
      <c r="C32938">
        <v>2.8742399999999999</v>
      </c>
    </row>
    <row r="32939" spans="1:3" x14ac:dyDescent="0.25">
      <c r="A32939" t="s">
        <v>3</v>
      </c>
      <c r="B32939" s="2">
        <v>45635.583333333336</v>
      </c>
      <c r="C32939">
        <v>8.6805299999999992</v>
      </c>
    </row>
    <row r="32940" spans="1:3" x14ac:dyDescent="0.25">
      <c r="A32940" t="s">
        <v>3</v>
      </c>
      <c r="B32940" s="2">
        <v>45635.59375</v>
      </c>
      <c r="C32940">
        <v>8.3543500000000002</v>
      </c>
    </row>
    <row r="32941" spans="1:3" x14ac:dyDescent="0.25">
      <c r="A32941" t="s">
        <v>3</v>
      </c>
      <c r="B32941" s="2">
        <v>45635.604166666664</v>
      </c>
      <c r="C32941">
        <v>6.2431200000000002</v>
      </c>
    </row>
    <row r="32942" spans="1:3" x14ac:dyDescent="0.25">
      <c r="A32942" t="s">
        <v>3</v>
      </c>
      <c r="B32942" s="2">
        <v>45635.614583333336</v>
      </c>
      <c r="C32942">
        <v>5.2331599999999998</v>
      </c>
    </row>
    <row r="32943" spans="1:3" x14ac:dyDescent="0.25">
      <c r="A32943" t="s">
        <v>3</v>
      </c>
      <c r="B32943" s="2">
        <v>45635.625</v>
      </c>
      <c r="C32943">
        <v>4.7134900000000002</v>
      </c>
    </row>
    <row r="32944" spans="1:3" x14ac:dyDescent="0.25">
      <c r="A32944" t="s">
        <v>3</v>
      </c>
      <c r="B32944" s="2">
        <v>45635.635416666664</v>
      </c>
      <c r="C32944">
        <v>6.3013399999999997</v>
      </c>
    </row>
    <row r="32945" spans="1:3" x14ac:dyDescent="0.25">
      <c r="A32945" t="s">
        <v>3</v>
      </c>
      <c r="B32945" s="2">
        <v>45635.645833333336</v>
      </c>
      <c r="C32945">
        <v>4.5320999999999998</v>
      </c>
    </row>
    <row r="32946" spans="1:3" x14ac:dyDescent="0.25">
      <c r="A32946" t="s">
        <v>3</v>
      </c>
      <c r="B32946" s="2">
        <v>45635.65625</v>
      </c>
      <c r="C32946">
        <v>3.68377</v>
      </c>
    </row>
    <row r="32947" spans="1:3" x14ac:dyDescent="0.25">
      <c r="A32947" t="s">
        <v>3</v>
      </c>
      <c r="B32947" s="2">
        <v>45635.666666666664</v>
      </c>
      <c r="C32947">
        <v>9.1083099999999995</v>
      </c>
    </row>
    <row r="32948" spans="1:3" x14ac:dyDescent="0.25">
      <c r="A32948" t="s">
        <v>3</v>
      </c>
      <c r="B32948" s="2">
        <v>45635.677083333336</v>
      </c>
      <c r="C32948">
        <v>6.9407699999999997</v>
      </c>
    </row>
    <row r="32949" spans="1:3" x14ac:dyDescent="0.25">
      <c r="A32949" t="s">
        <v>3</v>
      </c>
      <c r="B32949" s="2">
        <v>45635.6875</v>
      </c>
      <c r="C32949">
        <v>4.6849999999999996</v>
      </c>
    </row>
    <row r="32950" spans="1:3" x14ac:dyDescent="0.25">
      <c r="A32950" t="s">
        <v>3</v>
      </c>
      <c r="B32950" s="2">
        <v>45635.697916666664</v>
      </c>
      <c r="C32950">
        <v>4.8207399999999998</v>
      </c>
    </row>
    <row r="32951" spans="1:3" x14ac:dyDescent="0.25">
      <c r="A32951" t="s">
        <v>3</v>
      </c>
      <c r="B32951" s="2">
        <v>45635.708333333336</v>
      </c>
      <c r="C32951">
        <v>6.2551500000000004</v>
      </c>
    </row>
    <row r="32952" spans="1:3" x14ac:dyDescent="0.25">
      <c r="A32952" t="s">
        <v>3</v>
      </c>
      <c r="B32952" s="2">
        <v>45635.71875</v>
      </c>
      <c r="C32952">
        <v>4.5424499999999997</v>
      </c>
    </row>
    <row r="32953" spans="1:3" x14ac:dyDescent="0.25">
      <c r="A32953" t="s">
        <v>3</v>
      </c>
      <c r="B32953" s="2">
        <v>45635.729166666664</v>
      </c>
      <c r="C32953">
        <v>4.1658999999999997</v>
      </c>
    </row>
    <row r="32954" spans="1:3" x14ac:dyDescent="0.25">
      <c r="A32954" t="s">
        <v>3</v>
      </c>
      <c r="B32954" s="2">
        <v>45635.739583333336</v>
      </c>
      <c r="C32954">
        <v>8.3747600000000002</v>
      </c>
    </row>
    <row r="32955" spans="1:3" x14ac:dyDescent="0.25">
      <c r="A32955" t="s">
        <v>3</v>
      </c>
      <c r="B32955" s="2">
        <v>45635.75</v>
      </c>
      <c r="C32955">
        <v>6.8925400000000003</v>
      </c>
    </row>
    <row r="32956" spans="1:3" x14ac:dyDescent="0.25">
      <c r="A32956" t="s">
        <v>3</v>
      </c>
      <c r="B32956" s="2">
        <v>45635.760416666664</v>
      </c>
      <c r="C32956">
        <v>5.9513800000000003</v>
      </c>
    </row>
    <row r="32957" spans="1:3" x14ac:dyDescent="0.25">
      <c r="A32957" t="s">
        <v>3</v>
      </c>
      <c r="B32957" s="2">
        <v>45635.770833333336</v>
      </c>
      <c r="C32957">
        <v>5.8463000000000003</v>
      </c>
    </row>
    <row r="32958" spans="1:3" x14ac:dyDescent="0.25">
      <c r="A32958" t="s">
        <v>3</v>
      </c>
      <c r="B32958" s="2">
        <v>45635.78125</v>
      </c>
      <c r="C32958">
        <v>7.2342399999999998</v>
      </c>
    </row>
    <row r="32959" spans="1:3" x14ac:dyDescent="0.25">
      <c r="A32959" t="s">
        <v>3</v>
      </c>
      <c r="B32959" s="2">
        <v>45635.791666666664</v>
      </c>
      <c r="C32959">
        <v>6.2054</v>
      </c>
    </row>
    <row r="32960" spans="1:3" x14ac:dyDescent="0.25">
      <c r="A32960" t="s">
        <v>3</v>
      </c>
      <c r="B32960" s="2">
        <v>45635.802083333336</v>
      </c>
      <c r="C32960">
        <v>4.5150899999999998</v>
      </c>
    </row>
    <row r="32961" spans="1:3" x14ac:dyDescent="0.25">
      <c r="A32961" t="s">
        <v>3</v>
      </c>
      <c r="B32961" s="2">
        <v>45635.8125</v>
      </c>
      <c r="C32961">
        <v>3.8428300000000002</v>
      </c>
    </row>
    <row r="32962" spans="1:3" x14ac:dyDescent="0.25">
      <c r="A32962" t="s">
        <v>3</v>
      </c>
      <c r="B32962" s="2">
        <v>45635.822916666664</v>
      </c>
      <c r="C32962">
        <v>7.5229900000000001</v>
      </c>
    </row>
    <row r="32963" spans="1:3" x14ac:dyDescent="0.25">
      <c r="A32963" t="s">
        <v>3</v>
      </c>
      <c r="B32963" s="2">
        <v>45635.833333333336</v>
      </c>
      <c r="C32963">
        <v>8.7331900000000005</v>
      </c>
    </row>
    <row r="32964" spans="1:3" x14ac:dyDescent="0.25">
      <c r="A32964" t="s">
        <v>3</v>
      </c>
      <c r="B32964" s="2">
        <v>45635.84375</v>
      </c>
      <c r="C32964">
        <v>8.1736599999999999</v>
      </c>
    </row>
    <row r="32965" spans="1:3" x14ac:dyDescent="0.25">
      <c r="A32965" t="s">
        <v>3</v>
      </c>
      <c r="B32965" s="2">
        <v>45635.854166666664</v>
      </c>
      <c r="C32965">
        <v>7.8129099999999996</v>
      </c>
    </row>
    <row r="32966" spans="1:3" x14ac:dyDescent="0.25">
      <c r="A32966" t="s">
        <v>3</v>
      </c>
      <c r="B32966" s="2">
        <v>45635.864583333336</v>
      </c>
      <c r="C32966">
        <v>5.9115099999999998</v>
      </c>
    </row>
    <row r="32967" spans="1:3" x14ac:dyDescent="0.25">
      <c r="A32967" t="s">
        <v>3</v>
      </c>
      <c r="B32967" s="2">
        <v>45635.875</v>
      </c>
      <c r="C32967">
        <v>5.6667300000000003</v>
      </c>
    </row>
    <row r="32968" spans="1:3" x14ac:dyDescent="0.25">
      <c r="A32968" t="s">
        <v>3</v>
      </c>
      <c r="B32968" s="2">
        <v>45635.885416666664</v>
      </c>
      <c r="C32968">
        <v>4.4276200000000001</v>
      </c>
    </row>
    <row r="32969" spans="1:3" x14ac:dyDescent="0.25">
      <c r="A32969" t="s">
        <v>3</v>
      </c>
      <c r="B32969" s="2">
        <v>45635.895833333336</v>
      </c>
      <c r="C32969">
        <v>3.4850400000000001</v>
      </c>
    </row>
    <row r="32970" spans="1:3" x14ac:dyDescent="0.25">
      <c r="A32970" t="s">
        <v>3</v>
      </c>
      <c r="B32970" s="2">
        <v>45635.90625</v>
      </c>
      <c r="C32970">
        <v>8.6971799999999995</v>
      </c>
    </row>
    <row r="32971" spans="1:3" x14ac:dyDescent="0.25">
      <c r="A32971" t="s">
        <v>3</v>
      </c>
      <c r="B32971" s="2">
        <v>45635.916666666664</v>
      </c>
      <c r="C32971">
        <v>7.6342299999999996</v>
      </c>
    </row>
    <row r="32972" spans="1:3" x14ac:dyDescent="0.25">
      <c r="A32972" t="s">
        <v>3</v>
      </c>
      <c r="B32972" s="2">
        <v>45635.927083333336</v>
      </c>
      <c r="C32972">
        <v>4.4071300000000004</v>
      </c>
    </row>
    <row r="32973" spans="1:3" x14ac:dyDescent="0.25">
      <c r="A32973" t="s">
        <v>3</v>
      </c>
      <c r="B32973" s="2">
        <v>45635.9375</v>
      </c>
      <c r="C32973">
        <v>4.2630299999999997</v>
      </c>
    </row>
    <row r="32974" spans="1:3" x14ac:dyDescent="0.25">
      <c r="A32974" t="s">
        <v>3</v>
      </c>
      <c r="B32974" s="2">
        <v>45635.947916666664</v>
      </c>
      <c r="C32974">
        <v>5.88103</v>
      </c>
    </row>
    <row r="32975" spans="1:3" x14ac:dyDescent="0.25">
      <c r="A32975" t="s">
        <v>3</v>
      </c>
      <c r="B32975" s="2">
        <v>45635.958333333336</v>
      </c>
      <c r="C32975">
        <v>5.7523499999999999</v>
      </c>
    </row>
    <row r="32976" spans="1:3" x14ac:dyDescent="0.25">
      <c r="A32976" t="s">
        <v>3</v>
      </c>
      <c r="B32976" s="2">
        <v>45635.96875</v>
      </c>
      <c r="C32976">
        <v>5.0151500000000002</v>
      </c>
    </row>
    <row r="32977" spans="1:3" x14ac:dyDescent="0.25">
      <c r="A32977" t="s">
        <v>3</v>
      </c>
      <c r="B32977" s="2">
        <v>45635.979166666664</v>
      </c>
      <c r="C32977">
        <v>2.6422599999999998</v>
      </c>
    </row>
    <row r="32978" spans="1:3" x14ac:dyDescent="0.25">
      <c r="A32978" t="s">
        <v>3</v>
      </c>
      <c r="B32978" s="2">
        <v>45635.989583333336</v>
      </c>
      <c r="C32978">
        <v>6.3953800000000003</v>
      </c>
    </row>
    <row r="32979" spans="1:3" x14ac:dyDescent="0.25">
      <c r="A32979" t="s">
        <v>3</v>
      </c>
      <c r="B32979" s="2">
        <v>45636</v>
      </c>
      <c r="C32979">
        <v>5.5202600000000004</v>
      </c>
    </row>
    <row r="32980" spans="1:3" x14ac:dyDescent="0.25">
      <c r="A32980" t="s">
        <v>3</v>
      </c>
      <c r="B32980" s="2">
        <v>45636.010416666664</v>
      </c>
      <c r="C32980">
        <v>4.14337</v>
      </c>
    </row>
    <row r="32981" spans="1:3" x14ac:dyDescent="0.25">
      <c r="A32981" t="s">
        <v>3</v>
      </c>
      <c r="B32981" s="2">
        <v>45636.020833333336</v>
      </c>
      <c r="C32981">
        <v>4.4249000000000001</v>
      </c>
    </row>
    <row r="32982" spans="1:3" x14ac:dyDescent="0.25">
      <c r="A32982" t="s">
        <v>3</v>
      </c>
      <c r="B32982" s="2">
        <v>45636.03125</v>
      </c>
      <c r="C32982">
        <v>5.26891</v>
      </c>
    </row>
    <row r="32983" spans="1:3" x14ac:dyDescent="0.25">
      <c r="A32983" t="s">
        <v>3</v>
      </c>
      <c r="B32983" s="2">
        <v>45636.041666666664</v>
      </c>
      <c r="C32983">
        <v>4.4957799999999999</v>
      </c>
    </row>
    <row r="32984" spans="1:3" x14ac:dyDescent="0.25">
      <c r="A32984" t="s">
        <v>3</v>
      </c>
      <c r="B32984" s="2">
        <v>45636.052083333336</v>
      </c>
      <c r="C32984">
        <v>2.8391500000000001</v>
      </c>
    </row>
    <row r="32985" spans="1:3" x14ac:dyDescent="0.25">
      <c r="A32985" t="s">
        <v>3</v>
      </c>
      <c r="B32985" s="2">
        <v>45636.0625</v>
      </c>
      <c r="C32985">
        <v>0.12368</v>
      </c>
    </row>
    <row r="32986" spans="1:3" x14ac:dyDescent="0.25">
      <c r="A32986" t="s">
        <v>3</v>
      </c>
      <c r="B32986" s="2">
        <v>45636.072916666664</v>
      </c>
      <c r="C32986">
        <v>5.4999599999999997</v>
      </c>
    </row>
    <row r="32987" spans="1:3" x14ac:dyDescent="0.25">
      <c r="A32987" t="s">
        <v>3</v>
      </c>
      <c r="B32987" s="2">
        <v>45636.083333333336</v>
      </c>
      <c r="C32987">
        <v>4.6932099999999997</v>
      </c>
    </row>
    <row r="32988" spans="1:3" x14ac:dyDescent="0.25">
      <c r="A32988" t="s">
        <v>3</v>
      </c>
      <c r="B32988" s="2">
        <v>45636.09375</v>
      </c>
      <c r="C32988">
        <v>3.8991099999999999</v>
      </c>
    </row>
    <row r="32989" spans="1:3" x14ac:dyDescent="0.25">
      <c r="A32989" t="s">
        <v>3</v>
      </c>
      <c r="B32989" s="2">
        <v>45636.104166666664</v>
      </c>
      <c r="C32989">
        <v>3.4689899999999998</v>
      </c>
    </row>
    <row r="32990" spans="1:3" x14ac:dyDescent="0.25">
      <c r="A32990" t="s">
        <v>3</v>
      </c>
      <c r="B32990" s="2">
        <v>45636.114583333336</v>
      </c>
      <c r="C32990">
        <v>3.4818899999999999</v>
      </c>
    </row>
    <row r="32991" spans="1:3" x14ac:dyDescent="0.25">
      <c r="A32991" t="s">
        <v>3</v>
      </c>
      <c r="B32991" s="2">
        <v>45636.125</v>
      </c>
      <c r="C32991">
        <v>3.15279</v>
      </c>
    </row>
    <row r="32992" spans="1:3" x14ac:dyDescent="0.25">
      <c r="A32992" t="s">
        <v>3</v>
      </c>
      <c r="B32992" s="2">
        <v>45636.135416666664</v>
      </c>
      <c r="C32992">
        <v>2.5903999999999998</v>
      </c>
    </row>
    <row r="32993" spans="1:3" x14ac:dyDescent="0.25">
      <c r="A32993" t="s">
        <v>3</v>
      </c>
      <c r="B32993" s="2">
        <v>45636.145833333336</v>
      </c>
      <c r="C32993">
        <v>0.36893999999999999</v>
      </c>
    </row>
    <row r="32994" spans="1:3" x14ac:dyDescent="0.25">
      <c r="A32994" t="s">
        <v>3</v>
      </c>
      <c r="B32994" s="2">
        <v>45636.15625</v>
      </c>
      <c r="C32994">
        <v>5.89011</v>
      </c>
    </row>
    <row r="32995" spans="1:3" x14ac:dyDescent="0.25">
      <c r="A32995" t="s">
        <v>3</v>
      </c>
      <c r="B32995" s="2">
        <v>45636.166666666664</v>
      </c>
      <c r="C32995">
        <v>4.5447899999999999</v>
      </c>
    </row>
    <row r="32996" spans="1:3" x14ac:dyDescent="0.25">
      <c r="A32996" t="s">
        <v>3</v>
      </c>
      <c r="B32996" s="2">
        <v>45636.177083333336</v>
      </c>
      <c r="C32996">
        <v>3.3062499999999999</v>
      </c>
    </row>
    <row r="32997" spans="1:3" x14ac:dyDescent="0.25">
      <c r="A32997" t="s">
        <v>3</v>
      </c>
      <c r="B32997" s="2">
        <v>45636.1875</v>
      </c>
      <c r="C32997">
        <v>3.2191399999999999</v>
      </c>
    </row>
    <row r="32998" spans="1:3" x14ac:dyDescent="0.25">
      <c r="A32998" t="s">
        <v>3</v>
      </c>
      <c r="B32998" s="2">
        <v>45636.197916666664</v>
      </c>
      <c r="C32998">
        <v>3.3755899999999999</v>
      </c>
    </row>
    <row r="32999" spans="1:3" x14ac:dyDescent="0.25">
      <c r="A32999" t="s">
        <v>3</v>
      </c>
      <c r="B32999" s="2">
        <v>45636.208333333336</v>
      </c>
      <c r="C32999">
        <v>4.0842000000000001</v>
      </c>
    </row>
    <row r="33000" spans="1:3" x14ac:dyDescent="0.25">
      <c r="A33000" t="s">
        <v>3</v>
      </c>
      <c r="B33000" s="2">
        <v>45636.21875</v>
      </c>
      <c r="C33000">
        <v>3.3390200000000001</v>
      </c>
    </row>
    <row r="33001" spans="1:3" x14ac:dyDescent="0.25">
      <c r="A33001" t="s">
        <v>3</v>
      </c>
      <c r="B33001" s="2">
        <v>45636.229166666664</v>
      </c>
      <c r="C33001">
        <v>0.33651999999999999</v>
      </c>
    </row>
    <row r="33002" spans="1:3" x14ac:dyDescent="0.25">
      <c r="A33002" t="s">
        <v>3</v>
      </c>
      <c r="B33002" s="2">
        <v>45636.239583333336</v>
      </c>
      <c r="C33002">
        <v>5.4934000000000003</v>
      </c>
    </row>
    <row r="33003" spans="1:3" x14ac:dyDescent="0.25">
      <c r="A33003" t="s">
        <v>3</v>
      </c>
      <c r="B33003" s="2">
        <v>45636.25</v>
      </c>
      <c r="C33003">
        <v>4.2956700000000003</v>
      </c>
    </row>
    <row r="33004" spans="1:3" x14ac:dyDescent="0.25">
      <c r="A33004" t="s">
        <v>3</v>
      </c>
      <c r="B33004" s="2">
        <v>45636.260416666664</v>
      </c>
      <c r="C33004">
        <v>3.4296099999999998</v>
      </c>
    </row>
    <row r="33005" spans="1:3" x14ac:dyDescent="0.25">
      <c r="A33005" t="s">
        <v>3</v>
      </c>
      <c r="B33005" s="2">
        <v>45636.270833333336</v>
      </c>
      <c r="C33005">
        <v>4.5451899999999998</v>
      </c>
    </row>
    <row r="33006" spans="1:3" x14ac:dyDescent="0.25">
      <c r="A33006" t="s">
        <v>3</v>
      </c>
      <c r="B33006" s="2">
        <v>45636.28125</v>
      </c>
      <c r="C33006">
        <v>4.6295400000000004</v>
      </c>
    </row>
    <row r="33007" spans="1:3" x14ac:dyDescent="0.25">
      <c r="A33007" t="s">
        <v>3</v>
      </c>
      <c r="B33007" s="2">
        <v>45636.291666666664</v>
      </c>
      <c r="C33007">
        <v>4.5037599999999998</v>
      </c>
    </row>
    <row r="33008" spans="1:3" x14ac:dyDescent="0.25">
      <c r="A33008" t="s">
        <v>3</v>
      </c>
      <c r="B33008" s="2">
        <v>45636.302083333336</v>
      </c>
      <c r="C33008">
        <v>3.56955</v>
      </c>
    </row>
    <row r="33009" spans="1:3" x14ac:dyDescent="0.25">
      <c r="A33009" t="s">
        <v>3</v>
      </c>
      <c r="B33009" s="2">
        <v>45636.3125</v>
      </c>
      <c r="C33009">
        <v>2.5229699999999999</v>
      </c>
    </row>
    <row r="33010" spans="1:3" x14ac:dyDescent="0.25">
      <c r="A33010" t="s">
        <v>3</v>
      </c>
      <c r="B33010" s="2">
        <v>45636.322916666664</v>
      </c>
      <c r="C33010">
        <v>7.6893700000000003</v>
      </c>
    </row>
    <row r="33011" spans="1:3" x14ac:dyDescent="0.25">
      <c r="A33011" t="s">
        <v>3</v>
      </c>
      <c r="B33011" s="2">
        <v>45636.333333333336</v>
      </c>
      <c r="C33011">
        <v>8.6624599999999994</v>
      </c>
    </row>
    <row r="33012" spans="1:3" x14ac:dyDescent="0.25">
      <c r="A33012" t="s">
        <v>3</v>
      </c>
      <c r="B33012" s="2">
        <v>45636.34375</v>
      </c>
      <c r="C33012">
        <v>7.97105</v>
      </c>
    </row>
    <row r="33013" spans="1:3" x14ac:dyDescent="0.25">
      <c r="A33013" t="s">
        <v>3</v>
      </c>
      <c r="B33013" s="2">
        <v>45636.354166666664</v>
      </c>
      <c r="C33013">
        <v>6.4559499999999996</v>
      </c>
    </row>
    <row r="33014" spans="1:3" x14ac:dyDescent="0.25">
      <c r="A33014" t="s">
        <v>3</v>
      </c>
      <c r="B33014" s="2">
        <v>45636.364583333336</v>
      </c>
      <c r="C33014">
        <v>6.6867299999999998</v>
      </c>
    </row>
    <row r="33015" spans="1:3" x14ac:dyDescent="0.25">
      <c r="A33015" t="s">
        <v>3</v>
      </c>
      <c r="B33015" s="2">
        <v>45636.375</v>
      </c>
      <c r="C33015">
        <v>6.5214699999999999</v>
      </c>
    </row>
    <row r="33016" spans="1:3" x14ac:dyDescent="0.25">
      <c r="A33016" t="s">
        <v>3</v>
      </c>
      <c r="B33016" s="2">
        <v>45636.385416666664</v>
      </c>
      <c r="C33016">
        <v>6.9706700000000001</v>
      </c>
    </row>
    <row r="33017" spans="1:3" x14ac:dyDescent="0.25">
      <c r="A33017" t="s">
        <v>3</v>
      </c>
      <c r="B33017" s="2">
        <v>45636.395833333336</v>
      </c>
      <c r="C33017">
        <v>6.0022700000000002</v>
      </c>
    </row>
    <row r="33018" spans="1:3" x14ac:dyDescent="0.25">
      <c r="A33018" t="s">
        <v>3</v>
      </c>
      <c r="B33018" s="2">
        <v>45636.40625</v>
      </c>
      <c r="C33018">
        <v>2.14785</v>
      </c>
    </row>
    <row r="33019" spans="1:3" x14ac:dyDescent="0.25">
      <c r="A33019" t="s">
        <v>3</v>
      </c>
      <c r="B33019" s="2">
        <v>45636.416666666664</v>
      </c>
      <c r="C33019">
        <v>8.7919900000000002</v>
      </c>
    </row>
    <row r="33020" spans="1:3" x14ac:dyDescent="0.25">
      <c r="A33020" t="s">
        <v>3</v>
      </c>
      <c r="B33020" s="2">
        <v>45636.427083333336</v>
      </c>
      <c r="C33020">
        <v>9.5515000000000008</v>
      </c>
    </row>
    <row r="33021" spans="1:3" x14ac:dyDescent="0.25">
      <c r="A33021" t="s">
        <v>3</v>
      </c>
      <c r="B33021" s="2">
        <v>45636.4375</v>
      </c>
      <c r="C33021">
        <v>7.00284</v>
      </c>
    </row>
    <row r="33022" spans="1:3" x14ac:dyDescent="0.25">
      <c r="A33022" t="s">
        <v>3</v>
      </c>
      <c r="B33022" s="2">
        <v>45636.447916666664</v>
      </c>
      <c r="C33022">
        <v>6.2509100000000002</v>
      </c>
    </row>
    <row r="33023" spans="1:3" x14ac:dyDescent="0.25">
      <c r="A33023" t="s">
        <v>3</v>
      </c>
      <c r="B33023" s="2">
        <v>45636.458333333336</v>
      </c>
      <c r="C33023">
        <v>6.6097000000000001</v>
      </c>
    </row>
    <row r="33024" spans="1:3" x14ac:dyDescent="0.25">
      <c r="A33024" t="s">
        <v>3</v>
      </c>
      <c r="B33024" s="2">
        <v>45636.46875</v>
      </c>
      <c r="C33024">
        <v>7.5523400000000001</v>
      </c>
    </row>
    <row r="33025" spans="1:3" x14ac:dyDescent="0.25">
      <c r="A33025" t="s">
        <v>3</v>
      </c>
      <c r="B33025" s="2">
        <v>45636.479166666664</v>
      </c>
      <c r="C33025">
        <v>4.8970599999999997</v>
      </c>
    </row>
    <row r="33026" spans="1:3" x14ac:dyDescent="0.25">
      <c r="A33026" t="s">
        <v>3</v>
      </c>
      <c r="B33026" s="2">
        <v>45636.489583333336</v>
      </c>
      <c r="C33026">
        <v>3.8646099999999999</v>
      </c>
    </row>
    <row r="33027" spans="1:3" x14ac:dyDescent="0.25">
      <c r="A33027" t="s">
        <v>3</v>
      </c>
      <c r="B33027" s="2">
        <v>45636.5</v>
      </c>
      <c r="C33027">
        <v>8.8006100000000007</v>
      </c>
    </row>
    <row r="33028" spans="1:3" x14ac:dyDescent="0.25">
      <c r="A33028" t="s">
        <v>3</v>
      </c>
      <c r="B33028" s="2">
        <v>45636.510416666664</v>
      </c>
      <c r="C33028">
        <v>6.0566899999999997</v>
      </c>
    </row>
    <row r="33029" spans="1:3" x14ac:dyDescent="0.25">
      <c r="A33029" t="s">
        <v>3</v>
      </c>
      <c r="B33029" s="2">
        <v>45636.520833333336</v>
      </c>
      <c r="C33029">
        <v>6.8587499999999997</v>
      </c>
    </row>
    <row r="33030" spans="1:3" x14ac:dyDescent="0.25">
      <c r="A33030" t="s">
        <v>3</v>
      </c>
      <c r="B33030" s="2">
        <v>45636.53125</v>
      </c>
      <c r="C33030">
        <v>4.9457100000000001</v>
      </c>
    </row>
    <row r="33031" spans="1:3" x14ac:dyDescent="0.25">
      <c r="A33031" t="s">
        <v>3</v>
      </c>
      <c r="B33031" s="2">
        <v>45636.541666666664</v>
      </c>
      <c r="C33031">
        <v>6.4730100000000004</v>
      </c>
    </row>
    <row r="33032" spans="1:3" x14ac:dyDescent="0.25">
      <c r="A33032" t="s">
        <v>3</v>
      </c>
      <c r="B33032" s="2">
        <v>45636.552083333336</v>
      </c>
      <c r="C33032">
        <v>5.2807599999999999</v>
      </c>
    </row>
    <row r="33033" spans="1:3" x14ac:dyDescent="0.25">
      <c r="A33033" t="s">
        <v>3</v>
      </c>
      <c r="B33033" s="2">
        <v>45636.5625</v>
      </c>
      <c r="C33033">
        <v>4.6412399999999998</v>
      </c>
    </row>
    <row r="33034" spans="1:3" x14ac:dyDescent="0.25">
      <c r="A33034" t="s">
        <v>3</v>
      </c>
      <c r="B33034" s="2">
        <v>45636.572916666664</v>
      </c>
      <c r="C33034">
        <v>3.2223700000000002</v>
      </c>
    </row>
    <row r="33035" spans="1:3" x14ac:dyDescent="0.25">
      <c r="A33035" t="s">
        <v>3</v>
      </c>
      <c r="B33035" s="2">
        <v>45636.583333333336</v>
      </c>
      <c r="C33035">
        <v>9.5051799999999993</v>
      </c>
    </row>
    <row r="33036" spans="1:3" x14ac:dyDescent="0.25">
      <c r="A33036" t="s">
        <v>3</v>
      </c>
      <c r="B33036" s="2">
        <v>45636.59375</v>
      </c>
      <c r="C33036">
        <v>7.0870800000000003</v>
      </c>
    </row>
    <row r="33037" spans="1:3" x14ac:dyDescent="0.25">
      <c r="A33037" t="s">
        <v>3</v>
      </c>
      <c r="B33037" s="2">
        <v>45636.604166666664</v>
      </c>
      <c r="C33037">
        <v>5.3417399999999997</v>
      </c>
    </row>
    <row r="33038" spans="1:3" x14ac:dyDescent="0.25">
      <c r="A33038" t="s">
        <v>3</v>
      </c>
      <c r="B33038" s="2">
        <v>45636.614583333336</v>
      </c>
      <c r="C33038">
        <v>4.6560699999999997</v>
      </c>
    </row>
    <row r="33039" spans="1:3" x14ac:dyDescent="0.25">
      <c r="A33039" t="s">
        <v>3</v>
      </c>
      <c r="B33039" s="2">
        <v>45636.625</v>
      </c>
      <c r="C33039">
        <v>4.1318599999999996</v>
      </c>
    </row>
    <row r="33040" spans="1:3" x14ac:dyDescent="0.25">
      <c r="A33040" t="s">
        <v>3</v>
      </c>
      <c r="B33040" s="2">
        <v>45636.635416666664</v>
      </c>
      <c r="C33040">
        <v>4.7747400000000004</v>
      </c>
    </row>
    <row r="33041" spans="1:3" x14ac:dyDescent="0.25">
      <c r="A33041" t="s">
        <v>3</v>
      </c>
      <c r="B33041" s="2">
        <v>45636.645833333336</v>
      </c>
      <c r="C33041">
        <v>3.7059000000000002</v>
      </c>
    </row>
    <row r="33042" spans="1:3" x14ac:dyDescent="0.25">
      <c r="A33042" t="s">
        <v>3</v>
      </c>
      <c r="B33042" s="2">
        <v>45636.65625</v>
      </c>
      <c r="C33042">
        <v>2.43283</v>
      </c>
    </row>
    <row r="33043" spans="1:3" x14ac:dyDescent="0.25">
      <c r="A33043" t="s">
        <v>3</v>
      </c>
      <c r="B33043" s="2">
        <v>45636.666666666664</v>
      </c>
      <c r="C33043">
        <v>8.0411699999999993</v>
      </c>
    </row>
    <row r="33044" spans="1:3" x14ac:dyDescent="0.25">
      <c r="A33044" t="s">
        <v>3</v>
      </c>
      <c r="B33044" s="2">
        <v>45636.677083333336</v>
      </c>
      <c r="C33044">
        <v>4.2749800000000002</v>
      </c>
    </row>
    <row r="33045" spans="1:3" x14ac:dyDescent="0.25">
      <c r="A33045" t="s">
        <v>3</v>
      </c>
      <c r="B33045" s="2">
        <v>45636.6875</v>
      </c>
      <c r="C33045">
        <v>3.6541899999999998</v>
      </c>
    </row>
    <row r="33046" spans="1:3" x14ac:dyDescent="0.25">
      <c r="A33046" t="s">
        <v>3</v>
      </c>
      <c r="B33046" s="2">
        <v>45636.697916666664</v>
      </c>
      <c r="C33046">
        <v>4.6309100000000001</v>
      </c>
    </row>
    <row r="33047" spans="1:3" x14ac:dyDescent="0.25">
      <c r="A33047" t="s">
        <v>3</v>
      </c>
      <c r="B33047" s="2">
        <v>45636.708333333336</v>
      </c>
      <c r="C33047">
        <v>5.7338199999999997</v>
      </c>
    </row>
    <row r="33048" spans="1:3" x14ac:dyDescent="0.25">
      <c r="A33048" t="s">
        <v>3</v>
      </c>
      <c r="B33048" s="2">
        <v>45636.71875</v>
      </c>
      <c r="C33048">
        <v>4.2095599999999997</v>
      </c>
    </row>
    <row r="33049" spans="1:3" x14ac:dyDescent="0.25">
      <c r="A33049" t="s">
        <v>3</v>
      </c>
      <c r="B33049" s="2">
        <v>45636.729166666664</v>
      </c>
      <c r="C33049">
        <v>3.6656</v>
      </c>
    </row>
    <row r="33050" spans="1:3" x14ac:dyDescent="0.25">
      <c r="A33050" t="s">
        <v>3</v>
      </c>
      <c r="B33050" s="2">
        <v>45636.739583333336</v>
      </c>
      <c r="C33050">
        <v>7.66594</v>
      </c>
    </row>
    <row r="33051" spans="1:3" x14ac:dyDescent="0.25">
      <c r="A33051" t="s">
        <v>3</v>
      </c>
      <c r="B33051" s="2">
        <v>45636.75</v>
      </c>
      <c r="C33051">
        <v>4.53355</v>
      </c>
    </row>
    <row r="33052" spans="1:3" x14ac:dyDescent="0.25">
      <c r="A33052" t="s">
        <v>3</v>
      </c>
      <c r="B33052" s="2">
        <v>45636.760416666664</v>
      </c>
      <c r="C33052">
        <v>4.6596000000000002</v>
      </c>
    </row>
    <row r="33053" spans="1:3" x14ac:dyDescent="0.25">
      <c r="A33053" t="s">
        <v>3</v>
      </c>
      <c r="B33053" s="2">
        <v>45636.770833333336</v>
      </c>
      <c r="C33053">
        <v>6.2407899999999996</v>
      </c>
    </row>
    <row r="33054" spans="1:3" x14ac:dyDescent="0.25">
      <c r="A33054" t="s">
        <v>3</v>
      </c>
      <c r="B33054" s="2">
        <v>45636.78125</v>
      </c>
      <c r="C33054">
        <v>5.5484499999999999</v>
      </c>
    </row>
    <row r="33055" spans="1:3" x14ac:dyDescent="0.25">
      <c r="A33055" t="s">
        <v>3</v>
      </c>
      <c r="B33055" s="2">
        <v>45636.791666666664</v>
      </c>
      <c r="C33055">
        <v>5.83338</v>
      </c>
    </row>
    <row r="33056" spans="1:3" x14ac:dyDescent="0.25">
      <c r="A33056" t="s">
        <v>3</v>
      </c>
      <c r="B33056" s="2">
        <v>45636.802083333336</v>
      </c>
      <c r="C33056">
        <v>4.5131100000000002</v>
      </c>
    </row>
    <row r="33057" spans="1:3" x14ac:dyDescent="0.25">
      <c r="A33057" t="s">
        <v>3</v>
      </c>
      <c r="B33057" s="2">
        <v>45636.8125</v>
      </c>
      <c r="C33057">
        <v>2.7200199999999999</v>
      </c>
    </row>
    <row r="33058" spans="1:3" x14ac:dyDescent="0.25">
      <c r="A33058" t="s">
        <v>3</v>
      </c>
      <c r="B33058" s="2">
        <v>45636.822916666664</v>
      </c>
      <c r="C33058">
        <v>7.3251900000000001</v>
      </c>
    </row>
    <row r="33059" spans="1:3" x14ac:dyDescent="0.25">
      <c r="A33059" t="s">
        <v>3</v>
      </c>
      <c r="B33059" s="2">
        <v>45636.833333333336</v>
      </c>
      <c r="C33059">
        <v>8.2703799999999994</v>
      </c>
    </row>
    <row r="33060" spans="1:3" x14ac:dyDescent="0.25">
      <c r="A33060" t="s">
        <v>3</v>
      </c>
      <c r="B33060" s="2">
        <v>45636.84375</v>
      </c>
      <c r="C33060">
        <v>5.4153599999999997</v>
      </c>
    </row>
    <row r="33061" spans="1:3" x14ac:dyDescent="0.25">
      <c r="A33061" t="s">
        <v>3</v>
      </c>
      <c r="B33061" s="2">
        <v>45636.854166666664</v>
      </c>
      <c r="C33061">
        <v>7.73055</v>
      </c>
    </row>
    <row r="33062" spans="1:3" x14ac:dyDescent="0.25">
      <c r="A33062" t="s">
        <v>3</v>
      </c>
      <c r="B33062" s="2">
        <v>45636.864583333336</v>
      </c>
      <c r="C33062">
        <v>6.0370499999999998</v>
      </c>
    </row>
    <row r="33063" spans="1:3" x14ac:dyDescent="0.25">
      <c r="A33063" t="s">
        <v>3</v>
      </c>
      <c r="B33063" s="2">
        <v>45636.875</v>
      </c>
      <c r="C33063">
        <v>4.9088399999999996</v>
      </c>
    </row>
    <row r="33064" spans="1:3" x14ac:dyDescent="0.25">
      <c r="A33064" t="s">
        <v>3</v>
      </c>
      <c r="B33064" s="2">
        <v>45636.885416666664</v>
      </c>
      <c r="C33064">
        <v>4.13626</v>
      </c>
    </row>
    <row r="33065" spans="1:3" x14ac:dyDescent="0.25">
      <c r="A33065" t="s">
        <v>3</v>
      </c>
      <c r="B33065" s="2">
        <v>45636.895833333336</v>
      </c>
      <c r="C33065">
        <v>3.0716700000000001</v>
      </c>
    </row>
    <row r="33066" spans="1:3" x14ac:dyDescent="0.25">
      <c r="A33066" t="s">
        <v>3</v>
      </c>
      <c r="B33066" s="2">
        <v>45636.90625</v>
      </c>
      <c r="C33066">
        <v>8.3361400000000003</v>
      </c>
    </row>
    <row r="33067" spans="1:3" x14ac:dyDescent="0.25">
      <c r="A33067" t="s">
        <v>3</v>
      </c>
      <c r="B33067" s="2">
        <v>45636.916666666664</v>
      </c>
      <c r="C33067">
        <v>5.5560700000000001</v>
      </c>
    </row>
    <row r="33068" spans="1:3" x14ac:dyDescent="0.25">
      <c r="A33068" t="s">
        <v>3</v>
      </c>
      <c r="B33068" s="2">
        <v>45636.927083333336</v>
      </c>
      <c r="C33068">
        <v>4.5554399999999999</v>
      </c>
    </row>
    <row r="33069" spans="1:3" x14ac:dyDescent="0.25">
      <c r="A33069" t="s">
        <v>3</v>
      </c>
      <c r="B33069" s="2">
        <v>45636.9375</v>
      </c>
      <c r="C33069">
        <v>4.1472100000000003</v>
      </c>
    </row>
    <row r="33070" spans="1:3" x14ac:dyDescent="0.25">
      <c r="A33070" t="s">
        <v>3</v>
      </c>
      <c r="B33070" s="2">
        <v>45636.947916666664</v>
      </c>
      <c r="C33070">
        <v>5.2689199999999996</v>
      </c>
    </row>
    <row r="33071" spans="1:3" x14ac:dyDescent="0.25">
      <c r="A33071" t="s">
        <v>3</v>
      </c>
      <c r="B33071" s="2">
        <v>45636.958333333336</v>
      </c>
      <c r="C33071">
        <v>5.4963899999999999</v>
      </c>
    </row>
    <row r="33072" spans="1:3" x14ac:dyDescent="0.25">
      <c r="A33072" t="s">
        <v>3</v>
      </c>
      <c r="B33072" s="2">
        <v>45636.96875</v>
      </c>
      <c r="C33072">
        <v>4.2409699999999999</v>
      </c>
    </row>
    <row r="33073" spans="1:3" x14ac:dyDescent="0.25">
      <c r="A33073" t="s">
        <v>3</v>
      </c>
      <c r="B33073" s="2">
        <v>45636.979166666664</v>
      </c>
      <c r="C33073">
        <v>2.79711</v>
      </c>
    </row>
    <row r="33074" spans="1:3" x14ac:dyDescent="0.25">
      <c r="A33074" t="s">
        <v>3</v>
      </c>
      <c r="B33074" s="2">
        <v>45636.989583333336</v>
      </c>
      <c r="C33074">
        <v>6.3720600000000003</v>
      </c>
    </row>
    <row r="33075" spans="1:3" x14ac:dyDescent="0.25">
      <c r="A33075" t="s">
        <v>3</v>
      </c>
      <c r="B33075" s="2">
        <v>45637</v>
      </c>
      <c r="C33075">
        <v>4.4470799999999997</v>
      </c>
    </row>
    <row r="33076" spans="1:3" x14ac:dyDescent="0.25">
      <c r="A33076" t="s">
        <v>3</v>
      </c>
      <c r="B33076" s="2">
        <v>45637.010416666664</v>
      </c>
      <c r="C33076">
        <v>3.7067299999999999</v>
      </c>
    </row>
    <row r="33077" spans="1:3" x14ac:dyDescent="0.25">
      <c r="A33077" t="s">
        <v>3</v>
      </c>
      <c r="B33077" s="2">
        <v>45637.020833333336</v>
      </c>
      <c r="C33077">
        <v>3.9487399999999999</v>
      </c>
    </row>
    <row r="33078" spans="1:3" x14ac:dyDescent="0.25">
      <c r="A33078" t="s">
        <v>3</v>
      </c>
      <c r="B33078" s="2">
        <v>45637.03125</v>
      </c>
      <c r="C33078">
        <v>3.9838900000000002</v>
      </c>
    </row>
    <row r="33079" spans="1:3" x14ac:dyDescent="0.25">
      <c r="A33079" t="s">
        <v>3</v>
      </c>
      <c r="B33079" s="2">
        <v>45637.041666666664</v>
      </c>
      <c r="C33079">
        <v>3.6381399999999999</v>
      </c>
    </row>
    <row r="33080" spans="1:3" x14ac:dyDescent="0.25">
      <c r="A33080" t="s">
        <v>3</v>
      </c>
      <c r="B33080" s="2">
        <v>45637.052083333336</v>
      </c>
      <c r="C33080">
        <v>3.51674</v>
      </c>
    </row>
    <row r="33081" spans="1:3" x14ac:dyDescent="0.25">
      <c r="A33081" t="s">
        <v>3</v>
      </c>
      <c r="B33081" s="2">
        <v>45637.0625</v>
      </c>
      <c r="C33081">
        <v>0.11957</v>
      </c>
    </row>
    <row r="33082" spans="1:3" x14ac:dyDescent="0.25">
      <c r="A33082" t="s">
        <v>3</v>
      </c>
      <c r="B33082" s="2">
        <v>45637.072916666664</v>
      </c>
      <c r="C33082">
        <v>4.1792199999999999</v>
      </c>
    </row>
    <row r="33083" spans="1:3" x14ac:dyDescent="0.25">
      <c r="A33083" t="s">
        <v>3</v>
      </c>
      <c r="B33083" s="2">
        <v>45637.083333333336</v>
      </c>
      <c r="C33083">
        <v>4.3880699999999999</v>
      </c>
    </row>
    <row r="33084" spans="1:3" x14ac:dyDescent="0.25">
      <c r="A33084" t="s">
        <v>3</v>
      </c>
      <c r="B33084" s="2">
        <v>45637.09375</v>
      </c>
      <c r="C33084">
        <v>2.9912999999999998</v>
      </c>
    </row>
    <row r="33085" spans="1:3" x14ac:dyDescent="0.25">
      <c r="A33085" t="s">
        <v>3</v>
      </c>
      <c r="B33085" s="2">
        <v>45637.104166666664</v>
      </c>
      <c r="C33085">
        <v>3.6032000000000002</v>
      </c>
    </row>
    <row r="33086" spans="1:3" x14ac:dyDescent="0.25">
      <c r="A33086" t="s">
        <v>3</v>
      </c>
      <c r="B33086" s="2">
        <v>45637.114583333336</v>
      </c>
      <c r="C33086">
        <v>3.1837599999999999</v>
      </c>
    </row>
    <row r="33087" spans="1:3" x14ac:dyDescent="0.25">
      <c r="A33087" t="s">
        <v>3</v>
      </c>
      <c r="B33087" s="2">
        <v>45637.125</v>
      </c>
      <c r="C33087">
        <v>3.4051399999999998</v>
      </c>
    </row>
    <row r="33088" spans="1:3" x14ac:dyDescent="0.25">
      <c r="A33088" t="s">
        <v>3</v>
      </c>
      <c r="B33088" s="2">
        <v>45637.135416666664</v>
      </c>
      <c r="C33088">
        <v>2.35798</v>
      </c>
    </row>
    <row r="33089" spans="1:3" x14ac:dyDescent="0.25">
      <c r="A33089" t="s">
        <v>3</v>
      </c>
      <c r="B33089" s="2">
        <v>45637.145833333336</v>
      </c>
      <c r="C33089">
        <v>0.35426000000000002</v>
      </c>
    </row>
    <row r="33090" spans="1:3" x14ac:dyDescent="0.25">
      <c r="A33090" t="s">
        <v>3</v>
      </c>
      <c r="B33090" s="2">
        <v>45637.15625</v>
      </c>
      <c r="C33090">
        <v>5.5504300000000004</v>
      </c>
    </row>
    <row r="33091" spans="1:3" x14ac:dyDescent="0.25">
      <c r="A33091" t="s">
        <v>3</v>
      </c>
      <c r="B33091" s="2">
        <v>45637.166666666664</v>
      </c>
      <c r="C33091">
        <v>3.7999399999999999</v>
      </c>
    </row>
    <row r="33092" spans="1:3" x14ac:dyDescent="0.25">
      <c r="A33092" t="s">
        <v>3</v>
      </c>
      <c r="B33092" s="2">
        <v>45637.177083333336</v>
      </c>
      <c r="C33092">
        <v>3.1469800000000001</v>
      </c>
    </row>
    <row r="33093" spans="1:3" x14ac:dyDescent="0.25">
      <c r="A33093" t="s">
        <v>3</v>
      </c>
      <c r="B33093" s="2">
        <v>45637.1875</v>
      </c>
      <c r="C33093">
        <v>2.3731599999999999</v>
      </c>
    </row>
    <row r="33094" spans="1:3" x14ac:dyDescent="0.25">
      <c r="A33094" t="s">
        <v>3</v>
      </c>
      <c r="B33094" s="2">
        <v>45637.197916666664</v>
      </c>
      <c r="C33094">
        <v>1.98038</v>
      </c>
    </row>
    <row r="33095" spans="1:3" x14ac:dyDescent="0.25">
      <c r="A33095" t="s">
        <v>3</v>
      </c>
      <c r="B33095" s="2">
        <v>45637.208333333336</v>
      </c>
      <c r="C33095">
        <v>3.1416300000000001</v>
      </c>
    </row>
    <row r="33096" spans="1:3" x14ac:dyDescent="0.25">
      <c r="A33096" t="s">
        <v>3</v>
      </c>
      <c r="B33096" s="2">
        <v>45637.21875</v>
      </c>
      <c r="C33096">
        <v>2.67238</v>
      </c>
    </row>
    <row r="33097" spans="1:3" x14ac:dyDescent="0.25">
      <c r="A33097" t="s">
        <v>3</v>
      </c>
      <c r="B33097" s="2">
        <v>45637.229166666664</v>
      </c>
      <c r="C33097">
        <v>0.22328999999999999</v>
      </c>
    </row>
    <row r="33098" spans="1:3" x14ac:dyDescent="0.25">
      <c r="A33098" t="s">
        <v>3</v>
      </c>
      <c r="B33098" s="2">
        <v>45637.239583333336</v>
      </c>
      <c r="C33098">
        <v>4.6557199999999996</v>
      </c>
    </row>
    <row r="33099" spans="1:3" x14ac:dyDescent="0.25">
      <c r="A33099" t="s">
        <v>3</v>
      </c>
      <c r="B33099" s="2">
        <v>45637.25</v>
      </c>
      <c r="C33099">
        <v>3.3054000000000001</v>
      </c>
    </row>
    <row r="33100" spans="1:3" x14ac:dyDescent="0.25">
      <c r="A33100" t="s">
        <v>3</v>
      </c>
      <c r="B33100" s="2">
        <v>45637.260416666664</v>
      </c>
      <c r="C33100">
        <v>3.4819599999999999</v>
      </c>
    </row>
    <row r="33101" spans="1:3" x14ac:dyDescent="0.25">
      <c r="A33101" t="s">
        <v>3</v>
      </c>
      <c r="B33101" s="2">
        <v>45637.270833333336</v>
      </c>
      <c r="C33101">
        <v>3.2762199999999999</v>
      </c>
    </row>
    <row r="33102" spans="1:3" x14ac:dyDescent="0.25">
      <c r="A33102" t="s">
        <v>3</v>
      </c>
      <c r="B33102" s="2">
        <v>45637.28125</v>
      </c>
      <c r="C33102">
        <v>4.3321899999999998</v>
      </c>
    </row>
    <row r="33103" spans="1:3" x14ac:dyDescent="0.25">
      <c r="A33103" t="s">
        <v>3</v>
      </c>
      <c r="B33103" s="2">
        <v>45637.291666666664</v>
      </c>
      <c r="C33103">
        <v>3.8799700000000001</v>
      </c>
    </row>
    <row r="33104" spans="1:3" x14ac:dyDescent="0.25">
      <c r="A33104" t="s">
        <v>3</v>
      </c>
      <c r="B33104" s="2">
        <v>45637.302083333336</v>
      </c>
      <c r="C33104">
        <v>3.2838099999999999</v>
      </c>
    </row>
    <row r="33105" spans="1:3" x14ac:dyDescent="0.25">
      <c r="A33105" t="s">
        <v>3</v>
      </c>
      <c r="B33105" s="2">
        <v>45637.3125</v>
      </c>
      <c r="C33105">
        <v>3.2818399999999999</v>
      </c>
    </row>
    <row r="33106" spans="1:3" x14ac:dyDescent="0.25">
      <c r="A33106" t="s">
        <v>3</v>
      </c>
      <c r="B33106" s="2">
        <v>45637.322916666664</v>
      </c>
      <c r="C33106">
        <v>8.6436200000000003</v>
      </c>
    </row>
    <row r="33107" spans="1:3" x14ac:dyDescent="0.25">
      <c r="A33107" t="s">
        <v>3</v>
      </c>
      <c r="B33107" s="2">
        <v>45637.333333333336</v>
      </c>
      <c r="C33107">
        <v>7.0292000000000003</v>
      </c>
    </row>
    <row r="33108" spans="1:3" x14ac:dyDescent="0.25">
      <c r="A33108" t="s">
        <v>3</v>
      </c>
      <c r="B33108" s="2">
        <v>45637.34375</v>
      </c>
      <c r="C33108">
        <v>6.6174600000000003</v>
      </c>
    </row>
    <row r="33109" spans="1:3" x14ac:dyDescent="0.25">
      <c r="A33109" t="s">
        <v>3</v>
      </c>
      <c r="B33109" s="2">
        <v>45637.354166666664</v>
      </c>
      <c r="C33109">
        <v>6.6220600000000003</v>
      </c>
    </row>
    <row r="33110" spans="1:3" x14ac:dyDescent="0.25">
      <c r="A33110" t="s">
        <v>3</v>
      </c>
      <c r="B33110" s="2">
        <v>45637.364583333336</v>
      </c>
      <c r="C33110">
        <v>5.3856799999999998</v>
      </c>
    </row>
    <row r="33111" spans="1:3" x14ac:dyDescent="0.25">
      <c r="A33111" t="s">
        <v>3</v>
      </c>
      <c r="B33111" s="2">
        <v>45637.375</v>
      </c>
      <c r="C33111">
        <v>6.1911399999999999</v>
      </c>
    </row>
    <row r="33112" spans="1:3" x14ac:dyDescent="0.25">
      <c r="A33112" t="s">
        <v>3</v>
      </c>
      <c r="B33112" s="2">
        <v>45637.385416666664</v>
      </c>
      <c r="C33112">
        <v>5.9123099999999997</v>
      </c>
    </row>
    <row r="33113" spans="1:3" x14ac:dyDescent="0.25">
      <c r="A33113" t="s">
        <v>3</v>
      </c>
      <c r="B33113" s="2">
        <v>45637.395833333336</v>
      </c>
      <c r="C33113">
        <v>4.3608399999999996</v>
      </c>
    </row>
    <row r="33114" spans="1:3" x14ac:dyDescent="0.25">
      <c r="A33114" t="s">
        <v>3</v>
      </c>
      <c r="B33114" s="2">
        <v>45637.40625</v>
      </c>
      <c r="C33114">
        <v>4.0960299999999998</v>
      </c>
    </row>
    <row r="33115" spans="1:3" x14ac:dyDescent="0.25">
      <c r="A33115" t="s">
        <v>3</v>
      </c>
      <c r="B33115" s="2">
        <v>45637.416666666664</v>
      </c>
      <c r="C33115">
        <v>9.4398700000000009</v>
      </c>
    </row>
    <row r="33116" spans="1:3" x14ac:dyDescent="0.25">
      <c r="A33116" t="s">
        <v>3</v>
      </c>
      <c r="B33116" s="2">
        <v>45637.427083333336</v>
      </c>
      <c r="C33116">
        <v>6.8068900000000001</v>
      </c>
    </row>
    <row r="33117" spans="1:3" x14ac:dyDescent="0.25">
      <c r="A33117" t="s">
        <v>3</v>
      </c>
      <c r="B33117" s="2">
        <v>45637.4375</v>
      </c>
      <c r="C33117">
        <v>6.4790200000000002</v>
      </c>
    </row>
    <row r="33118" spans="1:3" x14ac:dyDescent="0.25">
      <c r="A33118" t="s">
        <v>3</v>
      </c>
      <c r="B33118" s="2">
        <v>45637.447916666664</v>
      </c>
      <c r="C33118">
        <v>5.6923700000000004</v>
      </c>
    </row>
    <row r="33119" spans="1:3" x14ac:dyDescent="0.25">
      <c r="A33119" t="s">
        <v>3</v>
      </c>
      <c r="B33119" s="2">
        <v>45637.458333333336</v>
      </c>
      <c r="C33119">
        <v>6.0564</v>
      </c>
    </row>
    <row r="33120" spans="1:3" x14ac:dyDescent="0.25">
      <c r="A33120" t="s">
        <v>3</v>
      </c>
      <c r="B33120" s="2">
        <v>45637.46875</v>
      </c>
      <c r="C33120">
        <v>5.8848799999999999</v>
      </c>
    </row>
    <row r="33121" spans="1:3" x14ac:dyDescent="0.25">
      <c r="A33121" t="s">
        <v>3</v>
      </c>
      <c r="B33121" s="2">
        <v>45637.479166666664</v>
      </c>
      <c r="C33121">
        <v>4.3815299999999997</v>
      </c>
    </row>
    <row r="33122" spans="1:3" x14ac:dyDescent="0.25">
      <c r="A33122" t="s">
        <v>3</v>
      </c>
      <c r="B33122" s="2">
        <v>45637.489583333336</v>
      </c>
      <c r="C33122">
        <v>2.94557</v>
      </c>
    </row>
    <row r="33123" spans="1:3" x14ac:dyDescent="0.25">
      <c r="A33123" t="s">
        <v>3</v>
      </c>
      <c r="B33123" s="2">
        <v>45637.5</v>
      </c>
      <c r="C33123">
        <v>7.6351300000000002</v>
      </c>
    </row>
    <row r="33124" spans="1:3" x14ac:dyDescent="0.25">
      <c r="A33124" t="s">
        <v>3</v>
      </c>
      <c r="B33124" s="2">
        <v>45637.510416666664</v>
      </c>
      <c r="C33124">
        <v>5.1543900000000002</v>
      </c>
    </row>
    <row r="33125" spans="1:3" x14ac:dyDescent="0.25">
      <c r="A33125" t="s">
        <v>3</v>
      </c>
      <c r="B33125" s="2">
        <v>45637.520833333336</v>
      </c>
      <c r="C33125">
        <v>5.7434500000000002</v>
      </c>
    </row>
    <row r="33126" spans="1:3" x14ac:dyDescent="0.25">
      <c r="A33126" t="s">
        <v>3</v>
      </c>
      <c r="B33126" s="2">
        <v>45637.53125</v>
      </c>
      <c r="C33126">
        <v>5.78803</v>
      </c>
    </row>
    <row r="33127" spans="1:3" x14ac:dyDescent="0.25">
      <c r="A33127" t="s">
        <v>3</v>
      </c>
      <c r="B33127" s="2">
        <v>45637.541666666664</v>
      </c>
      <c r="C33127">
        <v>5.4206000000000003</v>
      </c>
    </row>
    <row r="33128" spans="1:3" x14ac:dyDescent="0.25">
      <c r="A33128" t="s">
        <v>3</v>
      </c>
      <c r="B33128" s="2">
        <v>45637.552083333336</v>
      </c>
      <c r="C33128">
        <v>4.5861200000000002</v>
      </c>
    </row>
    <row r="33129" spans="1:3" x14ac:dyDescent="0.25">
      <c r="A33129" t="s">
        <v>3</v>
      </c>
      <c r="B33129" s="2">
        <v>45637.5625</v>
      </c>
      <c r="C33129">
        <v>3.4684300000000001</v>
      </c>
    </row>
    <row r="33130" spans="1:3" x14ac:dyDescent="0.25">
      <c r="A33130" t="s">
        <v>3</v>
      </c>
      <c r="B33130" s="2">
        <v>45637.572916666664</v>
      </c>
      <c r="C33130">
        <v>2.3070200000000001</v>
      </c>
    </row>
    <row r="33131" spans="1:3" x14ac:dyDescent="0.25">
      <c r="A33131" t="s">
        <v>3</v>
      </c>
      <c r="B33131" s="2">
        <v>45637.583333333336</v>
      </c>
      <c r="C33131">
        <v>8.0468899999999994</v>
      </c>
    </row>
    <row r="33132" spans="1:3" x14ac:dyDescent="0.25">
      <c r="A33132" t="s">
        <v>3</v>
      </c>
      <c r="B33132" s="2">
        <v>45637.59375</v>
      </c>
      <c r="C33132">
        <v>5.0692399999999997</v>
      </c>
    </row>
    <row r="33133" spans="1:3" x14ac:dyDescent="0.25">
      <c r="A33133" t="s">
        <v>3</v>
      </c>
      <c r="B33133" s="2">
        <v>45637.604166666664</v>
      </c>
      <c r="C33133">
        <v>5.6111700000000004</v>
      </c>
    </row>
    <row r="33134" spans="1:3" x14ac:dyDescent="0.25">
      <c r="A33134" t="s">
        <v>3</v>
      </c>
      <c r="B33134" s="2">
        <v>45637.614583333336</v>
      </c>
      <c r="C33134">
        <v>4.3715999999999999</v>
      </c>
    </row>
    <row r="33135" spans="1:3" x14ac:dyDescent="0.25">
      <c r="A33135" t="s">
        <v>3</v>
      </c>
      <c r="B33135" s="2">
        <v>45637.625</v>
      </c>
      <c r="C33135">
        <v>4.3165800000000001</v>
      </c>
    </row>
    <row r="33136" spans="1:3" x14ac:dyDescent="0.25">
      <c r="A33136" t="s">
        <v>3</v>
      </c>
      <c r="B33136" s="2">
        <v>45637.635416666664</v>
      </c>
      <c r="C33136">
        <v>4.3946699999999996</v>
      </c>
    </row>
    <row r="33137" spans="1:3" x14ac:dyDescent="0.25">
      <c r="A33137" t="s">
        <v>3</v>
      </c>
      <c r="B33137" s="2">
        <v>45637.645833333336</v>
      </c>
      <c r="C33137">
        <v>3.3098000000000001</v>
      </c>
    </row>
    <row r="33138" spans="1:3" x14ac:dyDescent="0.25">
      <c r="A33138" t="s">
        <v>3</v>
      </c>
      <c r="B33138" s="2">
        <v>45637.65625</v>
      </c>
      <c r="C33138">
        <v>2.3859599999999999</v>
      </c>
    </row>
    <row r="33139" spans="1:3" x14ac:dyDescent="0.25">
      <c r="A33139" t="s">
        <v>3</v>
      </c>
      <c r="B33139" s="2">
        <v>45637.666666666664</v>
      </c>
      <c r="C33139">
        <v>7.8791599999999997</v>
      </c>
    </row>
    <row r="33140" spans="1:3" x14ac:dyDescent="0.25">
      <c r="A33140" t="s">
        <v>3</v>
      </c>
      <c r="B33140" s="2">
        <v>45637.677083333336</v>
      </c>
      <c r="C33140">
        <v>4.6050300000000002</v>
      </c>
    </row>
    <row r="33141" spans="1:3" x14ac:dyDescent="0.25">
      <c r="A33141" t="s">
        <v>3</v>
      </c>
      <c r="B33141" s="2">
        <v>45637.6875</v>
      </c>
      <c r="C33141">
        <v>3.39168</v>
      </c>
    </row>
    <row r="33142" spans="1:3" x14ac:dyDescent="0.25">
      <c r="A33142" t="s">
        <v>3</v>
      </c>
      <c r="B33142" s="2">
        <v>45637.697916666664</v>
      </c>
      <c r="C33142">
        <v>4.1445400000000001</v>
      </c>
    </row>
    <row r="33143" spans="1:3" x14ac:dyDescent="0.25">
      <c r="A33143" t="s">
        <v>3</v>
      </c>
      <c r="B33143" s="2">
        <v>45637.708333333336</v>
      </c>
      <c r="C33143">
        <v>4.3891200000000001</v>
      </c>
    </row>
    <row r="33144" spans="1:3" x14ac:dyDescent="0.25">
      <c r="A33144" t="s">
        <v>3</v>
      </c>
      <c r="B33144" s="2">
        <v>45637.71875</v>
      </c>
      <c r="C33144">
        <v>4.4274399999999998</v>
      </c>
    </row>
    <row r="33145" spans="1:3" x14ac:dyDescent="0.25">
      <c r="A33145" t="s">
        <v>3</v>
      </c>
      <c r="B33145" s="2">
        <v>45637.729166666664</v>
      </c>
      <c r="C33145">
        <v>2.7324199999999998</v>
      </c>
    </row>
    <row r="33146" spans="1:3" x14ac:dyDescent="0.25">
      <c r="A33146" t="s">
        <v>3</v>
      </c>
      <c r="B33146" s="2">
        <v>45637.739583333336</v>
      </c>
      <c r="C33146">
        <v>7.9782099999999998</v>
      </c>
    </row>
    <row r="33147" spans="1:3" x14ac:dyDescent="0.25">
      <c r="A33147" t="s">
        <v>3</v>
      </c>
      <c r="B33147" s="2">
        <v>45637.75</v>
      </c>
      <c r="C33147">
        <v>5.0357000000000003</v>
      </c>
    </row>
    <row r="33148" spans="1:3" x14ac:dyDescent="0.25">
      <c r="A33148" t="s">
        <v>3</v>
      </c>
      <c r="B33148" s="2">
        <v>45637.760416666664</v>
      </c>
      <c r="C33148">
        <v>5.1798599999999997</v>
      </c>
    </row>
    <row r="33149" spans="1:3" x14ac:dyDescent="0.25">
      <c r="A33149" t="s">
        <v>3</v>
      </c>
      <c r="B33149" s="2">
        <v>45637.770833333336</v>
      </c>
      <c r="C33149">
        <v>5.2633700000000001</v>
      </c>
    </row>
    <row r="33150" spans="1:3" x14ac:dyDescent="0.25">
      <c r="A33150" t="s">
        <v>3</v>
      </c>
      <c r="B33150" s="2">
        <v>45637.78125</v>
      </c>
      <c r="C33150">
        <v>5.46462</v>
      </c>
    </row>
    <row r="33151" spans="1:3" x14ac:dyDescent="0.25">
      <c r="A33151" t="s">
        <v>3</v>
      </c>
      <c r="B33151" s="2">
        <v>45637.791666666664</v>
      </c>
      <c r="C33151">
        <v>6.23116</v>
      </c>
    </row>
    <row r="33152" spans="1:3" x14ac:dyDescent="0.25">
      <c r="A33152" t="s">
        <v>3</v>
      </c>
      <c r="B33152" s="2">
        <v>45637.802083333336</v>
      </c>
      <c r="C33152">
        <v>4.6562200000000002</v>
      </c>
    </row>
    <row r="33153" spans="1:3" x14ac:dyDescent="0.25">
      <c r="A33153" t="s">
        <v>3</v>
      </c>
      <c r="B33153" s="2">
        <v>45637.8125</v>
      </c>
      <c r="C33153">
        <v>1.9993799999999999</v>
      </c>
    </row>
    <row r="33154" spans="1:3" x14ac:dyDescent="0.25">
      <c r="A33154" t="s">
        <v>3</v>
      </c>
      <c r="B33154" s="2">
        <v>45637.822916666664</v>
      </c>
      <c r="C33154">
        <v>8.3194499999999998</v>
      </c>
    </row>
    <row r="33155" spans="1:3" x14ac:dyDescent="0.25">
      <c r="A33155" t="s">
        <v>3</v>
      </c>
      <c r="B33155" s="2">
        <v>45637.833333333336</v>
      </c>
      <c r="C33155">
        <v>7.1341400000000004</v>
      </c>
    </row>
    <row r="33156" spans="1:3" x14ac:dyDescent="0.25">
      <c r="A33156" t="s">
        <v>3</v>
      </c>
      <c r="B33156" s="2">
        <v>45637.84375</v>
      </c>
      <c r="C33156">
        <v>5.54467</v>
      </c>
    </row>
    <row r="33157" spans="1:3" x14ac:dyDescent="0.25">
      <c r="A33157" t="s">
        <v>3</v>
      </c>
      <c r="B33157" s="2">
        <v>45637.854166666664</v>
      </c>
      <c r="C33157">
        <v>7.5614999999999997</v>
      </c>
    </row>
    <row r="33158" spans="1:3" x14ac:dyDescent="0.25">
      <c r="A33158" t="s">
        <v>3</v>
      </c>
      <c r="B33158" s="2">
        <v>45637.864583333336</v>
      </c>
      <c r="C33158">
        <v>4.7840199999999999</v>
      </c>
    </row>
    <row r="33159" spans="1:3" x14ac:dyDescent="0.25">
      <c r="A33159" t="s">
        <v>3</v>
      </c>
      <c r="B33159" s="2">
        <v>45637.875</v>
      </c>
      <c r="C33159">
        <v>5.58561</v>
      </c>
    </row>
    <row r="33160" spans="1:3" x14ac:dyDescent="0.25">
      <c r="A33160" t="s">
        <v>3</v>
      </c>
      <c r="B33160" s="2">
        <v>45637.885416666664</v>
      </c>
      <c r="C33160">
        <v>3.9294699999999998</v>
      </c>
    </row>
    <row r="33161" spans="1:3" x14ac:dyDescent="0.25">
      <c r="A33161" t="s">
        <v>3</v>
      </c>
      <c r="B33161" s="2">
        <v>45637.895833333336</v>
      </c>
      <c r="C33161">
        <v>2.9359500000000001</v>
      </c>
    </row>
    <row r="33162" spans="1:3" x14ac:dyDescent="0.25">
      <c r="A33162" t="s">
        <v>3</v>
      </c>
      <c r="B33162" s="2">
        <v>45637.90625</v>
      </c>
      <c r="C33162">
        <v>8.8317800000000002</v>
      </c>
    </row>
    <row r="33163" spans="1:3" x14ac:dyDescent="0.25">
      <c r="A33163" t="s">
        <v>3</v>
      </c>
      <c r="B33163" s="2">
        <v>45637.916666666664</v>
      </c>
      <c r="C33163">
        <v>5.3543500000000002</v>
      </c>
    </row>
    <row r="33164" spans="1:3" x14ac:dyDescent="0.25">
      <c r="A33164" t="s">
        <v>3</v>
      </c>
      <c r="B33164" s="2">
        <v>45637.927083333336</v>
      </c>
      <c r="C33164">
        <v>4.2004900000000003</v>
      </c>
    </row>
    <row r="33165" spans="1:3" x14ac:dyDescent="0.25">
      <c r="A33165" t="s">
        <v>3</v>
      </c>
      <c r="B33165" s="2">
        <v>45637.9375</v>
      </c>
      <c r="C33165">
        <v>3.6465100000000001</v>
      </c>
    </row>
    <row r="33166" spans="1:3" x14ac:dyDescent="0.25">
      <c r="A33166" t="s">
        <v>3</v>
      </c>
      <c r="B33166" s="2">
        <v>45637.947916666664</v>
      </c>
      <c r="C33166">
        <v>5.2921699999999996</v>
      </c>
    </row>
    <row r="33167" spans="1:3" x14ac:dyDescent="0.25">
      <c r="A33167" t="s">
        <v>3</v>
      </c>
      <c r="B33167" s="2">
        <v>45637.958333333336</v>
      </c>
      <c r="C33167">
        <v>5.1050899999999997</v>
      </c>
    </row>
    <row r="33168" spans="1:3" x14ac:dyDescent="0.25">
      <c r="A33168" t="s">
        <v>3</v>
      </c>
      <c r="B33168" s="2">
        <v>45637.96875</v>
      </c>
      <c r="C33168">
        <v>4.5949600000000004</v>
      </c>
    </row>
    <row r="33169" spans="1:3" x14ac:dyDescent="0.25">
      <c r="A33169" t="s">
        <v>3</v>
      </c>
      <c r="B33169" s="2">
        <v>45637.979166666664</v>
      </c>
      <c r="C33169">
        <v>2.6616</v>
      </c>
    </row>
    <row r="33170" spans="1:3" x14ac:dyDescent="0.25">
      <c r="A33170" t="s">
        <v>3</v>
      </c>
      <c r="B33170" s="2">
        <v>45637.989583333336</v>
      </c>
      <c r="C33170">
        <v>6.2565900000000001</v>
      </c>
    </row>
    <row r="33171" spans="1:3" x14ac:dyDescent="0.25">
      <c r="A33171" t="s">
        <v>3</v>
      </c>
      <c r="B33171" s="2">
        <v>45638</v>
      </c>
      <c r="C33171">
        <v>5.69156</v>
      </c>
    </row>
    <row r="33172" spans="1:3" x14ac:dyDescent="0.25">
      <c r="A33172" t="s">
        <v>3</v>
      </c>
      <c r="B33172" s="2">
        <v>45638.010416666664</v>
      </c>
      <c r="C33172">
        <v>3.94855</v>
      </c>
    </row>
    <row r="33173" spans="1:3" x14ac:dyDescent="0.25">
      <c r="A33173" t="s">
        <v>3</v>
      </c>
      <c r="B33173" s="2">
        <v>45638.020833333336</v>
      </c>
      <c r="C33173">
        <v>4.2289399999999997</v>
      </c>
    </row>
    <row r="33174" spans="1:3" x14ac:dyDescent="0.25">
      <c r="A33174" t="s">
        <v>3</v>
      </c>
      <c r="B33174" s="2">
        <v>45638.03125</v>
      </c>
      <c r="C33174">
        <v>5.1744199999999996</v>
      </c>
    </row>
    <row r="33175" spans="1:3" x14ac:dyDescent="0.25">
      <c r="A33175" t="s">
        <v>3</v>
      </c>
      <c r="B33175" s="2">
        <v>45638.041666666664</v>
      </c>
      <c r="C33175">
        <v>3.81297</v>
      </c>
    </row>
    <row r="33176" spans="1:3" x14ac:dyDescent="0.25">
      <c r="A33176" t="s">
        <v>3</v>
      </c>
      <c r="B33176" s="2">
        <v>45638.052083333336</v>
      </c>
      <c r="C33176">
        <v>2.9016099999999998</v>
      </c>
    </row>
    <row r="33177" spans="1:3" x14ac:dyDescent="0.25">
      <c r="A33177" t="s">
        <v>3</v>
      </c>
      <c r="B33177" s="2">
        <v>45638.0625</v>
      </c>
      <c r="C33177">
        <v>0.10543</v>
      </c>
    </row>
    <row r="33178" spans="1:3" x14ac:dyDescent="0.25">
      <c r="A33178" t="s">
        <v>3</v>
      </c>
      <c r="B33178" s="2">
        <v>45638.072916666664</v>
      </c>
      <c r="C33178">
        <v>3.8636200000000001</v>
      </c>
    </row>
    <row r="33179" spans="1:3" x14ac:dyDescent="0.25">
      <c r="A33179" t="s">
        <v>3</v>
      </c>
      <c r="B33179" s="2">
        <v>45638.083333333336</v>
      </c>
      <c r="C33179">
        <v>5.3808400000000001</v>
      </c>
    </row>
    <row r="33180" spans="1:3" x14ac:dyDescent="0.25">
      <c r="A33180" t="s">
        <v>3</v>
      </c>
      <c r="B33180" s="2">
        <v>45638.09375</v>
      </c>
      <c r="C33180">
        <v>3.9013200000000001</v>
      </c>
    </row>
    <row r="33181" spans="1:3" x14ac:dyDescent="0.25">
      <c r="A33181" t="s">
        <v>3</v>
      </c>
      <c r="B33181" s="2">
        <v>45638.104166666664</v>
      </c>
      <c r="C33181">
        <v>3.5623300000000002</v>
      </c>
    </row>
    <row r="33182" spans="1:3" x14ac:dyDescent="0.25">
      <c r="A33182" t="s">
        <v>3</v>
      </c>
      <c r="B33182" s="2">
        <v>45638.114583333336</v>
      </c>
      <c r="C33182">
        <v>2.7025899999999998</v>
      </c>
    </row>
    <row r="33183" spans="1:3" x14ac:dyDescent="0.25">
      <c r="A33183" t="s">
        <v>3</v>
      </c>
      <c r="B33183" s="2">
        <v>45638.125</v>
      </c>
      <c r="C33183">
        <v>3.2577500000000001</v>
      </c>
    </row>
    <row r="33184" spans="1:3" x14ac:dyDescent="0.25">
      <c r="A33184" t="s">
        <v>3</v>
      </c>
      <c r="B33184" s="2">
        <v>45638.135416666664</v>
      </c>
      <c r="C33184">
        <v>2.2687900000000001</v>
      </c>
    </row>
    <row r="33185" spans="1:3" x14ac:dyDescent="0.25">
      <c r="A33185" t="s">
        <v>3</v>
      </c>
      <c r="B33185" s="2">
        <v>45638.145833333336</v>
      </c>
      <c r="C33185">
        <v>0.11877</v>
      </c>
    </row>
    <row r="33186" spans="1:3" x14ac:dyDescent="0.25">
      <c r="A33186" t="s">
        <v>3</v>
      </c>
      <c r="B33186" s="2">
        <v>45638.15625</v>
      </c>
      <c r="C33186">
        <v>5.7500299999999998</v>
      </c>
    </row>
    <row r="33187" spans="1:3" x14ac:dyDescent="0.25">
      <c r="A33187" t="s">
        <v>3</v>
      </c>
      <c r="B33187" s="2">
        <v>45638.166666666664</v>
      </c>
      <c r="C33187">
        <v>4.17042</v>
      </c>
    </row>
    <row r="33188" spans="1:3" x14ac:dyDescent="0.25">
      <c r="A33188" t="s">
        <v>3</v>
      </c>
      <c r="B33188" s="2">
        <v>45638.177083333336</v>
      </c>
      <c r="C33188">
        <v>3.1231300000000002</v>
      </c>
    </row>
    <row r="33189" spans="1:3" x14ac:dyDescent="0.25">
      <c r="A33189" t="s">
        <v>3</v>
      </c>
      <c r="B33189" s="2">
        <v>45638.1875</v>
      </c>
      <c r="C33189">
        <v>2.8688799999999999</v>
      </c>
    </row>
    <row r="33190" spans="1:3" x14ac:dyDescent="0.25">
      <c r="A33190" t="s">
        <v>3</v>
      </c>
      <c r="B33190" s="2">
        <v>45638.197916666664</v>
      </c>
      <c r="C33190">
        <v>2.9557500000000001</v>
      </c>
    </row>
    <row r="33191" spans="1:3" x14ac:dyDescent="0.25">
      <c r="A33191" t="s">
        <v>3</v>
      </c>
      <c r="B33191" s="2">
        <v>45638.208333333336</v>
      </c>
      <c r="C33191">
        <v>3.4476499999999999</v>
      </c>
    </row>
    <row r="33192" spans="1:3" x14ac:dyDescent="0.25">
      <c r="A33192" t="s">
        <v>3</v>
      </c>
      <c r="B33192" s="2">
        <v>45638.21875</v>
      </c>
      <c r="C33192">
        <v>2.9794399999999999</v>
      </c>
    </row>
    <row r="33193" spans="1:3" x14ac:dyDescent="0.25">
      <c r="A33193" t="s">
        <v>3</v>
      </c>
      <c r="B33193" s="2">
        <v>45638.229166666664</v>
      </c>
      <c r="C33193">
        <v>0.17710999999999999</v>
      </c>
    </row>
    <row r="33194" spans="1:3" x14ac:dyDescent="0.25">
      <c r="A33194" t="s">
        <v>3</v>
      </c>
      <c r="B33194" s="2">
        <v>45638.239583333336</v>
      </c>
      <c r="C33194">
        <v>4.3026099999999996</v>
      </c>
    </row>
    <row r="33195" spans="1:3" x14ac:dyDescent="0.25">
      <c r="A33195" t="s">
        <v>3</v>
      </c>
      <c r="B33195" s="2">
        <v>45638.25</v>
      </c>
      <c r="C33195">
        <v>3.9859200000000001</v>
      </c>
    </row>
    <row r="33196" spans="1:3" x14ac:dyDescent="0.25">
      <c r="A33196" t="s">
        <v>3</v>
      </c>
      <c r="B33196" s="2">
        <v>45638.260416666664</v>
      </c>
      <c r="C33196">
        <v>3.2226699999999999</v>
      </c>
    </row>
    <row r="33197" spans="1:3" x14ac:dyDescent="0.25">
      <c r="A33197" t="s">
        <v>3</v>
      </c>
      <c r="B33197" s="2">
        <v>45638.270833333336</v>
      </c>
      <c r="C33197">
        <v>3.6924199999999998</v>
      </c>
    </row>
    <row r="33198" spans="1:3" x14ac:dyDescent="0.25">
      <c r="A33198" t="s">
        <v>3</v>
      </c>
      <c r="B33198" s="2">
        <v>45638.28125</v>
      </c>
      <c r="C33198">
        <v>4.2866099999999996</v>
      </c>
    </row>
    <row r="33199" spans="1:3" x14ac:dyDescent="0.25">
      <c r="A33199" t="s">
        <v>3</v>
      </c>
      <c r="B33199" s="2">
        <v>45638.291666666664</v>
      </c>
      <c r="C33199">
        <v>4.3833500000000001</v>
      </c>
    </row>
    <row r="33200" spans="1:3" x14ac:dyDescent="0.25">
      <c r="A33200" t="s">
        <v>3</v>
      </c>
      <c r="B33200" s="2">
        <v>45638.302083333336</v>
      </c>
      <c r="C33200">
        <v>3.1944599999999999</v>
      </c>
    </row>
    <row r="33201" spans="1:3" x14ac:dyDescent="0.25">
      <c r="A33201" t="s">
        <v>3</v>
      </c>
      <c r="B33201" s="2">
        <v>45638.3125</v>
      </c>
      <c r="C33201">
        <v>2.1322000000000001</v>
      </c>
    </row>
    <row r="33202" spans="1:3" x14ac:dyDescent="0.25">
      <c r="A33202" t="s">
        <v>3</v>
      </c>
      <c r="B33202" s="2">
        <v>45638.322916666664</v>
      </c>
      <c r="C33202">
        <v>7.1750600000000002</v>
      </c>
    </row>
    <row r="33203" spans="1:3" x14ac:dyDescent="0.25">
      <c r="A33203" t="s">
        <v>3</v>
      </c>
      <c r="B33203" s="2">
        <v>45638.333333333336</v>
      </c>
      <c r="C33203">
        <v>8.6275499999999994</v>
      </c>
    </row>
    <row r="33204" spans="1:3" x14ac:dyDescent="0.25">
      <c r="A33204" t="s">
        <v>3</v>
      </c>
      <c r="B33204" s="2">
        <v>45638.34375</v>
      </c>
      <c r="C33204">
        <v>6.7631699999999997</v>
      </c>
    </row>
    <row r="33205" spans="1:3" x14ac:dyDescent="0.25">
      <c r="A33205" t="s">
        <v>3</v>
      </c>
      <c r="B33205" s="2">
        <v>45638.354166666664</v>
      </c>
      <c r="C33205">
        <v>7.8788</v>
      </c>
    </row>
    <row r="33206" spans="1:3" x14ac:dyDescent="0.25">
      <c r="A33206" t="s">
        <v>3</v>
      </c>
      <c r="B33206" s="2">
        <v>45638.364583333336</v>
      </c>
      <c r="C33206">
        <v>5.6298000000000004</v>
      </c>
    </row>
    <row r="33207" spans="1:3" x14ac:dyDescent="0.25">
      <c r="A33207" t="s">
        <v>3</v>
      </c>
      <c r="B33207" s="2">
        <v>45638.375</v>
      </c>
      <c r="C33207">
        <v>5.9175399999999998</v>
      </c>
    </row>
    <row r="33208" spans="1:3" x14ac:dyDescent="0.25">
      <c r="A33208" t="s">
        <v>3</v>
      </c>
      <c r="B33208" s="2">
        <v>45638.385416666664</v>
      </c>
      <c r="C33208">
        <v>5.8035399999999999</v>
      </c>
    </row>
    <row r="33209" spans="1:3" x14ac:dyDescent="0.25">
      <c r="A33209" t="s">
        <v>3</v>
      </c>
      <c r="B33209" s="2">
        <v>45638.395833333336</v>
      </c>
      <c r="C33209">
        <v>4.1589700000000001</v>
      </c>
    </row>
    <row r="33210" spans="1:3" x14ac:dyDescent="0.25">
      <c r="A33210" t="s">
        <v>3</v>
      </c>
      <c r="B33210" s="2">
        <v>45638.40625</v>
      </c>
      <c r="C33210">
        <v>5.0990599999999997</v>
      </c>
    </row>
    <row r="33211" spans="1:3" x14ac:dyDescent="0.25">
      <c r="A33211" t="s">
        <v>3</v>
      </c>
      <c r="B33211" s="2">
        <v>45638.416666666664</v>
      </c>
      <c r="C33211">
        <v>8.8980800000000002</v>
      </c>
    </row>
    <row r="33212" spans="1:3" x14ac:dyDescent="0.25">
      <c r="A33212" t="s">
        <v>3</v>
      </c>
      <c r="B33212" s="2">
        <v>45638.427083333336</v>
      </c>
      <c r="C33212">
        <v>6.4362199999999996</v>
      </c>
    </row>
    <row r="33213" spans="1:3" x14ac:dyDescent="0.25">
      <c r="A33213" t="s">
        <v>3</v>
      </c>
      <c r="B33213" s="2">
        <v>45638.4375</v>
      </c>
      <c r="C33213">
        <v>6.0240999999999998</v>
      </c>
    </row>
    <row r="33214" spans="1:3" x14ac:dyDescent="0.25">
      <c r="A33214" t="s">
        <v>3</v>
      </c>
      <c r="B33214" s="2">
        <v>45638.447916666664</v>
      </c>
      <c r="C33214">
        <v>5.4219900000000001</v>
      </c>
    </row>
    <row r="33215" spans="1:3" x14ac:dyDescent="0.25">
      <c r="A33215" t="s">
        <v>3</v>
      </c>
      <c r="B33215" s="2">
        <v>45638.458333333336</v>
      </c>
      <c r="C33215">
        <v>7.89072</v>
      </c>
    </row>
    <row r="33216" spans="1:3" x14ac:dyDescent="0.25">
      <c r="A33216" t="s">
        <v>3</v>
      </c>
      <c r="B33216" s="2">
        <v>45638.46875</v>
      </c>
      <c r="C33216">
        <v>6.00474</v>
      </c>
    </row>
    <row r="33217" spans="1:3" x14ac:dyDescent="0.25">
      <c r="A33217" t="s">
        <v>3</v>
      </c>
      <c r="B33217" s="2">
        <v>45638.479166666664</v>
      </c>
      <c r="C33217">
        <v>5.2111499999999999</v>
      </c>
    </row>
    <row r="33218" spans="1:3" x14ac:dyDescent="0.25">
      <c r="A33218" t="s">
        <v>3</v>
      </c>
      <c r="B33218" s="2">
        <v>45638.489583333336</v>
      </c>
      <c r="C33218">
        <v>3.61042</v>
      </c>
    </row>
    <row r="33219" spans="1:3" x14ac:dyDescent="0.25">
      <c r="A33219" t="s">
        <v>3</v>
      </c>
      <c r="B33219" s="2">
        <v>45638.5</v>
      </c>
      <c r="C33219">
        <v>8.4587199999999996</v>
      </c>
    </row>
    <row r="33220" spans="1:3" x14ac:dyDescent="0.25">
      <c r="A33220" t="s">
        <v>3</v>
      </c>
      <c r="B33220" s="2">
        <v>45638.510416666664</v>
      </c>
      <c r="C33220">
        <v>6.3317100000000002</v>
      </c>
    </row>
    <row r="33221" spans="1:3" x14ac:dyDescent="0.25">
      <c r="A33221" t="s">
        <v>3</v>
      </c>
      <c r="B33221" s="2">
        <v>45638.520833333336</v>
      </c>
      <c r="C33221">
        <v>5.6163800000000004</v>
      </c>
    </row>
    <row r="33222" spans="1:3" x14ac:dyDescent="0.25">
      <c r="A33222" t="s">
        <v>3</v>
      </c>
      <c r="B33222" s="2">
        <v>45638.53125</v>
      </c>
      <c r="C33222">
        <v>5.7915000000000001</v>
      </c>
    </row>
    <row r="33223" spans="1:3" x14ac:dyDescent="0.25">
      <c r="A33223" t="s">
        <v>3</v>
      </c>
      <c r="B33223" s="2">
        <v>45638.541666666664</v>
      </c>
      <c r="C33223">
        <v>5.3217100000000004</v>
      </c>
    </row>
    <row r="33224" spans="1:3" x14ac:dyDescent="0.25">
      <c r="A33224" t="s">
        <v>3</v>
      </c>
      <c r="B33224" s="2">
        <v>45638.552083333336</v>
      </c>
      <c r="C33224">
        <v>4.4795400000000001</v>
      </c>
    </row>
    <row r="33225" spans="1:3" x14ac:dyDescent="0.25">
      <c r="A33225" t="s">
        <v>3</v>
      </c>
      <c r="B33225" s="2">
        <v>45638.5625</v>
      </c>
      <c r="C33225">
        <v>3.0977899999999998</v>
      </c>
    </row>
    <row r="33226" spans="1:3" x14ac:dyDescent="0.25">
      <c r="A33226" t="s">
        <v>3</v>
      </c>
      <c r="B33226" s="2">
        <v>45638.572916666664</v>
      </c>
      <c r="C33226">
        <v>2.2697099999999999</v>
      </c>
    </row>
    <row r="33227" spans="1:3" x14ac:dyDescent="0.25">
      <c r="A33227" t="s">
        <v>3</v>
      </c>
      <c r="B33227" s="2">
        <v>45638.583333333336</v>
      </c>
      <c r="C33227">
        <v>7.3960400000000002</v>
      </c>
    </row>
    <row r="33228" spans="1:3" x14ac:dyDescent="0.25">
      <c r="A33228" t="s">
        <v>3</v>
      </c>
      <c r="B33228" s="2">
        <v>45638.59375</v>
      </c>
      <c r="C33228">
        <v>5.78308</v>
      </c>
    </row>
    <row r="33229" spans="1:3" x14ac:dyDescent="0.25">
      <c r="A33229" t="s">
        <v>3</v>
      </c>
      <c r="B33229" s="2">
        <v>45638.604166666664</v>
      </c>
      <c r="C33229">
        <v>5.5173300000000003</v>
      </c>
    </row>
    <row r="33230" spans="1:3" x14ac:dyDescent="0.25">
      <c r="A33230" t="s">
        <v>3</v>
      </c>
      <c r="B33230" s="2">
        <v>45638.614583333336</v>
      </c>
      <c r="C33230">
        <v>4.1246499999999999</v>
      </c>
    </row>
    <row r="33231" spans="1:3" x14ac:dyDescent="0.25">
      <c r="A33231" t="s">
        <v>3</v>
      </c>
      <c r="B33231" s="2">
        <v>45638.625</v>
      </c>
      <c r="C33231">
        <v>4.1966999999999999</v>
      </c>
    </row>
    <row r="33232" spans="1:3" x14ac:dyDescent="0.25">
      <c r="A33232" t="s">
        <v>3</v>
      </c>
      <c r="B33232" s="2">
        <v>45638.635416666664</v>
      </c>
      <c r="C33232">
        <v>3.9594100000000001</v>
      </c>
    </row>
    <row r="33233" spans="1:3" x14ac:dyDescent="0.25">
      <c r="A33233" t="s">
        <v>3</v>
      </c>
      <c r="B33233" s="2">
        <v>45638.645833333336</v>
      </c>
      <c r="C33233">
        <v>4.04976</v>
      </c>
    </row>
    <row r="33234" spans="1:3" x14ac:dyDescent="0.25">
      <c r="A33234" t="s">
        <v>3</v>
      </c>
      <c r="B33234" s="2">
        <v>45638.65625</v>
      </c>
      <c r="C33234">
        <v>2.6580400000000002</v>
      </c>
    </row>
    <row r="33235" spans="1:3" x14ac:dyDescent="0.25">
      <c r="A33235" t="s">
        <v>3</v>
      </c>
      <c r="B33235" s="2">
        <v>45638.666666666664</v>
      </c>
      <c r="C33235">
        <v>7.61287</v>
      </c>
    </row>
    <row r="33236" spans="1:3" x14ac:dyDescent="0.25">
      <c r="A33236" t="s">
        <v>3</v>
      </c>
      <c r="B33236" s="2">
        <v>45638.677083333336</v>
      </c>
      <c r="C33236">
        <v>4.1764799999999997</v>
      </c>
    </row>
    <row r="33237" spans="1:3" x14ac:dyDescent="0.25">
      <c r="A33237" t="s">
        <v>3</v>
      </c>
      <c r="B33237" s="2">
        <v>45638.6875</v>
      </c>
      <c r="C33237">
        <v>4.1529600000000002</v>
      </c>
    </row>
    <row r="33238" spans="1:3" x14ac:dyDescent="0.25">
      <c r="A33238" t="s">
        <v>3</v>
      </c>
      <c r="B33238" s="2">
        <v>45638.697916666664</v>
      </c>
      <c r="C33238">
        <v>4.5394500000000004</v>
      </c>
    </row>
    <row r="33239" spans="1:3" x14ac:dyDescent="0.25">
      <c r="A33239" t="s">
        <v>3</v>
      </c>
      <c r="B33239" s="2">
        <v>45638.708333333336</v>
      </c>
      <c r="C33239">
        <v>5.6219099999999997</v>
      </c>
    </row>
    <row r="33240" spans="1:3" x14ac:dyDescent="0.25">
      <c r="A33240" t="s">
        <v>3</v>
      </c>
      <c r="B33240" s="2">
        <v>45638.71875</v>
      </c>
      <c r="C33240">
        <v>5.0872099999999998</v>
      </c>
    </row>
    <row r="33241" spans="1:3" x14ac:dyDescent="0.25">
      <c r="A33241" t="s">
        <v>3</v>
      </c>
      <c r="B33241" s="2">
        <v>45638.729166666664</v>
      </c>
      <c r="C33241">
        <v>2.8332299999999999</v>
      </c>
    </row>
    <row r="33242" spans="1:3" x14ac:dyDescent="0.25">
      <c r="A33242" t="s">
        <v>3</v>
      </c>
      <c r="B33242" s="2">
        <v>45638.739583333336</v>
      </c>
      <c r="C33242">
        <v>7.7323899999999997</v>
      </c>
    </row>
    <row r="33243" spans="1:3" x14ac:dyDescent="0.25">
      <c r="A33243" t="s">
        <v>3</v>
      </c>
      <c r="B33243" s="2">
        <v>45638.75</v>
      </c>
      <c r="C33243">
        <v>5.2101699999999997</v>
      </c>
    </row>
    <row r="33244" spans="1:3" x14ac:dyDescent="0.25">
      <c r="A33244" t="s">
        <v>3</v>
      </c>
      <c r="B33244" s="2">
        <v>45638.760416666664</v>
      </c>
      <c r="C33244">
        <v>5.6960600000000001</v>
      </c>
    </row>
    <row r="33245" spans="1:3" x14ac:dyDescent="0.25">
      <c r="A33245" t="s">
        <v>3</v>
      </c>
      <c r="B33245" s="2">
        <v>45638.770833333336</v>
      </c>
      <c r="C33245">
        <v>5.4263700000000004</v>
      </c>
    </row>
    <row r="33246" spans="1:3" x14ac:dyDescent="0.25">
      <c r="A33246" t="s">
        <v>3</v>
      </c>
      <c r="B33246" s="2">
        <v>45638.78125</v>
      </c>
      <c r="C33246">
        <v>5.33047</v>
      </c>
    </row>
    <row r="33247" spans="1:3" x14ac:dyDescent="0.25">
      <c r="A33247" t="s">
        <v>3</v>
      </c>
      <c r="B33247" s="2">
        <v>45638.791666666664</v>
      </c>
      <c r="C33247">
        <v>6.3205900000000002</v>
      </c>
    </row>
    <row r="33248" spans="1:3" x14ac:dyDescent="0.25">
      <c r="A33248" t="s">
        <v>3</v>
      </c>
      <c r="B33248" s="2">
        <v>45638.802083333336</v>
      </c>
      <c r="C33248">
        <v>3.7375799999999999</v>
      </c>
    </row>
    <row r="33249" spans="1:3" x14ac:dyDescent="0.25">
      <c r="A33249" t="s">
        <v>3</v>
      </c>
      <c r="B33249" s="2">
        <v>45638.8125</v>
      </c>
      <c r="C33249">
        <v>1.8452200000000001</v>
      </c>
    </row>
    <row r="33250" spans="1:3" x14ac:dyDescent="0.25">
      <c r="A33250" t="s">
        <v>3</v>
      </c>
      <c r="B33250" s="2">
        <v>45638.822916666664</v>
      </c>
      <c r="C33250">
        <v>7.1903499999999996</v>
      </c>
    </row>
    <row r="33251" spans="1:3" x14ac:dyDescent="0.25">
      <c r="A33251" t="s">
        <v>3</v>
      </c>
      <c r="B33251" s="2">
        <v>45638.833333333336</v>
      </c>
      <c r="C33251">
        <v>7.7450700000000001</v>
      </c>
    </row>
    <row r="33252" spans="1:3" x14ac:dyDescent="0.25">
      <c r="A33252" t="s">
        <v>3</v>
      </c>
      <c r="B33252" s="2">
        <v>45638.84375</v>
      </c>
      <c r="C33252">
        <v>6.4276299999999997</v>
      </c>
    </row>
    <row r="33253" spans="1:3" x14ac:dyDescent="0.25">
      <c r="A33253" t="s">
        <v>3</v>
      </c>
      <c r="B33253" s="2">
        <v>45638.854166666664</v>
      </c>
      <c r="C33253">
        <v>5.87174</v>
      </c>
    </row>
    <row r="33254" spans="1:3" x14ac:dyDescent="0.25">
      <c r="A33254" t="s">
        <v>3</v>
      </c>
      <c r="B33254" s="2">
        <v>45638.864583333336</v>
      </c>
      <c r="C33254">
        <v>4.8912800000000001</v>
      </c>
    </row>
    <row r="33255" spans="1:3" x14ac:dyDescent="0.25">
      <c r="A33255" t="s">
        <v>3</v>
      </c>
      <c r="B33255" s="2">
        <v>45638.875</v>
      </c>
      <c r="C33255">
        <v>5.0731200000000003</v>
      </c>
    </row>
    <row r="33256" spans="1:3" x14ac:dyDescent="0.25">
      <c r="A33256" t="s">
        <v>3</v>
      </c>
      <c r="B33256" s="2">
        <v>45638.885416666664</v>
      </c>
      <c r="C33256">
        <v>3.72749</v>
      </c>
    </row>
    <row r="33257" spans="1:3" x14ac:dyDescent="0.25">
      <c r="A33257" t="s">
        <v>3</v>
      </c>
      <c r="B33257" s="2">
        <v>45638.895833333336</v>
      </c>
      <c r="C33257">
        <v>2.19828</v>
      </c>
    </row>
    <row r="33258" spans="1:3" x14ac:dyDescent="0.25">
      <c r="A33258" t="s">
        <v>3</v>
      </c>
      <c r="B33258" s="2">
        <v>45638.90625</v>
      </c>
      <c r="C33258">
        <v>8.1963200000000001</v>
      </c>
    </row>
    <row r="33259" spans="1:3" x14ac:dyDescent="0.25">
      <c r="A33259" t="s">
        <v>3</v>
      </c>
      <c r="B33259" s="2">
        <v>45638.916666666664</v>
      </c>
      <c r="C33259">
        <v>5.3288200000000003</v>
      </c>
    </row>
    <row r="33260" spans="1:3" x14ac:dyDescent="0.25">
      <c r="A33260" t="s">
        <v>3</v>
      </c>
      <c r="B33260" s="2">
        <v>45638.927083333336</v>
      </c>
      <c r="C33260">
        <v>4.7011099999999999</v>
      </c>
    </row>
    <row r="33261" spans="1:3" x14ac:dyDescent="0.25">
      <c r="A33261" t="s">
        <v>3</v>
      </c>
      <c r="B33261" s="2">
        <v>45638.9375</v>
      </c>
      <c r="C33261">
        <v>4.1561300000000001</v>
      </c>
    </row>
    <row r="33262" spans="1:3" x14ac:dyDescent="0.25">
      <c r="A33262" t="s">
        <v>3</v>
      </c>
      <c r="B33262" s="2">
        <v>45638.947916666664</v>
      </c>
      <c r="C33262">
        <v>4.1415300000000004</v>
      </c>
    </row>
    <row r="33263" spans="1:3" x14ac:dyDescent="0.25">
      <c r="A33263" t="s">
        <v>3</v>
      </c>
      <c r="B33263" s="2">
        <v>45638.958333333336</v>
      </c>
      <c r="C33263">
        <v>4.85541</v>
      </c>
    </row>
    <row r="33264" spans="1:3" x14ac:dyDescent="0.25">
      <c r="A33264" t="s">
        <v>3</v>
      </c>
      <c r="B33264" s="2">
        <v>45638.96875</v>
      </c>
      <c r="C33264">
        <v>3.9226200000000002</v>
      </c>
    </row>
    <row r="33265" spans="1:3" x14ac:dyDescent="0.25">
      <c r="A33265" t="s">
        <v>3</v>
      </c>
      <c r="B33265" s="2">
        <v>45638.979166666664</v>
      </c>
      <c r="C33265">
        <v>1.54674</v>
      </c>
    </row>
    <row r="33266" spans="1:3" x14ac:dyDescent="0.25">
      <c r="A33266" t="s">
        <v>3</v>
      </c>
      <c r="B33266" s="2">
        <v>45638.989583333336</v>
      </c>
      <c r="C33266">
        <v>6.4198700000000004</v>
      </c>
    </row>
    <row r="33267" spans="1:3" x14ac:dyDescent="0.25">
      <c r="A33267" t="s">
        <v>3</v>
      </c>
      <c r="B33267" s="2">
        <v>45639</v>
      </c>
      <c r="C33267">
        <v>4.3780599999999996</v>
      </c>
    </row>
    <row r="33268" spans="1:3" x14ac:dyDescent="0.25">
      <c r="A33268" t="s">
        <v>3</v>
      </c>
      <c r="B33268" s="2">
        <v>45639.010416666664</v>
      </c>
      <c r="C33268">
        <v>3.48739</v>
      </c>
    </row>
    <row r="33269" spans="1:3" x14ac:dyDescent="0.25">
      <c r="A33269" t="s">
        <v>3</v>
      </c>
      <c r="B33269" s="2">
        <v>45639.020833333336</v>
      </c>
      <c r="C33269">
        <v>3.8660299999999999</v>
      </c>
    </row>
    <row r="33270" spans="1:3" x14ac:dyDescent="0.25">
      <c r="A33270" t="s">
        <v>3</v>
      </c>
      <c r="B33270" s="2">
        <v>45639.03125</v>
      </c>
      <c r="C33270">
        <v>3.5284200000000001</v>
      </c>
    </row>
    <row r="33271" spans="1:3" x14ac:dyDescent="0.25">
      <c r="A33271" t="s">
        <v>3</v>
      </c>
      <c r="B33271" s="2">
        <v>45639.041666666664</v>
      </c>
      <c r="C33271">
        <v>3.5251299999999999</v>
      </c>
    </row>
    <row r="33272" spans="1:3" x14ac:dyDescent="0.25">
      <c r="A33272" t="s">
        <v>3</v>
      </c>
      <c r="B33272" s="2">
        <v>45639.052083333336</v>
      </c>
      <c r="C33272">
        <v>2.7304400000000002</v>
      </c>
    </row>
    <row r="33273" spans="1:3" x14ac:dyDescent="0.25">
      <c r="A33273" t="s">
        <v>3</v>
      </c>
      <c r="B33273" s="2">
        <v>45639.0625</v>
      </c>
      <c r="C33273">
        <v>0.105</v>
      </c>
    </row>
    <row r="33274" spans="1:3" x14ac:dyDescent="0.25">
      <c r="A33274" t="s">
        <v>3</v>
      </c>
      <c r="B33274" s="2">
        <v>45639.072916666664</v>
      </c>
      <c r="C33274">
        <v>3.7611500000000002</v>
      </c>
    </row>
    <row r="33275" spans="1:3" x14ac:dyDescent="0.25">
      <c r="A33275" t="s">
        <v>3</v>
      </c>
      <c r="B33275" s="2">
        <v>45639.083333333336</v>
      </c>
      <c r="C33275">
        <v>4.4380199999999999</v>
      </c>
    </row>
    <row r="33276" spans="1:3" x14ac:dyDescent="0.25">
      <c r="A33276" t="s">
        <v>3</v>
      </c>
      <c r="B33276" s="2">
        <v>45639.09375</v>
      </c>
      <c r="C33276">
        <v>3.6225200000000002</v>
      </c>
    </row>
    <row r="33277" spans="1:3" x14ac:dyDescent="0.25">
      <c r="A33277" t="s">
        <v>3</v>
      </c>
      <c r="B33277" s="2">
        <v>45639.104166666664</v>
      </c>
      <c r="C33277">
        <v>3.37229</v>
      </c>
    </row>
    <row r="33278" spans="1:3" x14ac:dyDescent="0.25">
      <c r="A33278" t="s">
        <v>3</v>
      </c>
      <c r="B33278" s="2">
        <v>45639.114583333336</v>
      </c>
      <c r="C33278">
        <v>3.2984100000000001</v>
      </c>
    </row>
    <row r="33279" spans="1:3" x14ac:dyDescent="0.25">
      <c r="A33279" t="s">
        <v>3</v>
      </c>
      <c r="B33279" s="2">
        <v>45639.125</v>
      </c>
      <c r="C33279">
        <v>2.8462100000000001</v>
      </c>
    </row>
    <row r="33280" spans="1:3" x14ac:dyDescent="0.25">
      <c r="A33280" t="s">
        <v>3</v>
      </c>
      <c r="B33280" s="2">
        <v>45639.135416666664</v>
      </c>
      <c r="C33280">
        <v>2.4869599999999998</v>
      </c>
    </row>
    <row r="33281" spans="1:3" x14ac:dyDescent="0.25">
      <c r="A33281" t="s">
        <v>3</v>
      </c>
      <c r="B33281" s="2">
        <v>45639.145833333336</v>
      </c>
      <c r="C33281">
        <v>0.10001</v>
      </c>
    </row>
    <row r="33282" spans="1:3" x14ac:dyDescent="0.25">
      <c r="A33282" t="s">
        <v>3</v>
      </c>
      <c r="B33282" s="2">
        <v>45639.15625</v>
      </c>
      <c r="C33282">
        <v>5.1584700000000003</v>
      </c>
    </row>
    <row r="33283" spans="1:3" x14ac:dyDescent="0.25">
      <c r="A33283" t="s">
        <v>3</v>
      </c>
      <c r="B33283" s="2">
        <v>45639.166666666664</v>
      </c>
      <c r="C33283">
        <v>4.0942800000000004</v>
      </c>
    </row>
    <row r="33284" spans="1:3" x14ac:dyDescent="0.25">
      <c r="A33284" t="s">
        <v>3</v>
      </c>
      <c r="B33284" s="2">
        <v>45639.177083333336</v>
      </c>
      <c r="C33284">
        <v>2.7473299999999998</v>
      </c>
    </row>
    <row r="33285" spans="1:3" x14ac:dyDescent="0.25">
      <c r="A33285" t="s">
        <v>3</v>
      </c>
      <c r="B33285" s="2">
        <v>45639.1875</v>
      </c>
      <c r="C33285">
        <v>2.5514399999999999</v>
      </c>
    </row>
    <row r="33286" spans="1:3" x14ac:dyDescent="0.25">
      <c r="A33286" t="s">
        <v>3</v>
      </c>
      <c r="B33286" s="2">
        <v>45639.197916666664</v>
      </c>
      <c r="C33286">
        <v>3.2732199999999998</v>
      </c>
    </row>
    <row r="33287" spans="1:3" x14ac:dyDescent="0.25">
      <c r="A33287" t="s">
        <v>3</v>
      </c>
      <c r="B33287" s="2">
        <v>45639.208333333336</v>
      </c>
      <c r="C33287">
        <v>3.9665900000000001</v>
      </c>
    </row>
    <row r="33288" spans="1:3" x14ac:dyDescent="0.25">
      <c r="A33288" t="s">
        <v>3</v>
      </c>
      <c r="B33288" s="2">
        <v>45639.21875</v>
      </c>
      <c r="C33288">
        <v>3.0155099999999999</v>
      </c>
    </row>
    <row r="33289" spans="1:3" x14ac:dyDescent="0.25">
      <c r="A33289" t="s">
        <v>3</v>
      </c>
      <c r="B33289" s="2">
        <v>45639.229166666664</v>
      </c>
      <c r="C33289">
        <v>9.1969999999999996E-2</v>
      </c>
    </row>
    <row r="33290" spans="1:3" x14ac:dyDescent="0.25">
      <c r="A33290" t="s">
        <v>3</v>
      </c>
      <c r="B33290" s="2">
        <v>45639.239583333336</v>
      </c>
      <c r="C33290">
        <v>3.7184400000000002</v>
      </c>
    </row>
    <row r="33291" spans="1:3" x14ac:dyDescent="0.25">
      <c r="A33291" t="s">
        <v>3</v>
      </c>
      <c r="B33291" s="2">
        <v>45639.25</v>
      </c>
      <c r="C33291">
        <v>4.3579400000000001</v>
      </c>
    </row>
    <row r="33292" spans="1:3" x14ac:dyDescent="0.25">
      <c r="A33292" t="s">
        <v>3</v>
      </c>
      <c r="B33292" s="2">
        <v>45639.260416666664</v>
      </c>
      <c r="C33292">
        <v>2.9188700000000001</v>
      </c>
    </row>
    <row r="33293" spans="1:3" x14ac:dyDescent="0.25">
      <c r="A33293" t="s">
        <v>3</v>
      </c>
      <c r="B33293" s="2">
        <v>45639.270833333336</v>
      </c>
      <c r="C33293">
        <v>3.38809</v>
      </c>
    </row>
    <row r="33294" spans="1:3" x14ac:dyDescent="0.25">
      <c r="A33294" t="s">
        <v>3</v>
      </c>
      <c r="B33294" s="2">
        <v>45639.28125</v>
      </c>
      <c r="C33294">
        <v>3.89378</v>
      </c>
    </row>
    <row r="33295" spans="1:3" x14ac:dyDescent="0.25">
      <c r="A33295" t="s">
        <v>3</v>
      </c>
      <c r="B33295" s="2">
        <v>45639.291666666664</v>
      </c>
      <c r="C33295">
        <v>3.9358</v>
      </c>
    </row>
    <row r="33296" spans="1:3" x14ac:dyDescent="0.25">
      <c r="A33296" t="s">
        <v>3</v>
      </c>
      <c r="B33296" s="2">
        <v>45639.302083333336</v>
      </c>
      <c r="C33296">
        <v>3.8623500000000002</v>
      </c>
    </row>
    <row r="33297" spans="1:3" x14ac:dyDescent="0.25">
      <c r="A33297" t="s">
        <v>3</v>
      </c>
      <c r="B33297" s="2">
        <v>45639.3125</v>
      </c>
      <c r="C33297">
        <v>1.72685</v>
      </c>
    </row>
    <row r="33298" spans="1:3" x14ac:dyDescent="0.25">
      <c r="A33298" t="s">
        <v>3</v>
      </c>
      <c r="B33298" s="2">
        <v>45639.322916666664</v>
      </c>
      <c r="C33298">
        <v>6.67652</v>
      </c>
    </row>
    <row r="33299" spans="1:3" x14ac:dyDescent="0.25">
      <c r="A33299" t="s">
        <v>3</v>
      </c>
      <c r="B33299" s="2">
        <v>45639.333333333336</v>
      </c>
      <c r="C33299">
        <v>7.9196099999999996</v>
      </c>
    </row>
    <row r="33300" spans="1:3" x14ac:dyDescent="0.25">
      <c r="A33300" t="s">
        <v>3</v>
      </c>
      <c r="B33300" s="2">
        <v>45639.34375</v>
      </c>
      <c r="C33300">
        <v>6.1183699999999996</v>
      </c>
    </row>
    <row r="33301" spans="1:3" x14ac:dyDescent="0.25">
      <c r="A33301" t="s">
        <v>3</v>
      </c>
      <c r="B33301" s="2">
        <v>45639.354166666664</v>
      </c>
      <c r="C33301">
        <v>6.2559300000000002</v>
      </c>
    </row>
    <row r="33302" spans="1:3" x14ac:dyDescent="0.25">
      <c r="A33302" t="s">
        <v>3</v>
      </c>
      <c r="B33302" s="2">
        <v>45639.364583333336</v>
      </c>
      <c r="C33302">
        <v>5.6954099999999999</v>
      </c>
    </row>
    <row r="33303" spans="1:3" x14ac:dyDescent="0.25">
      <c r="A33303" t="s">
        <v>3</v>
      </c>
      <c r="B33303" s="2">
        <v>45639.375</v>
      </c>
      <c r="C33303">
        <v>5.6623700000000001</v>
      </c>
    </row>
    <row r="33304" spans="1:3" x14ac:dyDescent="0.25">
      <c r="A33304" t="s">
        <v>3</v>
      </c>
      <c r="B33304" s="2">
        <v>45639.385416666664</v>
      </c>
      <c r="C33304">
        <v>5.9855400000000003</v>
      </c>
    </row>
    <row r="33305" spans="1:3" x14ac:dyDescent="0.25">
      <c r="A33305" t="s">
        <v>3</v>
      </c>
      <c r="B33305" s="2">
        <v>45639.395833333336</v>
      </c>
      <c r="C33305">
        <v>4.9973299999999998</v>
      </c>
    </row>
    <row r="33306" spans="1:3" x14ac:dyDescent="0.25">
      <c r="A33306" t="s">
        <v>3</v>
      </c>
      <c r="B33306" s="2">
        <v>45639.40625</v>
      </c>
      <c r="C33306">
        <v>4.3364700000000003</v>
      </c>
    </row>
    <row r="33307" spans="1:3" x14ac:dyDescent="0.25">
      <c r="A33307" t="s">
        <v>3</v>
      </c>
      <c r="B33307" s="2">
        <v>45639.416666666664</v>
      </c>
      <c r="C33307">
        <v>8.7443299999999997</v>
      </c>
    </row>
    <row r="33308" spans="1:3" x14ac:dyDescent="0.25">
      <c r="A33308" t="s">
        <v>3</v>
      </c>
      <c r="B33308" s="2">
        <v>45639.427083333336</v>
      </c>
      <c r="C33308">
        <v>5.5858699999999999</v>
      </c>
    </row>
    <row r="33309" spans="1:3" x14ac:dyDescent="0.25">
      <c r="A33309" t="s">
        <v>3</v>
      </c>
      <c r="B33309" s="2">
        <v>45639.4375</v>
      </c>
      <c r="C33309">
        <v>5.2222200000000001</v>
      </c>
    </row>
    <row r="33310" spans="1:3" x14ac:dyDescent="0.25">
      <c r="A33310" t="s">
        <v>3</v>
      </c>
      <c r="B33310" s="2">
        <v>45639.447916666664</v>
      </c>
      <c r="C33310">
        <v>5.4829299999999996</v>
      </c>
    </row>
    <row r="33311" spans="1:3" x14ac:dyDescent="0.25">
      <c r="A33311" t="s">
        <v>3</v>
      </c>
      <c r="B33311" s="2">
        <v>45639.458333333336</v>
      </c>
      <c r="C33311">
        <v>5.6864400000000002</v>
      </c>
    </row>
    <row r="33312" spans="1:3" x14ac:dyDescent="0.25">
      <c r="A33312" t="s">
        <v>3</v>
      </c>
      <c r="B33312" s="2">
        <v>45639.46875</v>
      </c>
      <c r="C33312">
        <v>6.4273199999999999</v>
      </c>
    </row>
    <row r="33313" spans="1:3" x14ac:dyDescent="0.25">
      <c r="A33313" t="s">
        <v>3</v>
      </c>
      <c r="B33313" s="2">
        <v>45639.479166666664</v>
      </c>
      <c r="C33313">
        <v>3.7624599999999999</v>
      </c>
    </row>
    <row r="33314" spans="1:3" x14ac:dyDescent="0.25">
      <c r="A33314" t="s">
        <v>3</v>
      </c>
      <c r="B33314" s="2">
        <v>45639.489583333336</v>
      </c>
      <c r="C33314">
        <v>2.7308599999999998</v>
      </c>
    </row>
    <row r="33315" spans="1:3" x14ac:dyDescent="0.25">
      <c r="A33315" t="s">
        <v>3</v>
      </c>
      <c r="B33315" s="2">
        <v>45639.5</v>
      </c>
      <c r="C33315">
        <v>7.0133700000000001</v>
      </c>
    </row>
    <row r="33316" spans="1:3" x14ac:dyDescent="0.25">
      <c r="A33316" t="s">
        <v>3</v>
      </c>
      <c r="B33316" s="2">
        <v>45639.510416666664</v>
      </c>
      <c r="C33316">
        <v>5.7549900000000003</v>
      </c>
    </row>
    <row r="33317" spans="1:3" x14ac:dyDescent="0.25">
      <c r="A33317" t="s">
        <v>3</v>
      </c>
      <c r="B33317" s="2">
        <v>45639.520833333336</v>
      </c>
      <c r="C33317">
        <v>5.65761</v>
      </c>
    </row>
    <row r="33318" spans="1:3" x14ac:dyDescent="0.25">
      <c r="A33318" t="s">
        <v>3</v>
      </c>
      <c r="B33318" s="2">
        <v>45639.53125</v>
      </c>
      <c r="C33318">
        <v>5.43004</v>
      </c>
    </row>
    <row r="33319" spans="1:3" x14ac:dyDescent="0.25">
      <c r="A33319" t="s">
        <v>3</v>
      </c>
      <c r="B33319" s="2">
        <v>45639.541666666664</v>
      </c>
      <c r="C33319">
        <v>6.02006</v>
      </c>
    </row>
    <row r="33320" spans="1:3" x14ac:dyDescent="0.25">
      <c r="A33320" t="s">
        <v>3</v>
      </c>
      <c r="B33320" s="2">
        <v>45639.552083333336</v>
      </c>
      <c r="C33320">
        <v>4.1135400000000004</v>
      </c>
    </row>
    <row r="33321" spans="1:3" x14ac:dyDescent="0.25">
      <c r="A33321" t="s">
        <v>3</v>
      </c>
      <c r="B33321" s="2">
        <v>45639.5625</v>
      </c>
      <c r="C33321">
        <v>3.4695200000000002</v>
      </c>
    </row>
    <row r="33322" spans="1:3" x14ac:dyDescent="0.25">
      <c r="A33322" t="s">
        <v>3</v>
      </c>
      <c r="B33322" s="2">
        <v>45639.572916666664</v>
      </c>
      <c r="C33322">
        <v>2.33982</v>
      </c>
    </row>
    <row r="33323" spans="1:3" x14ac:dyDescent="0.25">
      <c r="A33323" t="s">
        <v>3</v>
      </c>
      <c r="B33323" s="2">
        <v>45639.583333333336</v>
      </c>
      <c r="C33323">
        <v>7.5549999999999997</v>
      </c>
    </row>
    <row r="33324" spans="1:3" x14ac:dyDescent="0.25">
      <c r="A33324" t="s">
        <v>3</v>
      </c>
      <c r="B33324" s="2">
        <v>45639.59375</v>
      </c>
      <c r="C33324">
        <v>5.8254099999999998</v>
      </c>
    </row>
    <row r="33325" spans="1:3" x14ac:dyDescent="0.25">
      <c r="A33325" t="s">
        <v>3</v>
      </c>
      <c r="B33325" s="2">
        <v>45639.604166666664</v>
      </c>
      <c r="C33325">
        <v>5.0539300000000003</v>
      </c>
    </row>
    <row r="33326" spans="1:3" x14ac:dyDescent="0.25">
      <c r="A33326" t="s">
        <v>3</v>
      </c>
      <c r="B33326" s="2">
        <v>45639.614583333336</v>
      </c>
      <c r="C33326">
        <v>4.6436200000000003</v>
      </c>
    </row>
    <row r="33327" spans="1:3" x14ac:dyDescent="0.25">
      <c r="A33327" t="s">
        <v>3</v>
      </c>
      <c r="B33327" s="2">
        <v>45639.625</v>
      </c>
      <c r="C33327">
        <v>3.60385</v>
      </c>
    </row>
    <row r="33328" spans="1:3" x14ac:dyDescent="0.25">
      <c r="A33328" t="s">
        <v>3</v>
      </c>
      <c r="B33328" s="2">
        <v>45639.635416666664</v>
      </c>
      <c r="C33328">
        <v>4.1688700000000001</v>
      </c>
    </row>
    <row r="33329" spans="1:3" x14ac:dyDescent="0.25">
      <c r="A33329" t="s">
        <v>3</v>
      </c>
      <c r="B33329" s="2">
        <v>45639.645833333336</v>
      </c>
      <c r="C33329">
        <v>3.5222099999999998</v>
      </c>
    </row>
    <row r="33330" spans="1:3" x14ac:dyDescent="0.25">
      <c r="A33330" t="s">
        <v>3</v>
      </c>
      <c r="B33330" s="2">
        <v>45639.65625</v>
      </c>
      <c r="C33330">
        <v>2.7968600000000001</v>
      </c>
    </row>
    <row r="33331" spans="1:3" x14ac:dyDescent="0.25">
      <c r="A33331" t="s">
        <v>3</v>
      </c>
      <c r="B33331" s="2">
        <v>45639.666666666664</v>
      </c>
      <c r="C33331">
        <v>7.3852099999999998</v>
      </c>
    </row>
    <row r="33332" spans="1:3" x14ac:dyDescent="0.25">
      <c r="A33332" t="s">
        <v>3</v>
      </c>
      <c r="B33332" s="2">
        <v>45639.677083333336</v>
      </c>
      <c r="C33332">
        <v>4.5335599999999996</v>
      </c>
    </row>
    <row r="33333" spans="1:3" x14ac:dyDescent="0.25">
      <c r="A33333" t="s">
        <v>3</v>
      </c>
      <c r="B33333" s="2">
        <v>45639.6875</v>
      </c>
      <c r="C33333">
        <v>3.6979899999999999</v>
      </c>
    </row>
    <row r="33334" spans="1:3" x14ac:dyDescent="0.25">
      <c r="A33334" t="s">
        <v>3</v>
      </c>
      <c r="B33334" s="2">
        <v>45639.697916666664</v>
      </c>
      <c r="C33334">
        <v>3.8000400000000001</v>
      </c>
    </row>
    <row r="33335" spans="1:3" x14ac:dyDescent="0.25">
      <c r="A33335" t="s">
        <v>3</v>
      </c>
      <c r="B33335" s="2">
        <v>45639.708333333336</v>
      </c>
      <c r="C33335">
        <v>4.8315700000000001</v>
      </c>
    </row>
    <row r="33336" spans="1:3" x14ac:dyDescent="0.25">
      <c r="A33336" t="s">
        <v>3</v>
      </c>
      <c r="B33336" s="2">
        <v>45639.71875</v>
      </c>
      <c r="C33336">
        <v>3.4801500000000001</v>
      </c>
    </row>
    <row r="33337" spans="1:3" x14ac:dyDescent="0.25">
      <c r="A33337" t="s">
        <v>3</v>
      </c>
      <c r="B33337" s="2">
        <v>45639.729166666664</v>
      </c>
      <c r="C33337">
        <v>3.5712600000000001</v>
      </c>
    </row>
    <row r="33338" spans="1:3" x14ac:dyDescent="0.25">
      <c r="A33338" t="s">
        <v>3</v>
      </c>
      <c r="B33338" s="2">
        <v>45639.739583333336</v>
      </c>
      <c r="C33338">
        <v>7.6290300000000002</v>
      </c>
    </row>
    <row r="33339" spans="1:3" x14ac:dyDescent="0.25">
      <c r="A33339" t="s">
        <v>3</v>
      </c>
      <c r="B33339" s="2">
        <v>45639.75</v>
      </c>
      <c r="C33339">
        <v>6.5392700000000001</v>
      </c>
    </row>
    <row r="33340" spans="1:3" x14ac:dyDescent="0.25">
      <c r="A33340" t="s">
        <v>3</v>
      </c>
      <c r="B33340" s="2">
        <v>45639.760416666664</v>
      </c>
      <c r="C33340">
        <v>4.7492400000000004</v>
      </c>
    </row>
    <row r="33341" spans="1:3" x14ac:dyDescent="0.25">
      <c r="A33341" t="s">
        <v>3</v>
      </c>
      <c r="B33341" s="2">
        <v>45639.770833333336</v>
      </c>
      <c r="C33341">
        <v>5.6957800000000001</v>
      </c>
    </row>
    <row r="33342" spans="1:3" x14ac:dyDescent="0.25">
      <c r="A33342" t="s">
        <v>3</v>
      </c>
      <c r="B33342" s="2">
        <v>45639.78125</v>
      </c>
      <c r="C33342">
        <v>5.33026</v>
      </c>
    </row>
    <row r="33343" spans="1:3" x14ac:dyDescent="0.25">
      <c r="A33343" t="s">
        <v>3</v>
      </c>
      <c r="B33343" s="2">
        <v>45639.791666666664</v>
      </c>
      <c r="C33343">
        <v>5.4365800000000002</v>
      </c>
    </row>
    <row r="33344" spans="1:3" x14ac:dyDescent="0.25">
      <c r="A33344" t="s">
        <v>3</v>
      </c>
      <c r="B33344" s="2">
        <v>45639.802083333336</v>
      </c>
      <c r="C33344">
        <v>4.12155</v>
      </c>
    </row>
    <row r="33345" spans="1:3" x14ac:dyDescent="0.25">
      <c r="A33345" t="s">
        <v>3</v>
      </c>
      <c r="B33345" s="2">
        <v>45639.8125</v>
      </c>
      <c r="C33345">
        <v>2.2726099999999998</v>
      </c>
    </row>
    <row r="33346" spans="1:3" x14ac:dyDescent="0.25">
      <c r="A33346" t="s">
        <v>3</v>
      </c>
      <c r="B33346" s="2">
        <v>45639.822916666664</v>
      </c>
      <c r="C33346">
        <v>7.3777699999999999</v>
      </c>
    </row>
    <row r="33347" spans="1:3" x14ac:dyDescent="0.25">
      <c r="A33347" t="s">
        <v>3</v>
      </c>
      <c r="B33347" s="2">
        <v>45639.833333333336</v>
      </c>
      <c r="C33347">
        <v>7.5527100000000003</v>
      </c>
    </row>
    <row r="33348" spans="1:3" x14ac:dyDescent="0.25">
      <c r="A33348" t="s">
        <v>3</v>
      </c>
      <c r="B33348" s="2">
        <v>45639.84375</v>
      </c>
      <c r="C33348">
        <v>5.6388100000000003</v>
      </c>
    </row>
    <row r="33349" spans="1:3" x14ac:dyDescent="0.25">
      <c r="A33349" t="s">
        <v>3</v>
      </c>
      <c r="B33349" s="2">
        <v>45639.854166666664</v>
      </c>
      <c r="C33349">
        <v>6.2935400000000001</v>
      </c>
    </row>
    <row r="33350" spans="1:3" x14ac:dyDescent="0.25">
      <c r="A33350" t="s">
        <v>3</v>
      </c>
      <c r="B33350" s="2">
        <v>45639.864583333336</v>
      </c>
      <c r="C33350">
        <v>4.8861400000000001</v>
      </c>
    </row>
    <row r="33351" spans="1:3" x14ac:dyDescent="0.25">
      <c r="A33351" t="s">
        <v>3</v>
      </c>
      <c r="B33351" s="2">
        <v>45639.875</v>
      </c>
      <c r="C33351">
        <v>4.5132700000000003</v>
      </c>
    </row>
    <row r="33352" spans="1:3" x14ac:dyDescent="0.25">
      <c r="A33352" t="s">
        <v>3</v>
      </c>
      <c r="B33352" s="2">
        <v>45639.885416666664</v>
      </c>
      <c r="C33352">
        <v>3.45662</v>
      </c>
    </row>
    <row r="33353" spans="1:3" x14ac:dyDescent="0.25">
      <c r="A33353" t="s">
        <v>3</v>
      </c>
      <c r="B33353" s="2">
        <v>45639.895833333336</v>
      </c>
      <c r="C33353">
        <v>2.16168</v>
      </c>
    </row>
    <row r="33354" spans="1:3" x14ac:dyDescent="0.25">
      <c r="A33354" t="s">
        <v>3</v>
      </c>
      <c r="B33354" s="2">
        <v>45639.90625</v>
      </c>
      <c r="C33354">
        <v>7.4340400000000004</v>
      </c>
    </row>
    <row r="33355" spans="1:3" x14ac:dyDescent="0.25">
      <c r="A33355" t="s">
        <v>3</v>
      </c>
      <c r="B33355" s="2">
        <v>45639.916666666664</v>
      </c>
      <c r="C33355">
        <v>5.8063200000000004</v>
      </c>
    </row>
    <row r="33356" spans="1:3" x14ac:dyDescent="0.25">
      <c r="A33356" t="s">
        <v>3</v>
      </c>
      <c r="B33356" s="2">
        <v>45639.927083333336</v>
      </c>
      <c r="C33356">
        <v>4.1241199999999996</v>
      </c>
    </row>
    <row r="33357" spans="1:3" x14ac:dyDescent="0.25">
      <c r="A33357" t="s">
        <v>3</v>
      </c>
      <c r="B33357" s="2">
        <v>45639.9375</v>
      </c>
      <c r="C33357">
        <v>2.9412799999999999</v>
      </c>
    </row>
    <row r="33358" spans="1:3" x14ac:dyDescent="0.25">
      <c r="A33358" t="s">
        <v>3</v>
      </c>
      <c r="B33358" s="2">
        <v>45639.947916666664</v>
      </c>
      <c r="C33358">
        <v>4.4833699999999999</v>
      </c>
    </row>
    <row r="33359" spans="1:3" x14ac:dyDescent="0.25">
      <c r="A33359" t="s">
        <v>3</v>
      </c>
      <c r="B33359" s="2">
        <v>45639.958333333336</v>
      </c>
      <c r="C33359">
        <v>4.4243100000000002</v>
      </c>
    </row>
    <row r="33360" spans="1:3" x14ac:dyDescent="0.25">
      <c r="A33360" t="s">
        <v>3</v>
      </c>
      <c r="B33360" s="2">
        <v>45639.96875</v>
      </c>
      <c r="C33360">
        <v>3.8608799999999999</v>
      </c>
    </row>
    <row r="33361" spans="1:3" x14ac:dyDescent="0.25">
      <c r="A33361" t="s">
        <v>3</v>
      </c>
      <c r="B33361" s="2">
        <v>45639.979166666664</v>
      </c>
      <c r="C33361">
        <v>1.28589</v>
      </c>
    </row>
    <row r="33362" spans="1:3" x14ac:dyDescent="0.25">
      <c r="A33362" t="s">
        <v>3</v>
      </c>
      <c r="B33362" s="2">
        <v>45639.989583333336</v>
      </c>
      <c r="C33362">
        <v>5.7492999999999999</v>
      </c>
    </row>
    <row r="33363" spans="1:3" x14ac:dyDescent="0.25">
      <c r="A33363" t="s">
        <v>3</v>
      </c>
      <c r="B33363" s="2">
        <v>45640</v>
      </c>
      <c r="C33363">
        <v>4.3148299999999997</v>
      </c>
    </row>
    <row r="33364" spans="1:3" x14ac:dyDescent="0.25">
      <c r="A33364" t="s">
        <v>3</v>
      </c>
      <c r="B33364" s="2">
        <v>45640.010416666664</v>
      </c>
      <c r="C33364">
        <v>3.8748999999999998</v>
      </c>
    </row>
    <row r="33365" spans="1:3" x14ac:dyDescent="0.25">
      <c r="A33365" t="s">
        <v>3</v>
      </c>
      <c r="B33365" s="2">
        <v>45640.020833333336</v>
      </c>
      <c r="C33365">
        <v>4.5794800000000002</v>
      </c>
    </row>
    <row r="33366" spans="1:3" x14ac:dyDescent="0.25">
      <c r="A33366" t="s">
        <v>3</v>
      </c>
      <c r="B33366" s="2">
        <v>45640.03125</v>
      </c>
      <c r="C33366">
        <v>4.6790500000000002</v>
      </c>
    </row>
    <row r="33367" spans="1:3" x14ac:dyDescent="0.25">
      <c r="A33367" t="s">
        <v>3</v>
      </c>
      <c r="B33367" s="2">
        <v>45640.041666666664</v>
      </c>
      <c r="C33367">
        <v>9.0326799999999992</v>
      </c>
    </row>
    <row r="33368" spans="1:3" x14ac:dyDescent="0.25">
      <c r="A33368" t="s">
        <v>3</v>
      </c>
      <c r="B33368" s="2">
        <v>45640.052083333336</v>
      </c>
      <c r="C33368">
        <v>6.7638699999999998</v>
      </c>
    </row>
    <row r="33369" spans="1:3" x14ac:dyDescent="0.25">
      <c r="A33369" t="s">
        <v>3</v>
      </c>
      <c r="B33369" s="2">
        <v>45640.0625</v>
      </c>
      <c r="C33369">
        <v>0.93698000000000004</v>
      </c>
    </row>
    <row r="33370" spans="1:3" x14ac:dyDescent="0.25">
      <c r="A33370" t="s">
        <v>3</v>
      </c>
      <c r="B33370" s="2">
        <v>45640.072916666664</v>
      </c>
      <c r="C33370">
        <v>7.4934799999999999</v>
      </c>
    </row>
    <row r="33371" spans="1:3" x14ac:dyDescent="0.25">
      <c r="A33371" t="s">
        <v>3</v>
      </c>
      <c r="B33371" s="2">
        <v>45640.083333333336</v>
      </c>
      <c r="C33371">
        <v>5.98977</v>
      </c>
    </row>
    <row r="33372" spans="1:3" x14ac:dyDescent="0.25">
      <c r="A33372" t="s">
        <v>3</v>
      </c>
      <c r="B33372" s="2">
        <v>45640.09375</v>
      </c>
      <c r="C33372">
        <v>4.2034700000000003</v>
      </c>
    </row>
    <row r="33373" spans="1:3" x14ac:dyDescent="0.25">
      <c r="A33373" t="s">
        <v>3</v>
      </c>
      <c r="B33373" s="2">
        <v>45640.104166666664</v>
      </c>
      <c r="C33373">
        <v>3.4890500000000002</v>
      </c>
    </row>
    <row r="33374" spans="1:3" x14ac:dyDescent="0.25">
      <c r="A33374" t="s">
        <v>3</v>
      </c>
      <c r="B33374" s="2">
        <v>45640.114583333336</v>
      </c>
      <c r="C33374">
        <v>2.66615</v>
      </c>
    </row>
    <row r="33375" spans="1:3" x14ac:dyDescent="0.25">
      <c r="A33375" t="s">
        <v>3</v>
      </c>
      <c r="B33375" s="2">
        <v>45640.125</v>
      </c>
      <c r="C33375">
        <v>2.2350400000000001</v>
      </c>
    </row>
    <row r="33376" spans="1:3" x14ac:dyDescent="0.25">
      <c r="A33376" t="s">
        <v>3</v>
      </c>
      <c r="B33376" s="2">
        <v>45640.135416666664</v>
      </c>
      <c r="C33376">
        <v>2.0013200000000002</v>
      </c>
    </row>
    <row r="33377" spans="1:3" x14ac:dyDescent="0.25">
      <c r="A33377" t="s">
        <v>3</v>
      </c>
      <c r="B33377" s="2">
        <v>45640.145833333336</v>
      </c>
      <c r="C33377">
        <v>0.13472999999999999</v>
      </c>
    </row>
    <row r="33378" spans="1:3" x14ac:dyDescent="0.25">
      <c r="A33378" t="s">
        <v>3</v>
      </c>
      <c r="B33378" s="2">
        <v>45640.15625</v>
      </c>
      <c r="C33378">
        <v>5.1820199999999996</v>
      </c>
    </row>
    <row r="33379" spans="1:3" x14ac:dyDescent="0.25">
      <c r="A33379" t="s">
        <v>3</v>
      </c>
      <c r="B33379" s="2">
        <v>45640.166666666664</v>
      </c>
      <c r="C33379">
        <v>3.6791700000000001</v>
      </c>
    </row>
    <row r="33380" spans="1:3" x14ac:dyDescent="0.25">
      <c r="A33380" t="s">
        <v>3</v>
      </c>
      <c r="B33380" s="2">
        <v>45640.177083333336</v>
      </c>
      <c r="C33380">
        <v>2.57605</v>
      </c>
    </row>
    <row r="33381" spans="1:3" x14ac:dyDescent="0.25">
      <c r="A33381" t="s">
        <v>3</v>
      </c>
      <c r="B33381" s="2">
        <v>45640.1875</v>
      </c>
      <c r="C33381">
        <v>2.19299</v>
      </c>
    </row>
    <row r="33382" spans="1:3" x14ac:dyDescent="0.25">
      <c r="A33382" t="s">
        <v>3</v>
      </c>
      <c r="B33382" s="2">
        <v>45640.197916666664</v>
      </c>
      <c r="C33382">
        <v>2.1945999999999999</v>
      </c>
    </row>
    <row r="33383" spans="1:3" x14ac:dyDescent="0.25">
      <c r="A33383" t="s">
        <v>3</v>
      </c>
      <c r="B33383" s="2">
        <v>45640.208333333336</v>
      </c>
      <c r="C33383">
        <v>2.55423</v>
      </c>
    </row>
    <row r="33384" spans="1:3" x14ac:dyDescent="0.25">
      <c r="A33384" t="s">
        <v>3</v>
      </c>
      <c r="B33384" s="2">
        <v>45640.21875</v>
      </c>
      <c r="C33384">
        <v>2.2326000000000001</v>
      </c>
    </row>
    <row r="33385" spans="1:3" x14ac:dyDescent="0.25">
      <c r="A33385" t="s">
        <v>3</v>
      </c>
      <c r="B33385" s="2">
        <v>45640.229166666664</v>
      </c>
      <c r="C33385">
        <v>0.10621</v>
      </c>
    </row>
    <row r="33386" spans="1:3" x14ac:dyDescent="0.25">
      <c r="A33386" t="s">
        <v>3</v>
      </c>
      <c r="B33386" s="2">
        <v>45640.239583333336</v>
      </c>
      <c r="C33386">
        <v>3.8572799999999998</v>
      </c>
    </row>
    <row r="33387" spans="1:3" x14ac:dyDescent="0.25">
      <c r="A33387" t="s">
        <v>3</v>
      </c>
      <c r="B33387" s="2">
        <v>45640.25</v>
      </c>
      <c r="C33387">
        <v>3.1640899999999998</v>
      </c>
    </row>
    <row r="33388" spans="1:3" x14ac:dyDescent="0.25">
      <c r="A33388" t="s">
        <v>3</v>
      </c>
      <c r="B33388" s="2">
        <v>45640.260416666664</v>
      </c>
      <c r="C33388">
        <v>2.4834299999999998</v>
      </c>
    </row>
    <row r="33389" spans="1:3" x14ac:dyDescent="0.25">
      <c r="A33389" t="s">
        <v>3</v>
      </c>
      <c r="B33389" s="2">
        <v>45640.270833333336</v>
      </c>
      <c r="C33389">
        <v>2.6079599999999998</v>
      </c>
    </row>
    <row r="33390" spans="1:3" x14ac:dyDescent="0.25">
      <c r="A33390" t="s">
        <v>3</v>
      </c>
      <c r="B33390" s="2">
        <v>45640.28125</v>
      </c>
      <c r="C33390">
        <v>3.7877299999999998</v>
      </c>
    </row>
    <row r="33391" spans="1:3" x14ac:dyDescent="0.25">
      <c r="A33391" t="s">
        <v>3</v>
      </c>
      <c r="B33391" s="2">
        <v>45640.291666666664</v>
      </c>
      <c r="C33391">
        <v>3.44218</v>
      </c>
    </row>
    <row r="33392" spans="1:3" x14ac:dyDescent="0.25">
      <c r="A33392" t="s">
        <v>3</v>
      </c>
      <c r="B33392" s="2">
        <v>45640.302083333336</v>
      </c>
      <c r="C33392">
        <v>2.9834900000000002</v>
      </c>
    </row>
    <row r="33393" spans="1:3" x14ac:dyDescent="0.25">
      <c r="A33393" t="s">
        <v>3</v>
      </c>
      <c r="B33393" s="2">
        <v>45640.3125</v>
      </c>
      <c r="C33393">
        <v>9.4200000000000006E-2</v>
      </c>
    </row>
    <row r="33394" spans="1:3" x14ac:dyDescent="0.25">
      <c r="A33394" t="s">
        <v>3</v>
      </c>
      <c r="B33394" s="2">
        <v>45640.322916666664</v>
      </c>
      <c r="C33394">
        <v>4.9162999999999997</v>
      </c>
    </row>
    <row r="33395" spans="1:3" x14ac:dyDescent="0.25">
      <c r="A33395" t="s">
        <v>3</v>
      </c>
      <c r="B33395" s="2">
        <v>45640.333333333336</v>
      </c>
      <c r="C33395">
        <v>5.05199</v>
      </c>
    </row>
    <row r="33396" spans="1:3" x14ac:dyDescent="0.25">
      <c r="A33396" t="s">
        <v>3</v>
      </c>
      <c r="B33396" s="2">
        <v>45640.34375</v>
      </c>
      <c r="C33396">
        <v>4.8230000000000004</v>
      </c>
    </row>
    <row r="33397" spans="1:3" x14ac:dyDescent="0.25">
      <c r="A33397" t="s">
        <v>3</v>
      </c>
      <c r="B33397" s="2">
        <v>45640.354166666664</v>
      </c>
      <c r="C33397">
        <v>3.94197</v>
      </c>
    </row>
    <row r="33398" spans="1:3" x14ac:dyDescent="0.25">
      <c r="A33398" t="s">
        <v>3</v>
      </c>
      <c r="B33398" s="2">
        <v>45640.364583333336</v>
      </c>
      <c r="C33398">
        <v>3.9125299999999998</v>
      </c>
    </row>
    <row r="33399" spans="1:3" x14ac:dyDescent="0.25">
      <c r="A33399" t="s">
        <v>3</v>
      </c>
      <c r="B33399" s="2">
        <v>45640.375</v>
      </c>
      <c r="C33399">
        <v>5.2304199999999996</v>
      </c>
    </row>
    <row r="33400" spans="1:3" x14ac:dyDescent="0.25">
      <c r="A33400" t="s">
        <v>3</v>
      </c>
      <c r="B33400" s="2">
        <v>45640.385416666664</v>
      </c>
      <c r="C33400">
        <v>4.8721899999999998</v>
      </c>
    </row>
    <row r="33401" spans="1:3" x14ac:dyDescent="0.25">
      <c r="A33401" t="s">
        <v>3</v>
      </c>
      <c r="B33401" s="2">
        <v>45640.395833333336</v>
      </c>
      <c r="C33401">
        <v>4.9660000000000002</v>
      </c>
    </row>
    <row r="33402" spans="1:3" x14ac:dyDescent="0.25">
      <c r="A33402" t="s">
        <v>3</v>
      </c>
      <c r="B33402" s="2">
        <v>45640.40625</v>
      </c>
      <c r="C33402">
        <v>4.2023599999999997</v>
      </c>
    </row>
    <row r="33403" spans="1:3" x14ac:dyDescent="0.25">
      <c r="A33403" t="s">
        <v>3</v>
      </c>
      <c r="B33403" s="2">
        <v>45640.416666666664</v>
      </c>
      <c r="C33403">
        <v>9.0520300000000002</v>
      </c>
    </row>
    <row r="33404" spans="1:3" x14ac:dyDescent="0.25">
      <c r="A33404" t="s">
        <v>3</v>
      </c>
      <c r="B33404" s="2">
        <v>45640.427083333336</v>
      </c>
      <c r="C33404">
        <v>7.1664300000000001</v>
      </c>
    </row>
    <row r="33405" spans="1:3" x14ac:dyDescent="0.25">
      <c r="A33405" t="s">
        <v>3</v>
      </c>
      <c r="B33405" s="2">
        <v>45640.4375</v>
      </c>
      <c r="C33405">
        <v>6.35379</v>
      </c>
    </row>
    <row r="33406" spans="1:3" x14ac:dyDescent="0.25">
      <c r="A33406" t="s">
        <v>3</v>
      </c>
      <c r="B33406" s="2">
        <v>45640.447916666664</v>
      </c>
      <c r="C33406">
        <v>5.5400499999999999</v>
      </c>
    </row>
    <row r="33407" spans="1:3" x14ac:dyDescent="0.25">
      <c r="A33407" t="s">
        <v>3</v>
      </c>
      <c r="B33407" s="2">
        <v>45640.458333333336</v>
      </c>
      <c r="C33407">
        <v>6.8790699999999996</v>
      </c>
    </row>
    <row r="33408" spans="1:3" x14ac:dyDescent="0.25">
      <c r="A33408" t="s">
        <v>3</v>
      </c>
      <c r="B33408" s="2">
        <v>45640.46875</v>
      </c>
      <c r="C33408">
        <v>6.77468</v>
      </c>
    </row>
    <row r="33409" spans="1:3" x14ac:dyDescent="0.25">
      <c r="A33409" t="s">
        <v>3</v>
      </c>
      <c r="B33409" s="2">
        <v>45640.479166666664</v>
      </c>
      <c r="C33409">
        <v>4.4346500000000004</v>
      </c>
    </row>
    <row r="33410" spans="1:3" x14ac:dyDescent="0.25">
      <c r="A33410" t="s">
        <v>3</v>
      </c>
      <c r="B33410" s="2">
        <v>45640.489583333336</v>
      </c>
      <c r="C33410">
        <v>3.2674699999999999</v>
      </c>
    </row>
    <row r="33411" spans="1:3" x14ac:dyDescent="0.25">
      <c r="A33411" t="s">
        <v>3</v>
      </c>
      <c r="B33411" s="2">
        <v>45640.5</v>
      </c>
      <c r="C33411">
        <v>7.7968200000000003</v>
      </c>
    </row>
    <row r="33412" spans="1:3" x14ac:dyDescent="0.25">
      <c r="A33412" t="s">
        <v>3</v>
      </c>
      <c r="B33412" s="2">
        <v>45640.510416666664</v>
      </c>
      <c r="C33412">
        <v>7.9331800000000001</v>
      </c>
    </row>
    <row r="33413" spans="1:3" x14ac:dyDescent="0.25">
      <c r="A33413" t="s">
        <v>3</v>
      </c>
      <c r="B33413" s="2">
        <v>45640.520833333336</v>
      </c>
      <c r="C33413">
        <v>4.4466200000000002</v>
      </c>
    </row>
    <row r="33414" spans="1:3" x14ac:dyDescent="0.25">
      <c r="A33414" t="s">
        <v>3</v>
      </c>
      <c r="B33414" s="2">
        <v>45640.53125</v>
      </c>
      <c r="C33414">
        <v>5.8801500000000004</v>
      </c>
    </row>
    <row r="33415" spans="1:3" x14ac:dyDescent="0.25">
      <c r="A33415" t="s">
        <v>3</v>
      </c>
      <c r="B33415" s="2">
        <v>45640.541666666664</v>
      </c>
      <c r="C33415">
        <v>5.4856600000000002</v>
      </c>
    </row>
    <row r="33416" spans="1:3" x14ac:dyDescent="0.25">
      <c r="A33416" t="s">
        <v>3</v>
      </c>
      <c r="B33416" s="2">
        <v>45640.552083333336</v>
      </c>
      <c r="C33416">
        <v>4.7674399999999997</v>
      </c>
    </row>
    <row r="33417" spans="1:3" x14ac:dyDescent="0.25">
      <c r="A33417" t="s">
        <v>3</v>
      </c>
      <c r="B33417" s="2">
        <v>45640.5625</v>
      </c>
      <c r="C33417">
        <v>3.40313</v>
      </c>
    </row>
    <row r="33418" spans="1:3" x14ac:dyDescent="0.25">
      <c r="A33418" t="s">
        <v>3</v>
      </c>
      <c r="B33418" s="2">
        <v>45640.572916666664</v>
      </c>
      <c r="C33418">
        <v>2.35372</v>
      </c>
    </row>
    <row r="33419" spans="1:3" x14ac:dyDescent="0.25">
      <c r="A33419" t="s">
        <v>3</v>
      </c>
      <c r="B33419" s="2">
        <v>45640.583333333336</v>
      </c>
      <c r="C33419">
        <v>8.3045299999999997</v>
      </c>
    </row>
    <row r="33420" spans="1:3" x14ac:dyDescent="0.25">
      <c r="A33420" t="s">
        <v>3</v>
      </c>
      <c r="B33420" s="2">
        <v>45640.59375</v>
      </c>
      <c r="C33420">
        <v>5.9127900000000002</v>
      </c>
    </row>
    <row r="33421" spans="1:3" x14ac:dyDescent="0.25">
      <c r="A33421" t="s">
        <v>3</v>
      </c>
      <c r="B33421" s="2">
        <v>45640.604166666664</v>
      </c>
      <c r="C33421">
        <v>4.4637700000000002</v>
      </c>
    </row>
    <row r="33422" spans="1:3" x14ac:dyDescent="0.25">
      <c r="A33422" t="s">
        <v>3</v>
      </c>
      <c r="B33422" s="2">
        <v>45640.614583333336</v>
      </c>
      <c r="C33422">
        <v>3.89364</v>
      </c>
    </row>
    <row r="33423" spans="1:3" x14ac:dyDescent="0.25">
      <c r="A33423" t="s">
        <v>3</v>
      </c>
      <c r="B33423" s="2">
        <v>45640.625</v>
      </c>
      <c r="C33423">
        <v>4.1029400000000003</v>
      </c>
    </row>
    <row r="33424" spans="1:3" x14ac:dyDescent="0.25">
      <c r="A33424" t="s">
        <v>3</v>
      </c>
      <c r="B33424" s="2">
        <v>45640.635416666664</v>
      </c>
      <c r="C33424">
        <v>3.5616599999999998</v>
      </c>
    </row>
    <row r="33425" spans="1:3" x14ac:dyDescent="0.25">
      <c r="A33425" t="s">
        <v>3</v>
      </c>
      <c r="B33425" s="2">
        <v>45640.645833333336</v>
      </c>
      <c r="C33425">
        <v>3.7735099999999999</v>
      </c>
    </row>
    <row r="33426" spans="1:3" x14ac:dyDescent="0.25">
      <c r="A33426" t="s">
        <v>3</v>
      </c>
      <c r="B33426" s="2">
        <v>45640.65625</v>
      </c>
      <c r="C33426">
        <v>3.4651700000000001</v>
      </c>
    </row>
    <row r="33427" spans="1:3" x14ac:dyDescent="0.25">
      <c r="A33427" t="s">
        <v>3</v>
      </c>
      <c r="B33427" s="2">
        <v>45640.666666666664</v>
      </c>
      <c r="C33427">
        <v>6.9045199999999998</v>
      </c>
    </row>
    <row r="33428" spans="1:3" x14ac:dyDescent="0.25">
      <c r="A33428" t="s">
        <v>3</v>
      </c>
      <c r="B33428" s="2">
        <v>45640.677083333336</v>
      </c>
      <c r="C33428">
        <v>5.1608099999999997</v>
      </c>
    </row>
    <row r="33429" spans="1:3" x14ac:dyDescent="0.25">
      <c r="A33429" t="s">
        <v>3</v>
      </c>
      <c r="B33429" s="2">
        <v>45640.6875</v>
      </c>
      <c r="C33429">
        <v>3.93336</v>
      </c>
    </row>
    <row r="33430" spans="1:3" x14ac:dyDescent="0.25">
      <c r="A33430" t="s">
        <v>3</v>
      </c>
      <c r="B33430" s="2">
        <v>45640.697916666664</v>
      </c>
      <c r="C33430">
        <v>4.2021600000000001</v>
      </c>
    </row>
    <row r="33431" spans="1:3" x14ac:dyDescent="0.25">
      <c r="A33431" t="s">
        <v>3</v>
      </c>
      <c r="B33431" s="2">
        <v>45640.708333333336</v>
      </c>
      <c r="C33431">
        <v>4.9988599999999996</v>
      </c>
    </row>
    <row r="33432" spans="1:3" x14ac:dyDescent="0.25">
      <c r="A33432" t="s">
        <v>3</v>
      </c>
      <c r="B33432" s="2">
        <v>45640.71875</v>
      </c>
      <c r="C33432">
        <v>3.4161000000000001</v>
      </c>
    </row>
    <row r="33433" spans="1:3" x14ac:dyDescent="0.25">
      <c r="A33433" t="s">
        <v>3</v>
      </c>
      <c r="B33433" s="2">
        <v>45640.729166666664</v>
      </c>
      <c r="C33433">
        <v>2.89377</v>
      </c>
    </row>
    <row r="33434" spans="1:3" x14ac:dyDescent="0.25">
      <c r="A33434" t="s">
        <v>3</v>
      </c>
      <c r="B33434" s="2">
        <v>45640.739583333336</v>
      </c>
      <c r="C33434">
        <v>6.1161199999999996</v>
      </c>
    </row>
    <row r="33435" spans="1:3" x14ac:dyDescent="0.25">
      <c r="A33435" t="s">
        <v>3</v>
      </c>
      <c r="B33435" s="2">
        <v>45640.75</v>
      </c>
      <c r="C33435">
        <v>4.8675300000000004</v>
      </c>
    </row>
    <row r="33436" spans="1:3" x14ac:dyDescent="0.25">
      <c r="A33436" t="s">
        <v>3</v>
      </c>
      <c r="B33436" s="2">
        <v>45640.760416666664</v>
      </c>
      <c r="C33436">
        <v>4.8316400000000002</v>
      </c>
    </row>
    <row r="33437" spans="1:3" x14ac:dyDescent="0.25">
      <c r="A33437" t="s">
        <v>3</v>
      </c>
      <c r="B33437" s="2">
        <v>45640.770833333336</v>
      </c>
      <c r="C33437">
        <v>4.8239900000000002</v>
      </c>
    </row>
    <row r="33438" spans="1:3" x14ac:dyDescent="0.25">
      <c r="A33438" t="s">
        <v>3</v>
      </c>
      <c r="B33438" s="2">
        <v>45640.78125</v>
      </c>
      <c r="C33438">
        <v>4.8844900000000004</v>
      </c>
    </row>
    <row r="33439" spans="1:3" x14ac:dyDescent="0.25">
      <c r="A33439" t="s">
        <v>3</v>
      </c>
      <c r="B33439" s="2">
        <v>45640.791666666664</v>
      </c>
      <c r="C33439">
        <v>4.7184799999999996</v>
      </c>
    </row>
    <row r="33440" spans="1:3" x14ac:dyDescent="0.25">
      <c r="A33440" t="s">
        <v>3</v>
      </c>
      <c r="B33440" s="2">
        <v>45640.802083333336</v>
      </c>
      <c r="C33440">
        <v>3.3897900000000001</v>
      </c>
    </row>
    <row r="33441" spans="1:3" x14ac:dyDescent="0.25">
      <c r="A33441" t="s">
        <v>3</v>
      </c>
      <c r="B33441" s="2">
        <v>45640.8125</v>
      </c>
      <c r="C33441">
        <v>0.33692</v>
      </c>
    </row>
    <row r="33442" spans="1:3" x14ac:dyDescent="0.25">
      <c r="A33442" t="s">
        <v>3</v>
      </c>
      <c r="B33442" s="2">
        <v>45640.822916666664</v>
      </c>
      <c r="C33442">
        <v>5.8007499999999999</v>
      </c>
    </row>
    <row r="33443" spans="1:3" x14ac:dyDescent="0.25">
      <c r="A33443" t="s">
        <v>3</v>
      </c>
      <c r="B33443" s="2">
        <v>45640.833333333336</v>
      </c>
      <c r="C33443">
        <v>5.6345299999999998</v>
      </c>
    </row>
    <row r="33444" spans="1:3" x14ac:dyDescent="0.25">
      <c r="A33444" t="s">
        <v>3</v>
      </c>
      <c r="B33444" s="2">
        <v>45640.84375</v>
      </c>
      <c r="C33444">
        <v>5.4523599999999997</v>
      </c>
    </row>
    <row r="33445" spans="1:3" x14ac:dyDescent="0.25">
      <c r="A33445" t="s">
        <v>3</v>
      </c>
      <c r="B33445" s="2">
        <v>45640.854166666664</v>
      </c>
      <c r="C33445">
        <v>4.3052000000000001</v>
      </c>
    </row>
    <row r="33446" spans="1:3" x14ac:dyDescent="0.25">
      <c r="A33446" t="s">
        <v>3</v>
      </c>
      <c r="B33446" s="2">
        <v>45640.864583333336</v>
      </c>
      <c r="C33446">
        <v>3.9146700000000001</v>
      </c>
    </row>
    <row r="33447" spans="1:3" x14ac:dyDescent="0.25">
      <c r="A33447" t="s">
        <v>3</v>
      </c>
      <c r="B33447" s="2">
        <v>45640.875</v>
      </c>
      <c r="C33447">
        <v>3.2814399999999999</v>
      </c>
    </row>
    <row r="33448" spans="1:3" x14ac:dyDescent="0.25">
      <c r="A33448" t="s">
        <v>3</v>
      </c>
      <c r="B33448" s="2">
        <v>45640.885416666664</v>
      </c>
      <c r="C33448">
        <v>2.8103799999999999</v>
      </c>
    </row>
    <row r="33449" spans="1:3" x14ac:dyDescent="0.25">
      <c r="A33449" t="s">
        <v>3</v>
      </c>
      <c r="B33449" s="2">
        <v>45640.895833333336</v>
      </c>
      <c r="C33449">
        <v>1.9684600000000001</v>
      </c>
    </row>
    <row r="33450" spans="1:3" x14ac:dyDescent="0.25">
      <c r="A33450" t="s">
        <v>3</v>
      </c>
      <c r="B33450" s="2">
        <v>45640.90625</v>
      </c>
      <c r="C33450">
        <v>7.3418900000000002</v>
      </c>
    </row>
    <row r="33451" spans="1:3" x14ac:dyDescent="0.25">
      <c r="A33451" t="s">
        <v>3</v>
      </c>
      <c r="B33451" s="2">
        <v>45640.916666666664</v>
      </c>
      <c r="C33451">
        <v>4.6603899999999996</v>
      </c>
    </row>
    <row r="33452" spans="1:3" x14ac:dyDescent="0.25">
      <c r="A33452" t="s">
        <v>3</v>
      </c>
      <c r="B33452" s="2">
        <v>45640.927083333336</v>
      </c>
      <c r="C33452">
        <v>3.9206799999999999</v>
      </c>
    </row>
    <row r="33453" spans="1:3" x14ac:dyDescent="0.25">
      <c r="A33453" t="s">
        <v>3</v>
      </c>
      <c r="B33453" s="2">
        <v>45640.9375</v>
      </c>
      <c r="C33453">
        <v>3.90673</v>
      </c>
    </row>
    <row r="33454" spans="1:3" x14ac:dyDescent="0.25">
      <c r="A33454" t="s">
        <v>3</v>
      </c>
      <c r="B33454" s="2">
        <v>45640.947916666664</v>
      </c>
      <c r="C33454">
        <v>4.0148999999999999</v>
      </c>
    </row>
    <row r="33455" spans="1:3" x14ac:dyDescent="0.25">
      <c r="A33455" t="s">
        <v>3</v>
      </c>
      <c r="B33455" s="2">
        <v>45640.958333333336</v>
      </c>
      <c r="C33455">
        <v>4.0263</v>
      </c>
    </row>
    <row r="33456" spans="1:3" x14ac:dyDescent="0.25">
      <c r="A33456" t="s">
        <v>3</v>
      </c>
      <c r="B33456" s="2">
        <v>45640.96875</v>
      </c>
      <c r="C33456">
        <v>3.4204599999999998</v>
      </c>
    </row>
    <row r="33457" spans="1:3" x14ac:dyDescent="0.25">
      <c r="A33457" t="s">
        <v>3</v>
      </c>
      <c r="B33457" s="2">
        <v>45640.979166666664</v>
      </c>
      <c r="C33457">
        <v>0.79293000000000002</v>
      </c>
    </row>
    <row r="33458" spans="1:3" x14ac:dyDescent="0.25">
      <c r="A33458" t="s">
        <v>3</v>
      </c>
      <c r="B33458" s="2">
        <v>45640.989583333336</v>
      </c>
      <c r="C33458">
        <v>5.1491400000000001</v>
      </c>
    </row>
    <row r="33459" spans="1:3" x14ac:dyDescent="0.25">
      <c r="A33459" t="s">
        <v>3</v>
      </c>
      <c r="B33459" s="2">
        <v>45641</v>
      </c>
      <c r="C33459">
        <v>3.85955</v>
      </c>
    </row>
    <row r="33460" spans="1:3" x14ac:dyDescent="0.25">
      <c r="A33460" t="s">
        <v>3</v>
      </c>
      <c r="B33460" s="2">
        <v>45641.010416666664</v>
      </c>
      <c r="C33460">
        <v>3.4940199999999999</v>
      </c>
    </row>
    <row r="33461" spans="1:3" x14ac:dyDescent="0.25">
      <c r="A33461" t="s">
        <v>3</v>
      </c>
      <c r="B33461" s="2">
        <v>45641.020833333336</v>
      </c>
      <c r="C33461">
        <v>3.5028999999999999</v>
      </c>
    </row>
    <row r="33462" spans="1:3" x14ac:dyDescent="0.25">
      <c r="A33462" t="s">
        <v>3</v>
      </c>
      <c r="B33462" s="2">
        <v>45641.03125</v>
      </c>
      <c r="C33462">
        <v>3.6962000000000002</v>
      </c>
    </row>
    <row r="33463" spans="1:3" x14ac:dyDescent="0.25">
      <c r="A33463" t="s">
        <v>3</v>
      </c>
      <c r="B33463" s="2">
        <v>45641.041666666664</v>
      </c>
      <c r="C33463">
        <v>3.2163599999999999</v>
      </c>
    </row>
    <row r="33464" spans="1:3" x14ac:dyDescent="0.25">
      <c r="A33464" t="s">
        <v>3</v>
      </c>
      <c r="B33464" s="2">
        <v>45641.052083333336</v>
      </c>
      <c r="C33464">
        <v>3.0880000000000001</v>
      </c>
    </row>
    <row r="33465" spans="1:3" x14ac:dyDescent="0.25">
      <c r="A33465" t="s">
        <v>3</v>
      </c>
      <c r="B33465" s="2">
        <v>45641.0625</v>
      </c>
      <c r="C33465">
        <v>0.14024</v>
      </c>
    </row>
    <row r="33466" spans="1:3" x14ac:dyDescent="0.25">
      <c r="A33466" t="s">
        <v>3</v>
      </c>
      <c r="B33466" s="2">
        <v>45641.072916666664</v>
      </c>
      <c r="C33466">
        <v>3.0291800000000002</v>
      </c>
    </row>
    <row r="33467" spans="1:3" x14ac:dyDescent="0.25">
      <c r="A33467" t="s">
        <v>3</v>
      </c>
      <c r="B33467" s="2">
        <v>45641.083333333336</v>
      </c>
      <c r="C33467">
        <v>4.3066500000000003</v>
      </c>
    </row>
    <row r="33468" spans="1:3" x14ac:dyDescent="0.25">
      <c r="A33468" t="s">
        <v>3</v>
      </c>
      <c r="B33468" s="2">
        <v>45641.09375</v>
      </c>
      <c r="C33468">
        <v>3.2048399999999999</v>
      </c>
    </row>
    <row r="33469" spans="1:3" x14ac:dyDescent="0.25">
      <c r="A33469" t="s">
        <v>3</v>
      </c>
      <c r="B33469" s="2">
        <v>45641.104166666664</v>
      </c>
      <c r="C33469">
        <v>2.89154</v>
      </c>
    </row>
    <row r="33470" spans="1:3" x14ac:dyDescent="0.25">
      <c r="A33470" t="s">
        <v>3</v>
      </c>
      <c r="B33470" s="2">
        <v>45641.114583333336</v>
      </c>
      <c r="C33470">
        <v>2.22166</v>
      </c>
    </row>
    <row r="33471" spans="1:3" x14ac:dyDescent="0.25">
      <c r="A33471" t="s">
        <v>3</v>
      </c>
      <c r="B33471" s="2">
        <v>45641.125</v>
      </c>
      <c r="C33471">
        <v>1.7956000000000001</v>
      </c>
    </row>
    <row r="33472" spans="1:3" x14ac:dyDescent="0.25">
      <c r="A33472" t="s">
        <v>3</v>
      </c>
      <c r="B33472" s="2">
        <v>45641.135416666664</v>
      </c>
      <c r="C33472">
        <v>1.8489100000000001</v>
      </c>
    </row>
    <row r="33473" spans="1:3" x14ac:dyDescent="0.25">
      <c r="A33473" t="s">
        <v>3</v>
      </c>
      <c r="B33473" s="2">
        <v>45641.145833333336</v>
      </c>
      <c r="C33473">
        <v>0.12576000000000001</v>
      </c>
    </row>
    <row r="33474" spans="1:3" x14ac:dyDescent="0.25">
      <c r="A33474" t="s">
        <v>3</v>
      </c>
      <c r="B33474" s="2">
        <v>45641.15625</v>
      </c>
      <c r="C33474">
        <v>3.7572299999999998</v>
      </c>
    </row>
    <row r="33475" spans="1:3" x14ac:dyDescent="0.25">
      <c r="A33475" t="s">
        <v>3</v>
      </c>
      <c r="B33475" s="2">
        <v>45641.166666666664</v>
      </c>
      <c r="C33475">
        <v>3.8004799999999999</v>
      </c>
    </row>
    <row r="33476" spans="1:3" x14ac:dyDescent="0.25">
      <c r="A33476" t="s">
        <v>3</v>
      </c>
      <c r="B33476" s="2">
        <v>45641.177083333336</v>
      </c>
      <c r="C33476">
        <v>2.5771299999999999</v>
      </c>
    </row>
    <row r="33477" spans="1:3" x14ac:dyDescent="0.25">
      <c r="A33477" t="s">
        <v>3</v>
      </c>
      <c r="B33477" s="2">
        <v>45641.1875</v>
      </c>
      <c r="C33477">
        <v>2.02895</v>
      </c>
    </row>
    <row r="33478" spans="1:3" x14ac:dyDescent="0.25">
      <c r="A33478" t="s">
        <v>3</v>
      </c>
      <c r="B33478" s="2">
        <v>45641.197916666664</v>
      </c>
      <c r="C33478">
        <v>2.1136699999999999</v>
      </c>
    </row>
    <row r="33479" spans="1:3" x14ac:dyDescent="0.25">
      <c r="A33479" t="s">
        <v>3</v>
      </c>
      <c r="B33479" s="2">
        <v>45641.208333333336</v>
      </c>
      <c r="C33479">
        <v>2.8634200000000001</v>
      </c>
    </row>
    <row r="33480" spans="1:3" x14ac:dyDescent="0.25">
      <c r="A33480" t="s">
        <v>3</v>
      </c>
      <c r="B33480" s="2">
        <v>45641.21875</v>
      </c>
      <c r="C33480">
        <v>1.8722000000000001</v>
      </c>
    </row>
    <row r="33481" spans="1:3" x14ac:dyDescent="0.25">
      <c r="A33481" t="s">
        <v>3</v>
      </c>
      <c r="B33481" s="2">
        <v>45641.229166666664</v>
      </c>
      <c r="C33481">
        <v>0.11647</v>
      </c>
    </row>
    <row r="33482" spans="1:3" x14ac:dyDescent="0.25">
      <c r="A33482" t="s">
        <v>3</v>
      </c>
      <c r="B33482" s="2">
        <v>45641.239583333336</v>
      </c>
      <c r="C33482">
        <v>2.7895300000000001</v>
      </c>
    </row>
    <row r="33483" spans="1:3" x14ac:dyDescent="0.25">
      <c r="A33483" t="s">
        <v>3</v>
      </c>
      <c r="B33483" s="2">
        <v>45641.25</v>
      </c>
      <c r="C33483">
        <v>3.2208399999999999</v>
      </c>
    </row>
    <row r="33484" spans="1:3" x14ac:dyDescent="0.25">
      <c r="A33484" t="s">
        <v>3</v>
      </c>
      <c r="B33484" s="2">
        <v>45641.260416666664</v>
      </c>
      <c r="C33484">
        <v>2.3924799999999999</v>
      </c>
    </row>
    <row r="33485" spans="1:3" x14ac:dyDescent="0.25">
      <c r="A33485" t="s">
        <v>3</v>
      </c>
      <c r="B33485" s="2">
        <v>45641.270833333336</v>
      </c>
      <c r="C33485">
        <v>2.6187999999999998</v>
      </c>
    </row>
    <row r="33486" spans="1:3" x14ac:dyDescent="0.25">
      <c r="A33486" t="s">
        <v>3</v>
      </c>
      <c r="B33486" s="2">
        <v>45641.28125</v>
      </c>
      <c r="C33486">
        <v>2.8409499999999999</v>
      </c>
    </row>
    <row r="33487" spans="1:3" x14ac:dyDescent="0.25">
      <c r="A33487" t="s">
        <v>3</v>
      </c>
      <c r="B33487" s="2">
        <v>45641.291666666664</v>
      </c>
      <c r="C33487">
        <v>2.6354500000000001</v>
      </c>
    </row>
    <row r="33488" spans="1:3" x14ac:dyDescent="0.25">
      <c r="A33488" t="s">
        <v>3</v>
      </c>
      <c r="B33488" s="2">
        <v>45641.302083333336</v>
      </c>
      <c r="C33488">
        <v>2.26858</v>
      </c>
    </row>
    <row r="33489" spans="1:3" x14ac:dyDescent="0.25">
      <c r="A33489" t="s">
        <v>3</v>
      </c>
      <c r="B33489" s="2">
        <v>45641.3125</v>
      </c>
      <c r="C33489">
        <v>0.10957</v>
      </c>
    </row>
    <row r="33490" spans="1:3" x14ac:dyDescent="0.25">
      <c r="A33490" t="s">
        <v>3</v>
      </c>
      <c r="B33490" s="2">
        <v>45641.322916666664</v>
      </c>
      <c r="C33490">
        <v>2.0985299999999998</v>
      </c>
    </row>
    <row r="33491" spans="1:3" x14ac:dyDescent="0.25">
      <c r="A33491" t="s">
        <v>3</v>
      </c>
      <c r="B33491" s="2">
        <v>45641.333333333336</v>
      </c>
      <c r="C33491">
        <v>4.9162699999999999</v>
      </c>
    </row>
    <row r="33492" spans="1:3" x14ac:dyDescent="0.25">
      <c r="A33492" t="s">
        <v>3</v>
      </c>
      <c r="B33492" s="2">
        <v>45641.34375</v>
      </c>
      <c r="C33492">
        <v>3.8236500000000002</v>
      </c>
    </row>
    <row r="33493" spans="1:3" x14ac:dyDescent="0.25">
      <c r="A33493" t="s">
        <v>3</v>
      </c>
      <c r="B33493" s="2">
        <v>45641.354166666664</v>
      </c>
      <c r="C33493">
        <v>3.8529599999999999</v>
      </c>
    </row>
    <row r="33494" spans="1:3" x14ac:dyDescent="0.25">
      <c r="A33494" t="s">
        <v>3</v>
      </c>
      <c r="B33494" s="2">
        <v>45641.364583333336</v>
      </c>
      <c r="C33494">
        <v>2.7648899999999998</v>
      </c>
    </row>
    <row r="33495" spans="1:3" x14ac:dyDescent="0.25">
      <c r="A33495" t="s">
        <v>3</v>
      </c>
      <c r="B33495" s="2">
        <v>45641.375</v>
      </c>
      <c r="C33495">
        <v>3.9985599999999999</v>
      </c>
    </row>
    <row r="33496" spans="1:3" x14ac:dyDescent="0.25">
      <c r="A33496" t="s">
        <v>3</v>
      </c>
      <c r="B33496" s="2">
        <v>45641.385416666664</v>
      </c>
      <c r="C33496">
        <v>4.44916</v>
      </c>
    </row>
    <row r="33497" spans="1:3" x14ac:dyDescent="0.25">
      <c r="A33497" t="s">
        <v>3</v>
      </c>
      <c r="B33497" s="2">
        <v>45641.395833333336</v>
      </c>
      <c r="C33497">
        <v>3.8326799999999999</v>
      </c>
    </row>
    <row r="33498" spans="1:3" x14ac:dyDescent="0.25">
      <c r="A33498" t="s">
        <v>3</v>
      </c>
      <c r="B33498" s="2">
        <v>45641.40625</v>
      </c>
      <c r="C33498">
        <v>3.6996500000000001</v>
      </c>
    </row>
    <row r="33499" spans="1:3" x14ac:dyDescent="0.25">
      <c r="A33499" t="s">
        <v>3</v>
      </c>
      <c r="B33499" s="2">
        <v>45641.416666666664</v>
      </c>
      <c r="C33499">
        <v>8.7999299999999998</v>
      </c>
    </row>
    <row r="33500" spans="1:3" x14ac:dyDescent="0.25">
      <c r="A33500" t="s">
        <v>3</v>
      </c>
      <c r="B33500" s="2">
        <v>45641.427083333336</v>
      </c>
      <c r="C33500">
        <v>6.4935200000000002</v>
      </c>
    </row>
    <row r="33501" spans="1:3" x14ac:dyDescent="0.25">
      <c r="A33501" t="s">
        <v>3</v>
      </c>
      <c r="B33501" s="2">
        <v>45641.4375</v>
      </c>
      <c r="C33501">
        <v>5.4508999999999999</v>
      </c>
    </row>
    <row r="33502" spans="1:3" x14ac:dyDescent="0.25">
      <c r="A33502" t="s">
        <v>3</v>
      </c>
      <c r="B33502" s="2">
        <v>45641.447916666664</v>
      </c>
      <c r="C33502">
        <v>4.8427499999999997</v>
      </c>
    </row>
    <row r="33503" spans="1:3" x14ac:dyDescent="0.25">
      <c r="A33503" t="s">
        <v>3</v>
      </c>
      <c r="B33503" s="2">
        <v>45641.458333333336</v>
      </c>
      <c r="C33503">
        <v>6.0754299999999999</v>
      </c>
    </row>
    <row r="33504" spans="1:3" x14ac:dyDescent="0.25">
      <c r="A33504" t="s">
        <v>3</v>
      </c>
      <c r="B33504" s="2">
        <v>45641.46875</v>
      </c>
      <c r="C33504">
        <v>6.1470700000000003</v>
      </c>
    </row>
    <row r="33505" spans="1:3" x14ac:dyDescent="0.25">
      <c r="A33505" t="s">
        <v>3</v>
      </c>
      <c r="B33505" s="2">
        <v>45641.479166666664</v>
      </c>
      <c r="C33505">
        <v>4.5889899999999999</v>
      </c>
    </row>
    <row r="33506" spans="1:3" x14ac:dyDescent="0.25">
      <c r="A33506" t="s">
        <v>3</v>
      </c>
      <c r="B33506" s="2">
        <v>45641.489583333336</v>
      </c>
      <c r="C33506">
        <v>2.6598099999999998</v>
      </c>
    </row>
    <row r="33507" spans="1:3" x14ac:dyDescent="0.25">
      <c r="A33507" t="s">
        <v>3</v>
      </c>
      <c r="B33507" s="2">
        <v>45641.5</v>
      </c>
      <c r="C33507">
        <v>6.8430999999999997</v>
      </c>
    </row>
    <row r="33508" spans="1:3" x14ac:dyDescent="0.25">
      <c r="A33508" t="s">
        <v>3</v>
      </c>
      <c r="B33508" s="2">
        <v>45641.510416666664</v>
      </c>
      <c r="C33508">
        <v>5.6237399999999997</v>
      </c>
    </row>
    <row r="33509" spans="1:3" x14ac:dyDescent="0.25">
      <c r="A33509" t="s">
        <v>3</v>
      </c>
      <c r="B33509" s="2">
        <v>45641.520833333336</v>
      </c>
      <c r="C33509">
        <v>5.8138100000000001</v>
      </c>
    </row>
    <row r="33510" spans="1:3" x14ac:dyDescent="0.25">
      <c r="A33510" t="s">
        <v>3</v>
      </c>
      <c r="B33510" s="2">
        <v>45641.53125</v>
      </c>
      <c r="C33510">
        <v>5.0899099999999997</v>
      </c>
    </row>
    <row r="33511" spans="1:3" x14ac:dyDescent="0.25">
      <c r="A33511" t="s">
        <v>3</v>
      </c>
      <c r="B33511" s="2">
        <v>45641.541666666664</v>
      </c>
      <c r="C33511">
        <v>5.1680200000000003</v>
      </c>
    </row>
    <row r="33512" spans="1:3" x14ac:dyDescent="0.25">
      <c r="A33512" t="s">
        <v>3</v>
      </c>
      <c r="B33512" s="2">
        <v>45641.552083333336</v>
      </c>
      <c r="C33512">
        <v>4.2532699999999997</v>
      </c>
    </row>
    <row r="33513" spans="1:3" x14ac:dyDescent="0.25">
      <c r="A33513" t="s">
        <v>3</v>
      </c>
      <c r="B33513" s="2">
        <v>45641.5625</v>
      </c>
      <c r="C33513">
        <v>3.0320100000000001</v>
      </c>
    </row>
    <row r="33514" spans="1:3" x14ac:dyDescent="0.25">
      <c r="A33514" t="s">
        <v>3</v>
      </c>
      <c r="B33514" s="2">
        <v>45641.572916666664</v>
      </c>
      <c r="C33514">
        <v>1.69512</v>
      </c>
    </row>
    <row r="33515" spans="1:3" x14ac:dyDescent="0.25">
      <c r="A33515" t="s">
        <v>3</v>
      </c>
      <c r="B33515" s="2">
        <v>45641.583333333336</v>
      </c>
      <c r="C33515">
        <v>7.1551999999999998</v>
      </c>
    </row>
    <row r="33516" spans="1:3" x14ac:dyDescent="0.25">
      <c r="A33516" t="s">
        <v>3</v>
      </c>
      <c r="B33516" s="2">
        <v>45641.59375</v>
      </c>
      <c r="C33516">
        <v>5.4041600000000001</v>
      </c>
    </row>
    <row r="33517" spans="1:3" x14ac:dyDescent="0.25">
      <c r="A33517" t="s">
        <v>3</v>
      </c>
      <c r="B33517" s="2">
        <v>45641.604166666664</v>
      </c>
      <c r="C33517">
        <v>4.8175100000000004</v>
      </c>
    </row>
    <row r="33518" spans="1:3" x14ac:dyDescent="0.25">
      <c r="A33518" t="s">
        <v>3</v>
      </c>
      <c r="B33518" s="2">
        <v>45641.614583333336</v>
      </c>
      <c r="C33518">
        <v>4.1231</v>
      </c>
    </row>
    <row r="33519" spans="1:3" x14ac:dyDescent="0.25">
      <c r="A33519" t="s">
        <v>3</v>
      </c>
      <c r="B33519" s="2">
        <v>45641.625</v>
      </c>
      <c r="C33519">
        <v>4.5343</v>
      </c>
    </row>
    <row r="33520" spans="1:3" x14ac:dyDescent="0.25">
      <c r="A33520" t="s">
        <v>3</v>
      </c>
      <c r="B33520" s="2">
        <v>45641.635416666664</v>
      </c>
      <c r="C33520">
        <v>4.1257599999999996</v>
      </c>
    </row>
    <row r="33521" spans="1:3" x14ac:dyDescent="0.25">
      <c r="A33521" t="s">
        <v>3</v>
      </c>
      <c r="B33521" s="2">
        <v>45641.645833333336</v>
      </c>
      <c r="C33521">
        <v>3.3736799999999998</v>
      </c>
    </row>
    <row r="33522" spans="1:3" x14ac:dyDescent="0.25">
      <c r="A33522" t="s">
        <v>3</v>
      </c>
      <c r="B33522" s="2">
        <v>45641.65625</v>
      </c>
      <c r="C33522">
        <v>1.36191</v>
      </c>
    </row>
    <row r="33523" spans="1:3" x14ac:dyDescent="0.25">
      <c r="A33523" t="s">
        <v>3</v>
      </c>
      <c r="B33523" s="2">
        <v>45641.666666666664</v>
      </c>
      <c r="C33523">
        <v>6.5890300000000002</v>
      </c>
    </row>
    <row r="33524" spans="1:3" x14ac:dyDescent="0.25">
      <c r="A33524" t="s">
        <v>3</v>
      </c>
      <c r="B33524" s="2">
        <v>45641.677083333336</v>
      </c>
      <c r="C33524">
        <v>4.4387299999999996</v>
      </c>
    </row>
    <row r="33525" spans="1:3" x14ac:dyDescent="0.25">
      <c r="A33525" t="s">
        <v>3</v>
      </c>
      <c r="B33525" s="2">
        <v>45641.6875</v>
      </c>
      <c r="C33525">
        <v>3.5992099999999998</v>
      </c>
    </row>
    <row r="33526" spans="1:3" x14ac:dyDescent="0.25">
      <c r="A33526" t="s">
        <v>3</v>
      </c>
      <c r="B33526" s="2">
        <v>45641.697916666664</v>
      </c>
      <c r="C33526">
        <v>3.6711200000000002</v>
      </c>
    </row>
    <row r="33527" spans="1:3" x14ac:dyDescent="0.25">
      <c r="A33527" t="s">
        <v>3</v>
      </c>
      <c r="B33527" s="2">
        <v>45641.708333333336</v>
      </c>
      <c r="C33527">
        <v>4.71272</v>
      </c>
    </row>
    <row r="33528" spans="1:3" x14ac:dyDescent="0.25">
      <c r="A33528" t="s">
        <v>3</v>
      </c>
      <c r="B33528" s="2">
        <v>45641.71875</v>
      </c>
      <c r="C33528">
        <v>3.74647</v>
      </c>
    </row>
    <row r="33529" spans="1:3" x14ac:dyDescent="0.25">
      <c r="A33529" t="s">
        <v>3</v>
      </c>
      <c r="B33529" s="2">
        <v>45641.729166666664</v>
      </c>
      <c r="C33529">
        <v>1.7223200000000001</v>
      </c>
    </row>
    <row r="33530" spans="1:3" x14ac:dyDescent="0.25">
      <c r="A33530" t="s">
        <v>3</v>
      </c>
      <c r="B33530" s="2">
        <v>45641.739583333336</v>
      </c>
      <c r="C33530">
        <v>6.0457900000000002</v>
      </c>
    </row>
    <row r="33531" spans="1:3" x14ac:dyDescent="0.25">
      <c r="A33531" t="s">
        <v>3</v>
      </c>
      <c r="B33531" s="2">
        <v>45641.75</v>
      </c>
      <c r="C33531">
        <v>4.56663</v>
      </c>
    </row>
    <row r="33532" spans="1:3" x14ac:dyDescent="0.25">
      <c r="A33532" t="s">
        <v>3</v>
      </c>
      <c r="B33532" s="2">
        <v>45641.760416666664</v>
      </c>
      <c r="C33532">
        <v>4.28125</v>
      </c>
    </row>
    <row r="33533" spans="1:3" x14ac:dyDescent="0.25">
      <c r="A33533" t="s">
        <v>3</v>
      </c>
      <c r="B33533" s="2">
        <v>45641.770833333336</v>
      </c>
      <c r="C33533">
        <v>5.9805299999999999</v>
      </c>
    </row>
    <row r="33534" spans="1:3" x14ac:dyDescent="0.25">
      <c r="A33534" t="s">
        <v>3</v>
      </c>
      <c r="B33534" s="2">
        <v>45641.78125</v>
      </c>
      <c r="C33534">
        <v>5.18431</v>
      </c>
    </row>
    <row r="33535" spans="1:3" x14ac:dyDescent="0.25">
      <c r="A33535" t="s">
        <v>3</v>
      </c>
      <c r="B33535" s="2">
        <v>45641.791666666664</v>
      </c>
      <c r="C33535">
        <v>5.0777200000000002</v>
      </c>
    </row>
    <row r="33536" spans="1:3" x14ac:dyDescent="0.25">
      <c r="A33536" t="s">
        <v>3</v>
      </c>
      <c r="B33536" s="2">
        <v>45641.802083333336</v>
      </c>
      <c r="C33536">
        <v>3.8872100000000001</v>
      </c>
    </row>
    <row r="33537" spans="1:3" x14ac:dyDescent="0.25">
      <c r="A33537" t="s">
        <v>3</v>
      </c>
      <c r="B33537" s="2">
        <v>45641.8125</v>
      </c>
      <c r="C33537">
        <v>1.1880200000000001</v>
      </c>
    </row>
    <row r="33538" spans="1:3" x14ac:dyDescent="0.25">
      <c r="A33538" t="s">
        <v>3</v>
      </c>
      <c r="B33538" s="2">
        <v>45641.822916666664</v>
      </c>
      <c r="C33538">
        <v>7.2902300000000002</v>
      </c>
    </row>
    <row r="33539" spans="1:3" x14ac:dyDescent="0.25">
      <c r="A33539" t="s">
        <v>3</v>
      </c>
      <c r="B33539" s="2">
        <v>45641.833333333336</v>
      </c>
      <c r="C33539">
        <v>7.2077999999999998</v>
      </c>
    </row>
    <row r="33540" spans="1:3" x14ac:dyDescent="0.25">
      <c r="A33540" t="s">
        <v>3</v>
      </c>
      <c r="B33540" s="2">
        <v>45641.84375</v>
      </c>
      <c r="C33540">
        <v>5.5182500000000001</v>
      </c>
    </row>
    <row r="33541" spans="1:3" x14ac:dyDescent="0.25">
      <c r="A33541" t="s">
        <v>3</v>
      </c>
      <c r="B33541" s="2">
        <v>45641.854166666664</v>
      </c>
      <c r="C33541">
        <v>5.2925199999999997</v>
      </c>
    </row>
    <row r="33542" spans="1:3" x14ac:dyDescent="0.25">
      <c r="A33542" t="s">
        <v>3</v>
      </c>
      <c r="B33542" s="2">
        <v>45641.864583333336</v>
      </c>
      <c r="C33542">
        <v>4.2809299999999997</v>
      </c>
    </row>
    <row r="33543" spans="1:3" x14ac:dyDescent="0.25">
      <c r="A33543" t="s">
        <v>3</v>
      </c>
      <c r="B33543" s="2">
        <v>45641.875</v>
      </c>
      <c r="C33543">
        <v>4.2246699999999997</v>
      </c>
    </row>
    <row r="33544" spans="1:3" x14ac:dyDescent="0.25">
      <c r="A33544" t="s">
        <v>3</v>
      </c>
      <c r="B33544" s="2">
        <v>45641.885416666664</v>
      </c>
      <c r="C33544">
        <v>3.45147</v>
      </c>
    </row>
    <row r="33545" spans="1:3" x14ac:dyDescent="0.25">
      <c r="A33545" t="s">
        <v>3</v>
      </c>
      <c r="B33545" s="2">
        <v>45641.895833333336</v>
      </c>
      <c r="C33545">
        <v>2.23245</v>
      </c>
    </row>
    <row r="33546" spans="1:3" x14ac:dyDescent="0.25">
      <c r="A33546" t="s">
        <v>3</v>
      </c>
      <c r="B33546" s="2">
        <v>45641.90625</v>
      </c>
      <c r="C33546">
        <v>6.6735199999999999</v>
      </c>
    </row>
    <row r="33547" spans="1:3" x14ac:dyDescent="0.25">
      <c r="A33547" t="s">
        <v>3</v>
      </c>
      <c r="B33547" s="2">
        <v>45641.916666666664</v>
      </c>
      <c r="C33547">
        <v>6.8771899999999997</v>
      </c>
    </row>
    <row r="33548" spans="1:3" x14ac:dyDescent="0.25">
      <c r="A33548" t="s">
        <v>3</v>
      </c>
      <c r="B33548" s="2">
        <v>45641.927083333336</v>
      </c>
      <c r="C33548">
        <v>4.2068099999999999</v>
      </c>
    </row>
    <row r="33549" spans="1:3" x14ac:dyDescent="0.25">
      <c r="A33549" t="s">
        <v>3</v>
      </c>
      <c r="B33549" s="2">
        <v>45641.9375</v>
      </c>
      <c r="C33549">
        <v>3.5549900000000001</v>
      </c>
    </row>
    <row r="33550" spans="1:3" x14ac:dyDescent="0.25">
      <c r="A33550" t="s">
        <v>3</v>
      </c>
      <c r="B33550" s="2">
        <v>45641.947916666664</v>
      </c>
      <c r="C33550">
        <v>2.8971</v>
      </c>
    </row>
    <row r="33551" spans="1:3" x14ac:dyDescent="0.25">
      <c r="A33551" t="s">
        <v>3</v>
      </c>
      <c r="B33551" s="2">
        <v>45641.958333333336</v>
      </c>
      <c r="C33551">
        <v>4.0132099999999999</v>
      </c>
    </row>
    <row r="33552" spans="1:3" x14ac:dyDescent="0.25">
      <c r="A33552" t="s">
        <v>3</v>
      </c>
      <c r="B33552" s="2">
        <v>45641.96875</v>
      </c>
      <c r="C33552">
        <v>3.9254500000000001</v>
      </c>
    </row>
    <row r="33553" spans="1:3" x14ac:dyDescent="0.25">
      <c r="A33553" t="s">
        <v>3</v>
      </c>
      <c r="B33553" s="2">
        <v>45641.979166666664</v>
      </c>
      <c r="C33553">
        <v>0.70784999999999998</v>
      </c>
    </row>
    <row r="33554" spans="1:3" x14ac:dyDescent="0.25">
      <c r="A33554" t="s">
        <v>3</v>
      </c>
      <c r="B33554" s="2">
        <v>45641.989583333336</v>
      </c>
      <c r="C33554">
        <v>5.3214100000000002</v>
      </c>
    </row>
    <row r="33555" spans="1:3" x14ac:dyDescent="0.25">
      <c r="A33555" t="s">
        <v>3</v>
      </c>
      <c r="B33555" s="2">
        <v>45642</v>
      </c>
      <c r="C33555">
        <v>4.7657999999999996</v>
      </c>
    </row>
    <row r="33556" spans="1:3" x14ac:dyDescent="0.25">
      <c r="A33556" t="s">
        <v>3</v>
      </c>
      <c r="B33556" s="2">
        <v>45642.010416666664</v>
      </c>
      <c r="C33556">
        <v>3.3085200000000001</v>
      </c>
    </row>
    <row r="33557" spans="1:3" x14ac:dyDescent="0.25">
      <c r="A33557" t="s">
        <v>3</v>
      </c>
      <c r="B33557" s="2">
        <v>45642.020833333336</v>
      </c>
      <c r="C33557">
        <v>3.0701800000000001</v>
      </c>
    </row>
    <row r="33558" spans="1:3" x14ac:dyDescent="0.25">
      <c r="A33558" t="s">
        <v>3</v>
      </c>
      <c r="B33558" s="2">
        <v>45642.03125</v>
      </c>
      <c r="C33558">
        <v>3.03579</v>
      </c>
    </row>
    <row r="33559" spans="1:3" x14ac:dyDescent="0.25">
      <c r="A33559" t="s">
        <v>3</v>
      </c>
      <c r="B33559" s="2">
        <v>45642.041666666664</v>
      </c>
      <c r="C33559">
        <v>3.6663399999999999</v>
      </c>
    </row>
    <row r="33560" spans="1:3" x14ac:dyDescent="0.25">
      <c r="A33560" t="s">
        <v>3</v>
      </c>
      <c r="B33560" s="2">
        <v>45642.052083333336</v>
      </c>
      <c r="C33560">
        <v>2.1392199999999999</v>
      </c>
    </row>
    <row r="33561" spans="1:3" x14ac:dyDescent="0.25">
      <c r="A33561" t="s">
        <v>3</v>
      </c>
      <c r="B33561" s="2">
        <v>45642.0625</v>
      </c>
      <c r="C33561">
        <v>0.10496</v>
      </c>
    </row>
    <row r="33562" spans="1:3" x14ac:dyDescent="0.25">
      <c r="A33562" t="s">
        <v>3</v>
      </c>
      <c r="B33562" s="2">
        <v>45642.072916666664</v>
      </c>
      <c r="C33562">
        <v>2.4552999999999998</v>
      </c>
    </row>
    <row r="33563" spans="1:3" x14ac:dyDescent="0.25">
      <c r="A33563" t="s">
        <v>3</v>
      </c>
      <c r="B33563" s="2">
        <v>45642.083333333336</v>
      </c>
      <c r="C33563">
        <v>4.2533300000000001</v>
      </c>
    </row>
    <row r="33564" spans="1:3" x14ac:dyDescent="0.25">
      <c r="A33564" t="s">
        <v>3</v>
      </c>
      <c r="B33564" s="2">
        <v>45642.09375</v>
      </c>
      <c r="C33564">
        <v>2.6443099999999999</v>
      </c>
    </row>
    <row r="33565" spans="1:3" x14ac:dyDescent="0.25">
      <c r="A33565" t="s">
        <v>3</v>
      </c>
      <c r="B33565" s="2">
        <v>45642.104166666664</v>
      </c>
      <c r="C33565">
        <v>2.3646099999999999</v>
      </c>
    </row>
    <row r="33566" spans="1:3" x14ac:dyDescent="0.25">
      <c r="A33566" t="s">
        <v>3</v>
      </c>
      <c r="B33566" s="2">
        <v>45642.114583333336</v>
      </c>
      <c r="C33566">
        <v>2.8796900000000001</v>
      </c>
    </row>
    <row r="33567" spans="1:3" x14ac:dyDescent="0.25">
      <c r="A33567" t="s">
        <v>3</v>
      </c>
      <c r="B33567" s="2">
        <v>45642.125</v>
      </c>
      <c r="C33567">
        <v>2.00854</v>
      </c>
    </row>
    <row r="33568" spans="1:3" x14ac:dyDescent="0.25">
      <c r="A33568" t="s">
        <v>3</v>
      </c>
      <c r="B33568" s="2">
        <v>45642.135416666664</v>
      </c>
      <c r="C33568">
        <v>1.8340700000000001</v>
      </c>
    </row>
    <row r="33569" spans="1:3" x14ac:dyDescent="0.25">
      <c r="A33569" t="s">
        <v>3</v>
      </c>
      <c r="B33569" s="2">
        <v>45642.145833333336</v>
      </c>
      <c r="C33569">
        <v>0.10886999999999999</v>
      </c>
    </row>
    <row r="33570" spans="1:3" x14ac:dyDescent="0.25">
      <c r="A33570" t="s">
        <v>3</v>
      </c>
      <c r="B33570" s="2">
        <v>45642.15625</v>
      </c>
      <c r="C33570">
        <v>4.8116000000000003</v>
      </c>
    </row>
    <row r="33571" spans="1:3" x14ac:dyDescent="0.25">
      <c r="A33571" t="s">
        <v>3</v>
      </c>
      <c r="B33571" s="2">
        <v>45642.166666666664</v>
      </c>
      <c r="C33571">
        <v>3.6604399999999999</v>
      </c>
    </row>
    <row r="33572" spans="1:3" x14ac:dyDescent="0.25">
      <c r="A33572" t="s">
        <v>3</v>
      </c>
      <c r="B33572" s="2">
        <v>45642.177083333336</v>
      </c>
      <c r="C33572">
        <v>2.2930199999999998</v>
      </c>
    </row>
    <row r="33573" spans="1:3" x14ac:dyDescent="0.25">
      <c r="A33573" t="s">
        <v>3</v>
      </c>
      <c r="B33573" s="2">
        <v>45642.1875</v>
      </c>
      <c r="C33573">
        <v>2.4843299999999999</v>
      </c>
    </row>
    <row r="33574" spans="1:3" x14ac:dyDescent="0.25">
      <c r="A33574" t="s">
        <v>3</v>
      </c>
      <c r="B33574" s="2">
        <v>45642.197916666664</v>
      </c>
      <c r="C33574">
        <v>2.0000599999999999</v>
      </c>
    </row>
    <row r="33575" spans="1:3" x14ac:dyDescent="0.25">
      <c r="A33575" t="s">
        <v>3</v>
      </c>
      <c r="B33575" s="2">
        <v>45642.208333333336</v>
      </c>
      <c r="C33575">
        <v>2.4999899999999999</v>
      </c>
    </row>
    <row r="33576" spans="1:3" x14ac:dyDescent="0.25">
      <c r="A33576" t="s">
        <v>3</v>
      </c>
      <c r="B33576" s="2">
        <v>45642.21875</v>
      </c>
      <c r="C33576">
        <v>2.2995399999999999</v>
      </c>
    </row>
    <row r="33577" spans="1:3" x14ac:dyDescent="0.25">
      <c r="A33577" t="s">
        <v>3</v>
      </c>
      <c r="B33577" s="2">
        <v>45642.229166666664</v>
      </c>
      <c r="C33577">
        <v>0.10023</v>
      </c>
    </row>
    <row r="33578" spans="1:3" x14ac:dyDescent="0.25">
      <c r="A33578" t="s">
        <v>3</v>
      </c>
      <c r="B33578" s="2">
        <v>45642.239583333336</v>
      </c>
      <c r="C33578">
        <v>2.1106799999999999</v>
      </c>
    </row>
    <row r="33579" spans="1:3" x14ac:dyDescent="0.25">
      <c r="A33579" t="s">
        <v>3</v>
      </c>
      <c r="B33579" s="2">
        <v>45642.25</v>
      </c>
      <c r="C33579">
        <v>3.74336</v>
      </c>
    </row>
    <row r="33580" spans="1:3" x14ac:dyDescent="0.25">
      <c r="A33580" t="s">
        <v>3</v>
      </c>
      <c r="B33580" s="2">
        <v>45642.260416666664</v>
      </c>
      <c r="C33580">
        <v>2.5689000000000002</v>
      </c>
    </row>
    <row r="33581" spans="1:3" x14ac:dyDescent="0.25">
      <c r="A33581" t="s">
        <v>3</v>
      </c>
      <c r="B33581" s="2">
        <v>45642.270833333336</v>
      </c>
      <c r="C33581">
        <v>2.7656200000000002</v>
      </c>
    </row>
    <row r="33582" spans="1:3" x14ac:dyDescent="0.25">
      <c r="A33582" t="s">
        <v>3</v>
      </c>
      <c r="B33582" s="2">
        <v>45642.28125</v>
      </c>
      <c r="C33582">
        <v>3.6172300000000002</v>
      </c>
    </row>
    <row r="33583" spans="1:3" x14ac:dyDescent="0.25">
      <c r="A33583" t="s">
        <v>3</v>
      </c>
      <c r="B33583" s="2">
        <v>45642.291666666664</v>
      </c>
      <c r="C33583">
        <v>3.4285199999999998</v>
      </c>
    </row>
    <row r="33584" spans="1:3" x14ac:dyDescent="0.25">
      <c r="A33584" t="s">
        <v>3</v>
      </c>
      <c r="B33584" s="2">
        <v>45642.302083333336</v>
      </c>
      <c r="C33584">
        <v>2.9125800000000002</v>
      </c>
    </row>
    <row r="33585" spans="1:3" x14ac:dyDescent="0.25">
      <c r="A33585" t="s">
        <v>3</v>
      </c>
      <c r="B33585" s="2">
        <v>45642.3125</v>
      </c>
      <c r="C33585">
        <v>0.11028</v>
      </c>
    </row>
    <row r="33586" spans="1:3" x14ac:dyDescent="0.25">
      <c r="A33586" t="s">
        <v>3</v>
      </c>
      <c r="B33586" s="2">
        <v>45642.322916666664</v>
      </c>
      <c r="C33586">
        <v>5.4765100000000002</v>
      </c>
    </row>
    <row r="33587" spans="1:3" x14ac:dyDescent="0.25">
      <c r="A33587" t="s">
        <v>3</v>
      </c>
      <c r="B33587" s="2">
        <v>45642.333333333336</v>
      </c>
      <c r="C33587">
        <v>6.5945099999999996</v>
      </c>
    </row>
    <row r="33588" spans="1:3" x14ac:dyDescent="0.25">
      <c r="A33588" t="s">
        <v>3</v>
      </c>
      <c r="B33588" s="2">
        <v>45642.34375</v>
      </c>
      <c r="C33588">
        <v>5.6056400000000002</v>
      </c>
    </row>
    <row r="33589" spans="1:3" x14ac:dyDescent="0.25">
      <c r="A33589" t="s">
        <v>3</v>
      </c>
      <c r="B33589" s="2">
        <v>45642.354166666664</v>
      </c>
      <c r="C33589">
        <v>6.6561899999999996</v>
      </c>
    </row>
    <row r="33590" spans="1:3" x14ac:dyDescent="0.25">
      <c r="A33590" t="s">
        <v>3</v>
      </c>
      <c r="B33590" s="2">
        <v>45642.364583333336</v>
      </c>
      <c r="C33590">
        <v>5.2531499999999998</v>
      </c>
    </row>
    <row r="33591" spans="1:3" x14ac:dyDescent="0.25">
      <c r="A33591" t="s">
        <v>3</v>
      </c>
      <c r="B33591" s="2">
        <v>45642.375</v>
      </c>
      <c r="C33591">
        <v>4.9461899999999996</v>
      </c>
    </row>
    <row r="33592" spans="1:3" x14ac:dyDescent="0.25">
      <c r="A33592" t="s">
        <v>3</v>
      </c>
      <c r="B33592" s="2">
        <v>45642.385416666664</v>
      </c>
      <c r="C33592">
        <v>5.7087599999999998</v>
      </c>
    </row>
    <row r="33593" spans="1:3" x14ac:dyDescent="0.25">
      <c r="A33593" t="s">
        <v>3</v>
      </c>
      <c r="B33593" s="2">
        <v>45642.395833333336</v>
      </c>
      <c r="C33593">
        <v>3.2836699999999999</v>
      </c>
    </row>
    <row r="33594" spans="1:3" x14ac:dyDescent="0.25">
      <c r="A33594" t="s">
        <v>3</v>
      </c>
      <c r="B33594" s="2">
        <v>45642.40625</v>
      </c>
      <c r="C33594">
        <v>3.8934199999999999</v>
      </c>
    </row>
    <row r="33595" spans="1:3" x14ac:dyDescent="0.25">
      <c r="A33595" t="s">
        <v>3</v>
      </c>
      <c r="B33595" s="2">
        <v>45642.416666666664</v>
      </c>
      <c r="C33595">
        <v>7.7649900000000001</v>
      </c>
    </row>
    <row r="33596" spans="1:3" x14ac:dyDescent="0.25">
      <c r="A33596" t="s">
        <v>3</v>
      </c>
      <c r="B33596" s="2">
        <v>45642.427083333336</v>
      </c>
      <c r="C33596">
        <v>5.9413499999999999</v>
      </c>
    </row>
    <row r="33597" spans="1:3" x14ac:dyDescent="0.25">
      <c r="A33597" t="s">
        <v>3</v>
      </c>
      <c r="B33597" s="2">
        <v>45642.4375</v>
      </c>
      <c r="C33597">
        <v>4.5824199999999999</v>
      </c>
    </row>
    <row r="33598" spans="1:3" x14ac:dyDescent="0.25">
      <c r="A33598" t="s">
        <v>3</v>
      </c>
      <c r="B33598" s="2">
        <v>45642.447916666664</v>
      </c>
      <c r="C33598">
        <v>4.6417400000000004</v>
      </c>
    </row>
    <row r="33599" spans="1:3" x14ac:dyDescent="0.25">
      <c r="A33599" t="s">
        <v>3</v>
      </c>
      <c r="B33599" s="2">
        <v>45642.458333333336</v>
      </c>
      <c r="C33599">
        <v>4.7983799999999999</v>
      </c>
    </row>
    <row r="33600" spans="1:3" x14ac:dyDescent="0.25">
      <c r="A33600" t="s">
        <v>3</v>
      </c>
      <c r="B33600" s="2">
        <v>45642.46875</v>
      </c>
      <c r="C33600">
        <v>5.5272399999999999</v>
      </c>
    </row>
    <row r="33601" spans="1:3" x14ac:dyDescent="0.25">
      <c r="A33601" t="s">
        <v>3</v>
      </c>
      <c r="B33601" s="2">
        <v>45642.479166666664</v>
      </c>
      <c r="C33601">
        <v>4.3202299999999996</v>
      </c>
    </row>
    <row r="33602" spans="1:3" x14ac:dyDescent="0.25">
      <c r="A33602" t="s">
        <v>3</v>
      </c>
      <c r="B33602" s="2">
        <v>45642.489583333336</v>
      </c>
      <c r="C33602">
        <v>1.8843300000000001</v>
      </c>
    </row>
    <row r="33603" spans="1:3" x14ac:dyDescent="0.25">
      <c r="A33603" t="s">
        <v>3</v>
      </c>
      <c r="B33603" s="2">
        <v>45642.5</v>
      </c>
      <c r="C33603">
        <v>6.3016399999999999</v>
      </c>
    </row>
    <row r="33604" spans="1:3" x14ac:dyDescent="0.25">
      <c r="A33604" t="s">
        <v>3</v>
      </c>
      <c r="B33604" s="2">
        <v>45642.510416666664</v>
      </c>
      <c r="C33604">
        <v>5.5451600000000001</v>
      </c>
    </row>
    <row r="33605" spans="1:3" x14ac:dyDescent="0.25">
      <c r="A33605" t="s">
        <v>3</v>
      </c>
      <c r="B33605" s="2">
        <v>45642.520833333336</v>
      </c>
      <c r="C33605">
        <v>5.6250499999999999</v>
      </c>
    </row>
    <row r="33606" spans="1:3" x14ac:dyDescent="0.25">
      <c r="A33606" t="s">
        <v>3</v>
      </c>
      <c r="B33606" s="2">
        <v>45642.53125</v>
      </c>
      <c r="C33606">
        <v>5.6339899999999998</v>
      </c>
    </row>
    <row r="33607" spans="1:3" x14ac:dyDescent="0.25">
      <c r="A33607" t="s">
        <v>3</v>
      </c>
      <c r="B33607" s="2">
        <v>45642.541666666664</v>
      </c>
      <c r="C33607">
        <v>4.7293599999999998</v>
      </c>
    </row>
    <row r="33608" spans="1:3" x14ac:dyDescent="0.25">
      <c r="A33608" t="s">
        <v>3</v>
      </c>
      <c r="B33608" s="2">
        <v>45642.552083333336</v>
      </c>
      <c r="C33608">
        <v>4.2763999999999998</v>
      </c>
    </row>
    <row r="33609" spans="1:3" x14ac:dyDescent="0.25">
      <c r="A33609" t="s">
        <v>3</v>
      </c>
      <c r="B33609" s="2">
        <v>45642.5625</v>
      </c>
      <c r="C33609">
        <v>3.637</v>
      </c>
    </row>
    <row r="33610" spans="1:3" x14ac:dyDescent="0.25">
      <c r="A33610" t="s">
        <v>3</v>
      </c>
      <c r="B33610" s="2">
        <v>45642.572916666664</v>
      </c>
      <c r="C33610">
        <v>1.83551</v>
      </c>
    </row>
    <row r="33611" spans="1:3" x14ac:dyDescent="0.25">
      <c r="A33611" t="s">
        <v>3</v>
      </c>
      <c r="B33611" s="2">
        <v>45642.583333333336</v>
      </c>
      <c r="C33611">
        <v>7.2423700000000002</v>
      </c>
    </row>
    <row r="33612" spans="1:3" x14ac:dyDescent="0.25">
      <c r="A33612" t="s">
        <v>3</v>
      </c>
      <c r="B33612" s="2">
        <v>45642.59375</v>
      </c>
      <c r="C33612">
        <v>6.7210599999999996</v>
      </c>
    </row>
    <row r="33613" spans="1:3" x14ac:dyDescent="0.25">
      <c r="A33613" t="s">
        <v>3</v>
      </c>
      <c r="B33613" s="2">
        <v>45642.604166666664</v>
      </c>
      <c r="C33613">
        <v>4.2661499999999997</v>
      </c>
    </row>
    <row r="33614" spans="1:3" x14ac:dyDescent="0.25">
      <c r="A33614" t="s">
        <v>3</v>
      </c>
      <c r="B33614" s="2">
        <v>45642.614583333336</v>
      </c>
      <c r="C33614">
        <v>4.4033600000000002</v>
      </c>
    </row>
    <row r="33615" spans="1:3" x14ac:dyDescent="0.25">
      <c r="A33615" t="s">
        <v>3</v>
      </c>
      <c r="B33615" s="2">
        <v>45642.625</v>
      </c>
      <c r="C33615">
        <v>3.4626999999999999</v>
      </c>
    </row>
    <row r="33616" spans="1:3" x14ac:dyDescent="0.25">
      <c r="A33616" t="s">
        <v>3</v>
      </c>
      <c r="B33616" s="2">
        <v>45642.635416666664</v>
      </c>
      <c r="C33616">
        <v>3.8975499999999998</v>
      </c>
    </row>
    <row r="33617" spans="1:3" x14ac:dyDescent="0.25">
      <c r="A33617" t="s">
        <v>3</v>
      </c>
      <c r="B33617" s="2">
        <v>45642.645833333336</v>
      </c>
      <c r="C33617">
        <v>3.59728</v>
      </c>
    </row>
    <row r="33618" spans="1:3" x14ac:dyDescent="0.25">
      <c r="A33618" t="s">
        <v>3</v>
      </c>
      <c r="B33618" s="2">
        <v>45642.65625</v>
      </c>
      <c r="C33618">
        <v>1.2775000000000001</v>
      </c>
    </row>
    <row r="33619" spans="1:3" x14ac:dyDescent="0.25">
      <c r="A33619" t="s">
        <v>3</v>
      </c>
      <c r="B33619" s="2">
        <v>45642.666666666664</v>
      </c>
      <c r="C33619">
        <v>6.2748100000000004</v>
      </c>
    </row>
    <row r="33620" spans="1:3" x14ac:dyDescent="0.25">
      <c r="A33620" t="s">
        <v>3</v>
      </c>
      <c r="B33620" s="2">
        <v>45642.677083333336</v>
      </c>
      <c r="C33620">
        <v>4.9235899999999999</v>
      </c>
    </row>
    <row r="33621" spans="1:3" x14ac:dyDescent="0.25">
      <c r="A33621" t="s">
        <v>3</v>
      </c>
      <c r="B33621" s="2">
        <v>45642.6875</v>
      </c>
      <c r="C33621">
        <v>3.3594400000000002</v>
      </c>
    </row>
    <row r="33622" spans="1:3" x14ac:dyDescent="0.25">
      <c r="A33622" t="s">
        <v>3</v>
      </c>
      <c r="B33622" s="2">
        <v>45642.697916666664</v>
      </c>
      <c r="C33622">
        <v>3.8600599999999998</v>
      </c>
    </row>
    <row r="33623" spans="1:3" x14ac:dyDescent="0.25">
      <c r="A33623" t="s">
        <v>3</v>
      </c>
      <c r="B33623" s="2">
        <v>45642.708333333336</v>
      </c>
      <c r="C33623">
        <v>3.7543199999999999</v>
      </c>
    </row>
    <row r="33624" spans="1:3" x14ac:dyDescent="0.25">
      <c r="A33624" t="s">
        <v>3</v>
      </c>
      <c r="B33624" s="2">
        <v>45642.71875</v>
      </c>
      <c r="C33624">
        <v>3.91459</v>
      </c>
    </row>
    <row r="33625" spans="1:3" x14ac:dyDescent="0.25">
      <c r="A33625" t="s">
        <v>3</v>
      </c>
      <c r="B33625" s="2">
        <v>45642.729166666664</v>
      </c>
      <c r="C33625">
        <v>1.8747799999999999</v>
      </c>
    </row>
    <row r="33626" spans="1:3" x14ac:dyDescent="0.25">
      <c r="A33626" t="s">
        <v>3</v>
      </c>
      <c r="B33626" s="2">
        <v>45642.739583333336</v>
      </c>
      <c r="C33626">
        <v>6.99899</v>
      </c>
    </row>
    <row r="33627" spans="1:3" x14ac:dyDescent="0.25">
      <c r="A33627" t="s">
        <v>3</v>
      </c>
      <c r="B33627" s="2">
        <v>45642.75</v>
      </c>
      <c r="C33627">
        <v>5.0461299999999998</v>
      </c>
    </row>
    <row r="33628" spans="1:3" x14ac:dyDescent="0.25">
      <c r="A33628" t="s">
        <v>3</v>
      </c>
      <c r="B33628" s="2">
        <v>45642.760416666664</v>
      </c>
      <c r="C33628">
        <v>5.3478000000000003</v>
      </c>
    </row>
    <row r="33629" spans="1:3" x14ac:dyDescent="0.25">
      <c r="A33629" t="s">
        <v>3</v>
      </c>
      <c r="B33629" s="2">
        <v>45642.770833333336</v>
      </c>
      <c r="C33629">
        <v>5.7362399999999996</v>
      </c>
    </row>
    <row r="33630" spans="1:3" x14ac:dyDescent="0.25">
      <c r="A33630" t="s">
        <v>3</v>
      </c>
      <c r="B33630" s="2">
        <v>45642.78125</v>
      </c>
      <c r="C33630">
        <v>5.3719700000000001</v>
      </c>
    </row>
    <row r="33631" spans="1:3" x14ac:dyDescent="0.25">
      <c r="A33631" t="s">
        <v>3</v>
      </c>
      <c r="B33631" s="2">
        <v>45642.791666666664</v>
      </c>
      <c r="C33631">
        <v>5.0010399999999997</v>
      </c>
    </row>
    <row r="33632" spans="1:3" x14ac:dyDescent="0.25">
      <c r="A33632" t="s">
        <v>3</v>
      </c>
      <c r="B33632" s="2">
        <v>45642.802083333336</v>
      </c>
      <c r="C33632">
        <v>3.9592299999999998</v>
      </c>
    </row>
    <row r="33633" spans="1:3" x14ac:dyDescent="0.25">
      <c r="A33633" t="s">
        <v>3</v>
      </c>
      <c r="B33633" s="2">
        <v>45642.8125</v>
      </c>
      <c r="C33633">
        <v>1.47485</v>
      </c>
    </row>
    <row r="33634" spans="1:3" x14ac:dyDescent="0.25">
      <c r="A33634" t="s">
        <v>3</v>
      </c>
      <c r="B33634" s="2">
        <v>45642.822916666664</v>
      </c>
      <c r="C33634">
        <v>5.7516600000000002</v>
      </c>
    </row>
    <row r="33635" spans="1:3" x14ac:dyDescent="0.25">
      <c r="A33635" t="s">
        <v>3</v>
      </c>
      <c r="B33635" s="2">
        <v>45642.833333333336</v>
      </c>
      <c r="C33635">
        <v>6.7865000000000002</v>
      </c>
    </row>
    <row r="33636" spans="1:3" x14ac:dyDescent="0.25">
      <c r="A33636" t="s">
        <v>3</v>
      </c>
      <c r="B33636" s="2">
        <v>45642.84375</v>
      </c>
      <c r="C33636">
        <v>5.6960199999999999</v>
      </c>
    </row>
    <row r="33637" spans="1:3" x14ac:dyDescent="0.25">
      <c r="A33637" t="s">
        <v>3</v>
      </c>
      <c r="B33637" s="2">
        <v>45642.854166666664</v>
      </c>
      <c r="C33637">
        <v>5.9427300000000001</v>
      </c>
    </row>
    <row r="33638" spans="1:3" x14ac:dyDescent="0.25">
      <c r="A33638" t="s">
        <v>3</v>
      </c>
      <c r="B33638" s="2">
        <v>45642.864583333336</v>
      </c>
      <c r="C33638">
        <v>4.3902299999999999</v>
      </c>
    </row>
    <row r="33639" spans="1:3" x14ac:dyDescent="0.25">
      <c r="A33639" t="s">
        <v>3</v>
      </c>
      <c r="B33639" s="2">
        <v>45642.875</v>
      </c>
      <c r="C33639">
        <v>4.7707300000000004</v>
      </c>
    </row>
    <row r="33640" spans="1:3" x14ac:dyDescent="0.25">
      <c r="A33640" t="s">
        <v>3</v>
      </c>
      <c r="B33640" s="2">
        <v>45642.885416666664</v>
      </c>
      <c r="C33640">
        <v>3.1985100000000002</v>
      </c>
    </row>
    <row r="33641" spans="1:3" x14ac:dyDescent="0.25">
      <c r="A33641" t="s">
        <v>3</v>
      </c>
      <c r="B33641" s="2">
        <v>45642.895833333336</v>
      </c>
      <c r="C33641">
        <v>1.79725</v>
      </c>
    </row>
    <row r="33642" spans="1:3" x14ac:dyDescent="0.25">
      <c r="A33642" t="s">
        <v>3</v>
      </c>
      <c r="B33642" s="2">
        <v>45642.90625</v>
      </c>
      <c r="C33642">
        <v>7.1215099999999998</v>
      </c>
    </row>
    <row r="33643" spans="1:3" x14ac:dyDescent="0.25">
      <c r="A33643" t="s">
        <v>3</v>
      </c>
      <c r="B33643" s="2">
        <v>45642.916666666664</v>
      </c>
      <c r="C33643">
        <v>6.0351600000000003</v>
      </c>
    </row>
    <row r="33644" spans="1:3" x14ac:dyDescent="0.25">
      <c r="A33644" t="s">
        <v>3</v>
      </c>
      <c r="B33644" s="2">
        <v>45642.927083333336</v>
      </c>
      <c r="C33644">
        <v>3.67896</v>
      </c>
    </row>
    <row r="33645" spans="1:3" x14ac:dyDescent="0.25">
      <c r="A33645" t="s">
        <v>3</v>
      </c>
      <c r="B33645" s="2">
        <v>45642.9375</v>
      </c>
      <c r="C33645">
        <v>3.8105699999999998</v>
      </c>
    </row>
    <row r="33646" spans="1:3" x14ac:dyDescent="0.25">
      <c r="A33646" t="s">
        <v>3</v>
      </c>
      <c r="B33646" s="2">
        <v>45642.947916666664</v>
      </c>
      <c r="C33646">
        <v>3.5130400000000002</v>
      </c>
    </row>
    <row r="33647" spans="1:3" x14ac:dyDescent="0.25">
      <c r="A33647" t="s">
        <v>3</v>
      </c>
      <c r="B33647" s="2">
        <v>45642.958333333336</v>
      </c>
      <c r="C33647">
        <v>4.6678199999999999</v>
      </c>
    </row>
    <row r="33648" spans="1:3" x14ac:dyDescent="0.25">
      <c r="A33648" t="s">
        <v>3</v>
      </c>
      <c r="B33648" s="2">
        <v>45642.96875</v>
      </c>
      <c r="C33648">
        <v>3.76702</v>
      </c>
    </row>
    <row r="33649" spans="1:3" x14ac:dyDescent="0.25">
      <c r="A33649" t="s">
        <v>3</v>
      </c>
      <c r="B33649" s="2">
        <v>45642.979166666664</v>
      </c>
      <c r="C33649">
        <v>0.38586999999999999</v>
      </c>
    </row>
    <row r="33650" spans="1:3" x14ac:dyDescent="0.25">
      <c r="A33650" t="s">
        <v>3</v>
      </c>
      <c r="B33650" s="2">
        <v>45642.989583333336</v>
      </c>
      <c r="C33650">
        <v>5.0270400000000004</v>
      </c>
    </row>
    <row r="33651" spans="1:3" x14ac:dyDescent="0.25">
      <c r="A33651" t="s">
        <v>3</v>
      </c>
      <c r="B33651" s="2">
        <v>45643</v>
      </c>
      <c r="C33651">
        <v>5.29087</v>
      </c>
    </row>
    <row r="33652" spans="1:3" x14ac:dyDescent="0.25">
      <c r="A33652" t="s">
        <v>3</v>
      </c>
      <c r="B33652" s="2">
        <v>45643.010416666664</v>
      </c>
      <c r="C33652">
        <v>3.5738400000000001</v>
      </c>
    </row>
    <row r="33653" spans="1:3" x14ac:dyDescent="0.25">
      <c r="A33653" t="s">
        <v>3</v>
      </c>
      <c r="B33653" s="2">
        <v>45643.020833333336</v>
      </c>
      <c r="C33653">
        <v>3.04786</v>
      </c>
    </row>
    <row r="33654" spans="1:3" x14ac:dyDescent="0.25">
      <c r="A33654" t="s">
        <v>3</v>
      </c>
      <c r="B33654" s="2">
        <v>45643.03125</v>
      </c>
      <c r="C33654">
        <v>2.9397799999999998</v>
      </c>
    </row>
    <row r="33655" spans="1:3" x14ac:dyDescent="0.25">
      <c r="A33655" t="s">
        <v>3</v>
      </c>
      <c r="B33655" s="2">
        <v>45643.041666666664</v>
      </c>
      <c r="C33655">
        <v>2.81942</v>
      </c>
    </row>
    <row r="33656" spans="1:3" x14ac:dyDescent="0.25">
      <c r="A33656" t="s">
        <v>3</v>
      </c>
      <c r="B33656" s="2">
        <v>45643.052083333336</v>
      </c>
      <c r="C33656">
        <v>2.4447100000000002</v>
      </c>
    </row>
    <row r="33657" spans="1:3" x14ac:dyDescent="0.25">
      <c r="A33657" t="s">
        <v>3</v>
      </c>
      <c r="B33657" s="2">
        <v>45643.0625</v>
      </c>
      <c r="C33657">
        <v>9.9140000000000006E-2</v>
      </c>
    </row>
    <row r="33658" spans="1:3" x14ac:dyDescent="0.25">
      <c r="A33658" t="s">
        <v>3</v>
      </c>
      <c r="B33658" s="2">
        <v>45643.072916666664</v>
      </c>
      <c r="C33658">
        <v>1.66997</v>
      </c>
    </row>
    <row r="33659" spans="1:3" x14ac:dyDescent="0.25">
      <c r="A33659" t="s">
        <v>3</v>
      </c>
      <c r="B33659" s="2">
        <v>45643.083333333336</v>
      </c>
      <c r="C33659">
        <v>3.9829599999999998</v>
      </c>
    </row>
    <row r="33660" spans="1:3" x14ac:dyDescent="0.25">
      <c r="A33660" t="s">
        <v>3</v>
      </c>
      <c r="B33660" s="2">
        <v>45643.09375</v>
      </c>
      <c r="C33660">
        <v>3.3726400000000001</v>
      </c>
    </row>
    <row r="33661" spans="1:3" x14ac:dyDescent="0.25">
      <c r="A33661" t="s">
        <v>3</v>
      </c>
      <c r="B33661" s="2">
        <v>45643.104166666664</v>
      </c>
      <c r="C33661">
        <v>2.3663699999999999</v>
      </c>
    </row>
    <row r="33662" spans="1:3" x14ac:dyDescent="0.25">
      <c r="A33662" t="s">
        <v>3</v>
      </c>
      <c r="B33662" s="2">
        <v>45643.114583333336</v>
      </c>
      <c r="C33662">
        <v>2.2397800000000001</v>
      </c>
    </row>
    <row r="33663" spans="1:3" x14ac:dyDescent="0.25">
      <c r="A33663" t="s">
        <v>3</v>
      </c>
      <c r="B33663" s="2">
        <v>45643.125</v>
      </c>
      <c r="C33663">
        <v>2.4586000000000001</v>
      </c>
    </row>
    <row r="33664" spans="1:3" x14ac:dyDescent="0.25">
      <c r="A33664" t="s">
        <v>3</v>
      </c>
      <c r="B33664" s="2">
        <v>45643.135416666664</v>
      </c>
      <c r="C33664">
        <v>1.70197</v>
      </c>
    </row>
    <row r="33665" spans="1:3" x14ac:dyDescent="0.25">
      <c r="A33665" t="s">
        <v>3</v>
      </c>
      <c r="B33665" s="2">
        <v>45643.145833333336</v>
      </c>
      <c r="C33665">
        <v>9.3759999999999996E-2</v>
      </c>
    </row>
    <row r="33666" spans="1:3" x14ac:dyDescent="0.25">
      <c r="A33666" t="s">
        <v>3</v>
      </c>
      <c r="B33666" s="2">
        <v>45643.15625</v>
      </c>
      <c r="C33666">
        <v>3.3948800000000001</v>
      </c>
    </row>
    <row r="33667" spans="1:3" x14ac:dyDescent="0.25">
      <c r="A33667" t="s">
        <v>3</v>
      </c>
      <c r="B33667" s="2">
        <v>45643.166666666664</v>
      </c>
      <c r="C33667">
        <v>3.8812700000000002</v>
      </c>
    </row>
    <row r="33668" spans="1:3" x14ac:dyDescent="0.25">
      <c r="A33668" t="s">
        <v>3</v>
      </c>
      <c r="B33668" s="2">
        <v>45643.177083333336</v>
      </c>
      <c r="C33668">
        <v>2.19408</v>
      </c>
    </row>
    <row r="33669" spans="1:3" x14ac:dyDescent="0.25">
      <c r="A33669" t="s">
        <v>3</v>
      </c>
      <c r="B33669" s="2">
        <v>45643.1875</v>
      </c>
      <c r="C33669">
        <v>1.80975</v>
      </c>
    </row>
    <row r="33670" spans="1:3" x14ac:dyDescent="0.25">
      <c r="A33670" t="s">
        <v>3</v>
      </c>
      <c r="B33670" s="2">
        <v>45643.197916666664</v>
      </c>
      <c r="C33670">
        <v>2.2214200000000002</v>
      </c>
    </row>
    <row r="33671" spans="1:3" x14ac:dyDescent="0.25">
      <c r="A33671" t="s">
        <v>3</v>
      </c>
      <c r="B33671" s="2">
        <v>45643.208333333336</v>
      </c>
      <c r="C33671">
        <v>2.36165</v>
      </c>
    </row>
    <row r="33672" spans="1:3" x14ac:dyDescent="0.25">
      <c r="A33672" t="s">
        <v>3</v>
      </c>
      <c r="B33672" s="2">
        <v>45643.21875</v>
      </c>
      <c r="C33672">
        <v>2.0539299999999998</v>
      </c>
    </row>
    <row r="33673" spans="1:3" x14ac:dyDescent="0.25">
      <c r="A33673" t="s">
        <v>3</v>
      </c>
      <c r="B33673" s="2">
        <v>45643.229166666664</v>
      </c>
      <c r="C33673">
        <v>8.8090000000000002E-2</v>
      </c>
    </row>
    <row r="33674" spans="1:3" x14ac:dyDescent="0.25">
      <c r="A33674" t="s">
        <v>3</v>
      </c>
      <c r="B33674" s="2">
        <v>45643.239583333336</v>
      </c>
      <c r="C33674">
        <v>3.0878000000000001</v>
      </c>
    </row>
    <row r="33675" spans="1:3" x14ac:dyDescent="0.25">
      <c r="A33675" t="s">
        <v>3</v>
      </c>
      <c r="B33675" s="2">
        <v>45643.25</v>
      </c>
      <c r="C33675">
        <v>3.9150700000000001</v>
      </c>
    </row>
    <row r="33676" spans="1:3" x14ac:dyDescent="0.25">
      <c r="A33676" t="s">
        <v>3</v>
      </c>
      <c r="B33676" s="2">
        <v>45643.260416666664</v>
      </c>
      <c r="C33676">
        <v>2.6013199999999999</v>
      </c>
    </row>
    <row r="33677" spans="1:3" x14ac:dyDescent="0.25">
      <c r="A33677" t="s">
        <v>3</v>
      </c>
      <c r="B33677" s="2">
        <v>45643.270833333336</v>
      </c>
      <c r="C33677">
        <v>2.7806700000000002</v>
      </c>
    </row>
    <row r="33678" spans="1:3" x14ac:dyDescent="0.25">
      <c r="A33678" t="s">
        <v>3</v>
      </c>
      <c r="B33678" s="2">
        <v>45643.28125</v>
      </c>
      <c r="C33678">
        <v>3.6065299999999998</v>
      </c>
    </row>
    <row r="33679" spans="1:3" x14ac:dyDescent="0.25">
      <c r="A33679" t="s">
        <v>3</v>
      </c>
      <c r="B33679" s="2">
        <v>45643.291666666664</v>
      </c>
      <c r="C33679">
        <v>4.0752300000000004</v>
      </c>
    </row>
    <row r="33680" spans="1:3" x14ac:dyDescent="0.25">
      <c r="A33680" t="s">
        <v>3</v>
      </c>
      <c r="B33680" s="2">
        <v>45643.302083333336</v>
      </c>
      <c r="C33680">
        <v>2.4483299999999999</v>
      </c>
    </row>
    <row r="33681" spans="1:3" x14ac:dyDescent="0.25">
      <c r="A33681" t="s">
        <v>3</v>
      </c>
      <c r="B33681" s="2">
        <v>45643.3125</v>
      </c>
      <c r="C33681">
        <v>0.75685000000000002</v>
      </c>
    </row>
    <row r="33682" spans="1:3" x14ac:dyDescent="0.25">
      <c r="A33682" t="s">
        <v>3</v>
      </c>
      <c r="B33682" s="2">
        <v>45643.322916666664</v>
      </c>
      <c r="C33682">
        <v>5.9196099999999996</v>
      </c>
    </row>
    <row r="33683" spans="1:3" x14ac:dyDescent="0.25">
      <c r="A33683" t="s">
        <v>3</v>
      </c>
      <c r="B33683" s="2">
        <v>45643.333333333336</v>
      </c>
      <c r="C33683">
        <v>7.1469699999999996</v>
      </c>
    </row>
    <row r="33684" spans="1:3" x14ac:dyDescent="0.25">
      <c r="A33684" t="s">
        <v>3</v>
      </c>
      <c r="B33684" s="2">
        <v>45643.34375</v>
      </c>
      <c r="C33684">
        <v>6.3794500000000003</v>
      </c>
    </row>
    <row r="33685" spans="1:3" x14ac:dyDescent="0.25">
      <c r="A33685" t="s">
        <v>3</v>
      </c>
      <c r="B33685" s="2">
        <v>45643.354166666664</v>
      </c>
      <c r="C33685">
        <v>6.35276</v>
      </c>
    </row>
    <row r="33686" spans="1:3" x14ac:dyDescent="0.25">
      <c r="A33686" t="s">
        <v>3</v>
      </c>
      <c r="B33686" s="2">
        <v>45643.364583333336</v>
      </c>
      <c r="C33686">
        <v>4.5047199999999998</v>
      </c>
    </row>
    <row r="33687" spans="1:3" x14ac:dyDescent="0.25">
      <c r="A33687" t="s">
        <v>3</v>
      </c>
      <c r="B33687" s="2">
        <v>45643.375</v>
      </c>
      <c r="C33687">
        <v>5.7427099999999998</v>
      </c>
    </row>
    <row r="33688" spans="1:3" x14ac:dyDescent="0.25">
      <c r="A33688" t="s">
        <v>3</v>
      </c>
      <c r="B33688" s="2">
        <v>45643.385416666664</v>
      </c>
      <c r="C33688">
        <v>5.55009</v>
      </c>
    </row>
    <row r="33689" spans="1:3" x14ac:dyDescent="0.25">
      <c r="A33689" t="s">
        <v>3</v>
      </c>
      <c r="B33689" s="2">
        <v>45643.395833333336</v>
      </c>
      <c r="C33689">
        <v>3.3234400000000002</v>
      </c>
    </row>
    <row r="33690" spans="1:3" x14ac:dyDescent="0.25">
      <c r="A33690" t="s">
        <v>3</v>
      </c>
      <c r="B33690" s="2">
        <v>45643.40625</v>
      </c>
      <c r="C33690">
        <v>3.86049</v>
      </c>
    </row>
    <row r="33691" spans="1:3" x14ac:dyDescent="0.25">
      <c r="A33691" t="s">
        <v>3</v>
      </c>
      <c r="B33691" s="2">
        <v>45643.416666666664</v>
      </c>
      <c r="C33691">
        <v>7.0922599999999996</v>
      </c>
    </row>
    <row r="33692" spans="1:3" x14ac:dyDescent="0.25">
      <c r="A33692" t="s">
        <v>3</v>
      </c>
      <c r="B33692" s="2">
        <v>45643.427083333336</v>
      </c>
      <c r="C33692">
        <v>5.4981200000000001</v>
      </c>
    </row>
    <row r="33693" spans="1:3" x14ac:dyDescent="0.25">
      <c r="A33693" t="s">
        <v>3</v>
      </c>
      <c r="B33693" s="2">
        <v>45643.4375</v>
      </c>
      <c r="C33693">
        <v>4.99404</v>
      </c>
    </row>
    <row r="33694" spans="1:3" x14ac:dyDescent="0.25">
      <c r="A33694" t="s">
        <v>3</v>
      </c>
      <c r="B33694" s="2">
        <v>45643.447916666664</v>
      </c>
      <c r="C33694">
        <v>4.3280900000000004</v>
      </c>
    </row>
    <row r="33695" spans="1:3" x14ac:dyDescent="0.25">
      <c r="A33695" t="s">
        <v>3</v>
      </c>
      <c r="B33695" s="2">
        <v>45643.458333333336</v>
      </c>
      <c r="C33695">
        <v>4.8725800000000001</v>
      </c>
    </row>
    <row r="33696" spans="1:3" x14ac:dyDescent="0.25">
      <c r="A33696" t="s">
        <v>3</v>
      </c>
      <c r="B33696" s="2">
        <v>45643.46875</v>
      </c>
      <c r="C33696">
        <v>5.3223000000000003</v>
      </c>
    </row>
    <row r="33697" spans="1:3" x14ac:dyDescent="0.25">
      <c r="A33697" t="s">
        <v>3</v>
      </c>
      <c r="B33697" s="2">
        <v>45643.479166666664</v>
      </c>
      <c r="C33697">
        <v>3.1840700000000002</v>
      </c>
    </row>
    <row r="33698" spans="1:3" x14ac:dyDescent="0.25">
      <c r="A33698" t="s">
        <v>3</v>
      </c>
      <c r="B33698" s="2">
        <v>45643.489583333336</v>
      </c>
      <c r="C33698">
        <v>1.48298</v>
      </c>
    </row>
    <row r="33699" spans="1:3" x14ac:dyDescent="0.25">
      <c r="A33699" t="s">
        <v>3</v>
      </c>
      <c r="B33699" s="2">
        <v>45643.5</v>
      </c>
      <c r="C33699">
        <v>5.8209600000000004</v>
      </c>
    </row>
    <row r="33700" spans="1:3" x14ac:dyDescent="0.25">
      <c r="A33700" t="s">
        <v>3</v>
      </c>
      <c r="B33700" s="2">
        <v>45643.510416666664</v>
      </c>
      <c r="C33700">
        <v>5.1392699999999998</v>
      </c>
    </row>
    <row r="33701" spans="1:3" x14ac:dyDescent="0.25">
      <c r="A33701" t="s">
        <v>3</v>
      </c>
      <c r="B33701" s="2">
        <v>45643.520833333336</v>
      </c>
      <c r="C33701">
        <v>4.7874600000000003</v>
      </c>
    </row>
    <row r="33702" spans="1:3" x14ac:dyDescent="0.25">
      <c r="A33702" t="s">
        <v>3</v>
      </c>
      <c r="B33702" s="2">
        <v>45643.53125</v>
      </c>
      <c r="C33702">
        <v>5.5188600000000001</v>
      </c>
    </row>
    <row r="33703" spans="1:3" x14ac:dyDescent="0.25">
      <c r="A33703" t="s">
        <v>3</v>
      </c>
      <c r="B33703" s="2">
        <v>45643.541666666664</v>
      </c>
      <c r="C33703">
        <v>4.3556600000000003</v>
      </c>
    </row>
    <row r="33704" spans="1:3" x14ac:dyDescent="0.25">
      <c r="A33704" t="s">
        <v>3</v>
      </c>
      <c r="B33704" s="2">
        <v>45643.552083333336</v>
      </c>
      <c r="C33704">
        <v>3.7745799999999998</v>
      </c>
    </row>
    <row r="33705" spans="1:3" x14ac:dyDescent="0.25">
      <c r="A33705" t="s">
        <v>3</v>
      </c>
      <c r="B33705" s="2">
        <v>45643.5625</v>
      </c>
      <c r="C33705">
        <v>3.6137000000000001</v>
      </c>
    </row>
    <row r="33706" spans="1:3" x14ac:dyDescent="0.25">
      <c r="A33706" t="s">
        <v>3</v>
      </c>
      <c r="B33706" s="2">
        <v>45643.572916666664</v>
      </c>
      <c r="C33706">
        <v>1.3155699999999999</v>
      </c>
    </row>
    <row r="33707" spans="1:3" x14ac:dyDescent="0.25">
      <c r="A33707" t="s">
        <v>3</v>
      </c>
      <c r="B33707" s="2">
        <v>45643.583333333336</v>
      </c>
      <c r="C33707">
        <v>6.7819799999999999</v>
      </c>
    </row>
    <row r="33708" spans="1:3" x14ac:dyDescent="0.25">
      <c r="A33708" t="s">
        <v>3</v>
      </c>
      <c r="B33708" s="2">
        <v>45643.59375</v>
      </c>
      <c r="C33708">
        <v>5.9889200000000002</v>
      </c>
    </row>
    <row r="33709" spans="1:3" x14ac:dyDescent="0.25">
      <c r="A33709" t="s">
        <v>3</v>
      </c>
      <c r="B33709" s="2">
        <v>45643.604166666664</v>
      </c>
      <c r="C33709">
        <v>2.9952899999999998</v>
      </c>
    </row>
    <row r="33710" spans="1:3" x14ac:dyDescent="0.25">
      <c r="A33710" t="s">
        <v>3</v>
      </c>
      <c r="B33710" s="2">
        <v>45643.614583333336</v>
      </c>
      <c r="C33710">
        <v>4.0177699999999996</v>
      </c>
    </row>
    <row r="33711" spans="1:3" x14ac:dyDescent="0.25">
      <c r="A33711" t="s">
        <v>3</v>
      </c>
      <c r="B33711" s="2">
        <v>45643.625</v>
      </c>
      <c r="C33711">
        <v>5.3832100000000001</v>
      </c>
    </row>
    <row r="33712" spans="1:3" x14ac:dyDescent="0.25">
      <c r="A33712" t="s">
        <v>3</v>
      </c>
      <c r="B33712" s="2">
        <v>45643.635416666664</v>
      </c>
      <c r="C33712">
        <v>3.9155000000000002</v>
      </c>
    </row>
    <row r="33713" spans="1:3" x14ac:dyDescent="0.25">
      <c r="A33713" t="s">
        <v>3</v>
      </c>
      <c r="B33713" s="2">
        <v>45643.645833333336</v>
      </c>
      <c r="C33713">
        <v>2.2391899999999998</v>
      </c>
    </row>
    <row r="33714" spans="1:3" x14ac:dyDescent="0.25">
      <c r="A33714" t="s">
        <v>3</v>
      </c>
      <c r="B33714" s="2">
        <v>45643.65625</v>
      </c>
      <c r="C33714">
        <v>0.93457000000000001</v>
      </c>
    </row>
    <row r="33715" spans="1:3" x14ac:dyDescent="0.25">
      <c r="A33715" t="s">
        <v>3</v>
      </c>
      <c r="B33715" s="2">
        <v>45643.666666666664</v>
      </c>
      <c r="C33715">
        <v>6.0285099999999998</v>
      </c>
    </row>
    <row r="33716" spans="1:3" x14ac:dyDescent="0.25">
      <c r="A33716" t="s">
        <v>3</v>
      </c>
      <c r="B33716" s="2">
        <v>45643.677083333336</v>
      </c>
      <c r="C33716">
        <v>5.2619899999999999</v>
      </c>
    </row>
    <row r="33717" spans="1:3" x14ac:dyDescent="0.25">
      <c r="A33717" t="s">
        <v>3</v>
      </c>
      <c r="B33717" s="2">
        <v>45643.6875</v>
      </c>
      <c r="C33717">
        <v>3.3697400000000002</v>
      </c>
    </row>
    <row r="33718" spans="1:3" x14ac:dyDescent="0.25">
      <c r="A33718" t="s">
        <v>3</v>
      </c>
      <c r="B33718" s="2">
        <v>45643.697916666664</v>
      </c>
      <c r="C33718">
        <v>3.9301300000000001</v>
      </c>
    </row>
    <row r="33719" spans="1:3" x14ac:dyDescent="0.25">
      <c r="A33719" t="s">
        <v>3</v>
      </c>
      <c r="B33719" s="2">
        <v>45643.708333333336</v>
      </c>
      <c r="C33719">
        <v>3.9210500000000001</v>
      </c>
    </row>
    <row r="33720" spans="1:3" x14ac:dyDescent="0.25">
      <c r="A33720" t="s">
        <v>3</v>
      </c>
      <c r="B33720" s="2">
        <v>45643.71875</v>
      </c>
      <c r="C33720">
        <v>3.8122099999999999</v>
      </c>
    </row>
    <row r="33721" spans="1:3" x14ac:dyDescent="0.25">
      <c r="A33721" t="s">
        <v>3</v>
      </c>
      <c r="B33721" s="2">
        <v>45643.729166666664</v>
      </c>
      <c r="C33721">
        <v>2.06453</v>
      </c>
    </row>
    <row r="33722" spans="1:3" x14ac:dyDescent="0.25">
      <c r="A33722" t="s">
        <v>3</v>
      </c>
      <c r="B33722" s="2">
        <v>45643.739583333336</v>
      </c>
      <c r="C33722">
        <v>5.8182799999999997</v>
      </c>
    </row>
    <row r="33723" spans="1:3" x14ac:dyDescent="0.25">
      <c r="A33723" t="s">
        <v>3</v>
      </c>
      <c r="B33723" s="2">
        <v>45643.75</v>
      </c>
      <c r="C33723">
        <v>5.10501</v>
      </c>
    </row>
    <row r="33724" spans="1:3" x14ac:dyDescent="0.25">
      <c r="A33724" t="s">
        <v>3</v>
      </c>
      <c r="B33724" s="2">
        <v>45643.760416666664</v>
      </c>
      <c r="C33724">
        <v>4.3540799999999997</v>
      </c>
    </row>
    <row r="33725" spans="1:3" x14ac:dyDescent="0.25">
      <c r="A33725" t="s">
        <v>3</v>
      </c>
      <c r="B33725" s="2">
        <v>45643.770833333336</v>
      </c>
      <c r="C33725">
        <v>4.7347599999999996</v>
      </c>
    </row>
    <row r="33726" spans="1:3" x14ac:dyDescent="0.25">
      <c r="A33726" t="s">
        <v>3</v>
      </c>
      <c r="B33726" s="2">
        <v>45643.78125</v>
      </c>
      <c r="C33726">
        <v>5.1394299999999999</v>
      </c>
    </row>
    <row r="33727" spans="1:3" x14ac:dyDescent="0.25">
      <c r="A33727" t="s">
        <v>3</v>
      </c>
      <c r="B33727" s="2">
        <v>45643.791666666664</v>
      </c>
      <c r="C33727">
        <v>5.1531099999999999</v>
      </c>
    </row>
    <row r="33728" spans="1:3" x14ac:dyDescent="0.25">
      <c r="A33728" t="s">
        <v>3</v>
      </c>
      <c r="B33728" s="2">
        <v>45643.802083333336</v>
      </c>
      <c r="C33728">
        <v>3.0933600000000001</v>
      </c>
    </row>
    <row r="33729" spans="1:3" x14ac:dyDescent="0.25">
      <c r="A33729" t="s">
        <v>3</v>
      </c>
      <c r="B33729" s="2">
        <v>45643.8125</v>
      </c>
      <c r="C33729">
        <v>1.42906</v>
      </c>
    </row>
    <row r="33730" spans="1:3" x14ac:dyDescent="0.25">
      <c r="A33730" t="s">
        <v>3</v>
      </c>
      <c r="B33730" s="2">
        <v>45643.822916666664</v>
      </c>
      <c r="C33730">
        <v>6.8606499999999997</v>
      </c>
    </row>
    <row r="33731" spans="1:3" x14ac:dyDescent="0.25">
      <c r="A33731" t="s">
        <v>3</v>
      </c>
      <c r="B33731" s="2">
        <v>45643.833333333336</v>
      </c>
      <c r="C33731">
        <v>7.1607700000000003</v>
      </c>
    </row>
    <row r="33732" spans="1:3" x14ac:dyDescent="0.25">
      <c r="A33732" t="s">
        <v>3</v>
      </c>
      <c r="B33732" s="2">
        <v>45643.84375</v>
      </c>
      <c r="C33732">
        <v>6.4763000000000002</v>
      </c>
    </row>
    <row r="33733" spans="1:3" x14ac:dyDescent="0.25">
      <c r="A33733" t="s">
        <v>3</v>
      </c>
      <c r="B33733" s="2">
        <v>45643.854166666664</v>
      </c>
      <c r="C33733">
        <v>5.3927100000000001</v>
      </c>
    </row>
    <row r="33734" spans="1:3" x14ac:dyDescent="0.25">
      <c r="A33734" t="s">
        <v>3</v>
      </c>
      <c r="B33734" s="2">
        <v>45643.864583333336</v>
      </c>
      <c r="C33734">
        <v>4.8922299999999996</v>
      </c>
    </row>
    <row r="33735" spans="1:3" x14ac:dyDescent="0.25">
      <c r="A33735" t="s">
        <v>3</v>
      </c>
      <c r="B33735" s="2">
        <v>45643.875</v>
      </c>
      <c r="C33735">
        <v>5.1170499999999999</v>
      </c>
    </row>
    <row r="33736" spans="1:3" x14ac:dyDescent="0.25">
      <c r="A33736" t="s">
        <v>3</v>
      </c>
      <c r="B33736" s="2">
        <v>45643.885416666664</v>
      </c>
      <c r="C33736">
        <v>5.2238100000000003</v>
      </c>
    </row>
    <row r="33737" spans="1:3" x14ac:dyDescent="0.25">
      <c r="A33737" t="s">
        <v>3</v>
      </c>
      <c r="B33737" s="2">
        <v>45643.895833333336</v>
      </c>
      <c r="C33737">
        <v>6.1929999999999996</v>
      </c>
    </row>
    <row r="33738" spans="1:3" x14ac:dyDescent="0.25">
      <c r="A33738" t="s">
        <v>3</v>
      </c>
      <c r="B33738" s="2">
        <v>45643.90625</v>
      </c>
      <c r="C33738">
        <v>10.15165</v>
      </c>
    </row>
    <row r="33739" spans="1:3" x14ac:dyDescent="0.25">
      <c r="A33739" t="s">
        <v>3</v>
      </c>
      <c r="B33739" s="2">
        <v>45643.916666666664</v>
      </c>
      <c r="C33739">
        <v>10.51055</v>
      </c>
    </row>
    <row r="33740" spans="1:3" x14ac:dyDescent="0.25">
      <c r="A33740" t="s">
        <v>3</v>
      </c>
      <c r="B33740" s="2">
        <v>45643.927083333336</v>
      </c>
      <c r="C33740">
        <v>10.440149999999999</v>
      </c>
    </row>
    <row r="33741" spans="1:3" x14ac:dyDescent="0.25">
      <c r="A33741" t="s">
        <v>3</v>
      </c>
      <c r="B33741" s="2">
        <v>45643.9375</v>
      </c>
      <c r="C33741">
        <v>8.2354299999999991</v>
      </c>
    </row>
    <row r="33742" spans="1:3" x14ac:dyDescent="0.25">
      <c r="A33742" t="s">
        <v>3</v>
      </c>
      <c r="B33742" s="2">
        <v>45643.947916666664</v>
      </c>
      <c r="C33742">
        <v>8.4769199999999998</v>
      </c>
    </row>
    <row r="33743" spans="1:3" x14ac:dyDescent="0.25">
      <c r="A33743" t="s">
        <v>3</v>
      </c>
      <c r="B33743" s="2">
        <v>45643.958333333336</v>
      </c>
      <c r="C33743">
        <v>8.9201800000000002</v>
      </c>
    </row>
    <row r="33744" spans="1:3" x14ac:dyDescent="0.25">
      <c r="A33744" t="s">
        <v>3</v>
      </c>
      <c r="B33744" s="2">
        <v>45643.96875</v>
      </c>
      <c r="C33744">
        <v>7.4911199999999996</v>
      </c>
    </row>
    <row r="33745" spans="1:3" x14ac:dyDescent="0.25">
      <c r="A33745" t="s">
        <v>3</v>
      </c>
      <c r="B33745" s="2">
        <v>45643.979166666664</v>
      </c>
      <c r="C33745">
        <v>4.2499700000000002</v>
      </c>
    </row>
    <row r="33746" spans="1:3" x14ac:dyDescent="0.25">
      <c r="A33746" t="s">
        <v>3</v>
      </c>
      <c r="B33746" s="2">
        <v>45643.989583333336</v>
      </c>
      <c r="C33746">
        <v>8.5535800000000002</v>
      </c>
    </row>
    <row r="33747" spans="1:3" x14ac:dyDescent="0.25">
      <c r="A33747" t="s">
        <v>3</v>
      </c>
      <c r="B33747" s="2">
        <v>45644</v>
      </c>
      <c r="C33747">
        <v>6.7995700000000001</v>
      </c>
    </row>
    <row r="33748" spans="1:3" x14ac:dyDescent="0.25">
      <c r="A33748" t="s">
        <v>3</v>
      </c>
      <c r="B33748" s="2">
        <v>45644.010416666664</v>
      </c>
      <c r="C33748">
        <v>4.6829900000000002</v>
      </c>
    </row>
    <row r="33749" spans="1:3" x14ac:dyDescent="0.25">
      <c r="A33749" t="s">
        <v>3</v>
      </c>
      <c r="B33749" s="2">
        <v>45644.020833333336</v>
      </c>
      <c r="C33749">
        <v>5.3204900000000004</v>
      </c>
    </row>
    <row r="33750" spans="1:3" x14ac:dyDescent="0.25">
      <c r="A33750" t="s">
        <v>3</v>
      </c>
      <c r="B33750" s="2">
        <v>45644.03125</v>
      </c>
      <c r="C33750">
        <v>5.3238300000000001</v>
      </c>
    </row>
    <row r="33751" spans="1:3" x14ac:dyDescent="0.25">
      <c r="A33751" t="s">
        <v>3</v>
      </c>
      <c r="B33751" s="2">
        <v>45644.041666666664</v>
      </c>
      <c r="C33751">
        <v>5.7456500000000004</v>
      </c>
    </row>
    <row r="33752" spans="1:3" x14ac:dyDescent="0.25">
      <c r="A33752" t="s">
        <v>3</v>
      </c>
      <c r="B33752" s="2">
        <v>45644.052083333336</v>
      </c>
      <c r="C33752">
        <v>3.5506199999999999</v>
      </c>
    </row>
    <row r="33753" spans="1:3" x14ac:dyDescent="0.25">
      <c r="A33753" t="s">
        <v>3</v>
      </c>
      <c r="B33753" s="2">
        <v>45644.0625</v>
      </c>
      <c r="C33753">
        <v>0.1416</v>
      </c>
    </row>
    <row r="33754" spans="1:3" x14ac:dyDescent="0.25">
      <c r="A33754" t="s">
        <v>3</v>
      </c>
      <c r="B33754" s="2">
        <v>45644.072916666664</v>
      </c>
      <c r="C33754">
        <v>4.2187700000000001</v>
      </c>
    </row>
    <row r="33755" spans="1:3" x14ac:dyDescent="0.25">
      <c r="A33755" t="s">
        <v>3</v>
      </c>
      <c r="B33755" s="2">
        <v>45644.083333333336</v>
      </c>
      <c r="C33755">
        <v>6.2244099999999998</v>
      </c>
    </row>
    <row r="33756" spans="1:3" x14ac:dyDescent="0.25">
      <c r="A33756" t="s">
        <v>3</v>
      </c>
      <c r="B33756" s="2">
        <v>45644.09375</v>
      </c>
      <c r="C33756">
        <v>4.0492100000000004</v>
      </c>
    </row>
    <row r="33757" spans="1:3" x14ac:dyDescent="0.25">
      <c r="A33757" t="s">
        <v>3</v>
      </c>
      <c r="B33757" s="2">
        <v>45644.104166666664</v>
      </c>
      <c r="C33757">
        <v>3.6361599999999998</v>
      </c>
    </row>
    <row r="33758" spans="1:3" x14ac:dyDescent="0.25">
      <c r="A33758" t="s">
        <v>3</v>
      </c>
      <c r="B33758" s="2">
        <v>45644.114583333336</v>
      </c>
      <c r="C33758">
        <v>3.0932200000000001</v>
      </c>
    </row>
    <row r="33759" spans="1:3" x14ac:dyDescent="0.25">
      <c r="A33759" t="s">
        <v>3</v>
      </c>
      <c r="B33759" s="2">
        <v>45644.125</v>
      </c>
      <c r="C33759">
        <v>2.8781500000000002</v>
      </c>
    </row>
    <row r="33760" spans="1:3" x14ac:dyDescent="0.25">
      <c r="A33760" t="s">
        <v>3</v>
      </c>
      <c r="B33760" s="2">
        <v>45644.135416666664</v>
      </c>
      <c r="C33760">
        <v>2.18798</v>
      </c>
    </row>
    <row r="33761" spans="1:3" x14ac:dyDescent="0.25">
      <c r="A33761" t="s">
        <v>3</v>
      </c>
      <c r="B33761" s="2">
        <v>45644.145833333336</v>
      </c>
      <c r="C33761">
        <v>0.13211999999999999</v>
      </c>
    </row>
    <row r="33762" spans="1:3" x14ac:dyDescent="0.25">
      <c r="A33762" t="s">
        <v>3</v>
      </c>
      <c r="B33762" s="2">
        <v>45644.15625</v>
      </c>
      <c r="C33762">
        <v>5.3214199999999998</v>
      </c>
    </row>
    <row r="33763" spans="1:3" x14ac:dyDescent="0.25">
      <c r="A33763" t="s">
        <v>3</v>
      </c>
      <c r="B33763" s="2">
        <v>45644.166666666664</v>
      </c>
      <c r="C33763">
        <v>4.77691</v>
      </c>
    </row>
    <row r="33764" spans="1:3" x14ac:dyDescent="0.25">
      <c r="A33764" t="s">
        <v>3</v>
      </c>
      <c r="B33764" s="2">
        <v>45644.177083333336</v>
      </c>
      <c r="C33764">
        <v>2.4980699999999998</v>
      </c>
    </row>
    <row r="33765" spans="1:3" x14ac:dyDescent="0.25">
      <c r="A33765" t="s">
        <v>3</v>
      </c>
      <c r="B33765" s="2">
        <v>45644.1875</v>
      </c>
      <c r="C33765">
        <v>2.30721</v>
      </c>
    </row>
    <row r="33766" spans="1:3" x14ac:dyDescent="0.25">
      <c r="A33766" t="s">
        <v>3</v>
      </c>
      <c r="B33766" s="2">
        <v>45644.197916666664</v>
      </c>
      <c r="C33766">
        <v>2.7773099999999999</v>
      </c>
    </row>
    <row r="33767" spans="1:3" x14ac:dyDescent="0.25">
      <c r="A33767" t="s">
        <v>3</v>
      </c>
      <c r="B33767" s="2">
        <v>45644.208333333336</v>
      </c>
      <c r="C33767">
        <v>2.68187</v>
      </c>
    </row>
    <row r="33768" spans="1:3" x14ac:dyDescent="0.25">
      <c r="A33768" t="s">
        <v>3</v>
      </c>
      <c r="B33768" s="2">
        <v>45644.21875</v>
      </c>
      <c r="C33768">
        <v>2.5704199999999999</v>
      </c>
    </row>
    <row r="33769" spans="1:3" x14ac:dyDescent="0.25">
      <c r="A33769" t="s">
        <v>3</v>
      </c>
      <c r="B33769" s="2">
        <v>45644.229166666664</v>
      </c>
      <c r="C33769">
        <v>0.13141</v>
      </c>
    </row>
    <row r="33770" spans="1:3" x14ac:dyDescent="0.25">
      <c r="A33770" t="s">
        <v>3</v>
      </c>
      <c r="B33770" s="2">
        <v>45644.239583333336</v>
      </c>
      <c r="C33770">
        <v>3.69537</v>
      </c>
    </row>
    <row r="33771" spans="1:3" x14ac:dyDescent="0.25">
      <c r="A33771" t="s">
        <v>3</v>
      </c>
      <c r="B33771" s="2">
        <v>45644.25</v>
      </c>
      <c r="C33771">
        <v>4.6393399999999998</v>
      </c>
    </row>
    <row r="33772" spans="1:3" x14ac:dyDescent="0.25">
      <c r="A33772" t="s">
        <v>3</v>
      </c>
      <c r="B33772" s="2">
        <v>45644.260416666664</v>
      </c>
      <c r="C33772">
        <v>2.69367</v>
      </c>
    </row>
    <row r="33773" spans="1:3" x14ac:dyDescent="0.25">
      <c r="A33773" t="s">
        <v>3</v>
      </c>
      <c r="B33773" s="2">
        <v>45644.270833333336</v>
      </c>
      <c r="C33773">
        <v>2.8667099999999999</v>
      </c>
    </row>
    <row r="33774" spans="1:3" x14ac:dyDescent="0.25">
      <c r="A33774" t="s">
        <v>3</v>
      </c>
      <c r="B33774" s="2">
        <v>45644.28125</v>
      </c>
      <c r="C33774">
        <v>4.1772299999999998</v>
      </c>
    </row>
    <row r="33775" spans="1:3" x14ac:dyDescent="0.25">
      <c r="A33775" t="s">
        <v>3</v>
      </c>
      <c r="B33775" s="2">
        <v>45644.291666666664</v>
      </c>
      <c r="C33775">
        <v>3.7311899999999998</v>
      </c>
    </row>
    <row r="33776" spans="1:3" x14ac:dyDescent="0.25">
      <c r="A33776" t="s">
        <v>3</v>
      </c>
      <c r="B33776" s="2">
        <v>45644.302083333336</v>
      </c>
      <c r="C33776">
        <v>3.1288900000000002</v>
      </c>
    </row>
    <row r="33777" spans="1:3" x14ac:dyDescent="0.25">
      <c r="A33777" t="s">
        <v>3</v>
      </c>
      <c r="B33777" s="2">
        <v>45644.3125</v>
      </c>
      <c r="C33777">
        <v>1.7659499999999999</v>
      </c>
    </row>
    <row r="33778" spans="1:3" x14ac:dyDescent="0.25">
      <c r="A33778" t="s">
        <v>3</v>
      </c>
      <c r="B33778" s="2">
        <v>45644.322916666664</v>
      </c>
      <c r="C33778">
        <v>6.6172300000000002</v>
      </c>
    </row>
    <row r="33779" spans="1:3" x14ac:dyDescent="0.25">
      <c r="A33779" t="s">
        <v>3</v>
      </c>
      <c r="B33779" s="2">
        <v>45644.333333333336</v>
      </c>
      <c r="C33779">
        <v>7.2406300000000003</v>
      </c>
    </row>
    <row r="33780" spans="1:3" x14ac:dyDescent="0.25">
      <c r="A33780" t="s">
        <v>3</v>
      </c>
      <c r="B33780" s="2">
        <v>45644.34375</v>
      </c>
      <c r="C33780">
        <v>6.6383599999999996</v>
      </c>
    </row>
    <row r="33781" spans="1:3" x14ac:dyDescent="0.25">
      <c r="A33781" t="s">
        <v>3</v>
      </c>
      <c r="B33781" s="2">
        <v>45644.354166666664</v>
      </c>
      <c r="C33781">
        <v>9.5902100000000008</v>
      </c>
    </row>
    <row r="33782" spans="1:3" x14ac:dyDescent="0.25">
      <c r="A33782" t="s">
        <v>3</v>
      </c>
      <c r="B33782" s="2">
        <v>45644.364583333336</v>
      </c>
      <c r="C33782">
        <v>9.8562100000000008</v>
      </c>
    </row>
    <row r="33783" spans="1:3" x14ac:dyDescent="0.25">
      <c r="A33783" t="s">
        <v>3</v>
      </c>
      <c r="B33783" s="2">
        <v>45644.375</v>
      </c>
      <c r="C33783">
        <v>8.9762500000000003</v>
      </c>
    </row>
    <row r="33784" spans="1:3" x14ac:dyDescent="0.25">
      <c r="A33784" t="s">
        <v>3</v>
      </c>
      <c r="B33784" s="2">
        <v>45644.385416666664</v>
      </c>
      <c r="C33784">
        <v>8.1953600000000009</v>
      </c>
    </row>
    <row r="33785" spans="1:3" x14ac:dyDescent="0.25">
      <c r="A33785" t="s">
        <v>3</v>
      </c>
      <c r="B33785" s="2">
        <v>45644.395833333336</v>
      </c>
      <c r="C33785">
        <v>5.5871500000000003</v>
      </c>
    </row>
    <row r="33786" spans="1:3" x14ac:dyDescent="0.25">
      <c r="A33786" t="s">
        <v>3</v>
      </c>
      <c r="B33786" s="2">
        <v>45644.40625</v>
      </c>
      <c r="C33786">
        <v>4.61592</v>
      </c>
    </row>
    <row r="33787" spans="1:3" x14ac:dyDescent="0.25">
      <c r="A33787" t="s">
        <v>3</v>
      </c>
      <c r="B33787" s="2">
        <v>45644.416666666664</v>
      </c>
      <c r="C33787">
        <v>8.5064899999999994</v>
      </c>
    </row>
    <row r="33788" spans="1:3" x14ac:dyDescent="0.25">
      <c r="A33788" t="s">
        <v>3</v>
      </c>
      <c r="B33788" s="2">
        <v>45644.427083333336</v>
      </c>
      <c r="C33788">
        <v>6.3205499999999999</v>
      </c>
    </row>
    <row r="33789" spans="1:3" x14ac:dyDescent="0.25">
      <c r="A33789" t="s">
        <v>3</v>
      </c>
      <c r="B33789" s="2">
        <v>45644.4375</v>
      </c>
      <c r="C33789">
        <v>5.0680699999999996</v>
      </c>
    </row>
    <row r="33790" spans="1:3" x14ac:dyDescent="0.25">
      <c r="A33790" t="s">
        <v>3</v>
      </c>
      <c r="B33790" s="2">
        <v>45644.447916666664</v>
      </c>
      <c r="C33790">
        <v>4.9819899999999997</v>
      </c>
    </row>
    <row r="33791" spans="1:3" x14ac:dyDescent="0.25">
      <c r="A33791" t="s">
        <v>3</v>
      </c>
      <c r="B33791" s="2">
        <v>45644.458333333336</v>
      </c>
      <c r="C33791">
        <v>6.35318</v>
      </c>
    </row>
    <row r="33792" spans="1:3" x14ac:dyDescent="0.25">
      <c r="A33792" t="s">
        <v>3</v>
      </c>
      <c r="B33792" s="2">
        <v>45644.46875</v>
      </c>
      <c r="C33792">
        <v>5.5021800000000001</v>
      </c>
    </row>
    <row r="33793" spans="1:3" x14ac:dyDescent="0.25">
      <c r="A33793" t="s">
        <v>3</v>
      </c>
      <c r="B33793" s="2">
        <v>45644.479166666664</v>
      </c>
      <c r="C33793">
        <v>4.5026799999999998</v>
      </c>
    </row>
    <row r="33794" spans="1:3" x14ac:dyDescent="0.25">
      <c r="A33794" t="s">
        <v>3</v>
      </c>
      <c r="B33794" s="2">
        <v>45644.489583333336</v>
      </c>
      <c r="C33794">
        <v>2.79941</v>
      </c>
    </row>
    <row r="33795" spans="1:3" x14ac:dyDescent="0.25">
      <c r="A33795" t="s">
        <v>3</v>
      </c>
      <c r="B33795" s="2">
        <v>45644.5</v>
      </c>
      <c r="C33795">
        <v>6.38368</v>
      </c>
    </row>
    <row r="33796" spans="1:3" x14ac:dyDescent="0.25">
      <c r="A33796" t="s">
        <v>3</v>
      </c>
      <c r="B33796" s="2">
        <v>45644.510416666664</v>
      </c>
      <c r="C33796">
        <v>5.2607299999999997</v>
      </c>
    </row>
    <row r="33797" spans="1:3" x14ac:dyDescent="0.25">
      <c r="A33797" t="s">
        <v>3</v>
      </c>
      <c r="B33797" s="2">
        <v>45644.520833333336</v>
      </c>
      <c r="C33797">
        <v>5.3490099999999998</v>
      </c>
    </row>
    <row r="33798" spans="1:3" x14ac:dyDescent="0.25">
      <c r="A33798" t="s">
        <v>3</v>
      </c>
      <c r="B33798" s="2">
        <v>45644.53125</v>
      </c>
      <c r="C33798">
        <v>5.5443699999999998</v>
      </c>
    </row>
    <row r="33799" spans="1:3" x14ac:dyDescent="0.25">
      <c r="A33799" t="s">
        <v>3</v>
      </c>
      <c r="B33799" s="2">
        <v>45644.541666666664</v>
      </c>
      <c r="C33799">
        <v>4.8915800000000003</v>
      </c>
    </row>
    <row r="33800" spans="1:3" x14ac:dyDescent="0.25">
      <c r="A33800" t="s">
        <v>3</v>
      </c>
      <c r="B33800" s="2">
        <v>45644.552083333336</v>
      </c>
      <c r="C33800">
        <v>3.6431300000000002</v>
      </c>
    </row>
    <row r="33801" spans="1:3" x14ac:dyDescent="0.25">
      <c r="A33801" t="s">
        <v>3</v>
      </c>
      <c r="B33801" s="2">
        <v>45644.5625</v>
      </c>
      <c r="C33801">
        <v>3.6110000000000002</v>
      </c>
    </row>
    <row r="33802" spans="1:3" x14ac:dyDescent="0.25">
      <c r="A33802" t="s">
        <v>3</v>
      </c>
      <c r="B33802" s="2">
        <v>45644.572916666664</v>
      </c>
      <c r="C33802">
        <v>2.2027399999999999</v>
      </c>
    </row>
    <row r="33803" spans="1:3" x14ac:dyDescent="0.25">
      <c r="A33803" t="s">
        <v>3</v>
      </c>
      <c r="B33803" s="2">
        <v>45644.583333333336</v>
      </c>
      <c r="C33803">
        <v>6.2072000000000003</v>
      </c>
    </row>
    <row r="33804" spans="1:3" x14ac:dyDescent="0.25">
      <c r="A33804" t="s">
        <v>3</v>
      </c>
      <c r="B33804" s="2">
        <v>45644.59375</v>
      </c>
      <c r="C33804">
        <v>5.4122000000000003</v>
      </c>
    </row>
    <row r="33805" spans="1:3" x14ac:dyDescent="0.25">
      <c r="A33805" t="s">
        <v>3</v>
      </c>
      <c r="B33805" s="2">
        <v>45644.604166666664</v>
      </c>
      <c r="C33805">
        <v>5.1573799999999999</v>
      </c>
    </row>
    <row r="33806" spans="1:3" x14ac:dyDescent="0.25">
      <c r="A33806" t="s">
        <v>3</v>
      </c>
      <c r="B33806" s="2">
        <v>45644.614583333336</v>
      </c>
      <c r="C33806">
        <v>4.1679700000000004</v>
      </c>
    </row>
    <row r="33807" spans="1:3" x14ac:dyDescent="0.25">
      <c r="A33807" t="s">
        <v>3</v>
      </c>
      <c r="B33807" s="2">
        <v>45644.625</v>
      </c>
      <c r="C33807">
        <v>3.45743</v>
      </c>
    </row>
    <row r="33808" spans="1:3" x14ac:dyDescent="0.25">
      <c r="A33808" t="s">
        <v>3</v>
      </c>
      <c r="B33808" s="2">
        <v>45644.635416666664</v>
      </c>
      <c r="C33808">
        <v>3.8591600000000001</v>
      </c>
    </row>
    <row r="33809" spans="1:3" x14ac:dyDescent="0.25">
      <c r="A33809" t="s">
        <v>3</v>
      </c>
      <c r="B33809" s="2">
        <v>45644.645833333336</v>
      </c>
      <c r="C33809">
        <v>3.5661999999999998</v>
      </c>
    </row>
    <row r="33810" spans="1:3" x14ac:dyDescent="0.25">
      <c r="A33810" t="s">
        <v>3</v>
      </c>
      <c r="B33810" s="2">
        <v>45644.65625</v>
      </c>
      <c r="C33810">
        <v>2.26831</v>
      </c>
    </row>
    <row r="33811" spans="1:3" x14ac:dyDescent="0.25">
      <c r="A33811" t="s">
        <v>3</v>
      </c>
      <c r="B33811" s="2">
        <v>45644.666666666664</v>
      </c>
      <c r="C33811">
        <v>6.6469699999999996</v>
      </c>
    </row>
    <row r="33812" spans="1:3" x14ac:dyDescent="0.25">
      <c r="A33812" t="s">
        <v>3</v>
      </c>
      <c r="B33812" s="2">
        <v>45644.677083333336</v>
      </c>
      <c r="C33812">
        <v>4.9673600000000002</v>
      </c>
    </row>
    <row r="33813" spans="1:3" x14ac:dyDescent="0.25">
      <c r="A33813" t="s">
        <v>3</v>
      </c>
      <c r="B33813" s="2">
        <v>45644.6875</v>
      </c>
      <c r="C33813">
        <v>3.3387899999999999</v>
      </c>
    </row>
    <row r="33814" spans="1:3" x14ac:dyDescent="0.25">
      <c r="A33814" t="s">
        <v>3</v>
      </c>
      <c r="B33814" s="2">
        <v>45644.697916666664</v>
      </c>
      <c r="C33814">
        <v>3.4965199999999999</v>
      </c>
    </row>
    <row r="33815" spans="1:3" x14ac:dyDescent="0.25">
      <c r="A33815" t="s">
        <v>3</v>
      </c>
      <c r="B33815" s="2">
        <v>45644.708333333336</v>
      </c>
      <c r="C33815">
        <v>4.3711000000000002</v>
      </c>
    </row>
    <row r="33816" spans="1:3" x14ac:dyDescent="0.25">
      <c r="A33816" t="s">
        <v>3</v>
      </c>
      <c r="B33816" s="2">
        <v>45644.71875</v>
      </c>
      <c r="C33816">
        <v>3.6575000000000002</v>
      </c>
    </row>
    <row r="33817" spans="1:3" x14ac:dyDescent="0.25">
      <c r="A33817" t="s">
        <v>3</v>
      </c>
      <c r="B33817" s="2">
        <v>45644.729166666664</v>
      </c>
      <c r="C33817">
        <v>1.42414</v>
      </c>
    </row>
    <row r="33818" spans="1:3" x14ac:dyDescent="0.25">
      <c r="A33818" t="s">
        <v>3</v>
      </c>
      <c r="B33818" s="2">
        <v>45644.739583333336</v>
      </c>
      <c r="C33818">
        <v>6.3620400000000004</v>
      </c>
    </row>
    <row r="33819" spans="1:3" x14ac:dyDescent="0.25">
      <c r="A33819" t="s">
        <v>3</v>
      </c>
      <c r="B33819" s="2">
        <v>45644.75</v>
      </c>
      <c r="C33819">
        <v>5.5620200000000004</v>
      </c>
    </row>
    <row r="33820" spans="1:3" x14ac:dyDescent="0.25">
      <c r="A33820" t="s">
        <v>3</v>
      </c>
      <c r="B33820" s="2">
        <v>45644.760416666664</v>
      </c>
      <c r="C33820">
        <v>4.5015499999999999</v>
      </c>
    </row>
    <row r="33821" spans="1:3" x14ac:dyDescent="0.25">
      <c r="A33821" t="s">
        <v>3</v>
      </c>
      <c r="B33821" s="2">
        <v>45644.770833333336</v>
      </c>
      <c r="C33821">
        <v>4.8239999999999998</v>
      </c>
    </row>
    <row r="33822" spans="1:3" x14ac:dyDescent="0.25">
      <c r="A33822" t="s">
        <v>3</v>
      </c>
      <c r="B33822" s="2">
        <v>45644.78125</v>
      </c>
      <c r="C33822">
        <v>5.1841999999999997</v>
      </c>
    </row>
    <row r="33823" spans="1:3" x14ac:dyDescent="0.25">
      <c r="A33823" t="s">
        <v>3</v>
      </c>
      <c r="B33823" s="2">
        <v>45644.791666666664</v>
      </c>
      <c r="C33823">
        <v>5.1442800000000002</v>
      </c>
    </row>
    <row r="33824" spans="1:3" x14ac:dyDescent="0.25">
      <c r="A33824" t="s">
        <v>3</v>
      </c>
      <c r="B33824" s="2">
        <v>45644.802083333336</v>
      </c>
      <c r="C33824">
        <v>3.5875400000000002</v>
      </c>
    </row>
    <row r="33825" spans="1:3" x14ac:dyDescent="0.25">
      <c r="A33825" t="s">
        <v>3</v>
      </c>
      <c r="B33825" s="2">
        <v>45644.8125</v>
      </c>
      <c r="C33825">
        <v>1.04196</v>
      </c>
    </row>
    <row r="33826" spans="1:3" x14ac:dyDescent="0.25">
      <c r="A33826" t="s">
        <v>3</v>
      </c>
      <c r="B33826" s="2">
        <v>45644.822916666664</v>
      </c>
      <c r="C33826">
        <v>6.5076999999999998</v>
      </c>
    </row>
    <row r="33827" spans="1:3" x14ac:dyDescent="0.25">
      <c r="A33827" t="s">
        <v>3</v>
      </c>
      <c r="B33827" s="2">
        <v>45644.833333333336</v>
      </c>
      <c r="C33827">
        <v>6.9411199999999997</v>
      </c>
    </row>
    <row r="33828" spans="1:3" x14ac:dyDescent="0.25">
      <c r="A33828" t="s">
        <v>3</v>
      </c>
      <c r="B33828" s="2">
        <v>45644.84375</v>
      </c>
      <c r="C33828">
        <v>6.5278600000000004</v>
      </c>
    </row>
    <row r="33829" spans="1:3" x14ac:dyDescent="0.25">
      <c r="A33829" t="s">
        <v>3</v>
      </c>
      <c r="B33829" s="2">
        <v>45644.854166666664</v>
      </c>
      <c r="C33829">
        <v>5.6482200000000002</v>
      </c>
    </row>
    <row r="33830" spans="1:3" x14ac:dyDescent="0.25">
      <c r="A33830" t="s">
        <v>3</v>
      </c>
      <c r="B33830" s="2">
        <v>45644.864583333336</v>
      </c>
      <c r="C33830">
        <v>5.3997299999999999</v>
      </c>
    </row>
    <row r="33831" spans="1:3" x14ac:dyDescent="0.25">
      <c r="A33831" t="s">
        <v>3</v>
      </c>
      <c r="B33831" s="2">
        <v>45644.875</v>
      </c>
      <c r="C33831">
        <v>4.34518</v>
      </c>
    </row>
    <row r="33832" spans="1:3" x14ac:dyDescent="0.25">
      <c r="A33832" t="s">
        <v>3</v>
      </c>
      <c r="B33832" s="2">
        <v>45644.885416666664</v>
      </c>
      <c r="C33832">
        <v>3.3156099999999999</v>
      </c>
    </row>
    <row r="33833" spans="1:3" x14ac:dyDescent="0.25">
      <c r="A33833" t="s">
        <v>3</v>
      </c>
      <c r="B33833" s="2">
        <v>45644.895833333336</v>
      </c>
      <c r="C33833">
        <v>2.0017200000000002</v>
      </c>
    </row>
    <row r="33834" spans="1:3" x14ac:dyDescent="0.25">
      <c r="A33834" t="s">
        <v>3</v>
      </c>
      <c r="B33834" s="2">
        <v>45644.90625</v>
      </c>
      <c r="C33834">
        <v>6.4040699999999999</v>
      </c>
    </row>
    <row r="33835" spans="1:3" x14ac:dyDescent="0.25">
      <c r="A33835" t="s">
        <v>3</v>
      </c>
      <c r="B33835" s="2">
        <v>45644.916666666664</v>
      </c>
      <c r="C33835">
        <v>5.2160799999999998</v>
      </c>
    </row>
    <row r="33836" spans="1:3" x14ac:dyDescent="0.25">
      <c r="A33836" t="s">
        <v>3</v>
      </c>
      <c r="B33836" s="2">
        <v>45644.927083333336</v>
      </c>
      <c r="C33836">
        <v>4.3605600000000004</v>
      </c>
    </row>
    <row r="33837" spans="1:3" x14ac:dyDescent="0.25">
      <c r="A33837" t="s">
        <v>3</v>
      </c>
      <c r="B33837" s="2">
        <v>45644.9375</v>
      </c>
      <c r="C33837">
        <v>3.6651099999999999</v>
      </c>
    </row>
    <row r="33838" spans="1:3" x14ac:dyDescent="0.25">
      <c r="A33838" t="s">
        <v>3</v>
      </c>
      <c r="B33838" s="2">
        <v>45644.947916666664</v>
      </c>
      <c r="C33838">
        <v>3.80002</v>
      </c>
    </row>
    <row r="33839" spans="1:3" x14ac:dyDescent="0.25">
      <c r="A33839" t="s">
        <v>3</v>
      </c>
      <c r="B33839" s="2">
        <v>45644.958333333336</v>
      </c>
      <c r="C33839">
        <v>4.0639900000000004</v>
      </c>
    </row>
    <row r="33840" spans="1:3" x14ac:dyDescent="0.25">
      <c r="A33840" t="s">
        <v>3</v>
      </c>
      <c r="B33840" s="2">
        <v>45644.96875</v>
      </c>
      <c r="C33840">
        <v>3.7175799999999999</v>
      </c>
    </row>
    <row r="33841" spans="1:3" x14ac:dyDescent="0.25">
      <c r="A33841" t="s">
        <v>3</v>
      </c>
      <c r="B33841" s="2">
        <v>45644.979166666664</v>
      </c>
      <c r="C33841">
        <v>2.1644199999999998</v>
      </c>
    </row>
    <row r="33842" spans="1:3" x14ac:dyDescent="0.25">
      <c r="A33842" t="s">
        <v>3</v>
      </c>
      <c r="B33842" s="2">
        <v>45644.989583333336</v>
      </c>
      <c r="C33842">
        <v>5.3375500000000002</v>
      </c>
    </row>
    <row r="33843" spans="1:3" x14ac:dyDescent="0.25">
      <c r="A33843" t="s">
        <v>3</v>
      </c>
      <c r="B33843" s="2">
        <v>45645</v>
      </c>
      <c r="C33843">
        <v>4.2196499999999997</v>
      </c>
    </row>
    <row r="33844" spans="1:3" x14ac:dyDescent="0.25">
      <c r="A33844" t="s">
        <v>3</v>
      </c>
      <c r="B33844" s="2">
        <v>45645.010416666664</v>
      </c>
      <c r="C33844">
        <v>3.2575799999999999</v>
      </c>
    </row>
    <row r="33845" spans="1:3" x14ac:dyDescent="0.25">
      <c r="A33845" t="s">
        <v>3</v>
      </c>
      <c r="B33845" s="2">
        <v>45645.020833333336</v>
      </c>
      <c r="C33845">
        <v>3.2696299999999998</v>
      </c>
    </row>
    <row r="33846" spans="1:3" x14ac:dyDescent="0.25">
      <c r="A33846" t="s">
        <v>3</v>
      </c>
      <c r="B33846" s="2">
        <v>45645.03125</v>
      </c>
      <c r="C33846">
        <v>3.4501900000000001</v>
      </c>
    </row>
    <row r="33847" spans="1:3" x14ac:dyDescent="0.25">
      <c r="A33847" t="s">
        <v>3</v>
      </c>
      <c r="B33847" s="2">
        <v>45645.041666666664</v>
      </c>
      <c r="C33847">
        <v>3.2279800000000001</v>
      </c>
    </row>
    <row r="33848" spans="1:3" x14ac:dyDescent="0.25">
      <c r="A33848" t="s">
        <v>3</v>
      </c>
      <c r="B33848" s="2">
        <v>45645.052083333336</v>
      </c>
      <c r="C33848">
        <v>2.3449499999999999</v>
      </c>
    </row>
    <row r="33849" spans="1:3" x14ac:dyDescent="0.25">
      <c r="A33849" t="s">
        <v>3</v>
      </c>
      <c r="B33849" s="2">
        <v>45645.0625</v>
      </c>
      <c r="C33849">
        <v>9.9839999999999998E-2</v>
      </c>
    </row>
    <row r="33850" spans="1:3" x14ac:dyDescent="0.25">
      <c r="A33850" t="s">
        <v>3</v>
      </c>
      <c r="B33850" s="2">
        <v>45645.072916666664</v>
      </c>
      <c r="C33850">
        <v>1.5295799999999999</v>
      </c>
    </row>
    <row r="33851" spans="1:3" x14ac:dyDescent="0.25">
      <c r="A33851" t="s">
        <v>3</v>
      </c>
      <c r="B33851" s="2">
        <v>45645.083333333336</v>
      </c>
      <c r="C33851">
        <v>4.3032899999999996</v>
      </c>
    </row>
    <row r="33852" spans="1:3" x14ac:dyDescent="0.25">
      <c r="A33852" t="s">
        <v>3</v>
      </c>
      <c r="B33852" s="2">
        <v>45645.09375</v>
      </c>
      <c r="C33852">
        <v>3.0569700000000002</v>
      </c>
    </row>
    <row r="33853" spans="1:3" x14ac:dyDescent="0.25">
      <c r="A33853" t="s">
        <v>3</v>
      </c>
      <c r="B33853" s="2">
        <v>45645.104166666664</v>
      </c>
      <c r="C33853">
        <v>2.4271099999999999</v>
      </c>
    </row>
    <row r="33854" spans="1:3" x14ac:dyDescent="0.25">
      <c r="A33854" t="s">
        <v>3</v>
      </c>
      <c r="B33854" s="2">
        <v>45645.114583333336</v>
      </c>
      <c r="C33854">
        <v>2.1796199999999999</v>
      </c>
    </row>
    <row r="33855" spans="1:3" x14ac:dyDescent="0.25">
      <c r="A33855" t="s">
        <v>3</v>
      </c>
      <c r="B33855" s="2">
        <v>45645.125</v>
      </c>
      <c r="C33855">
        <v>2.07477</v>
      </c>
    </row>
    <row r="33856" spans="1:3" x14ac:dyDescent="0.25">
      <c r="A33856" t="s">
        <v>3</v>
      </c>
      <c r="B33856" s="2">
        <v>45645.135416666664</v>
      </c>
      <c r="C33856">
        <v>1.8636299999999999</v>
      </c>
    </row>
    <row r="33857" spans="1:3" x14ac:dyDescent="0.25">
      <c r="A33857" t="s">
        <v>3</v>
      </c>
      <c r="B33857" s="2">
        <v>45645.145833333336</v>
      </c>
      <c r="C33857">
        <v>8.795E-2</v>
      </c>
    </row>
    <row r="33858" spans="1:3" x14ac:dyDescent="0.25">
      <c r="A33858" t="s">
        <v>3</v>
      </c>
      <c r="B33858" s="2">
        <v>45645.15625</v>
      </c>
      <c r="C33858">
        <v>3.1012499999999998</v>
      </c>
    </row>
    <row r="33859" spans="1:3" x14ac:dyDescent="0.25">
      <c r="A33859" t="s">
        <v>3</v>
      </c>
      <c r="B33859" s="2">
        <v>45645.166666666664</v>
      </c>
      <c r="C33859">
        <v>3.5866400000000001</v>
      </c>
    </row>
    <row r="33860" spans="1:3" x14ac:dyDescent="0.25">
      <c r="A33860" t="s">
        <v>3</v>
      </c>
      <c r="B33860" s="2">
        <v>45645.177083333336</v>
      </c>
      <c r="C33860">
        <v>2.35182</v>
      </c>
    </row>
    <row r="33861" spans="1:3" x14ac:dyDescent="0.25">
      <c r="A33861" t="s">
        <v>3</v>
      </c>
      <c r="B33861" s="2">
        <v>45645.1875</v>
      </c>
      <c r="C33861">
        <v>2.1091000000000002</v>
      </c>
    </row>
    <row r="33862" spans="1:3" x14ac:dyDescent="0.25">
      <c r="A33862" t="s">
        <v>3</v>
      </c>
      <c r="B33862" s="2">
        <v>45645.197916666664</v>
      </c>
      <c r="C33862">
        <v>2.0976699999999999</v>
      </c>
    </row>
    <row r="33863" spans="1:3" x14ac:dyDescent="0.25">
      <c r="A33863" t="s">
        <v>3</v>
      </c>
      <c r="B33863" s="2">
        <v>45645.208333333336</v>
      </c>
      <c r="C33863">
        <v>2.3224900000000002</v>
      </c>
    </row>
    <row r="33864" spans="1:3" x14ac:dyDescent="0.25">
      <c r="A33864" t="s">
        <v>3</v>
      </c>
      <c r="B33864" s="2">
        <v>45645.21875</v>
      </c>
      <c r="C33864">
        <v>2.1465100000000001</v>
      </c>
    </row>
    <row r="33865" spans="1:3" x14ac:dyDescent="0.25">
      <c r="A33865" t="s">
        <v>3</v>
      </c>
      <c r="B33865" s="2">
        <v>45645.229166666664</v>
      </c>
      <c r="C33865">
        <v>8.7749999999999995E-2</v>
      </c>
    </row>
    <row r="33866" spans="1:3" x14ac:dyDescent="0.25">
      <c r="A33866" t="s">
        <v>3</v>
      </c>
      <c r="B33866" s="2">
        <v>45645.239583333336</v>
      </c>
      <c r="C33866">
        <v>2.9497</v>
      </c>
    </row>
    <row r="33867" spans="1:3" x14ac:dyDescent="0.25">
      <c r="A33867" t="s">
        <v>3</v>
      </c>
      <c r="B33867" s="2">
        <v>45645.25</v>
      </c>
      <c r="C33867">
        <v>3.1329199999999999</v>
      </c>
    </row>
    <row r="33868" spans="1:3" x14ac:dyDescent="0.25">
      <c r="A33868" t="s">
        <v>3</v>
      </c>
      <c r="B33868" s="2">
        <v>45645.260416666664</v>
      </c>
      <c r="C33868">
        <v>2.4658500000000001</v>
      </c>
    </row>
    <row r="33869" spans="1:3" x14ac:dyDescent="0.25">
      <c r="A33869" t="s">
        <v>3</v>
      </c>
      <c r="B33869" s="2">
        <v>45645.270833333336</v>
      </c>
      <c r="C33869">
        <v>2.5507599999999999</v>
      </c>
    </row>
    <row r="33870" spans="1:3" x14ac:dyDescent="0.25">
      <c r="A33870" t="s">
        <v>3</v>
      </c>
      <c r="B33870" s="2">
        <v>45645.28125</v>
      </c>
      <c r="C33870">
        <v>3.6390699999999998</v>
      </c>
    </row>
    <row r="33871" spans="1:3" x14ac:dyDescent="0.25">
      <c r="A33871" t="s">
        <v>3</v>
      </c>
      <c r="B33871" s="2">
        <v>45645.291666666664</v>
      </c>
      <c r="C33871">
        <v>3.0985800000000001</v>
      </c>
    </row>
    <row r="33872" spans="1:3" x14ac:dyDescent="0.25">
      <c r="A33872" t="s">
        <v>3</v>
      </c>
      <c r="B33872" s="2">
        <v>45645.302083333336</v>
      </c>
      <c r="C33872">
        <v>2.3263600000000002</v>
      </c>
    </row>
    <row r="33873" spans="1:3" x14ac:dyDescent="0.25">
      <c r="A33873" t="s">
        <v>3</v>
      </c>
      <c r="B33873" s="2">
        <v>45645.3125</v>
      </c>
      <c r="C33873">
        <v>0.45151000000000002</v>
      </c>
    </row>
    <row r="33874" spans="1:3" x14ac:dyDescent="0.25">
      <c r="A33874" t="s">
        <v>3</v>
      </c>
      <c r="B33874" s="2">
        <v>45645.322916666664</v>
      </c>
      <c r="C33874">
        <v>6.2366999999999999</v>
      </c>
    </row>
    <row r="33875" spans="1:3" x14ac:dyDescent="0.25">
      <c r="A33875" t="s">
        <v>3</v>
      </c>
      <c r="B33875" s="2">
        <v>45645.333333333336</v>
      </c>
      <c r="C33875">
        <v>6.86036</v>
      </c>
    </row>
    <row r="33876" spans="1:3" x14ac:dyDescent="0.25">
      <c r="A33876" t="s">
        <v>3</v>
      </c>
      <c r="B33876" s="2">
        <v>45645.34375</v>
      </c>
      <c r="C33876">
        <v>7.0501500000000004</v>
      </c>
    </row>
    <row r="33877" spans="1:3" x14ac:dyDescent="0.25">
      <c r="A33877" t="s">
        <v>3</v>
      </c>
      <c r="B33877" s="2">
        <v>45645.354166666664</v>
      </c>
      <c r="C33877">
        <v>5.2887500000000003</v>
      </c>
    </row>
    <row r="33878" spans="1:3" x14ac:dyDescent="0.25">
      <c r="A33878" t="s">
        <v>3</v>
      </c>
      <c r="B33878" s="2">
        <v>45645.364583333336</v>
      </c>
      <c r="C33878">
        <v>4.7184400000000002</v>
      </c>
    </row>
    <row r="33879" spans="1:3" x14ac:dyDescent="0.25">
      <c r="A33879" t="s">
        <v>3</v>
      </c>
      <c r="B33879" s="2">
        <v>45645.375</v>
      </c>
      <c r="C33879">
        <v>5.1196900000000003</v>
      </c>
    </row>
    <row r="33880" spans="1:3" x14ac:dyDescent="0.25">
      <c r="A33880" t="s">
        <v>3</v>
      </c>
      <c r="B33880" s="2">
        <v>45645.385416666664</v>
      </c>
      <c r="C33880">
        <v>4.4995500000000002</v>
      </c>
    </row>
    <row r="33881" spans="1:3" x14ac:dyDescent="0.25">
      <c r="A33881" t="s">
        <v>3</v>
      </c>
      <c r="B33881" s="2">
        <v>45645.395833333336</v>
      </c>
      <c r="C33881">
        <v>4.2743399999999996</v>
      </c>
    </row>
    <row r="33882" spans="1:3" x14ac:dyDescent="0.25">
      <c r="A33882" t="s">
        <v>3</v>
      </c>
      <c r="B33882" s="2">
        <v>45645.40625</v>
      </c>
      <c r="C33882">
        <v>2.8936099999999998</v>
      </c>
    </row>
    <row r="33883" spans="1:3" x14ac:dyDescent="0.25">
      <c r="A33883" t="s">
        <v>3</v>
      </c>
      <c r="B33883" s="2">
        <v>45645.416666666664</v>
      </c>
      <c r="C33883">
        <v>7.9358599999999999</v>
      </c>
    </row>
    <row r="33884" spans="1:3" x14ac:dyDescent="0.25">
      <c r="A33884" t="s">
        <v>3</v>
      </c>
      <c r="B33884" s="2">
        <v>45645.427083333336</v>
      </c>
      <c r="C33884">
        <v>5.34117</v>
      </c>
    </row>
    <row r="33885" spans="1:3" x14ac:dyDescent="0.25">
      <c r="A33885" t="s">
        <v>3</v>
      </c>
      <c r="B33885" s="2">
        <v>45645.4375</v>
      </c>
      <c r="C33885">
        <v>5.0350099999999998</v>
      </c>
    </row>
    <row r="33886" spans="1:3" x14ac:dyDescent="0.25">
      <c r="A33886" t="s">
        <v>3</v>
      </c>
      <c r="B33886" s="2">
        <v>45645.447916666664</v>
      </c>
      <c r="C33886">
        <v>4.50488</v>
      </c>
    </row>
    <row r="33887" spans="1:3" x14ac:dyDescent="0.25">
      <c r="A33887" t="s">
        <v>3</v>
      </c>
      <c r="B33887" s="2">
        <v>45645.458333333336</v>
      </c>
      <c r="C33887">
        <v>5.5320799999999997</v>
      </c>
    </row>
    <row r="33888" spans="1:3" x14ac:dyDescent="0.25">
      <c r="A33888" t="s">
        <v>3</v>
      </c>
      <c r="B33888" s="2">
        <v>45645.46875</v>
      </c>
      <c r="C33888">
        <v>5.1716699999999998</v>
      </c>
    </row>
    <row r="33889" spans="1:3" x14ac:dyDescent="0.25">
      <c r="A33889" t="s">
        <v>3</v>
      </c>
      <c r="B33889" s="2">
        <v>45645.479166666664</v>
      </c>
      <c r="C33889">
        <v>4.0916399999999999</v>
      </c>
    </row>
    <row r="33890" spans="1:3" x14ac:dyDescent="0.25">
      <c r="A33890" t="s">
        <v>3</v>
      </c>
      <c r="B33890" s="2">
        <v>45645.489583333336</v>
      </c>
      <c r="C33890">
        <v>2.7811900000000001</v>
      </c>
    </row>
    <row r="33891" spans="1:3" x14ac:dyDescent="0.25">
      <c r="A33891" t="s">
        <v>3</v>
      </c>
      <c r="B33891" s="2">
        <v>45645.5</v>
      </c>
      <c r="C33891">
        <v>6.2358399999999996</v>
      </c>
    </row>
    <row r="33892" spans="1:3" x14ac:dyDescent="0.25">
      <c r="A33892" t="s">
        <v>3</v>
      </c>
      <c r="B33892" s="2">
        <v>45645.510416666664</v>
      </c>
      <c r="C33892">
        <v>5.1717199999999997</v>
      </c>
    </row>
    <row r="33893" spans="1:3" x14ac:dyDescent="0.25">
      <c r="A33893" t="s">
        <v>3</v>
      </c>
      <c r="B33893" s="2">
        <v>45645.520833333336</v>
      </c>
      <c r="C33893">
        <v>4.9102100000000002</v>
      </c>
    </row>
    <row r="33894" spans="1:3" x14ac:dyDescent="0.25">
      <c r="A33894" t="s">
        <v>3</v>
      </c>
      <c r="B33894" s="2">
        <v>45645.53125</v>
      </c>
      <c r="C33894">
        <v>4.5990900000000003</v>
      </c>
    </row>
    <row r="33895" spans="1:3" x14ac:dyDescent="0.25">
      <c r="A33895" t="s">
        <v>3</v>
      </c>
      <c r="B33895" s="2">
        <v>45645.541666666664</v>
      </c>
      <c r="C33895">
        <v>4.4370799999999999</v>
      </c>
    </row>
    <row r="33896" spans="1:3" x14ac:dyDescent="0.25">
      <c r="A33896" t="s">
        <v>3</v>
      </c>
      <c r="B33896" s="2">
        <v>45645.552083333336</v>
      </c>
      <c r="C33896">
        <v>3.7643300000000002</v>
      </c>
    </row>
    <row r="33897" spans="1:3" x14ac:dyDescent="0.25">
      <c r="A33897" t="s">
        <v>3</v>
      </c>
      <c r="B33897" s="2">
        <v>45645.5625</v>
      </c>
      <c r="C33897">
        <v>2.7977699999999999</v>
      </c>
    </row>
    <row r="33898" spans="1:3" x14ac:dyDescent="0.25">
      <c r="A33898" t="s">
        <v>3</v>
      </c>
      <c r="B33898" s="2">
        <v>45645.572916666664</v>
      </c>
      <c r="C33898">
        <v>1.0723199999999999</v>
      </c>
    </row>
    <row r="33899" spans="1:3" x14ac:dyDescent="0.25">
      <c r="A33899" t="s">
        <v>3</v>
      </c>
      <c r="B33899" s="2">
        <v>45645.583333333336</v>
      </c>
      <c r="C33899">
        <v>6.5238399999999999</v>
      </c>
    </row>
    <row r="33900" spans="1:3" x14ac:dyDescent="0.25">
      <c r="A33900" t="s">
        <v>3</v>
      </c>
      <c r="B33900" s="2">
        <v>45645.59375</v>
      </c>
      <c r="C33900">
        <v>5.1633199999999997</v>
      </c>
    </row>
    <row r="33901" spans="1:3" x14ac:dyDescent="0.25">
      <c r="A33901" t="s">
        <v>3</v>
      </c>
      <c r="B33901" s="2">
        <v>45645.604166666664</v>
      </c>
      <c r="C33901">
        <v>4.0625900000000001</v>
      </c>
    </row>
    <row r="33902" spans="1:3" x14ac:dyDescent="0.25">
      <c r="A33902" t="s">
        <v>3</v>
      </c>
      <c r="B33902" s="2">
        <v>45645.614583333336</v>
      </c>
      <c r="C33902">
        <v>4.2394699999999998</v>
      </c>
    </row>
    <row r="33903" spans="1:3" x14ac:dyDescent="0.25">
      <c r="A33903" t="s">
        <v>3</v>
      </c>
      <c r="B33903" s="2">
        <v>45645.625</v>
      </c>
      <c r="C33903">
        <v>3.1884899999999998</v>
      </c>
    </row>
    <row r="33904" spans="1:3" x14ac:dyDescent="0.25">
      <c r="A33904" t="s">
        <v>3</v>
      </c>
      <c r="B33904" s="2">
        <v>45645.635416666664</v>
      </c>
      <c r="C33904">
        <v>3.0976599999999999</v>
      </c>
    </row>
    <row r="33905" spans="1:3" x14ac:dyDescent="0.25">
      <c r="A33905" t="s">
        <v>3</v>
      </c>
      <c r="B33905" s="2">
        <v>45645.645833333336</v>
      </c>
      <c r="C33905">
        <v>2.7459199999999999</v>
      </c>
    </row>
    <row r="33906" spans="1:3" x14ac:dyDescent="0.25">
      <c r="A33906" t="s">
        <v>3</v>
      </c>
      <c r="B33906" s="2">
        <v>45645.65625</v>
      </c>
      <c r="C33906">
        <v>0.58643999999999996</v>
      </c>
    </row>
    <row r="33907" spans="1:3" x14ac:dyDescent="0.25">
      <c r="A33907" t="s">
        <v>3</v>
      </c>
      <c r="B33907" s="2">
        <v>45645.666666666664</v>
      </c>
      <c r="C33907">
        <v>6.3888299999999996</v>
      </c>
    </row>
    <row r="33908" spans="1:3" x14ac:dyDescent="0.25">
      <c r="A33908" t="s">
        <v>3</v>
      </c>
      <c r="B33908" s="2">
        <v>45645.677083333336</v>
      </c>
      <c r="C33908">
        <v>3.5812200000000001</v>
      </c>
    </row>
    <row r="33909" spans="1:3" x14ac:dyDescent="0.25">
      <c r="A33909" t="s">
        <v>3</v>
      </c>
      <c r="B33909" s="2">
        <v>45645.6875</v>
      </c>
      <c r="C33909">
        <v>3.0190600000000001</v>
      </c>
    </row>
    <row r="33910" spans="1:3" x14ac:dyDescent="0.25">
      <c r="A33910" t="s">
        <v>3</v>
      </c>
      <c r="B33910" s="2">
        <v>45645.697916666664</v>
      </c>
      <c r="C33910">
        <v>3.2331699999999999</v>
      </c>
    </row>
    <row r="33911" spans="1:3" x14ac:dyDescent="0.25">
      <c r="A33911" t="s">
        <v>3</v>
      </c>
      <c r="B33911" s="2">
        <v>45645.708333333336</v>
      </c>
      <c r="C33911">
        <v>3.89642</v>
      </c>
    </row>
    <row r="33912" spans="1:3" x14ac:dyDescent="0.25">
      <c r="A33912" t="s">
        <v>3</v>
      </c>
      <c r="B33912" s="2">
        <v>45645.71875</v>
      </c>
      <c r="C33912">
        <v>3.2325200000000001</v>
      </c>
    </row>
    <row r="33913" spans="1:3" x14ac:dyDescent="0.25">
      <c r="A33913" t="s">
        <v>3</v>
      </c>
      <c r="B33913" s="2">
        <v>45645.729166666664</v>
      </c>
      <c r="C33913">
        <v>2.1180500000000002</v>
      </c>
    </row>
    <row r="33914" spans="1:3" x14ac:dyDescent="0.25">
      <c r="A33914" t="s">
        <v>3</v>
      </c>
      <c r="B33914" s="2">
        <v>45645.739583333336</v>
      </c>
      <c r="C33914">
        <v>6.1907899999999998</v>
      </c>
    </row>
    <row r="33915" spans="1:3" x14ac:dyDescent="0.25">
      <c r="A33915" t="s">
        <v>3</v>
      </c>
      <c r="B33915" s="2">
        <v>45645.75</v>
      </c>
      <c r="C33915">
        <v>4.3033700000000001</v>
      </c>
    </row>
    <row r="33916" spans="1:3" x14ac:dyDescent="0.25">
      <c r="A33916" t="s">
        <v>3</v>
      </c>
      <c r="B33916" s="2">
        <v>45645.760416666664</v>
      </c>
      <c r="C33916">
        <v>3.5448</v>
      </c>
    </row>
    <row r="33917" spans="1:3" x14ac:dyDescent="0.25">
      <c r="A33917" t="s">
        <v>3</v>
      </c>
      <c r="B33917" s="2">
        <v>45645.770833333336</v>
      </c>
      <c r="C33917">
        <v>3.7784200000000001</v>
      </c>
    </row>
    <row r="33918" spans="1:3" x14ac:dyDescent="0.25">
      <c r="A33918" t="s">
        <v>3</v>
      </c>
      <c r="B33918" s="2">
        <v>45645.78125</v>
      </c>
      <c r="C33918">
        <v>4.3196700000000003</v>
      </c>
    </row>
    <row r="33919" spans="1:3" x14ac:dyDescent="0.25">
      <c r="A33919" t="s">
        <v>3</v>
      </c>
      <c r="B33919" s="2">
        <v>45645.791666666664</v>
      </c>
      <c r="C33919">
        <v>4.2297500000000001</v>
      </c>
    </row>
    <row r="33920" spans="1:3" x14ac:dyDescent="0.25">
      <c r="A33920" t="s">
        <v>3</v>
      </c>
      <c r="B33920" s="2">
        <v>45645.802083333336</v>
      </c>
      <c r="C33920">
        <v>4.1779000000000002</v>
      </c>
    </row>
    <row r="33921" spans="1:3" x14ac:dyDescent="0.25">
      <c r="A33921" t="s">
        <v>3</v>
      </c>
      <c r="B33921" s="2">
        <v>45645.8125</v>
      </c>
      <c r="C33921">
        <v>1.58301</v>
      </c>
    </row>
    <row r="33922" spans="1:3" x14ac:dyDescent="0.25">
      <c r="A33922" t="s">
        <v>3</v>
      </c>
      <c r="B33922" s="2">
        <v>45645.822916666664</v>
      </c>
      <c r="C33922">
        <v>5.1788499999999997</v>
      </c>
    </row>
    <row r="33923" spans="1:3" x14ac:dyDescent="0.25">
      <c r="A33923" t="s">
        <v>3</v>
      </c>
      <c r="B33923" s="2">
        <v>45645.833333333336</v>
      </c>
      <c r="C33923">
        <v>6.6332800000000001</v>
      </c>
    </row>
    <row r="33924" spans="1:3" x14ac:dyDescent="0.25">
      <c r="A33924" t="s">
        <v>3</v>
      </c>
      <c r="B33924" s="2">
        <v>45645.84375</v>
      </c>
      <c r="C33924">
        <v>4.9374000000000002</v>
      </c>
    </row>
    <row r="33925" spans="1:3" x14ac:dyDescent="0.25">
      <c r="A33925" t="s">
        <v>3</v>
      </c>
      <c r="B33925" s="2">
        <v>45645.854166666664</v>
      </c>
      <c r="C33925">
        <v>5.08467</v>
      </c>
    </row>
    <row r="33926" spans="1:3" x14ac:dyDescent="0.25">
      <c r="A33926" t="s">
        <v>3</v>
      </c>
      <c r="B33926" s="2">
        <v>45645.864583333336</v>
      </c>
      <c r="C33926">
        <v>4.5171999999999999</v>
      </c>
    </row>
    <row r="33927" spans="1:3" x14ac:dyDescent="0.25">
      <c r="A33927" t="s">
        <v>3</v>
      </c>
      <c r="B33927" s="2">
        <v>45645.875</v>
      </c>
      <c r="C33927">
        <v>3.76986</v>
      </c>
    </row>
    <row r="33928" spans="1:3" x14ac:dyDescent="0.25">
      <c r="A33928" t="s">
        <v>3</v>
      </c>
      <c r="B33928" s="2">
        <v>45645.885416666664</v>
      </c>
      <c r="C33928">
        <v>2.44258</v>
      </c>
    </row>
    <row r="33929" spans="1:3" x14ac:dyDescent="0.25">
      <c r="A33929" t="s">
        <v>3</v>
      </c>
      <c r="B33929" s="2">
        <v>45645.895833333336</v>
      </c>
      <c r="C33929">
        <v>3.1108799999999999</v>
      </c>
    </row>
    <row r="33930" spans="1:3" x14ac:dyDescent="0.25">
      <c r="A33930" t="s">
        <v>3</v>
      </c>
      <c r="B33930" s="2">
        <v>45645.90625</v>
      </c>
      <c r="C33930">
        <v>6.9058599999999997</v>
      </c>
    </row>
    <row r="33931" spans="1:3" x14ac:dyDescent="0.25">
      <c r="A33931" t="s">
        <v>3</v>
      </c>
      <c r="B33931" s="2">
        <v>45645.916666666664</v>
      </c>
      <c r="C33931">
        <v>4.8135399999999997</v>
      </c>
    </row>
    <row r="33932" spans="1:3" x14ac:dyDescent="0.25">
      <c r="A33932" t="s">
        <v>3</v>
      </c>
      <c r="B33932" s="2">
        <v>45645.927083333336</v>
      </c>
      <c r="C33932">
        <v>3.7002299999999999</v>
      </c>
    </row>
    <row r="33933" spans="1:3" x14ac:dyDescent="0.25">
      <c r="A33933" t="s">
        <v>3</v>
      </c>
      <c r="B33933" s="2">
        <v>45645.9375</v>
      </c>
      <c r="C33933">
        <v>3.2707099999999998</v>
      </c>
    </row>
    <row r="33934" spans="1:3" x14ac:dyDescent="0.25">
      <c r="A33934" t="s">
        <v>3</v>
      </c>
      <c r="B33934" s="2">
        <v>45645.947916666664</v>
      </c>
      <c r="C33934">
        <v>2.7323499999999998</v>
      </c>
    </row>
    <row r="33935" spans="1:3" x14ac:dyDescent="0.25">
      <c r="A33935" t="s">
        <v>3</v>
      </c>
      <c r="B33935" s="2">
        <v>45645.958333333336</v>
      </c>
      <c r="C33935">
        <v>3.77183</v>
      </c>
    </row>
    <row r="33936" spans="1:3" x14ac:dyDescent="0.25">
      <c r="A33936" t="s">
        <v>3</v>
      </c>
      <c r="B33936" s="2">
        <v>45645.96875</v>
      </c>
      <c r="C33936">
        <v>3.4540899999999999</v>
      </c>
    </row>
    <row r="33937" spans="1:3" x14ac:dyDescent="0.25">
      <c r="A33937" t="s">
        <v>3</v>
      </c>
      <c r="B33937" s="2">
        <v>45645.979166666664</v>
      </c>
      <c r="C33937">
        <v>0.46816000000000002</v>
      </c>
    </row>
    <row r="33938" spans="1:3" x14ac:dyDescent="0.25">
      <c r="A33938" t="s">
        <v>3</v>
      </c>
      <c r="B33938" s="2">
        <v>45645.989583333336</v>
      </c>
      <c r="C33938">
        <v>5.2164400000000004</v>
      </c>
    </row>
    <row r="33939" spans="1:3" x14ac:dyDescent="0.25">
      <c r="A33939" t="s">
        <v>3</v>
      </c>
      <c r="B33939" s="2">
        <v>45646</v>
      </c>
      <c r="C33939">
        <v>3.8939400000000002</v>
      </c>
    </row>
    <row r="33940" spans="1:3" x14ac:dyDescent="0.25">
      <c r="A33940" t="s">
        <v>3</v>
      </c>
      <c r="B33940" s="2">
        <v>45646.010416666664</v>
      </c>
      <c r="C33940">
        <v>2.41933</v>
      </c>
    </row>
    <row r="33941" spans="1:3" x14ac:dyDescent="0.25">
      <c r="A33941" t="s">
        <v>3</v>
      </c>
      <c r="B33941" s="2">
        <v>45646.020833333336</v>
      </c>
      <c r="C33941">
        <v>3.4372199999999999</v>
      </c>
    </row>
    <row r="33942" spans="1:3" x14ac:dyDescent="0.25">
      <c r="A33942" t="s">
        <v>3</v>
      </c>
      <c r="B33942" s="2">
        <v>45646.03125</v>
      </c>
      <c r="C33942">
        <v>3.5122399999999998</v>
      </c>
    </row>
    <row r="33943" spans="1:3" x14ac:dyDescent="0.25">
      <c r="A33943" t="s">
        <v>3</v>
      </c>
      <c r="B33943" s="2">
        <v>45646.041666666664</v>
      </c>
      <c r="C33943">
        <v>2.4437700000000002</v>
      </c>
    </row>
    <row r="33944" spans="1:3" x14ac:dyDescent="0.25">
      <c r="A33944" t="s">
        <v>3</v>
      </c>
      <c r="B33944" s="2">
        <v>45646.052083333336</v>
      </c>
      <c r="C33944">
        <v>2.1597</v>
      </c>
    </row>
    <row r="33945" spans="1:3" x14ac:dyDescent="0.25">
      <c r="A33945" t="s">
        <v>3</v>
      </c>
      <c r="B33945" s="2">
        <v>45646.0625</v>
      </c>
      <c r="C33945">
        <v>0.11684</v>
      </c>
    </row>
    <row r="33946" spans="1:3" x14ac:dyDescent="0.25">
      <c r="A33946" t="s">
        <v>3</v>
      </c>
      <c r="B33946" s="2">
        <v>45646.072916666664</v>
      </c>
      <c r="C33946">
        <v>0.93472999999999995</v>
      </c>
    </row>
    <row r="33947" spans="1:3" x14ac:dyDescent="0.25">
      <c r="A33947" t="s">
        <v>3</v>
      </c>
      <c r="B33947" s="2">
        <v>45646.083333333336</v>
      </c>
      <c r="C33947">
        <v>4.3235999999999999</v>
      </c>
    </row>
    <row r="33948" spans="1:3" x14ac:dyDescent="0.25">
      <c r="A33948" t="s">
        <v>3</v>
      </c>
      <c r="B33948" s="2">
        <v>45646.09375</v>
      </c>
      <c r="C33948">
        <v>2.36382</v>
      </c>
    </row>
    <row r="33949" spans="1:3" x14ac:dyDescent="0.25">
      <c r="A33949" t="s">
        <v>3</v>
      </c>
      <c r="B33949" s="2">
        <v>45646.104166666664</v>
      </c>
      <c r="C33949">
        <v>2.1000800000000002</v>
      </c>
    </row>
    <row r="33950" spans="1:3" x14ac:dyDescent="0.25">
      <c r="A33950" t="s">
        <v>3</v>
      </c>
      <c r="B33950" s="2">
        <v>45646.114583333336</v>
      </c>
      <c r="C33950">
        <v>2.6700900000000001</v>
      </c>
    </row>
    <row r="33951" spans="1:3" x14ac:dyDescent="0.25">
      <c r="A33951" t="s">
        <v>3</v>
      </c>
      <c r="B33951" s="2">
        <v>45646.125</v>
      </c>
      <c r="C33951">
        <v>1.7575499999999999</v>
      </c>
    </row>
    <row r="33952" spans="1:3" x14ac:dyDescent="0.25">
      <c r="A33952" t="s">
        <v>3</v>
      </c>
      <c r="B33952" s="2">
        <v>45646.135416666664</v>
      </c>
      <c r="C33952">
        <v>1.28356</v>
      </c>
    </row>
    <row r="33953" spans="1:3" x14ac:dyDescent="0.25">
      <c r="A33953" t="s">
        <v>3</v>
      </c>
      <c r="B33953" s="2">
        <v>45646.145833333336</v>
      </c>
      <c r="C33953">
        <v>9.3149999999999997E-2</v>
      </c>
    </row>
    <row r="33954" spans="1:3" x14ac:dyDescent="0.25">
      <c r="A33954" t="s">
        <v>3</v>
      </c>
      <c r="B33954" s="2">
        <v>45646.15625</v>
      </c>
      <c r="C33954">
        <v>2.2583000000000002</v>
      </c>
    </row>
    <row r="33955" spans="1:3" x14ac:dyDescent="0.25">
      <c r="A33955" t="s">
        <v>3</v>
      </c>
      <c r="B33955" s="2">
        <v>45646.166666666664</v>
      </c>
      <c r="C33955">
        <v>3.1966399999999999</v>
      </c>
    </row>
    <row r="33956" spans="1:3" x14ac:dyDescent="0.25">
      <c r="A33956" t="s">
        <v>3</v>
      </c>
      <c r="B33956" s="2">
        <v>45646.177083333336</v>
      </c>
      <c r="C33956">
        <v>2.4792000000000001</v>
      </c>
    </row>
    <row r="33957" spans="1:3" x14ac:dyDescent="0.25">
      <c r="A33957" t="s">
        <v>3</v>
      </c>
      <c r="B33957" s="2">
        <v>45646.1875</v>
      </c>
      <c r="C33957">
        <v>1.39272</v>
      </c>
    </row>
    <row r="33958" spans="1:3" x14ac:dyDescent="0.25">
      <c r="A33958" t="s">
        <v>3</v>
      </c>
      <c r="B33958" s="2">
        <v>45646.197916666664</v>
      </c>
      <c r="C33958">
        <v>1.3008999999999999</v>
      </c>
    </row>
    <row r="33959" spans="1:3" x14ac:dyDescent="0.25">
      <c r="A33959" t="s">
        <v>3</v>
      </c>
      <c r="B33959" s="2">
        <v>45646.208333333336</v>
      </c>
      <c r="C33959">
        <v>1.9270099999999999</v>
      </c>
    </row>
    <row r="33960" spans="1:3" x14ac:dyDescent="0.25">
      <c r="A33960" t="s">
        <v>3</v>
      </c>
      <c r="B33960" s="2">
        <v>45646.21875</v>
      </c>
      <c r="C33960">
        <v>1.80799</v>
      </c>
    </row>
    <row r="33961" spans="1:3" x14ac:dyDescent="0.25">
      <c r="A33961" t="s">
        <v>3</v>
      </c>
      <c r="B33961" s="2">
        <v>45646.229166666664</v>
      </c>
      <c r="C33961">
        <v>0.11303000000000001</v>
      </c>
    </row>
    <row r="33962" spans="1:3" x14ac:dyDescent="0.25">
      <c r="A33962" t="s">
        <v>3</v>
      </c>
      <c r="B33962" s="2">
        <v>45646.239583333336</v>
      </c>
      <c r="C33962">
        <v>1.6470499999999999</v>
      </c>
    </row>
    <row r="33963" spans="1:3" x14ac:dyDescent="0.25">
      <c r="A33963" t="s">
        <v>3</v>
      </c>
      <c r="B33963" s="2">
        <v>45646.25</v>
      </c>
      <c r="C33963">
        <v>2.7668300000000001</v>
      </c>
    </row>
    <row r="33964" spans="1:3" x14ac:dyDescent="0.25">
      <c r="A33964" t="s">
        <v>3</v>
      </c>
      <c r="B33964" s="2">
        <v>45646.260416666664</v>
      </c>
      <c r="C33964">
        <v>2.0598700000000001</v>
      </c>
    </row>
    <row r="33965" spans="1:3" x14ac:dyDescent="0.25">
      <c r="A33965" t="s">
        <v>3</v>
      </c>
      <c r="B33965" s="2">
        <v>45646.270833333336</v>
      </c>
      <c r="C33965">
        <v>2.4849199999999998</v>
      </c>
    </row>
    <row r="33966" spans="1:3" x14ac:dyDescent="0.25">
      <c r="A33966" t="s">
        <v>3</v>
      </c>
      <c r="B33966" s="2">
        <v>45646.28125</v>
      </c>
      <c r="C33966">
        <v>2.90462</v>
      </c>
    </row>
    <row r="33967" spans="1:3" x14ac:dyDescent="0.25">
      <c r="A33967" t="s">
        <v>3</v>
      </c>
      <c r="B33967" s="2">
        <v>45646.291666666664</v>
      </c>
      <c r="C33967">
        <v>3.2243400000000002</v>
      </c>
    </row>
    <row r="33968" spans="1:3" x14ac:dyDescent="0.25">
      <c r="A33968" t="s">
        <v>3</v>
      </c>
      <c r="B33968" s="2">
        <v>45646.302083333336</v>
      </c>
      <c r="C33968">
        <v>2.1935099999999998</v>
      </c>
    </row>
    <row r="33969" spans="1:3" x14ac:dyDescent="0.25">
      <c r="A33969" t="s">
        <v>3</v>
      </c>
      <c r="B33969" s="2">
        <v>45646.3125</v>
      </c>
      <c r="C33969">
        <v>0.37293999999999999</v>
      </c>
    </row>
    <row r="33970" spans="1:3" x14ac:dyDescent="0.25">
      <c r="A33970" t="s">
        <v>3</v>
      </c>
      <c r="B33970" s="2">
        <v>45646.322916666664</v>
      </c>
      <c r="C33970">
        <v>5.22166</v>
      </c>
    </row>
    <row r="33971" spans="1:3" x14ac:dyDescent="0.25">
      <c r="A33971" t="s">
        <v>3</v>
      </c>
      <c r="B33971" s="2">
        <v>45646.333333333336</v>
      </c>
      <c r="C33971">
        <v>6.5670799999999998</v>
      </c>
    </row>
    <row r="33972" spans="1:3" x14ac:dyDescent="0.25">
      <c r="A33972" t="s">
        <v>3</v>
      </c>
      <c r="B33972" s="2">
        <v>45646.34375</v>
      </c>
      <c r="C33972">
        <v>5.1239400000000002</v>
      </c>
    </row>
    <row r="33973" spans="1:3" x14ac:dyDescent="0.25">
      <c r="A33973" t="s">
        <v>3</v>
      </c>
      <c r="B33973" s="2">
        <v>45646.354166666664</v>
      </c>
      <c r="C33973">
        <v>6.5870199999999999</v>
      </c>
    </row>
    <row r="33974" spans="1:3" x14ac:dyDescent="0.25">
      <c r="A33974" t="s">
        <v>3</v>
      </c>
      <c r="B33974" s="2">
        <v>45646.364583333336</v>
      </c>
      <c r="C33974">
        <v>4.9107500000000002</v>
      </c>
    </row>
    <row r="33975" spans="1:3" x14ac:dyDescent="0.25">
      <c r="A33975" t="s">
        <v>3</v>
      </c>
      <c r="B33975" s="2">
        <v>45646.375</v>
      </c>
      <c r="C33975">
        <v>5.1163400000000001</v>
      </c>
    </row>
    <row r="33976" spans="1:3" x14ac:dyDescent="0.25">
      <c r="A33976" t="s">
        <v>3</v>
      </c>
      <c r="B33976" s="2">
        <v>45646.385416666664</v>
      </c>
      <c r="C33976">
        <v>4.6404699999999997</v>
      </c>
    </row>
    <row r="33977" spans="1:3" x14ac:dyDescent="0.25">
      <c r="A33977" t="s">
        <v>3</v>
      </c>
      <c r="B33977" s="2">
        <v>45646.395833333336</v>
      </c>
      <c r="C33977">
        <v>3.6878299999999999</v>
      </c>
    </row>
    <row r="33978" spans="1:3" x14ac:dyDescent="0.25">
      <c r="A33978" t="s">
        <v>3</v>
      </c>
      <c r="B33978" s="2">
        <v>45646.40625</v>
      </c>
      <c r="C33978">
        <v>4.2801999999999998</v>
      </c>
    </row>
    <row r="33979" spans="1:3" x14ac:dyDescent="0.25">
      <c r="A33979" t="s">
        <v>3</v>
      </c>
      <c r="B33979" s="2">
        <v>45646.416666666664</v>
      </c>
      <c r="C33979">
        <v>7.12357</v>
      </c>
    </row>
    <row r="33980" spans="1:3" x14ac:dyDescent="0.25">
      <c r="A33980" t="s">
        <v>3</v>
      </c>
      <c r="B33980" s="2">
        <v>45646.427083333336</v>
      </c>
      <c r="C33980">
        <v>5.54047</v>
      </c>
    </row>
    <row r="33981" spans="1:3" x14ac:dyDescent="0.25">
      <c r="A33981" t="s">
        <v>3</v>
      </c>
      <c r="B33981" s="2">
        <v>45646.4375</v>
      </c>
      <c r="C33981">
        <v>4.9823899999999997</v>
      </c>
    </row>
    <row r="33982" spans="1:3" x14ac:dyDescent="0.25">
      <c r="A33982" t="s">
        <v>3</v>
      </c>
      <c r="B33982" s="2">
        <v>45646.447916666664</v>
      </c>
      <c r="C33982">
        <v>4.3074599999999998</v>
      </c>
    </row>
    <row r="33983" spans="1:3" x14ac:dyDescent="0.25">
      <c r="A33983" t="s">
        <v>3</v>
      </c>
      <c r="B33983" s="2">
        <v>45646.458333333336</v>
      </c>
      <c r="C33983">
        <v>5.6528099999999997</v>
      </c>
    </row>
    <row r="33984" spans="1:3" x14ac:dyDescent="0.25">
      <c r="A33984" t="s">
        <v>3</v>
      </c>
      <c r="B33984" s="2">
        <v>45646.46875</v>
      </c>
      <c r="C33984">
        <v>4.8374499999999996</v>
      </c>
    </row>
    <row r="33985" spans="1:3" x14ac:dyDescent="0.25">
      <c r="A33985" t="s">
        <v>3</v>
      </c>
      <c r="B33985" s="2">
        <v>45646.479166666664</v>
      </c>
      <c r="C33985">
        <v>3.8443499999999999</v>
      </c>
    </row>
    <row r="33986" spans="1:3" x14ac:dyDescent="0.25">
      <c r="A33986" t="s">
        <v>3</v>
      </c>
      <c r="B33986" s="2">
        <v>45646.489583333336</v>
      </c>
      <c r="C33986">
        <v>1.5951299999999999</v>
      </c>
    </row>
    <row r="33987" spans="1:3" x14ac:dyDescent="0.25">
      <c r="A33987" t="s">
        <v>3</v>
      </c>
      <c r="B33987" s="2">
        <v>45646.5</v>
      </c>
      <c r="C33987">
        <v>5.6350899999999999</v>
      </c>
    </row>
    <row r="33988" spans="1:3" x14ac:dyDescent="0.25">
      <c r="A33988" t="s">
        <v>3</v>
      </c>
      <c r="B33988" s="2">
        <v>45646.510416666664</v>
      </c>
      <c r="C33988">
        <v>4.8594999999999997</v>
      </c>
    </row>
    <row r="33989" spans="1:3" x14ac:dyDescent="0.25">
      <c r="A33989" t="s">
        <v>3</v>
      </c>
      <c r="B33989" s="2">
        <v>45646.520833333336</v>
      </c>
      <c r="C33989">
        <v>4.96</v>
      </c>
    </row>
    <row r="33990" spans="1:3" x14ac:dyDescent="0.25">
      <c r="A33990" t="s">
        <v>3</v>
      </c>
      <c r="B33990" s="2">
        <v>45646.53125</v>
      </c>
      <c r="C33990">
        <v>5.7157900000000001</v>
      </c>
    </row>
    <row r="33991" spans="1:3" x14ac:dyDescent="0.25">
      <c r="A33991" t="s">
        <v>3</v>
      </c>
      <c r="B33991" s="2">
        <v>45646.541666666664</v>
      </c>
      <c r="C33991">
        <v>6.0908300000000004</v>
      </c>
    </row>
    <row r="33992" spans="1:3" x14ac:dyDescent="0.25">
      <c r="A33992" t="s">
        <v>3</v>
      </c>
      <c r="B33992" s="2">
        <v>45646.552083333336</v>
      </c>
      <c r="C33992">
        <v>8.6707099999999997</v>
      </c>
    </row>
    <row r="33993" spans="1:3" x14ac:dyDescent="0.25">
      <c r="A33993" t="s">
        <v>3</v>
      </c>
      <c r="B33993" s="2">
        <v>45646.5625</v>
      </c>
      <c r="C33993">
        <v>5.71591</v>
      </c>
    </row>
    <row r="33994" spans="1:3" x14ac:dyDescent="0.25">
      <c r="A33994" t="s">
        <v>3</v>
      </c>
      <c r="B33994" s="2">
        <v>45646.572916666664</v>
      </c>
      <c r="C33994">
        <v>2.6554600000000002</v>
      </c>
    </row>
    <row r="33995" spans="1:3" x14ac:dyDescent="0.25">
      <c r="A33995" t="s">
        <v>3</v>
      </c>
      <c r="B33995" s="2">
        <v>45646.583333333336</v>
      </c>
      <c r="C33995">
        <v>8.3282000000000007</v>
      </c>
    </row>
    <row r="33996" spans="1:3" x14ac:dyDescent="0.25">
      <c r="A33996" t="s">
        <v>3</v>
      </c>
      <c r="B33996" s="2">
        <v>45646.59375</v>
      </c>
      <c r="C33996">
        <v>6.4134900000000004</v>
      </c>
    </row>
    <row r="33997" spans="1:3" x14ac:dyDescent="0.25">
      <c r="A33997" t="s">
        <v>3</v>
      </c>
      <c r="B33997" s="2">
        <v>45646.604166666664</v>
      </c>
      <c r="C33997">
        <v>5.20566</v>
      </c>
    </row>
    <row r="33998" spans="1:3" x14ac:dyDescent="0.25">
      <c r="A33998" t="s">
        <v>3</v>
      </c>
      <c r="B33998" s="2">
        <v>45646.614583333336</v>
      </c>
      <c r="C33998">
        <v>3.0000200000000001</v>
      </c>
    </row>
    <row r="33999" spans="1:3" x14ac:dyDescent="0.25">
      <c r="A33999" t="s">
        <v>3</v>
      </c>
      <c r="B33999" s="2">
        <v>45646.625</v>
      </c>
      <c r="C33999">
        <v>1.36232</v>
      </c>
    </row>
    <row r="34000" spans="1:3" x14ac:dyDescent="0.25">
      <c r="A34000" t="s">
        <v>3</v>
      </c>
      <c r="B34000" s="2">
        <v>45646.635416666664</v>
      </c>
      <c r="C34000">
        <v>3.6596799999999998</v>
      </c>
    </row>
    <row r="34001" spans="1:3" x14ac:dyDescent="0.25">
      <c r="A34001" t="s">
        <v>3</v>
      </c>
      <c r="B34001" s="2">
        <v>45646.645833333336</v>
      </c>
      <c r="C34001">
        <v>2.7575699999999999</v>
      </c>
    </row>
    <row r="34002" spans="1:3" x14ac:dyDescent="0.25">
      <c r="A34002" t="s">
        <v>3</v>
      </c>
      <c r="B34002" s="2">
        <v>45646.65625</v>
      </c>
      <c r="C34002">
        <v>2.8812899999999999</v>
      </c>
    </row>
    <row r="34003" spans="1:3" x14ac:dyDescent="0.25">
      <c r="A34003" t="s">
        <v>3</v>
      </c>
      <c r="B34003" s="2">
        <v>45646.666666666664</v>
      </c>
      <c r="C34003">
        <v>6.5995699999999999</v>
      </c>
    </row>
    <row r="34004" spans="1:3" x14ac:dyDescent="0.25">
      <c r="A34004" t="s">
        <v>3</v>
      </c>
      <c r="B34004" s="2">
        <v>45646.677083333336</v>
      </c>
      <c r="C34004">
        <v>4.6833200000000001</v>
      </c>
    </row>
    <row r="34005" spans="1:3" x14ac:dyDescent="0.25">
      <c r="A34005" t="s">
        <v>3</v>
      </c>
      <c r="B34005" s="2">
        <v>45646.6875</v>
      </c>
      <c r="C34005">
        <v>3.81568</v>
      </c>
    </row>
    <row r="34006" spans="1:3" x14ac:dyDescent="0.25">
      <c r="A34006" t="s">
        <v>3</v>
      </c>
      <c r="B34006" s="2">
        <v>45646.697916666664</v>
      </c>
      <c r="C34006">
        <v>3.57185</v>
      </c>
    </row>
    <row r="34007" spans="1:3" x14ac:dyDescent="0.25">
      <c r="A34007" t="s">
        <v>3</v>
      </c>
      <c r="B34007" s="2">
        <v>45646.708333333336</v>
      </c>
      <c r="C34007">
        <v>4.8122999999999996</v>
      </c>
    </row>
    <row r="34008" spans="1:3" x14ac:dyDescent="0.25">
      <c r="A34008" t="s">
        <v>3</v>
      </c>
      <c r="B34008" s="2">
        <v>45646.71875</v>
      </c>
      <c r="C34008">
        <v>3.5169899999999998</v>
      </c>
    </row>
    <row r="34009" spans="1:3" x14ac:dyDescent="0.25">
      <c r="A34009" t="s">
        <v>3</v>
      </c>
      <c r="B34009" s="2">
        <v>45646.729166666664</v>
      </c>
      <c r="C34009">
        <v>2.1666099999999999</v>
      </c>
    </row>
    <row r="34010" spans="1:3" x14ac:dyDescent="0.25">
      <c r="A34010" t="s">
        <v>3</v>
      </c>
      <c r="B34010" s="2">
        <v>45646.739583333336</v>
      </c>
      <c r="C34010">
        <v>6.1362699999999997</v>
      </c>
    </row>
    <row r="34011" spans="1:3" x14ac:dyDescent="0.25">
      <c r="A34011" t="s">
        <v>3</v>
      </c>
      <c r="B34011" s="2">
        <v>45646.75</v>
      </c>
      <c r="C34011">
        <v>5.3013399999999997</v>
      </c>
    </row>
    <row r="34012" spans="1:3" x14ac:dyDescent="0.25">
      <c r="A34012" t="s">
        <v>3</v>
      </c>
      <c r="B34012" s="2">
        <v>45646.760416666664</v>
      </c>
      <c r="C34012">
        <v>4.3521900000000002</v>
      </c>
    </row>
    <row r="34013" spans="1:3" x14ac:dyDescent="0.25">
      <c r="A34013" t="s">
        <v>3</v>
      </c>
      <c r="B34013" s="2">
        <v>45646.770833333336</v>
      </c>
      <c r="C34013">
        <v>4.6609600000000002</v>
      </c>
    </row>
    <row r="34014" spans="1:3" x14ac:dyDescent="0.25">
      <c r="A34014" t="s">
        <v>3</v>
      </c>
      <c r="B34014" s="2">
        <v>45646.78125</v>
      </c>
      <c r="C34014">
        <v>5.2167500000000002</v>
      </c>
    </row>
    <row r="34015" spans="1:3" x14ac:dyDescent="0.25">
      <c r="A34015" t="s">
        <v>3</v>
      </c>
      <c r="B34015" s="2">
        <v>45646.791666666664</v>
      </c>
      <c r="C34015">
        <v>4.2721299999999998</v>
      </c>
    </row>
    <row r="34016" spans="1:3" x14ac:dyDescent="0.25">
      <c r="A34016" t="s">
        <v>3</v>
      </c>
      <c r="B34016" s="2">
        <v>45646.802083333336</v>
      </c>
      <c r="C34016">
        <v>3.8225199999999999</v>
      </c>
    </row>
    <row r="34017" spans="1:3" x14ac:dyDescent="0.25">
      <c r="A34017" t="s">
        <v>3</v>
      </c>
      <c r="B34017" s="2">
        <v>45646.8125</v>
      </c>
      <c r="C34017">
        <v>1.0156700000000001</v>
      </c>
    </row>
    <row r="34018" spans="1:3" x14ac:dyDescent="0.25">
      <c r="A34018" t="s">
        <v>3</v>
      </c>
      <c r="B34018" s="2">
        <v>45646.822916666664</v>
      </c>
      <c r="C34018">
        <v>6.1841200000000001</v>
      </c>
    </row>
    <row r="34019" spans="1:3" x14ac:dyDescent="0.25">
      <c r="A34019" t="s">
        <v>3</v>
      </c>
      <c r="B34019" s="2">
        <v>45646.833333333336</v>
      </c>
      <c r="C34019">
        <v>5.2982399999999998</v>
      </c>
    </row>
    <row r="34020" spans="1:3" x14ac:dyDescent="0.25">
      <c r="A34020" t="s">
        <v>3</v>
      </c>
      <c r="B34020" s="2">
        <v>45646.84375</v>
      </c>
      <c r="C34020">
        <v>5.5734300000000001</v>
      </c>
    </row>
    <row r="34021" spans="1:3" x14ac:dyDescent="0.25">
      <c r="A34021" t="s">
        <v>3</v>
      </c>
      <c r="B34021" s="2">
        <v>45646.854166666664</v>
      </c>
      <c r="C34021">
        <v>4.3005699999999996</v>
      </c>
    </row>
    <row r="34022" spans="1:3" x14ac:dyDescent="0.25">
      <c r="A34022" t="s">
        <v>3</v>
      </c>
      <c r="B34022" s="2">
        <v>45646.864583333336</v>
      </c>
      <c r="C34022">
        <v>3.8161800000000001</v>
      </c>
    </row>
    <row r="34023" spans="1:3" x14ac:dyDescent="0.25">
      <c r="A34023" t="s">
        <v>3</v>
      </c>
      <c r="B34023" s="2">
        <v>45646.875</v>
      </c>
      <c r="C34023">
        <v>3.1970299999999998</v>
      </c>
    </row>
    <row r="34024" spans="1:3" x14ac:dyDescent="0.25">
      <c r="A34024" t="s">
        <v>3</v>
      </c>
      <c r="B34024" s="2">
        <v>45646.885416666664</v>
      </c>
      <c r="C34024">
        <v>2.9097200000000001</v>
      </c>
    </row>
    <row r="34025" spans="1:3" x14ac:dyDescent="0.25">
      <c r="A34025" t="s">
        <v>3</v>
      </c>
      <c r="B34025" s="2">
        <v>45646.895833333336</v>
      </c>
      <c r="C34025">
        <v>2.19428</v>
      </c>
    </row>
    <row r="34026" spans="1:3" x14ac:dyDescent="0.25">
      <c r="A34026" t="s">
        <v>3</v>
      </c>
      <c r="B34026" s="2">
        <v>45646.90625</v>
      </c>
      <c r="C34026">
        <v>8.9454100000000007</v>
      </c>
    </row>
    <row r="34027" spans="1:3" x14ac:dyDescent="0.25">
      <c r="A34027" t="s">
        <v>3</v>
      </c>
      <c r="B34027" s="2">
        <v>45646.916666666664</v>
      </c>
      <c r="C34027">
        <v>4.7942600000000004</v>
      </c>
    </row>
    <row r="34028" spans="1:3" x14ac:dyDescent="0.25">
      <c r="A34028" t="s">
        <v>3</v>
      </c>
      <c r="B34028" s="2">
        <v>45646.927083333336</v>
      </c>
      <c r="C34028">
        <v>3.7317900000000002</v>
      </c>
    </row>
    <row r="34029" spans="1:3" x14ac:dyDescent="0.25">
      <c r="A34029" t="s">
        <v>3</v>
      </c>
      <c r="B34029" s="2">
        <v>45646.9375</v>
      </c>
      <c r="C34029">
        <v>3.0794800000000002</v>
      </c>
    </row>
    <row r="34030" spans="1:3" x14ac:dyDescent="0.25">
      <c r="A34030" t="s">
        <v>3</v>
      </c>
      <c r="B34030" s="2">
        <v>45646.947916666664</v>
      </c>
      <c r="C34030">
        <v>3.46637</v>
      </c>
    </row>
    <row r="34031" spans="1:3" x14ac:dyDescent="0.25">
      <c r="A34031" t="s">
        <v>3</v>
      </c>
      <c r="B34031" s="2">
        <v>45646.958333333336</v>
      </c>
      <c r="C34031">
        <v>3.8353199999999998</v>
      </c>
    </row>
    <row r="34032" spans="1:3" x14ac:dyDescent="0.25">
      <c r="A34032" t="s">
        <v>3</v>
      </c>
      <c r="B34032" s="2">
        <v>45646.96875</v>
      </c>
      <c r="C34032">
        <v>3.3094199999999998</v>
      </c>
    </row>
    <row r="34033" spans="1:3" x14ac:dyDescent="0.25">
      <c r="A34033" t="s">
        <v>3</v>
      </c>
      <c r="B34033" s="2">
        <v>45646.979166666664</v>
      </c>
      <c r="C34033">
        <v>0.71863999999999995</v>
      </c>
    </row>
    <row r="34034" spans="1:3" x14ac:dyDescent="0.25">
      <c r="A34034" t="s">
        <v>3</v>
      </c>
      <c r="B34034" s="2">
        <v>45646.989583333336</v>
      </c>
      <c r="C34034">
        <v>5.1611399999999996</v>
      </c>
    </row>
    <row r="34035" spans="1:3" x14ac:dyDescent="0.25">
      <c r="A34035" t="s">
        <v>3</v>
      </c>
      <c r="B34035" s="2">
        <v>45647</v>
      </c>
      <c r="C34035">
        <v>4.2532300000000003</v>
      </c>
    </row>
    <row r="34036" spans="1:3" x14ac:dyDescent="0.25">
      <c r="A34036" t="s">
        <v>3</v>
      </c>
      <c r="B34036" s="2">
        <v>45647.010416666664</v>
      </c>
      <c r="C34036">
        <v>3.2465799999999998</v>
      </c>
    </row>
    <row r="34037" spans="1:3" x14ac:dyDescent="0.25">
      <c r="A34037" t="s">
        <v>3</v>
      </c>
      <c r="B34037" s="2">
        <v>45647.020833333336</v>
      </c>
      <c r="C34037">
        <v>3.0791200000000001</v>
      </c>
    </row>
    <row r="34038" spans="1:3" x14ac:dyDescent="0.25">
      <c r="A34038" t="s">
        <v>3</v>
      </c>
      <c r="B34038" s="2">
        <v>45647.03125</v>
      </c>
      <c r="C34038">
        <v>3.2053600000000002</v>
      </c>
    </row>
    <row r="34039" spans="1:3" x14ac:dyDescent="0.25">
      <c r="A34039" t="s">
        <v>3</v>
      </c>
      <c r="B34039" s="2">
        <v>45647.041666666664</v>
      </c>
      <c r="C34039">
        <v>3.10738</v>
      </c>
    </row>
    <row r="34040" spans="1:3" x14ac:dyDescent="0.25">
      <c r="A34040" t="s">
        <v>3</v>
      </c>
      <c r="B34040" s="2">
        <v>45647.052083333336</v>
      </c>
      <c r="C34040">
        <v>2.5447299999999999</v>
      </c>
    </row>
    <row r="34041" spans="1:3" x14ac:dyDescent="0.25">
      <c r="A34041" t="s">
        <v>3</v>
      </c>
      <c r="B34041" s="2">
        <v>45647.0625</v>
      </c>
      <c r="C34041">
        <v>0.1217</v>
      </c>
    </row>
    <row r="34042" spans="1:3" x14ac:dyDescent="0.25">
      <c r="A34042" t="s">
        <v>3</v>
      </c>
      <c r="B34042" s="2">
        <v>45647.072916666664</v>
      </c>
      <c r="C34042">
        <v>1.9026000000000001</v>
      </c>
    </row>
    <row r="34043" spans="1:3" x14ac:dyDescent="0.25">
      <c r="A34043" t="s">
        <v>3</v>
      </c>
      <c r="B34043" s="2">
        <v>45647.083333333336</v>
      </c>
      <c r="C34043">
        <v>4.0936000000000003</v>
      </c>
    </row>
    <row r="34044" spans="1:3" x14ac:dyDescent="0.25">
      <c r="A34044" t="s">
        <v>3</v>
      </c>
      <c r="B34044" s="2">
        <v>45647.09375</v>
      </c>
      <c r="C34044">
        <v>2.7561599999999999</v>
      </c>
    </row>
    <row r="34045" spans="1:3" x14ac:dyDescent="0.25">
      <c r="A34045" t="s">
        <v>3</v>
      </c>
      <c r="B34045" s="2">
        <v>45647.104166666664</v>
      </c>
      <c r="C34045">
        <v>2.36361</v>
      </c>
    </row>
    <row r="34046" spans="1:3" x14ac:dyDescent="0.25">
      <c r="A34046" t="s">
        <v>3</v>
      </c>
      <c r="B34046" s="2">
        <v>45647.114583333336</v>
      </c>
      <c r="C34046">
        <v>2.67327</v>
      </c>
    </row>
    <row r="34047" spans="1:3" x14ac:dyDescent="0.25">
      <c r="A34047" t="s">
        <v>3</v>
      </c>
      <c r="B34047" s="2">
        <v>45647.125</v>
      </c>
      <c r="C34047">
        <v>1.5772999999999999</v>
      </c>
    </row>
    <row r="34048" spans="1:3" x14ac:dyDescent="0.25">
      <c r="A34048" t="s">
        <v>3</v>
      </c>
      <c r="B34048" s="2">
        <v>45647.135416666664</v>
      </c>
      <c r="C34048">
        <v>1.49299</v>
      </c>
    </row>
    <row r="34049" spans="1:3" x14ac:dyDescent="0.25">
      <c r="A34049" t="s">
        <v>3</v>
      </c>
      <c r="B34049" s="2">
        <v>45647.145833333336</v>
      </c>
      <c r="C34049">
        <v>0.10272000000000001</v>
      </c>
    </row>
    <row r="34050" spans="1:3" x14ac:dyDescent="0.25">
      <c r="A34050" t="s">
        <v>3</v>
      </c>
      <c r="B34050" s="2">
        <v>45647.15625</v>
      </c>
      <c r="C34050">
        <v>3.4142700000000001</v>
      </c>
    </row>
    <row r="34051" spans="1:3" x14ac:dyDescent="0.25">
      <c r="A34051" t="s">
        <v>3</v>
      </c>
      <c r="B34051" s="2">
        <v>45647.166666666664</v>
      </c>
      <c r="C34051">
        <v>3.3837899999999999</v>
      </c>
    </row>
    <row r="34052" spans="1:3" x14ac:dyDescent="0.25">
      <c r="A34052" t="s">
        <v>3</v>
      </c>
      <c r="B34052" s="2">
        <v>45647.177083333336</v>
      </c>
      <c r="C34052">
        <v>2.3787799999999999</v>
      </c>
    </row>
    <row r="34053" spans="1:3" x14ac:dyDescent="0.25">
      <c r="A34053" t="s">
        <v>3</v>
      </c>
      <c r="B34053" s="2">
        <v>45647.1875</v>
      </c>
      <c r="C34053">
        <v>1.60406</v>
      </c>
    </row>
    <row r="34054" spans="1:3" x14ac:dyDescent="0.25">
      <c r="A34054" t="s">
        <v>3</v>
      </c>
      <c r="B34054" s="2">
        <v>45647.197916666664</v>
      </c>
      <c r="C34054">
        <v>1.7410300000000001</v>
      </c>
    </row>
    <row r="34055" spans="1:3" x14ac:dyDescent="0.25">
      <c r="A34055" t="s">
        <v>3</v>
      </c>
      <c r="B34055" s="2">
        <v>45647.208333333336</v>
      </c>
      <c r="C34055">
        <v>2.5885199999999999</v>
      </c>
    </row>
    <row r="34056" spans="1:3" x14ac:dyDescent="0.25">
      <c r="A34056" t="s">
        <v>3</v>
      </c>
      <c r="B34056" s="2">
        <v>45647.21875</v>
      </c>
      <c r="C34056">
        <v>2.1929599999999998</v>
      </c>
    </row>
    <row r="34057" spans="1:3" x14ac:dyDescent="0.25">
      <c r="A34057" t="s">
        <v>3</v>
      </c>
      <c r="B34057" s="2">
        <v>45647.229166666664</v>
      </c>
      <c r="C34057">
        <v>0.10612000000000001</v>
      </c>
    </row>
    <row r="34058" spans="1:3" x14ac:dyDescent="0.25">
      <c r="A34058" t="s">
        <v>3</v>
      </c>
      <c r="B34058" s="2">
        <v>45647.239583333336</v>
      </c>
      <c r="C34058">
        <v>2.57802</v>
      </c>
    </row>
    <row r="34059" spans="1:3" x14ac:dyDescent="0.25">
      <c r="A34059" t="s">
        <v>3</v>
      </c>
      <c r="B34059" s="2">
        <v>45647.25</v>
      </c>
      <c r="C34059">
        <v>3.9001600000000001</v>
      </c>
    </row>
    <row r="34060" spans="1:3" x14ac:dyDescent="0.25">
      <c r="A34060" t="s">
        <v>3</v>
      </c>
      <c r="B34060" s="2">
        <v>45647.260416666664</v>
      </c>
      <c r="C34060">
        <v>2.9043199999999998</v>
      </c>
    </row>
    <row r="34061" spans="1:3" x14ac:dyDescent="0.25">
      <c r="A34061" t="s">
        <v>3</v>
      </c>
      <c r="B34061" s="2">
        <v>45647.270833333336</v>
      </c>
      <c r="C34061">
        <v>3.3611599999999999</v>
      </c>
    </row>
    <row r="34062" spans="1:3" x14ac:dyDescent="0.25">
      <c r="A34062" t="s">
        <v>3</v>
      </c>
      <c r="B34062" s="2">
        <v>45647.28125</v>
      </c>
      <c r="C34062">
        <v>5.43682</v>
      </c>
    </row>
    <row r="34063" spans="1:3" x14ac:dyDescent="0.25">
      <c r="A34063" t="s">
        <v>3</v>
      </c>
      <c r="B34063" s="2">
        <v>45647.291666666664</v>
      </c>
      <c r="C34063">
        <v>3.6933199999999999</v>
      </c>
    </row>
    <row r="34064" spans="1:3" x14ac:dyDescent="0.25">
      <c r="A34064" t="s">
        <v>3</v>
      </c>
      <c r="B34064" s="2">
        <v>45647.302083333336</v>
      </c>
      <c r="C34064">
        <v>3.0755300000000001</v>
      </c>
    </row>
    <row r="34065" spans="1:3" x14ac:dyDescent="0.25">
      <c r="A34065" t="s">
        <v>3</v>
      </c>
      <c r="B34065" s="2">
        <v>45647.3125</v>
      </c>
      <c r="C34065">
        <v>0.12669</v>
      </c>
    </row>
    <row r="34066" spans="1:3" x14ac:dyDescent="0.25">
      <c r="A34066" t="s">
        <v>3</v>
      </c>
      <c r="B34066" s="2">
        <v>45647.322916666664</v>
      </c>
      <c r="C34066">
        <v>4.9322100000000004</v>
      </c>
    </row>
    <row r="34067" spans="1:3" x14ac:dyDescent="0.25">
      <c r="A34067" t="s">
        <v>3</v>
      </c>
      <c r="B34067" s="2">
        <v>45647.333333333336</v>
      </c>
      <c r="C34067">
        <v>5.2484900000000003</v>
      </c>
    </row>
    <row r="34068" spans="1:3" x14ac:dyDescent="0.25">
      <c r="A34068" t="s">
        <v>3</v>
      </c>
      <c r="B34068" s="2">
        <v>45647.34375</v>
      </c>
      <c r="C34068">
        <v>4.8785499999999997</v>
      </c>
    </row>
    <row r="34069" spans="1:3" x14ac:dyDescent="0.25">
      <c r="A34069" t="s">
        <v>3</v>
      </c>
      <c r="B34069" s="2">
        <v>45647.354166666664</v>
      </c>
      <c r="C34069">
        <v>4.5180800000000003</v>
      </c>
    </row>
    <row r="34070" spans="1:3" x14ac:dyDescent="0.25">
      <c r="A34070" t="s">
        <v>3</v>
      </c>
      <c r="B34070" s="2">
        <v>45647.364583333336</v>
      </c>
      <c r="C34070">
        <v>4.7242499999999996</v>
      </c>
    </row>
    <row r="34071" spans="1:3" x14ac:dyDescent="0.25">
      <c r="A34071" t="s">
        <v>3</v>
      </c>
      <c r="B34071" s="2">
        <v>45647.375</v>
      </c>
      <c r="C34071">
        <v>4.1205400000000001</v>
      </c>
    </row>
    <row r="34072" spans="1:3" x14ac:dyDescent="0.25">
      <c r="A34072" t="s">
        <v>3</v>
      </c>
      <c r="B34072" s="2">
        <v>45647.385416666664</v>
      </c>
      <c r="C34072">
        <v>4.1789800000000001</v>
      </c>
    </row>
    <row r="34073" spans="1:3" x14ac:dyDescent="0.25">
      <c r="A34073" t="s">
        <v>3</v>
      </c>
      <c r="B34073" s="2">
        <v>45647.395833333336</v>
      </c>
      <c r="C34073">
        <v>4.5762799999999997</v>
      </c>
    </row>
    <row r="34074" spans="1:3" x14ac:dyDescent="0.25">
      <c r="A34074" t="s">
        <v>3</v>
      </c>
      <c r="B34074" s="2">
        <v>45647.40625</v>
      </c>
      <c r="C34074">
        <v>5.2721900000000002</v>
      </c>
    </row>
    <row r="34075" spans="1:3" x14ac:dyDescent="0.25">
      <c r="A34075" t="s">
        <v>3</v>
      </c>
      <c r="B34075" s="2">
        <v>45647.416666666664</v>
      </c>
      <c r="C34075">
        <v>9.3052200000000003</v>
      </c>
    </row>
    <row r="34076" spans="1:3" x14ac:dyDescent="0.25">
      <c r="A34076" t="s">
        <v>3</v>
      </c>
      <c r="B34076" s="2">
        <v>45647.427083333336</v>
      </c>
      <c r="C34076">
        <v>9.8426799999999997</v>
      </c>
    </row>
    <row r="34077" spans="1:3" x14ac:dyDescent="0.25">
      <c r="A34077" t="s">
        <v>3</v>
      </c>
      <c r="B34077" s="2">
        <v>45647.4375</v>
      </c>
      <c r="C34077">
        <v>9.0017099999999992</v>
      </c>
    </row>
    <row r="34078" spans="1:3" x14ac:dyDescent="0.25">
      <c r="A34078" t="s">
        <v>3</v>
      </c>
      <c r="B34078" s="2">
        <v>45647.447916666664</v>
      </c>
      <c r="C34078">
        <v>6.8381100000000004</v>
      </c>
    </row>
    <row r="34079" spans="1:3" x14ac:dyDescent="0.25">
      <c r="A34079" t="s">
        <v>3</v>
      </c>
      <c r="B34079" s="2">
        <v>45647.458333333336</v>
      </c>
      <c r="C34079">
        <v>8.6568299999999994</v>
      </c>
    </row>
    <row r="34080" spans="1:3" x14ac:dyDescent="0.25">
      <c r="A34080" t="s">
        <v>3</v>
      </c>
      <c r="B34080" s="2">
        <v>45647.46875</v>
      </c>
      <c r="C34080">
        <v>6.5660100000000003</v>
      </c>
    </row>
    <row r="34081" spans="1:3" x14ac:dyDescent="0.25">
      <c r="A34081" t="s">
        <v>3</v>
      </c>
      <c r="B34081" s="2">
        <v>45647.479166666664</v>
      </c>
      <c r="C34081">
        <v>4.0385400000000002</v>
      </c>
    </row>
    <row r="34082" spans="1:3" x14ac:dyDescent="0.25">
      <c r="A34082" t="s">
        <v>3</v>
      </c>
      <c r="B34082" s="2">
        <v>45647.489583333336</v>
      </c>
      <c r="C34082">
        <v>3.5504699999999998</v>
      </c>
    </row>
    <row r="34083" spans="1:3" x14ac:dyDescent="0.25">
      <c r="A34083" t="s">
        <v>3</v>
      </c>
      <c r="B34083" s="2">
        <v>45647.5</v>
      </c>
      <c r="C34083">
        <v>8.0602300000000007</v>
      </c>
    </row>
    <row r="34084" spans="1:3" x14ac:dyDescent="0.25">
      <c r="A34084" t="s">
        <v>3</v>
      </c>
      <c r="B34084" s="2">
        <v>45647.510416666664</v>
      </c>
      <c r="C34084">
        <v>6.9120699999999999</v>
      </c>
    </row>
    <row r="34085" spans="1:3" x14ac:dyDescent="0.25">
      <c r="A34085" t="s">
        <v>3</v>
      </c>
      <c r="B34085" s="2">
        <v>45647.520833333336</v>
      </c>
      <c r="C34085">
        <v>5.9687999999999999</v>
      </c>
    </row>
    <row r="34086" spans="1:3" x14ac:dyDescent="0.25">
      <c r="A34086" t="s">
        <v>3</v>
      </c>
      <c r="B34086" s="2">
        <v>45647.53125</v>
      </c>
      <c r="C34086">
        <v>6.4983399999999998</v>
      </c>
    </row>
    <row r="34087" spans="1:3" x14ac:dyDescent="0.25">
      <c r="A34087" t="s">
        <v>3</v>
      </c>
      <c r="B34087" s="2">
        <v>45647.541666666664</v>
      </c>
      <c r="C34087">
        <v>6.4033300000000004</v>
      </c>
    </row>
    <row r="34088" spans="1:3" x14ac:dyDescent="0.25">
      <c r="A34088" t="s">
        <v>3</v>
      </c>
      <c r="B34088" s="2">
        <v>45647.552083333336</v>
      </c>
      <c r="C34088">
        <v>9.4383099999999995</v>
      </c>
    </row>
    <row r="34089" spans="1:3" x14ac:dyDescent="0.25">
      <c r="A34089" t="s">
        <v>3</v>
      </c>
      <c r="B34089" s="2">
        <v>45647.5625</v>
      </c>
      <c r="C34089">
        <v>6.9289899999999998</v>
      </c>
    </row>
    <row r="34090" spans="1:3" x14ac:dyDescent="0.25">
      <c r="A34090" t="s">
        <v>3</v>
      </c>
      <c r="B34090" s="2">
        <v>45647.572916666664</v>
      </c>
      <c r="C34090">
        <v>7.4567600000000001</v>
      </c>
    </row>
    <row r="34091" spans="1:3" x14ac:dyDescent="0.25">
      <c r="A34091" t="s">
        <v>3</v>
      </c>
      <c r="B34091" s="2">
        <v>45647.583333333336</v>
      </c>
      <c r="C34091">
        <v>9.4317399999999996</v>
      </c>
    </row>
    <row r="34092" spans="1:3" x14ac:dyDescent="0.25">
      <c r="A34092" t="s">
        <v>3</v>
      </c>
      <c r="B34092" s="2">
        <v>45647.59375</v>
      </c>
      <c r="C34092">
        <v>7.4177099999999996</v>
      </c>
    </row>
    <row r="34093" spans="1:3" x14ac:dyDescent="0.25">
      <c r="A34093" t="s">
        <v>3</v>
      </c>
      <c r="B34093" s="2">
        <v>45647.604166666664</v>
      </c>
      <c r="C34093">
        <v>6.7092900000000002</v>
      </c>
    </row>
    <row r="34094" spans="1:3" x14ac:dyDescent="0.25">
      <c r="A34094" t="s">
        <v>3</v>
      </c>
      <c r="B34094" s="2">
        <v>45647.614583333336</v>
      </c>
      <c r="C34094">
        <v>4.9725599999999996</v>
      </c>
    </row>
    <row r="34095" spans="1:3" x14ac:dyDescent="0.25">
      <c r="A34095" t="s">
        <v>3</v>
      </c>
      <c r="B34095" s="2">
        <v>45647.625</v>
      </c>
      <c r="C34095">
        <v>4.3400100000000004</v>
      </c>
    </row>
    <row r="34096" spans="1:3" x14ac:dyDescent="0.25">
      <c r="A34096" t="s">
        <v>3</v>
      </c>
      <c r="B34096" s="2">
        <v>45647.635416666664</v>
      </c>
      <c r="C34096">
        <v>5.1668200000000004</v>
      </c>
    </row>
    <row r="34097" spans="1:3" x14ac:dyDescent="0.25">
      <c r="A34097" t="s">
        <v>3</v>
      </c>
      <c r="B34097" s="2">
        <v>45647.645833333336</v>
      </c>
      <c r="C34097">
        <v>3.7013500000000001</v>
      </c>
    </row>
    <row r="34098" spans="1:3" x14ac:dyDescent="0.25">
      <c r="A34098" t="s">
        <v>3</v>
      </c>
      <c r="B34098" s="2">
        <v>45647.65625</v>
      </c>
      <c r="C34098">
        <v>2.9754</v>
      </c>
    </row>
    <row r="34099" spans="1:3" x14ac:dyDescent="0.25">
      <c r="A34099" t="s">
        <v>3</v>
      </c>
      <c r="B34099" s="2">
        <v>45647.666666666664</v>
      </c>
      <c r="C34099">
        <v>8.2718500000000006</v>
      </c>
    </row>
    <row r="34100" spans="1:3" x14ac:dyDescent="0.25">
      <c r="A34100" t="s">
        <v>3</v>
      </c>
      <c r="B34100" s="2">
        <v>45647.677083333336</v>
      </c>
      <c r="C34100">
        <v>5.4371400000000003</v>
      </c>
    </row>
    <row r="34101" spans="1:3" x14ac:dyDescent="0.25">
      <c r="A34101" t="s">
        <v>3</v>
      </c>
      <c r="B34101" s="2">
        <v>45647.6875</v>
      </c>
      <c r="C34101">
        <v>3.8742299999999998</v>
      </c>
    </row>
    <row r="34102" spans="1:3" x14ac:dyDescent="0.25">
      <c r="A34102" t="s">
        <v>3</v>
      </c>
      <c r="B34102" s="2">
        <v>45647.697916666664</v>
      </c>
      <c r="C34102">
        <v>6.4208499999999997</v>
      </c>
    </row>
    <row r="34103" spans="1:3" x14ac:dyDescent="0.25">
      <c r="A34103" t="s">
        <v>3</v>
      </c>
      <c r="B34103" s="2">
        <v>45647.708333333336</v>
      </c>
      <c r="C34103">
        <v>6.4382999999999999</v>
      </c>
    </row>
    <row r="34104" spans="1:3" x14ac:dyDescent="0.25">
      <c r="A34104" t="s">
        <v>3</v>
      </c>
      <c r="B34104" s="2">
        <v>45647.71875</v>
      </c>
      <c r="C34104">
        <v>4.0968499999999999</v>
      </c>
    </row>
    <row r="34105" spans="1:3" x14ac:dyDescent="0.25">
      <c r="A34105" t="s">
        <v>3</v>
      </c>
      <c r="B34105" s="2">
        <v>45647.729166666664</v>
      </c>
      <c r="C34105">
        <v>4.1384499999999997</v>
      </c>
    </row>
    <row r="34106" spans="1:3" x14ac:dyDescent="0.25">
      <c r="A34106" t="s">
        <v>3</v>
      </c>
      <c r="B34106" s="2">
        <v>45647.739583333336</v>
      </c>
      <c r="C34106">
        <v>7.4610200000000004</v>
      </c>
    </row>
    <row r="34107" spans="1:3" x14ac:dyDescent="0.25">
      <c r="A34107" t="s">
        <v>3</v>
      </c>
      <c r="B34107" s="2">
        <v>45647.75</v>
      </c>
      <c r="C34107">
        <v>5.4625500000000002</v>
      </c>
    </row>
    <row r="34108" spans="1:3" x14ac:dyDescent="0.25">
      <c r="A34108" t="s">
        <v>3</v>
      </c>
      <c r="B34108" s="2">
        <v>45647.760416666664</v>
      </c>
      <c r="C34108">
        <v>5.2653100000000004</v>
      </c>
    </row>
    <row r="34109" spans="1:3" x14ac:dyDescent="0.25">
      <c r="A34109" t="s">
        <v>3</v>
      </c>
      <c r="B34109" s="2">
        <v>45647.770833333336</v>
      </c>
      <c r="C34109">
        <v>9.1450300000000002</v>
      </c>
    </row>
    <row r="34110" spans="1:3" x14ac:dyDescent="0.25">
      <c r="A34110" t="s">
        <v>3</v>
      </c>
      <c r="B34110" s="2">
        <v>45647.78125</v>
      </c>
      <c r="C34110">
        <v>9.98658</v>
      </c>
    </row>
    <row r="34111" spans="1:3" x14ac:dyDescent="0.25">
      <c r="A34111" t="s">
        <v>3</v>
      </c>
      <c r="B34111" s="2">
        <v>45647.791666666664</v>
      </c>
      <c r="C34111">
        <v>10.02473</v>
      </c>
    </row>
    <row r="34112" spans="1:3" x14ac:dyDescent="0.25">
      <c r="A34112" t="s">
        <v>3</v>
      </c>
      <c r="B34112" s="2">
        <v>45647.802083333336</v>
      </c>
      <c r="C34112">
        <v>7.4291099999999997</v>
      </c>
    </row>
    <row r="34113" spans="1:3" x14ac:dyDescent="0.25">
      <c r="A34113" t="s">
        <v>3</v>
      </c>
      <c r="B34113" s="2">
        <v>45647.8125</v>
      </c>
      <c r="C34113">
        <v>6.2331200000000004</v>
      </c>
    </row>
    <row r="34114" spans="1:3" x14ac:dyDescent="0.25">
      <c r="A34114" t="s">
        <v>3</v>
      </c>
      <c r="B34114" s="2">
        <v>45647.822916666664</v>
      </c>
      <c r="C34114">
        <v>10.06917</v>
      </c>
    </row>
    <row r="34115" spans="1:3" x14ac:dyDescent="0.25">
      <c r="A34115" t="s">
        <v>3</v>
      </c>
      <c r="B34115" s="2">
        <v>45647.833333333336</v>
      </c>
      <c r="C34115">
        <v>10.390969999999999</v>
      </c>
    </row>
    <row r="34116" spans="1:3" x14ac:dyDescent="0.25">
      <c r="A34116" t="s">
        <v>3</v>
      </c>
      <c r="B34116" s="2">
        <v>45647.84375</v>
      </c>
      <c r="C34116">
        <v>10.51066</v>
      </c>
    </row>
    <row r="34117" spans="1:3" x14ac:dyDescent="0.25">
      <c r="A34117" t="s">
        <v>3</v>
      </c>
      <c r="B34117" s="2">
        <v>45647.854166666664</v>
      </c>
      <c r="C34117">
        <v>10.346579999999999</v>
      </c>
    </row>
    <row r="34118" spans="1:3" x14ac:dyDescent="0.25">
      <c r="A34118" t="s">
        <v>3</v>
      </c>
      <c r="B34118" s="2">
        <v>45647.864583333336</v>
      </c>
      <c r="C34118">
        <v>9.0918799999999997</v>
      </c>
    </row>
    <row r="34119" spans="1:3" x14ac:dyDescent="0.25">
      <c r="A34119" t="s">
        <v>3</v>
      </c>
      <c r="B34119" s="2">
        <v>45647.875</v>
      </c>
      <c r="C34119">
        <v>6.3119199999999998</v>
      </c>
    </row>
    <row r="34120" spans="1:3" x14ac:dyDescent="0.25">
      <c r="A34120" t="s">
        <v>3</v>
      </c>
      <c r="B34120" s="2">
        <v>45647.885416666664</v>
      </c>
      <c r="C34120">
        <v>5.4809299999999999</v>
      </c>
    </row>
    <row r="34121" spans="1:3" x14ac:dyDescent="0.25">
      <c r="A34121" t="s">
        <v>3</v>
      </c>
      <c r="B34121" s="2">
        <v>45647.895833333336</v>
      </c>
      <c r="C34121">
        <v>5.2984799999999996</v>
      </c>
    </row>
    <row r="34122" spans="1:3" x14ac:dyDescent="0.25">
      <c r="A34122" t="s">
        <v>3</v>
      </c>
      <c r="B34122" s="2">
        <v>45647.90625</v>
      </c>
      <c r="C34122">
        <v>9.1389800000000001</v>
      </c>
    </row>
    <row r="34123" spans="1:3" x14ac:dyDescent="0.25">
      <c r="A34123" t="s">
        <v>3</v>
      </c>
      <c r="B34123" s="2">
        <v>45647.916666666664</v>
      </c>
      <c r="C34123">
        <v>8.9342900000000007</v>
      </c>
    </row>
    <row r="34124" spans="1:3" x14ac:dyDescent="0.25">
      <c r="A34124" t="s">
        <v>3</v>
      </c>
      <c r="B34124" s="2">
        <v>45647.927083333336</v>
      </c>
      <c r="C34124">
        <v>5.5308099999999998</v>
      </c>
    </row>
    <row r="34125" spans="1:3" x14ac:dyDescent="0.25">
      <c r="A34125" t="s">
        <v>3</v>
      </c>
      <c r="B34125" s="2">
        <v>45647.9375</v>
      </c>
      <c r="C34125">
        <v>5.3085699999999996</v>
      </c>
    </row>
    <row r="34126" spans="1:3" x14ac:dyDescent="0.25">
      <c r="A34126" t="s">
        <v>3</v>
      </c>
      <c r="B34126" s="2">
        <v>45647.947916666664</v>
      </c>
      <c r="C34126">
        <v>4.2958499999999997</v>
      </c>
    </row>
    <row r="34127" spans="1:3" x14ac:dyDescent="0.25">
      <c r="A34127" t="s">
        <v>3</v>
      </c>
      <c r="B34127" s="2">
        <v>45647.958333333336</v>
      </c>
      <c r="C34127">
        <v>4.6301100000000002</v>
      </c>
    </row>
    <row r="34128" spans="1:3" x14ac:dyDescent="0.25">
      <c r="A34128" t="s">
        <v>3</v>
      </c>
      <c r="B34128" s="2">
        <v>45647.96875</v>
      </c>
      <c r="C34128">
        <v>3.51085</v>
      </c>
    </row>
    <row r="34129" spans="1:3" x14ac:dyDescent="0.25">
      <c r="A34129" t="s">
        <v>3</v>
      </c>
      <c r="B34129" s="2">
        <v>45647.979166666664</v>
      </c>
      <c r="C34129">
        <v>0.80857999999999997</v>
      </c>
    </row>
    <row r="34130" spans="1:3" x14ac:dyDescent="0.25">
      <c r="A34130" t="s">
        <v>3</v>
      </c>
      <c r="B34130" s="2">
        <v>45647.989583333336</v>
      </c>
      <c r="C34130">
        <v>5.3959799999999998</v>
      </c>
    </row>
    <row r="34131" spans="1:3" x14ac:dyDescent="0.25">
      <c r="A34131" t="s">
        <v>3</v>
      </c>
      <c r="B34131" s="2">
        <v>45648</v>
      </c>
      <c r="C34131">
        <v>4.1096599999999999</v>
      </c>
    </row>
    <row r="34132" spans="1:3" x14ac:dyDescent="0.25">
      <c r="A34132" t="s">
        <v>3</v>
      </c>
      <c r="B34132" s="2">
        <v>45648.010416666664</v>
      </c>
      <c r="C34132">
        <v>3.4849399999999999</v>
      </c>
    </row>
    <row r="34133" spans="1:3" x14ac:dyDescent="0.25">
      <c r="A34133" t="s">
        <v>3</v>
      </c>
      <c r="B34133" s="2">
        <v>45648.020833333336</v>
      </c>
      <c r="C34133">
        <v>7.8121099999999997</v>
      </c>
    </row>
    <row r="34134" spans="1:3" x14ac:dyDescent="0.25">
      <c r="A34134" t="s">
        <v>3</v>
      </c>
      <c r="B34134" s="2">
        <v>45648.03125</v>
      </c>
      <c r="C34134">
        <v>10.06371</v>
      </c>
    </row>
    <row r="34135" spans="1:3" x14ac:dyDescent="0.25">
      <c r="A34135" t="s">
        <v>3</v>
      </c>
      <c r="B34135" s="2">
        <v>45648.041666666664</v>
      </c>
      <c r="C34135">
        <v>10.38702</v>
      </c>
    </row>
    <row r="34136" spans="1:3" x14ac:dyDescent="0.25">
      <c r="A34136" t="s">
        <v>3</v>
      </c>
      <c r="B34136" s="2">
        <v>45648.052083333336</v>
      </c>
      <c r="C34136">
        <v>9.1959599999999995</v>
      </c>
    </row>
    <row r="34137" spans="1:3" x14ac:dyDescent="0.25">
      <c r="A34137" t="s">
        <v>3</v>
      </c>
      <c r="B34137" s="2">
        <v>45648.0625</v>
      </c>
      <c r="C34137">
        <v>7.9020400000000004</v>
      </c>
    </row>
    <row r="34138" spans="1:3" x14ac:dyDescent="0.25">
      <c r="A34138" t="s">
        <v>3</v>
      </c>
      <c r="B34138" s="2">
        <v>45648.072916666664</v>
      </c>
      <c r="C34138">
        <v>10.74352</v>
      </c>
    </row>
    <row r="34139" spans="1:3" x14ac:dyDescent="0.25">
      <c r="A34139" t="s">
        <v>3</v>
      </c>
      <c r="B34139" s="2">
        <v>45648.083333333336</v>
      </c>
      <c r="C34139">
        <v>10.49179</v>
      </c>
    </row>
    <row r="34140" spans="1:3" x14ac:dyDescent="0.25">
      <c r="A34140" t="s">
        <v>3</v>
      </c>
      <c r="B34140" s="2">
        <v>45648.09375</v>
      </c>
      <c r="C34140">
        <v>10.331580000000001</v>
      </c>
    </row>
    <row r="34141" spans="1:3" x14ac:dyDescent="0.25">
      <c r="A34141" t="s">
        <v>3</v>
      </c>
      <c r="B34141" s="2">
        <v>45648.104166666664</v>
      </c>
      <c r="C34141">
        <v>10.452159999999999</v>
      </c>
    </row>
    <row r="34142" spans="1:3" x14ac:dyDescent="0.25">
      <c r="A34142" t="s">
        <v>3</v>
      </c>
      <c r="B34142" s="2">
        <v>45648.114583333336</v>
      </c>
      <c r="C34142">
        <v>10.49536</v>
      </c>
    </row>
    <row r="34143" spans="1:3" x14ac:dyDescent="0.25">
      <c r="A34143" t="s">
        <v>3</v>
      </c>
      <c r="B34143" s="2">
        <v>45648.125</v>
      </c>
      <c r="C34143">
        <v>10.25342</v>
      </c>
    </row>
    <row r="34144" spans="1:3" x14ac:dyDescent="0.25">
      <c r="A34144" t="s">
        <v>3</v>
      </c>
      <c r="B34144" s="2">
        <v>45648.135416666664</v>
      </c>
      <c r="C34144">
        <v>7.2010100000000001</v>
      </c>
    </row>
    <row r="34145" spans="1:3" x14ac:dyDescent="0.25">
      <c r="A34145" t="s">
        <v>3</v>
      </c>
      <c r="B34145" s="2">
        <v>45648.145833333336</v>
      </c>
      <c r="C34145">
        <v>3.5433400000000002</v>
      </c>
    </row>
    <row r="34146" spans="1:3" x14ac:dyDescent="0.25">
      <c r="A34146" t="s">
        <v>3</v>
      </c>
      <c r="B34146" s="2">
        <v>45648.15625</v>
      </c>
      <c r="C34146">
        <v>9.2855799999999995</v>
      </c>
    </row>
    <row r="34147" spans="1:3" x14ac:dyDescent="0.25">
      <c r="A34147" t="s">
        <v>3</v>
      </c>
      <c r="B34147" s="2">
        <v>45648.166666666664</v>
      </c>
      <c r="C34147">
        <v>7.7087300000000001</v>
      </c>
    </row>
    <row r="34148" spans="1:3" x14ac:dyDescent="0.25">
      <c r="A34148" t="s">
        <v>3</v>
      </c>
      <c r="B34148" s="2">
        <v>45648.177083333336</v>
      </c>
      <c r="C34148">
        <v>5.3481500000000004</v>
      </c>
    </row>
    <row r="34149" spans="1:3" x14ac:dyDescent="0.25">
      <c r="A34149" t="s">
        <v>3</v>
      </c>
      <c r="B34149" s="2">
        <v>45648.1875</v>
      </c>
      <c r="C34149">
        <v>6.2861799999999999</v>
      </c>
    </row>
    <row r="34150" spans="1:3" x14ac:dyDescent="0.25">
      <c r="A34150" t="s">
        <v>3</v>
      </c>
      <c r="B34150" s="2">
        <v>45648.197916666664</v>
      </c>
      <c r="C34150">
        <v>7.0522299999999998</v>
      </c>
    </row>
    <row r="34151" spans="1:3" x14ac:dyDescent="0.25">
      <c r="A34151" t="s">
        <v>3</v>
      </c>
      <c r="B34151" s="2">
        <v>45648.208333333336</v>
      </c>
      <c r="C34151">
        <v>7.7979599999999998</v>
      </c>
    </row>
    <row r="34152" spans="1:3" x14ac:dyDescent="0.25">
      <c r="A34152" t="s">
        <v>3</v>
      </c>
      <c r="B34152" s="2">
        <v>45648.21875</v>
      </c>
      <c r="C34152">
        <v>5.2711800000000002</v>
      </c>
    </row>
    <row r="34153" spans="1:3" x14ac:dyDescent="0.25">
      <c r="A34153" t="s">
        <v>3</v>
      </c>
      <c r="B34153" s="2">
        <v>45648.229166666664</v>
      </c>
      <c r="C34153">
        <v>3.0473499999999998</v>
      </c>
    </row>
    <row r="34154" spans="1:3" x14ac:dyDescent="0.25">
      <c r="A34154" t="s">
        <v>3</v>
      </c>
      <c r="B34154" s="2">
        <v>45648.239583333336</v>
      </c>
      <c r="C34154">
        <v>7.8546500000000004</v>
      </c>
    </row>
    <row r="34155" spans="1:3" x14ac:dyDescent="0.25">
      <c r="A34155" t="s">
        <v>3</v>
      </c>
      <c r="B34155" s="2">
        <v>45648.25</v>
      </c>
      <c r="C34155">
        <v>5.8651299999999997</v>
      </c>
    </row>
    <row r="34156" spans="1:3" x14ac:dyDescent="0.25">
      <c r="A34156" t="s">
        <v>3</v>
      </c>
      <c r="B34156" s="2">
        <v>45648.260416666664</v>
      </c>
      <c r="C34156">
        <v>6.3417199999999996</v>
      </c>
    </row>
    <row r="34157" spans="1:3" x14ac:dyDescent="0.25">
      <c r="A34157" t="s">
        <v>3</v>
      </c>
      <c r="B34157" s="2">
        <v>45648.270833333336</v>
      </c>
      <c r="C34157">
        <v>9.9843399999999995</v>
      </c>
    </row>
    <row r="34158" spans="1:3" x14ac:dyDescent="0.25">
      <c r="A34158" t="s">
        <v>3</v>
      </c>
      <c r="B34158" s="2">
        <v>45648.28125</v>
      </c>
      <c r="C34158">
        <v>10.078709999999999</v>
      </c>
    </row>
    <row r="34159" spans="1:3" x14ac:dyDescent="0.25">
      <c r="A34159" t="s">
        <v>3</v>
      </c>
      <c r="B34159" s="2">
        <v>45648.291666666664</v>
      </c>
      <c r="C34159">
        <v>7.0785999999999998</v>
      </c>
    </row>
    <row r="34160" spans="1:3" x14ac:dyDescent="0.25">
      <c r="A34160" t="s">
        <v>3</v>
      </c>
      <c r="B34160" s="2">
        <v>45648.302083333336</v>
      </c>
      <c r="C34160">
        <v>3.15991</v>
      </c>
    </row>
    <row r="34161" spans="1:3" x14ac:dyDescent="0.25">
      <c r="A34161" t="s">
        <v>3</v>
      </c>
      <c r="B34161" s="2">
        <v>45648.3125</v>
      </c>
      <c r="C34161">
        <v>0.32362000000000002</v>
      </c>
    </row>
    <row r="34162" spans="1:3" x14ac:dyDescent="0.25">
      <c r="A34162" t="s">
        <v>3</v>
      </c>
      <c r="B34162" s="2">
        <v>45648.322916666664</v>
      </c>
      <c r="C34162">
        <v>5.9797900000000004</v>
      </c>
    </row>
    <row r="34163" spans="1:3" x14ac:dyDescent="0.25">
      <c r="A34163" t="s">
        <v>3</v>
      </c>
      <c r="B34163" s="2">
        <v>45648.333333333336</v>
      </c>
      <c r="C34163">
        <v>6.2770799999999998</v>
      </c>
    </row>
    <row r="34164" spans="1:3" x14ac:dyDescent="0.25">
      <c r="A34164" t="s">
        <v>3</v>
      </c>
      <c r="B34164" s="2">
        <v>45648.34375</v>
      </c>
      <c r="C34164">
        <v>4.6543299999999999</v>
      </c>
    </row>
    <row r="34165" spans="1:3" x14ac:dyDescent="0.25">
      <c r="A34165" t="s">
        <v>3</v>
      </c>
      <c r="B34165" s="2">
        <v>45648.354166666664</v>
      </c>
      <c r="C34165">
        <v>5.0194299999999998</v>
      </c>
    </row>
    <row r="34166" spans="1:3" x14ac:dyDescent="0.25">
      <c r="A34166" t="s">
        <v>3</v>
      </c>
      <c r="B34166" s="2">
        <v>45648.364583333336</v>
      </c>
      <c r="C34166">
        <v>4.2014899999999997</v>
      </c>
    </row>
    <row r="34167" spans="1:3" x14ac:dyDescent="0.25">
      <c r="A34167" t="s">
        <v>3</v>
      </c>
      <c r="B34167" s="2">
        <v>45648.375</v>
      </c>
      <c r="C34167">
        <v>5.9332200000000004</v>
      </c>
    </row>
    <row r="34168" spans="1:3" x14ac:dyDescent="0.25">
      <c r="A34168" t="s">
        <v>3</v>
      </c>
      <c r="B34168" s="2">
        <v>45648.385416666664</v>
      </c>
      <c r="C34168">
        <v>6.1559499999999998</v>
      </c>
    </row>
    <row r="34169" spans="1:3" x14ac:dyDescent="0.25">
      <c r="A34169" t="s">
        <v>3</v>
      </c>
      <c r="B34169" s="2">
        <v>45648.395833333336</v>
      </c>
      <c r="C34169">
        <v>5.2659700000000003</v>
      </c>
    </row>
    <row r="34170" spans="1:3" x14ac:dyDescent="0.25">
      <c r="A34170" t="s">
        <v>3</v>
      </c>
      <c r="B34170" s="2">
        <v>45648.40625</v>
      </c>
      <c r="C34170">
        <v>6.74939</v>
      </c>
    </row>
    <row r="34171" spans="1:3" x14ac:dyDescent="0.25">
      <c r="A34171" t="s">
        <v>3</v>
      </c>
      <c r="B34171" s="2">
        <v>45648.416666666664</v>
      </c>
      <c r="C34171">
        <v>9.3677700000000002</v>
      </c>
    </row>
    <row r="34172" spans="1:3" x14ac:dyDescent="0.25">
      <c r="A34172" t="s">
        <v>3</v>
      </c>
      <c r="B34172" s="2">
        <v>45648.427083333336</v>
      </c>
      <c r="C34172">
        <v>7.61944</v>
      </c>
    </row>
    <row r="34173" spans="1:3" x14ac:dyDescent="0.25">
      <c r="A34173" t="s">
        <v>3</v>
      </c>
      <c r="B34173" s="2">
        <v>45648.4375</v>
      </c>
      <c r="C34173">
        <v>7.6270300000000004</v>
      </c>
    </row>
    <row r="34174" spans="1:3" x14ac:dyDescent="0.25">
      <c r="A34174" t="s">
        <v>3</v>
      </c>
      <c r="B34174" s="2">
        <v>45648.447916666664</v>
      </c>
      <c r="C34174">
        <v>7.8990999999999998</v>
      </c>
    </row>
    <row r="34175" spans="1:3" x14ac:dyDescent="0.25">
      <c r="A34175" t="s">
        <v>3</v>
      </c>
      <c r="B34175" s="2">
        <v>45648.458333333336</v>
      </c>
      <c r="C34175">
        <v>9.0145700000000009</v>
      </c>
    </row>
    <row r="34176" spans="1:3" x14ac:dyDescent="0.25">
      <c r="A34176" t="s">
        <v>3</v>
      </c>
      <c r="B34176" s="2">
        <v>45648.46875</v>
      </c>
      <c r="C34176">
        <v>7.9720800000000001</v>
      </c>
    </row>
    <row r="34177" spans="1:3" x14ac:dyDescent="0.25">
      <c r="A34177" t="s">
        <v>3</v>
      </c>
      <c r="B34177" s="2">
        <v>45648.479166666664</v>
      </c>
      <c r="C34177">
        <v>7.3410299999999999</v>
      </c>
    </row>
    <row r="34178" spans="1:3" x14ac:dyDescent="0.25">
      <c r="A34178" t="s">
        <v>3</v>
      </c>
      <c r="B34178" s="2">
        <v>45648.489583333336</v>
      </c>
      <c r="C34178">
        <v>2.4223699999999999</v>
      </c>
    </row>
    <row r="34179" spans="1:3" x14ac:dyDescent="0.25">
      <c r="A34179" t="s">
        <v>3</v>
      </c>
      <c r="B34179" s="2">
        <v>45648.5</v>
      </c>
      <c r="C34179">
        <v>8.8976699999999997</v>
      </c>
    </row>
    <row r="34180" spans="1:3" x14ac:dyDescent="0.25">
      <c r="A34180" t="s">
        <v>3</v>
      </c>
      <c r="B34180" s="2">
        <v>45648.510416666664</v>
      </c>
      <c r="C34180">
        <v>9.1938300000000002</v>
      </c>
    </row>
    <row r="34181" spans="1:3" x14ac:dyDescent="0.25">
      <c r="A34181" t="s">
        <v>3</v>
      </c>
      <c r="B34181" s="2">
        <v>45648.520833333336</v>
      </c>
      <c r="C34181">
        <v>7.77332</v>
      </c>
    </row>
    <row r="34182" spans="1:3" x14ac:dyDescent="0.25">
      <c r="A34182" t="s">
        <v>3</v>
      </c>
      <c r="B34182" s="2">
        <v>45648.53125</v>
      </c>
      <c r="C34182">
        <v>6.3132700000000002</v>
      </c>
    </row>
    <row r="34183" spans="1:3" x14ac:dyDescent="0.25">
      <c r="A34183" t="s">
        <v>3</v>
      </c>
      <c r="B34183" s="2">
        <v>45648.541666666664</v>
      </c>
      <c r="C34183">
        <v>5.6569500000000001</v>
      </c>
    </row>
    <row r="34184" spans="1:3" x14ac:dyDescent="0.25">
      <c r="A34184" t="s">
        <v>3</v>
      </c>
      <c r="B34184" s="2">
        <v>45648.552083333336</v>
      </c>
      <c r="C34184">
        <v>5.0453900000000003</v>
      </c>
    </row>
    <row r="34185" spans="1:3" x14ac:dyDescent="0.25">
      <c r="A34185" t="s">
        <v>3</v>
      </c>
      <c r="B34185" s="2">
        <v>45648.5625</v>
      </c>
      <c r="C34185">
        <v>4.9766399999999997</v>
      </c>
    </row>
    <row r="34186" spans="1:3" x14ac:dyDescent="0.25">
      <c r="A34186" t="s">
        <v>3</v>
      </c>
      <c r="B34186" s="2">
        <v>45648.572916666664</v>
      </c>
      <c r="C34186">
        <v>1.28213</v>
      </c>
    </row>
    <row r="34187" spans="1:3" x14ac:dyDescent="0.25">
      <c r="A34187" t="s">
        <v>3</v>
      </c>
      <c r="B34187" s="2">
        <v>45648.583333333336</v>
      </c>
      <c r="C34187">
        <v>8.5225600000000004</v>
      </c>
    </row>
    <row r="34188" spans="1:3" x14ac:dyDescent="0.25">
      <c r="A34188" t="s">
        <v>3</v>
      </c>
      <c r="B34188" s="2">
        <v>45648.59375</v>
      </c>
      <c r="C34188">
        <v>7.7305900000000003</v>
      </c>
    </row>
    <row r="34189" spans="1:3" x14ac:dyDescent="0.25">
      <c r="A34189" t="s">
        <v>3</v>
      </c>
      <c r="B34189" s="2">
        <v>45648.604166666664</v>
      </c>
      <c r="C34189">
        <v>5.07362</v>
      </c>
    </row>
    <row r="34190" spans="1:3" x14ac:dyDescent="0.25">
      <c r="A34190" t="s">
        <v>3</v>
      </c>
      <c r="B34190" s="2">
        <v>45648.614583333336</v>
      </c>
      <c r="C34190">
        <v>4.0441500000000001</v>
      </c>
    </row>
    <row r="34191" spans="1:3" x14ac:dyDescent="0.25">
      <c r="A34191" t="s">
        <v>3</v>
      </c>
      <c r="B34191" s="2">
        <v>45648.625</v>
      </c>
      <c r="C34191">
        <v>4.0450999999999997</v>
      </c>
    </row>
    <row r="34192" spans="1:3" x14ac:dyDescent="0.25">
      <c r="A34192" t="s">
        <v>3</v>
      </c>
      <c r="B34192" s="2">
        <v>45648.635416666664</v>
      </c>
      <c r="C34192">
        <v>3.9472900000000002</v>
      </c>
    </row>
    <row r="34193" spans="1:3" x14ac:dyDescent="0.25">
      <c r="A34193" t="s">
        <v>3</v>
      </c>
      <c r="B34193" s="2">
        <v>45648.645833333336</v>
      </c>
      <c r="C34193">
        <v>4.5857599999999996</v>
      </c>
    </row>
    <row r="34194" spans="1:3" x14ac:dyDescent="0.25">
      <c r="A34194" t="s">
        <v>3</v>
      </c>
      <c r="B34194" s="2">
        <v>45648.65625</v>
      </c>
      <c r="C34194">
        <v>4.6786399999999997</v>
      </c>
    </row>
    <row r="34195" spans="1:3" x14ac:dyDescent="0.25">
      <c r="A34195" t="s">
        <v>3</v>
      </c>
      <c r="B34195" s="2">
        <v>45648.666666666664</v>
      </c>
      <c r="C34195">
        <v>1.3751</v>
      </c>
    </row>
    <row r="34196" spans="1:3" x14ac:dyDescent="0.25">
      <c r="A34196" t="s">
        <v>3</v>
      </c>
      <c r="B34196" s="2">
        <v>45648.677083333336</v>
      </c>
      <c r="C34196">
        <v>4.96401</v>
      </c>
    </row>
    <row r="34197" spans="1:3" x14ac:dyDescent="0.25">
      <c r="A34197" t="s">
        <v>3</v>
      </c>
      <c r="B34197" s="2">
        <v>45648.6875</v>
      </c>
      <c r="C34197">
        <v>6.6278300000000003</v>
      </c>
    </row>
    <row r="34198" spans="1:3" x14ac:dyDescent="0.25">
      <c r="A34198" t="s">
        <v>3</v>
      </c>
      <c r="B34198" s="2">
        <v>45648.697916666664</v>
      </c>
      <c r="C34198">
        <v>4.4970100000000004</v>
      </c>
    </row>
    <row r="34199" spans="1:3" x14ac:dyDescent="0.25">
      <c r="A34199" t="s">
        <v>3</v>
      </c>
      <c r="B34199" s="2">
        <v>45648.708333333336</v>
      </c>
      <c r="C34199">
        <v>5.0164900000000001</v>
      </c>
    </row>
    <row r="34200" spans="1:3" x14ac:dyDescent="0.25">
      <c r="A34200" t="s">
        <v>3</v>
      </c>
      <c r="B34200" s="2">
        <v>45648.71875</v>
      </c>
      <c r="C34200">
        <v>5.0561100000000003</v>
      </c>
    </row>
    <row r="34201" spans="1:3" x14ac:dyDescent="0.25">
      <c r="A34201" t="s">
        <v>3</v>
      </c>
      <c r="B34201" s="2">
        <v>45648.729166666664</v>
      </c>
      <c r="C34201">
        <v>5.2028800000000004</v>
      </c>
    </row>
    <row r="34202" spans="1:3" x14ac:dyDescent="0.25">
      <c r="A34202" t="s">
        <v>3</v>
      </c>
      <c r="B34202" s="2">
        <v>45648.739583333336</v>
      </c>
      <c r="C34202">
        <v>1.4758100000000001</v>
      </c>
    </row>
    <row r="34203" spans="1:3" x14ac:dyDescent="0.25">
      <c r="A34203" t="s">
        <v>3</v>
      </c>
      <c r="B34203" s="2">
        <v>45648.75</v>
      </c>
      <c r="C34203">
        <v>4.4271799999999999</v>
      </c>
    </row>
    <row r="34204" spans="1:3" x14ac:dyDescent="0.25">
      <c r="A34204" t="s">
        <v>3</v>
      </c>
      <c r="B34204" s="2">
        <v>45648.760416666664</v>
      </c>
      <c r="C34204">
        <v>8.1100499999999993</v>
      </c>
    </row>
    <row r="34205" spans="1:3" x14ac:dyDescent="0.25">
      <c r="A34205" t="s">
        <v>3</v>
      </c>
      <c r="B34205" s="2">
        <v>45648.770833333336</v>
      </c>
      <c r="C34205">
        <v>5.1688499999999999</v>
      </c>
    </row>
    <row r="34206" spans="1:3" x14ac:dyDescent="0.25">
      <c r="A34206" t="s">
        <v>3</v>
      </c>
      <c r="B34206" s="2">
        <v>45648.78125</v>
      </c>
      <c r="C34206">
        <v>5.0262000000000002</v>
      </c>
    </row>
    <row r="34207" spans="1:3" x14ac:dyDescent="0.25">
      <c r="A34207" t="s">
        <v>3</v>
      </c>
      <c r="B34207" s="2">
        <v>45648.791666666664</v>
      </c>
      <c r="C34207">
        <v>5.0643399999999996</v>
      </c>
    </row>
    <row r="34208" spans="1:3" x14ac:dyDescent="0.25">
      <c r="A34208" t="s">
        <v>3</v>
      </c>
      <c r="B34208" s="2">
        <v>45648.802083333336</v>
      </c>
      <c r="C34208">
        <v>4.5368399999999998</v>
      </c>
    </row>
    <row r="34209" spans="1:3" x14ac:dyDescent="0.25">
      <c r="A34209" t="s">
        <v>3</v>
      </c>
      <c r="B34209" s="2">
        <v>45648.8125</v>
      </c>
      <c r="C34209">
        <v>4.95329</v>
      </c>
    </row>
    <row r="34210" spans="1:3" x14ac:dyDescent="0.25">
      <c r="A34210" t="s">
        <v>3</v>
      </c>
      <c r="B34210" s="2">
        <v>45648.822916666664</v>
      </c>
      <c r="C34210">
        <v>1.19693</v>
      </c>
    </row>
    <row r="34211" spans="1:3" x14ac:dyDescent="0.25">
      <c r="A34211" t="s">
        <v>3</v>
      </c>
      <c r="B34211" s="2">
        <v>45648.833333333336</v>
      </c>
      <c r="C34211">
        <v>7.0637400000000001</v>
      </c>
    </row>
    <row r="34212" spans="1:3" x14ac:dyDescent="0.25">
      <c r="A34212" t="s">
        <v>3</v>
      </c>
      <c r="B34212" s="2">
        <v>45648.84375</v>
      </c>
      <c r="C34212">
        <v>8.1310699999999994</v>
      </c>
    </row>
    <row r="34213" spans="1:3" x14ac:dyDescent="0.25">
      <c r="A34213" t="s">
        <v>3</v>
      </c>
      <c r="B34213" s="2">
        <v>45648.854166666664</v>
      </c>
      <c r="C34213">
        <v>4.7603999999999997</v>
      </c>
    </row>
    <row r="34214" spans="1:3" x14ac:dyDescent="0.25">
      <c r="A34214" t="s">
        <v>3</v>
      </c>
      <c r="B34214" s="2">
        <v>45648.864583333336</v>
      </c>
      <c r="C34214">
        <v>4.38924</v>
      </c>
    </row>
    <row r="34215" spans="1:3" x14ac:dyDescent="0.25">
      <c r="A34215" t="s">
        <v>3</v>
      </c>
      <c r="B34215" s="2">
        <v>45648.875</v>
      </c>
      <c r="C34215">
        <v>4.07883</v>
      </c>
    </row>
    <row r="34216" spans="1:3" x14ac:dyDescent="0.25">
      <c r="A34216" t="s">
        <v>3</v>
      </c>
      <c r="B34216" s="2">
        <v>45648.885416666664</v>
      </c>
      <c r="C34216">
        <v>4.35656</v>
      </c>
    </row>
    <row r="34217" spans="1:3" x14ac:dyDescent="0.25">
      <c r="A34217" t="s">
        <v>3</v>
      </c>
      <c r="B34217" s="2">
        <v>45648.895833333336</v>
      </c>
      <c r="C34217">
        <v>5.0758299999999998</v>
      </c>
    </row>
    <row r="34218" spans="1:3" x14ac:dyDescent="0.25">
      <c r="A34218" t="s">
        <v>3</v>
      </c>
      <c r="B34218" s="2">
        <v>45648.90625</v>
      </c>
      <c r="C34218">
        <v>1.4497</v>
      </c>
    </row>
    <row r="34219" spans="1:3" x14ac:dyDescent="0.25">
      <c r="A34219" t="s">
        <v>3</v>
      </c>
      <c r="B34219" s="2">
        <v>45648.916666666664</v>
      </c>
      <c r="C34219">
        <v>6.2939800000000004</v>
      </c>
    </row>
    <row r="34220" spans="1:3" x14ac:dyDescent="0.25">
      <c r="A34220" t="s">
        <v>3</v>
      </c>
      <c r="B34220" s="2">
        <v>45648.927083333336</v>
      </c>
      <c r="C34220">
        <v>6.4135400000000002</v>
      </c>
    </row>
    <row r="34221" spans="1:3" x14ac:dyDescent="0.25">
      <c r="A34221" t="s">
        <v>3</v>
      </c>
      <c r="B34221" s="2">
        <v>45648.9375</v>
      </c>
      <c r="C34221">
        <v>4.3917999999999999</v>
      </c>
    </row>
    <row r="34222" spans="1:3" x14ac:dyDescent="0.25">
      <c r="A34222" t="s">
        <v>3</v>
      </c>
      <c r="B34222" s="2">
        <v>45648.947916666664</v>
      </c>
      <c r="C34222">
        <v>3.7182300000000001</v>
      </c>
    </row>
    <row r="34223" spans="1:3" x14ac:dyDescent="0.25">
      <c r="A34223" t="s">
        <v>3</v>
      </c>
      <c r="B34223" s="2">
        <v>45648.958333333336</v>
      </c>
      <c r="C34223">
        <v>4.4577499999999999</v>
      </c>
    </row>
    <row r="34224" spans="1:3" x14ac:dyDescent="0.25">
      <c r="A34224" t="s">
        <v>3</v>
      </c>
      <c r="B34224" s="2">
        <v>45648.96875</v>
      </c>
      <c r="C34224">
        <v>4.7537799999999999</v>
      </c>
    </row>
    <row r="34225" spans="1:3" x14ac:dyDescent="0.25">
      <c r="A34225" t="s">
        <v>3</v>
      </c>
      <c r="B34225" s="2">
        <v>45648.979166666664</v>
      </c>
      <c r="C34225">
        <v>4.1439300000000001</v>
      </c>
    </row>
    <row r="34226" spans="1:3" x14ac:dyDescent="0.25">
      <c r="A34226" t="s">
        <v>3</v>
      </c>
      <c r="B34226" s="2">
        <v>45648.989583333336</v>
      </c>
      <c r="C34226">
        <v>1.71627</v>
      </c>
    </row>
    <row r="34227" spans="1:3" x14ac:dyDescent="0.25">
      <c r="A34227" t="s">
        <v>3</v>
      </c>
      <c r="B34227" s="2">
        <v>45649</v>
      </c>
      <c r="C34227">
        <v>4.6750499999999997</v>
      </c>
    </row>
    <row r="34228" spans="1:3" x14ac:dyDescent="0.25">
      <c r="A34228" t="s">
        <v>3</v>
      </c>
      <c r="B34228" s="2">
        <v>45649.010416666664</v>
      </c>
      <c r="C34228">
        <v>5.2379499999999997</v>
      </c>
    </row>
    <row r="34229" spans="1:3" x14ac:dyDescent="0.25">
      <c r="A34229" t="s">
        <v>3</v>
      </c>
      <c r="B34229" s="2">
        <v>45649.020833333336</v>
      </c>
      <c r="C34229">
        <v>4.1556899999999999</v>
      </c>
    </row>
    <row r="34230" spans="1:3" x14ac:dyDescent="0.25">
      <c r="A34230" t="s">
        <v>3</v>
      </c>
      <c r="B34230" s="2">
        <v>45649.03125</v>
      </c>
      <c r="C34230">
        <v>3.9393799999999999</v>
      </c>
    </row>
    <row r="34231" spans="1:3" x14ac:dyDescent="0.25">
      <c r="A34231" t="s">
        <v>3</v>
      </c>
      <c r="B34231" s="2">
        <v>45649.041666666664</v>
      </c>
      <c r="C34231">
        <v>3.2750900000000001</v>
      </c>
    </row>
    <row r="34232" spans="1:3" x14ac:dyDescent="0.25">
      <c r="A34232" t="s">
        <v>3</v>
      </c>
      <c r="B34232" s="2">
        <v>45649.052083333336</v>
      </c>
      <c r="C34232">
        <v>2.6880600000000001</v>
      </c>
    </row>
    <row r="34233" spans="1:3" x14ac:dyDescent="0.25">
      <c r="A34233" t="s">
        <v>3</v>
      </c>
      <c r="B34233" s="2">
        <v>45649.0625</v>
      </c>
      <c r="C34233">
        <v>2.3974199999999999</v>
      </c>
    </row>
    <row r="34234" spans="1:3" x14ac:dyDescent="0.25">
      <c r="A34234" t="s">
        <v>3</v>
      </c>
      <c r="B34234" s="2">
        <v>45649.072916666664</v>
      </c>
      <c r="C34234">
        <v>0.97002999999999995</v>
      </c>
    </row>
    <row r="34235" spans="1:3" x14ac:dyDescent="0.25">
      <c r="A34235" t="s">
        <v>3</v>
      </c>
      <c r="B34235" s="2">
        <v>45649.083333333336</v>
      </c>
      <c r="C34235">
        <v>0.82059000000000004</v>
      </c>
    </row>
    <row r="34236" spans="1:3" x14ac:dyDescent="0.25">
      <c r="A34236" t="s">
        <v>3</v>
      </c>
      <c r="B34236" s="2">
        <v>45649.09375</v>
      </c>
      <c r="C34236">
        <v>5.3752599999999999</v>
      </c>
    </row>
    <row r="34237" spans="1:3" x14ac:dyDescent="0.25">
      <c r="A34237" t="s">
        <v>3</v>
      </c>
      <c r="B34237" s="2">
        <v>45649.104166666664</v>
      </c>
      <c r="C34237">
        <v>3.0548899999999999</v>
      </c>
    </row>
    <row r="34238" spans="1:3" x14ac:dyDescent="0.25">
      <c r="A34238" t="s">
        <v>3</v>
      </c>
      <c r="B34238" s="2">
        <v>45649.114583333336</v>
      </c>
      <c r="C34238">
        <v>2.8269700000000002</v>
      </c>
    </row>
    <row r="34239" spans="1:3" x14ac:dyDescent="0.25">
      <c r="A34239" t="s">
        <v>3</v>
      </c>
      <c r="B34239" s="2">
        <v>45649.125</v>
      </c>
      <c r="C34239">
        <v>1.8315300000000001</v>
      </c>
    </row>
    <row r="34240" spans="1:3" x14ac:dyDescent="0.25">
      <c r="A34240" t="s">
        <v>3</v>
      </c>
      <c r="B34240" s="2">
        <v>45649.135416666664</v>
      </c>
      <c r="C34240">
        <v>2.3199299999999998</v>
      </c>
    </row>
    <row r="34241" spans="1:3" x14ac:dyDescent="0.25">
      <c r="A34241" t="s">
        <v>3</v>
      </c>
      <c r="B34241" s="2">
        <v>45649.145833333336</v>
      </c>
      <c r="C34241">
        <v>2.8496700000000001</v>
      </c>
    </row>
    <row r="34242" spans="1:3" x14ac:dyDescent="0.25">
      <c r="A34242" t="s">
        <v>3</v>
      </c>
      <c r="B34242" s="2">
        <v>45649.15625</v>
      </c>
      <c r="C34242">
        <v>0.95550000000000002</v>
      </c>
    </row>
    <row r="34243" spans="1:3" x14ac:dyDescent="0.25">
      <c r="A34243" t="s">
        <v>3</v>
      </c>
      <c r="B34243" s="2">
        <v>45649.166666666664</v>
      </c>
      <c r="C34243">
        <v>1.61313</v>
      </c>
    </row>
    <row r="34244" spans="1:3" x14ac:dyDescent="0.25">
      <c r="A34244" t="s">
        <v>3</v>
      </c>
      <c r="B34244" s="2">
        <v>45649.177083333336</v>
      </c>
      <c r="C34244">
        <v>3.4218299999999999</v>
      </c>
    </row>
    <row r="34245" spans="1:3" x14ac:dyDescent="0.25">
      <c r="A34245" t="s">
        <v>3</v>
      </c>
      <c r="B34245" s="2">
        <v>45649.1875</v>
      </c>
      <c r="C34245">
        <v>2.5612699999999999</v>
      </c>
    </row>
    <row r="34246" spans="1:3" x14ac:dyDescent="0.25">
      <c r="A34246" t="s">
        <v>3</v>
      </c>
      <c r="B34246" s="2">
        <v>45649.197916666664</v>
      </c>
      <c r="C34246">
        <v>2.2925300000000002</v>
      </c>
    </row>
    <row r="34247" spans="1:3" x14ac:dyDescent="0.25">
      <c r="A34247" t="s">
        <v>3</v>
      </c>
      <c r="B34247" s="2">
        <v>45649.208333333336</v>
      </c>
      <c r="C34247">
        <v>2.8470800000000001</v>
      </c>
    </row>
    <row r="34248" spans="1:3" x14ac:dyDescent="0.25">
      <c r="A34248" t="s">
        <v>3</v>
      </c>
      <c r="B34248" s="2">
        <v>45649.21875</v>
      </c>
      <c r="C34248">
        <v>2.6386699999999998</v>
      </c>
    </row>
    <row r="34249" spans="1:3" x14ac:dyDescent="0.25">
      <c r="A34249" t="s">
        <v>3</v>
      </c>
      <c r="B34249" s="2">
        <v>45649.229166666664</v>
      </c>
      <c r="C34249">
        <v>2.5089100000000002</v>
      </c>
    </row>
    <row r="34250" spans="1:3" x14ac:dyDescent="0.25">
      <c r="A34250" t="s">
        <v>3</v>
      </c>
      <c r="B34250" s="2">
        <v>45649.239583333336</v>
      </c>
      <c r="C34250">
        <v>0.87655000000000005</v>
      </c>
    </row>
    <row r="34251" spans="1:3" x14ac:dyDescent="0.25">
      <c r="A34251" t="s">
        <v>3</v>
      </c>
      <c r="B34251" s="2">
        <v>45649.25</v>
      </c>
      <c r="C34251">
        <v>0.75322</v>
      </c>
    </row>
    <row r="34252" spans="1:3" x14ac:dyDescent="0.25">
      <c r="A34252" t="s">
        <v>3</v>
      </c>
      <c r="B34252" s="2">
        <v>45649.260416666664</v>
      </c>
      <c r="C34252">
        <v>4.4342600000000001</v>
      </c>
    </row>
    <row r="34253" spans="1:3" x14ac:dyDescent="0.25">
      <c r="A34253" t="s">
        <v>3</v>
      </c>
      <c r="B34253" s="2">
        <v>45649.270833333336</v>
      </c>
      <c r="C34253">
        <v>3.3813200000000001</v>
      </c>
    </row>
    <row r="34254" spans="1:3" x14ac:dyDescent="0.25">
      <c r="A34254" t="s">
        <v>3</v>
      </c>
      <c r="B34254" s="2">
        <v>45649.28125</v>
      </c>
      <c r="C34254">
        <v>3.40191</v>
      </c>
    </row>
    <row r="34255" spans="1:3" x14ac:dyDescent="0.25">
      <c r="A34255" t="s">
        <v>3</v>
      </c>
      <c r="B34255" s="2">
        <v>45649.291666666664</v>
      </c>
      <c r="C34255">
        <v>3.4442400000000002</v>
      </c>
    </row>
    <row r="34256" spans="1:3" x14ac:dyDescent="0.25">
      <c r="A34256" t="s">
        <v>3</v>
      </c>
      <c r="B34256" s="2">
        <v>45649.302083333336</v>
      </c>
      <c r="C34256">
        <v>2.6780200000000001</v>
      </c>
    </row>
    <row r="34257" spans="1:3" x14ac:dyDescent="0.25">
      <c r="A34257" t="s">
        <v>3</v>
      </c>
      <c r="B34257" s="2">
        <v>45649.3125</v>
      </c>
      <c r="C34257">
        <v>2.8028400000000002</v>
      </c>
    </row>
    <row r="34258" spans="1:3" x14ac:dyDescent="0.25">
      <c r="A34258" t="s">
        <v>3</v>
      </c>
      <c r="B34258" s="2">
        <v>45649.322916666664</v>
      </c>
      <c r="C34258">
        <v>1.1114599999999999</v>
      </c>
    </row>
    <row r="34259" spans="1:3" x14ac:dyDescent="0.25">
      <c r="A34259" t="s">
        <v>3</v>
      </c>
      <c r="B34259" s="2">
        <v>45649.333333333336</v>
      </c>
      <c r="C34259">
        <v>4.8342700000000001</v>
      </c>
    </row>
    <row r="34260" spans="1:3" x14ac:dyDescent="0.25">
      <c r="A34260" t="s">
        <v>3</v>
      </c>
      <c r="B34260" s="2">
        <v>45649.34375</v>
      </c>
      <c r="C34260">
        <v>6.9688499999999998</v>
      </c>
    </row>
    <row r="34261" spans="1:3" x14ac:dyDescent="0.25">
      <c r="A34261" t="s">
        <v>3</v>
      </c>
      <c r="B34261" s="2">
        <v>45649.354166666664</v>
      </c>
      <c r="C34261">
        <v>5.7393200000000002</v>
      </c>
    </row>
    <row r="34262" spans="1:3" x14ac:dyDescent="0.25">
      <c r="A34262" t="s">
        <v>3</v>
      </c>
      <c r="B34262" s="2">
        <v>45649.364583333336</v>
      </c>
      <c r="C34262">
        <v>4.6109600000000004</v>
      </c>
    </row>
    <row r="34263" spans="1:3" x14ac:dyDescent="0.25">
      <c r="A34263" t="s">
        <v>3</v>
      </c>
      <c r="B34263" s="2">
        <v>45649.375</v>
      </c>
      <c r="C34263">
        <v>5.3336600000000001</v>
      </c>
    </row>
    <row r="34264" spans="1:3" x14ac:dyDescent="0.25">
      <c r="A34264" t="s">
        <v>3</v>
      </c>
      <c r="B34264" s="2">
        <v>45649.385416666664</v>
      </c>
      <c r="C34264">
        <v>4.6255699999999997</v>
      </c>
    </row>
    <row r="34265" spans="1:3" x14ac:dyDescent="0.25">
      <c r="A34265" t="s">
        <v>3</v>
      </c>
      <c r="B34265" s="2">
        <v>45649.395833333336</v>
      </c>
      <c r="C34265">
        <v>6.7603200000000001</v>
      </c>
    </row>
    <row r="34266" spans="1:3" x14ac:dyDescent="0.25">
      <c r="A34266" t="s">
        <v>3</v>
      </c>
      <c r="B34266" s="2">
        <v>45649.40625</v>
      </c>
      <c r="C34266">
        <v>6.8351499999999996</v>
      </c>
    </row>
    <row r="34267" spans="1:3" x14ac:dyDescent="0.25">
      <c r="A34267" t="s">
        <v>3</v>
      </c>
      <c r="B34267" s="2">
        <v>45649.416666666664</v>
      </c>
      <c r="C34267">
        <v>2.7963300000000002</v>
      </c>
    </row>
    <row r="34268" spans="1:3" x14ac:dyDescent="0.25">
      <c r="A34268" t="s">
        <v>3</v>
      </c>
      <c r="B34268" s="2">
        <v>45649.427083333336</v>
      </c>
      <c r="C34268">
        <v>7.3775500000000003</v>
      </c>
    </row>
    <row r="34269" spans="1:3" x14ac:dyDescent="0.25">
      <c r="A34269" t="s">
        <v>3</v>
      </c>
      <c r="B34269" s="2">
        <v>45649.4375</v>
      </c>
      <c r="C34269">
        <v>8.0291099999999993</v>
      </c>
    </row>
    <row r="34270" spans="1:3" x14ac:dyDescent="0.25">
      <c r="A34270" t="s">
        <v>3</v>
      </c>
      <c r="B34270" s="2">
        <v>45649.447916666664</v>
      </c>
      <c r="C34270">
        <v>5.7325799999999996</v>
      </c>
    </row>
    <row r="34271" spans="1:3" x14ac:dyDescent="0.25">
      <c r="A34271" t="s">
        <v>3</v>
      </c>
      <c r="B34271" s="2">
        <v>45649.458333333336</v>
      </c>
      <c r="C34271">
        <v>8.0943900000000006</v>
      </c>
    </row>
    <row r="34272" spans="1:3" x14ac:dyDescent="0.25">
      <c r="A34272" t="s">
        <v>3</v>
      </c>
      <c r="B34272" s="2">
        <v>45649.46875</v>
      </c>
      <c r="C34272">
        <v>6.8282800000000003</v>
      </c>
    </row>
    <row r="34273" spans="1:3" x14ac:dyDescent="0.25">
      <c r="A34273" t="s">
        <v>3</v>
      </c>
      <c r="B34273" s="2">
        <v>45649.479166666664</v>
      </c>
      <c r="C34273">
        <v>7.1188000000000002</v>
      </c>
    </row>
    <row r="34274" spans="1:3" x14ac:dyDescent="0.25">
      <c r="A34274" t="s">
        <v>3</v>
      </c>
      <c r="B34274" s="2">
        <v>45649.489583333336</v>
      </c>
      <c r="C34274">
        <v>5.64046</v>
      </c>
    </row>
    <row r="34275" spans="1:3" x14ac:dyDescent="0.25">
      <c r="A34275" t="s">
        <v>3</v>
      </c>
      <c r="B34275" s="2">
        <v>45649.5</v>
      </c>
      <c r="C34275">
        <v>2.1452200000000001</v>
      </c>
    </row>
    <row r="34276" spans="1:3" x14ac:dyDescent="0.25">
      <c r="A34276" t="s">
        <v>3</v>
      </c>
      <c r="B34276" s="2">
        <v>45649.510416666664</v>
      </c>
      <c r="C34276">
        <v>7.2956399999999997</v>
      </c>
    </row>
    <row r="34277" spans="1:3" x14ac:dyDescent="0.25">
      <c r="A34277" t="s">
        <v>3</v>
      </c>
      <c r="B34277" s="2">
        <v>45649.520833333336</v>
      </c>
      <c r="C34277">
        <v>9.0273900000000005</v>
      </c>
    </row>
    <row r="34278" spans="1:3" x14ac:dyDescent="0.25">
      <c r="A34278" t="s">
        <v>3</v>
      </c>
      <c r="B34278" s="2">
        <v>45649.53125</v>
      </c>
      <c r="C34278">
        <v>7.7747400000000004</v>
      </c>
    </row>
    <row r="34279" spans="1:3" x14ac:dyDescent="0.25">
      <c r="A34279" t="s">
        <v>3</v>
      </c>
      <c r="B34279" s="2">
        <v>45649.541666666664</v>
      </c>
      <c r="C34279">
        <v>8.6742299999999997</v>
      </c>
    </row>
    <row r="34280" spans="1:3" x14ac:dyDescent="0.25">
      <c r="A34280" t="s">
        <v>3</v>
      </c>
      <c r="B34280" s="2">
        <v>45649.552083333336</v>
      </c>
      <c r="C34280">
        <v>6.3113299999999999</v>
      </c>
    </row>
    <row r="34281" spans="1:3" x14ac:dyDescent="0.25">
      <c r="A34281" t="s">
        <v>3</v>
      </c>
      <c r="B34281" s="2">
        <v>45649.5625</v>
      </c>
      <c r="C34281">
        <v>6.0030400000000004</v>
      </c>
    </row>
    <row r="34282" spans="1:3" x14ac:dyDescent="0.25">
      <c r="A34282" t="s">
        <v>3</v>
      </c>
      <c r="B34282" s="2">
        <v>45649.572916666664</v>
      </c>
      <c r="C34282">
        <v>5.7027900000000002</v>
      </c>
    </row>
    <row r="34283" spans="1:3" x14ac:dyDescent="0.25">
      <c r="A34283" t="s">
        <v>3</v>
      </c>
      <c r="B34283" s="2">
        <v>45649.583333333336</v>
      </c>
      <c r="C34283">
        <v>2.0760800000000001</v>
      </c>
    </row>
    <row r="34284" spans="1:3" x14ac:dyDescent="0.25">
      <c r="A34284" t="s">
        <v>3</v>
      </c>
      <c r="B34284" s="2">
        <v>45649.59375</v>
      </c>
      <c r="C34284">
        <v>8.8641100000000002</v>
      </c>
    </row>
    <row r="34285" spans="1:3" x14ac:dyDescent="0.25">
      <c r="A34285" t="s">
        <v>3</v>
      </c>
      <c r="B34285" s="2">
        <v>45649.604166666664</v>
      </c>
      <c r="C34285">
        <v>8.2546300000000006</v>
      </c>
    </row>
    <row r="34286" spans="1:3" x14ac:dyDescent="0.25">
      <c r="A34286" t="s">
        <v>3</v>
      </c>
      <c r="B34286" s="2">
        <v>45649.614583333336</v>
      </c>
      <c r="C34286">
        <v>5.1315099999999996</v>
      </c>
    </row>
    <row r="34287" spans="1:3" x14ac:dyDescent="0.25">
      <c r="A34287" t="s">
        <v>3</v>
      </c>
      <c r="B34287" s="2">
        <v>45649.625</v>
      </c>
      <c r="C34287">
        <v>4.7402100000000003</v>
      </c>
    </row>
    <row r="34288" spans="1:3" x14ac:dyDescent="0.25">
      <c r="A34288" t="s">
        <v>3</v>
      </c>
      <c r="B34288" s="2">
        <v>45649.635416666664</v>
      </c>
      <c r="C34288">
        <v>5.5931800000000003</v>
      </c>
    </row>
    <row r="34289" spans="1:3" x14ac:dyDescent="0.25">
      <c r="A34289" t="s">
        <v>3</v>
      </c>
      <c r="B34289" s="2">
        <v>45649.645833333336</v>
      </c>
      <c r="C34289">
        <v>5.4865599999999999</v>
      </c>
    </row>
    <row r="34290" spans="1:3" x14ac:dyDescent="0.25">
      <c r="A34290" t="s">
        <v>3</v>
      </c>
      <c r="B34290" s="2">
        <v>45649.65625</v>
      </c>
      <c r="C34290">
        <v>6.8799900000000003</v>
      </c>
    </row>
    <row r="34291" spans="1:3" x14ac:dyDescent="0.25">
      <c r="A34291" t="s">
        <v>3</v>
      </c>
      <c r="B34291" s="2">
        <v>45649.666666666664</v>
      </c>
      <c r="C34291">
        <v>3.3652000000000002</v>
      </c>
    </row>
    <row r="34292" spans="1:3" x14ac:dyDescent="0.25">
      <c r="A34292" t="s">
        <v>3</v>
      </c>
      <c r="B34292" s="2">
        <v>45649.677083333336</v>
      </c>
      <c r="C34292">
        <v>7.6612200000000001</v>
      </c>
    </row>
    <row r="34293" spans="1:3" x14ac:dyDescent="0.25">
      <c r="A34293" t="s">
        <v>3</v>
      </c>
      <c r="B34293" s="2">
        <v>45649.6875</v>
      </c>
      <c r="C34293">
        <v>7.9224899999999998</v>
      </c>
    </row>
    <row r="34294" spans="1:3" x14ac:dyDescent="0.25">
      <c r="A34294" t="s">
        <v>3</v>
      </c>
      <c r="B34294" s="2">
        <v>45649.697916666664</v>
      </c>
      <c r="C34294">
        <v>5.8365999999999998</v>
      </c>
    </row>
    <row r="34295" spans="1:3" x14ac:dyDescent="0.25">
      <c r="A34295" t="s">
        <v>3</v>
      </c>
      <c r="B34295" s="2">
        <v>45649.708333333336</v>
      </c>
      <c r="C34295">
        <v>6.0110900000000003</v>
      </c>
    </row>
    <row r="34296" spans="1:3" x14ac:dyDescent="0.25">
      <c r="A34296" t="s">
        <v>3</v>
      </c>
      <c r="B34296" s="2">
        <v>45649.71875</v>
      </c>
      <c r="C34296">
        <v>5.8875000000000002</v>
      </c>
    </row>
    <row r="34297" spans="1:3" x14ac:dyDescent="0.25">
      <c r="A34297" t="s">
        <v>3</v>
      </c>
      <c r="B34297" s="2">
        <v>45649.729166666664</v>
      </c>
      <c r="C34297">
        <v>5.4444900000000001</v>
      </c>
    </row>
    <row r="34298" spans="1:3" x14ac:dyDescent="0.25">
      <c r="A34298" t="s">
        <v>3</v>
      </c>
      <c r="B34298" s="2">
        <v>45649.739583333336</v>
      </c>
      <c r="C34298">
        <v>4.7280800000000003</v>
      </c>
    </row>
    <row r="34299" spans="1:3" x14ac:dyDescent="0.25">
      <c r="A34299" t="s">
        <v>3</v>
      </c>
      <c r="B34299" s="2">
        <v>45649.75</v>
      </c>
      <c r="C34299">
        <v>5.64086</v>
      </c>
    </row>
    <row r="34300" spans="1:3" x14ac:dyDescent="0.25">
      <c r="A34300" t="s">
        <v>3</v>
      </c>
      <c r="B34300" s="2">
        <v>45649.760416666664</v>
      </c>
      <c r="C34300">
        <v>5.3594499999999998</v>
      </c>
    </row>
    <row r="34301" spans="1:3" x14ac:dyDescent="0.25">
      <c r="A34301" t="s">
        <v>3</v>
      </c>
      <c r="B34301" s="2">
        <v>45649.770833333336</v>
      </c>
      <c r="C34301">
        <v>6.0096800000000004</v>
      </c>
    </row>
    <row r="34302" spans="1:3" x14ac:dyDescent="0.25">
      <c r="A34302" t="s">
        <v>3</v>
      </c>
      <c r="B34302" s="2">
        <v>45649.78125</v>
      </c>
      <c r="C34302">
        <v>4.7177899999999999</v>
      </c>
    </row>
    <row r="34303" spans="1:3" x14ac:dyDescent="0.25">
      <c r="A34303" t="s">
        <v>3</v>
      </c>
      <c r="B34303" s="2">
        <v>45649.791666666664</v>
      </c>
      <c r="C34303">
        <v>5.1442500000000004</v>
      </c>
    </row>
    <row r="34304" spans="1:3" x14ac:dyDescent="0.25">
      <c r="A34304" t="s">
        <v>3</v>
      </c>
      <c r="B34304" s="2">
        <v>45649.802083333336</v>
      </c>
      <c r="C34304">
        <v>5.5612899999999996</v>
      </c>
    </row>
    <row r="34305" spans="1:3" x14ac:dyDescent="0.25">
      <c r="A34305" t="s">
        <v>3</v>
      </c>
      <c r="B34305" s="2">
        <v>45649.8125</v>
      </c>
      <c r="C34305">
        <v>4.4954099999999997</v>
      </c>
    </row>
    <row r="34306" spans="1:3" x14ac:dyDescent="0.25">
      <c r="A34306" t="s">
        <v>3</v>
      </c>
      <c r="B34306" s="2">
        <v>45649.822916666664</v>
      </c>
      <c r="C34306">
        <v>5.5496699999999999</v>
      </c>
    </row>
    <row r="34307" spans="1:3" x14ac:dyDescent="0.25">
      <c r="A34307" t="s">
        <v>3</v>
      </c>
      <c r="B34307" s="2">
        <v>45649.833333333336</v>
      </c>
      <c r="C34307">
        <v>3.7888500000000001</v>
      </c>
    </row>
    <row r="34308" spans="1:3" x14ac:dyDescent="0.25">
      <c r="A34308" t="s">
        <v>3</v>
      </c>
      <c r="B34308" s="2">
        <v>45649.84375</v>
      </c>
      <c r="C34308">
        <v>5.6212900000000001</v>
      </c>
    </row>
    <row r="34309" spans="1:3" x14ac:dyDescent="0.25">
      <c r="A34309" t="s">
        <v>3</v>
      </c>
      <c r="B34309" s="2">
        <v>45649.854166666664</v>
      </c>
      <c r="C34309">
        <v>9.5113400000000006</v>
      </c>
    </row>
    <row r="34310" spans="1:3" x14ac:dyDescent="0.25">
      <c r="A34310" t="s">
        <v>3</v>
      </c>
      <c r="B34310" s="2">
        <v>45649.864583333336</v>
      </c>
      <c r="C34310">
        <v>8.2749199999999998</v>
      </c>
    </row>
    <row r="34311" spans="1:3" x14ac:dyDescent="0.25">
      <c r="A34311" t="s">
        <v>3</v>
      </c>
      <c r="B34311" s="2">
        <v>45649.875</v>
      </c>
      <c r="C34311">
        <v>5.9730699999999999</v>
      </c>
    </row>
    <row r="34312" spans="1:3" x14ac:dyDescent="0.25">
      <c r="A34312" t="s">
        <v>3</v>
      </c>
      <c r="B34312" s="2">
        <v>45649.885416666664</v>
      </c>
      <c r="C34312">
        <v>5.4991399999999997</v>
      </c>
    </row>
    <row r="34313" spans="1:3" x14ac:dyDescent="0.25">
      <c r="A34313" t="s">
        <v>3</v>
      </c>
      <c r="B34313" s="2">
        <v>45649.895833333336</v>
      </c>
      <c r="C34313">
        <v>6.3693099999999996</v>
      </c>
    </row>
    <row r="34314" spans="1:3" x14ac:dyDescent="0.25">
      <c r="A34314" t="s">
        <v>3</v>
      </c>
      <c r="B34314" s="2">
        <v>45649.90625</v>
      </c>
      <c r="C34314">
        <v>6.5847300000000004</v>
      </c>
    </row>
    <row r="34315" spans="1:3" x14ac:dyDescent="0.25">
      <c r="A34315" t="s">
        <v>3</v>
      </c>
      <c r="B34315" s="2">
        <v>45649.916666666664</v>
      </c>
      <c r="C34315">
        <v>3.35012</v>
      </c>
    </row>
    <row r="34316" spans="1:3" x14ac:dyDescent="0.25">
      <c r="A34316" t="s">
        <v>3</v>
      </c>
      <c r="B34316" s="2">
        <v>45649.927083333336</v>
      </c>
      <c r="C34316">
        <v>5.4372100000000003</v>
      </c>
    </row>
    <row r="34317" spans="1:3" x14ac:dyDescent="0.25">
      <c r="A34317" t="s">
        <v>3</v>
      </c>
      <c r="B34317" s="2">
        <v>45649.9375</v>
      </c>
      <c r="C34317">
        <v>6.3388499999999999</v>
      </c>
    </row>
    <row r="34318" spans="1:3" x14ac:dyDescent="0.25">
      <c r="A34318" t="s">
        <v>3</v>
      </c>
      <c r="B34318" s="2">
        <v>45649.947916666664</v>
      </c>
      <c r="C34318">
        <v>5.3293600000000003</v>
      </c>
    </row>
    <row r="34319" spans="1:3" x14ac:dyDescent="0.25">
      <c r="A34319" t="s">
        <v>3</v>
      </c>
      <c r="B34319" s="2">
        <v>45649.958333333336</v>
      </c>
      <c r="C34319">
        <v>5.3038600000000002</v>
      </c>
    </row>
    <row r="34320" spans="1:3" x14ac:dyDescent="0.25">
      <c r="A34320" t="s">
        <v>3</v>
      </c>
      <c r="B34320" s="2">
        <v>45649.96875</v>
      </c>
      <c r="C34320">
        <v>4.94252</v>
      </c>
    </row>
    <row r="34321" spans="1:3" x14ac:dyDescent="0.25">
      <c r="A34321" t="s">
        <v>3</v>
      </c>
      <c r="B34321" s="2">
        <v>45649.979166666664</v>
      </c>
      <c r="C34321">
        <v>5.2981699999999998</v>
      </c>
    </row>
    <row r="34322" spans="1:3" x14ac:dyDescent="0.25">
      <c r="A34322" t="s">
        <v>3</v>
      </c>
      <c r="B34322" s="2">
        <v>45649.989583333336</v>
      </c>
      <c r="C34322">
        <v>4.2952399999999997</v>
      </c>
    </row>
    <row r="34323" spans="1:3" x14ac:dyDescent="0.25">
      <c r="A34323" t="s">
        <v>3</v>
      </c>
      <c r="B34323" s="2">
        <v>45650</v>
      </c>
      <c r="C34323">
        <v>3.1260699999999999</v>
      </c>
    </row>
    <row r="34324" spans="1:3" x14ac:dyDescent="0.25">
      <c r="A34324" t="s">
        <v>3</v>
      </c>
      <c r="B34324" s="2">
        <v>45650.010416666664</v>
      </c>
      <c r="C34324">
        <v>1.8387199999999999</v>
      </c>
    </row>
    <row r="34325" spans="1:3" x14ac:dyDescent="0.25">
      <c r="A34325" t="s">
        <v>3</v>
      </c>
      <c r="B34325" s="2">
        <v>45650.020833333336</v>
      </c>
      <c r="C34325">
        <v>5.9283599999999996</v>
      </c>
    </row>
    <row r="34326" spans="1:3" x14ac:dyDescent="0.25">
      <c r="A34326" t="s">
        <v>3</v>
      </c>
      <c r="B34326" s="2">
        <v>45650.03125</v>
      </c>
      <c r="C34326">
        <v>4.7919999999999998</v>
      </c>
    </row>
    <row r="34327" spans="1:3" x14ac:dyDescent="0.25">
      <c r="A34327" t="s">
        <v>3</v>
      </c>
      <c r="B34327" s="2">
        <v>45650.041666666664</v>
      </c>
      <c r="C34327">
        <v>3.65577</v>
      </c>
    </row>
    <row r="34328" spans="1:3" x14ac:dyDescent="0.25">
      <c r="A34328" t="s">
        <v>3</v>
      </c>
      <c r="B34328" s="2">
        <v>45650.052083333336</v>
      </c>
      <c r="C34328">
        <v>3.35365</v>
      </c>
    </row>
    <row r="34329" spans="1:3" x14ac:dyDescent="0.25">
      <c r="A34329" t="s">
        <v>3</v>
      </c>
      <c r="B34329" s="2">
        <v>45650.0625</v>
      </c>
      <c r="C34329">
        <v>2.1601400000000002</v>
      </c>
    </row>
    <row r="34330" spans="1:3" x14ac:dyDescent="0.25">
      <c r="A34330" t="s">
        <v>3</v>
      </c>
      <c r="B34330" s="2">
        <v>45650.072916666664</v>
      </c>
      <c r="C34330">
        <v>2.6823199999999998</v>
      </c>
    </row>
    <row r="34331" spans="1:3" x14ac:dyDescent="0.25">
      <c r="A34331" t="s">
        <v>3</v>
      </c>
      <c r="B34331" s="2">
        <v>45650.083333333336</v>
      </c>
      <c r="C34331">
        <v>2.3307199999999999</v>
      </c>
    </row>
    <row r="34332" spans="1:3" x14ac:dyDescent="0.25">
      <c r="A34332" t="s">
        <v>3</v>
      </c>
      <c r="B34332" s="2">
        <v>45650.09375</v>
      </c>
      <c r="C34332">
        <v>0.49956</v>
      </c>
    </row>
    <row r="34333" spans="1:3" x14ac:dyDescent="0.25">
      <c r="A34333" t="s">
        <v>3</v>
      </c>
      <c r="B34333" s="2">
        <v>45650.104166666664</v>
      </c>
      <c r="C34333">
        <v>4.7951199999999998</v>
      </c>
    </row>
    <row r="34334" spans="1:3" x14ac:dyDescent="0.25">
      <c r="A34334" t="s">
        <v>3</v>
      </c>
      <c r="B34334" s="2">
        <v>45650.114583333336</v>
      </c>
      <c r="C34334">
        <v>3.5190399999999999</v>
      </c>
    </row>
    <row r="34335" spans="1:3" x14ac:dyDescent="0.25">
      <c r="A34335" t="s">
        <v>3</v>
      </c>
      <c r="B34335" s="2">
        <v>45650.125</v>
      </c>
      <c r="C34335">
        <v>3.2589600000000001</v>
      </c>
    </row>
    <row r="34336" spans="1:3" x14ac:dyDescent="0.25">
      <c r="A34336" t="s">
        <v>3</v>
      </c>
      <c r="B34336" s="2">
        <v>45650.135416666664</v>
      </c>
      <c r="C34336">
        <v>4.4656799999999999</v>
      </c>
    </row>
    <row r="34337" spans="1:3" x14ac:dyDescent="0.25">
      <c r="A34337" t="s">
        <v>3</v>
      </c>
      <c r="B34337" s="2">
        <v>45650.145833333336</v>
      </c>
      <c r="C34337">
        <v>4.7231899999999998</v>
      </c>
    </row>
    <row r="34338" spans="1:3" x14ac:dyDescent="0.25">
      <c r="A34338" t="s">
        <v>3</v>
      </c>
      <c r="B34338" s="2">
        <v>45650.15625</v>
      </c>
      <c r="C34338">
        <v>4.64628</v>
      </c>
    </row>
    <row r="34339" spans="1:3" x14ac:dyDescent="0.25">
      <c r="A34339" t="s">
        <v>3</v>
      </c>
      <c r="B34339" s="2">
        <v>45650.166666666664</v>
      </c>
      <c r="C34339">
        <v>2.8317399999999999</v>
      </c>
    </row>
    <row r="34340" spans="1:3" x14ac:dyDescent="0.25">
      <c r="A34340" t="s">
        <v>3</v>
      </c>
      <c r="B34340" s="2">
        <v>45650.177083333336</v>
      </c>
      <c r="C34340">
        <v>0.20172999999999999</v>
      </c>
    </row>
    <row r="34341" spans="1:3" x14ac:dyDescent="0.25">
      <c r="A34341" t="s">
        <v>3</v>
      </c>
      <c r="B34341" s="2">
        <v>45650.1875</v>
      </c>
      <c r="C34341">
        <v>4.2278900000000004</v>
      </c>
    </row>
    <row r="34342" spans="1:3" x14ac:dyDescent="0.25">
      <c r="A34342" t="s">
        <v>3</v>
      </c>
      <c r="B34342" s="2">
        <v>45650.197916666664</v>
      </c>
      <c r="C34342">
        <v>3.8811100000000001</v>
      </c>
    </row>
    <row r="34343" spans="1:3" x14ac:dyDescent="0.25">
      <c r="A34343" t="s">
        <v>3</v>
      </c>
      <c r="B34343" s="2">
        <v>45650.208333333336</v>
      </c>
      <c r="C34343">
        <v>3.6882899999999998</v>
      </c>
    </row>
    <row r="34344" spans="1:3" x14ac:dyDescent="0.25">
      <c r="A34344" t="s">
        <v>3</v>
      </c>
      <c r="B34344" s="2">
        <v>45650.21875</v>
      </c>
      <c r="C34344">
        <v>3.3336000000000001</v>
      </c>
    </row>
    <row r="34345" spans="1:3" x14ac:dyDescent="0.25">
      <c r="A34345" t="s">
        <v>3</v>
      </c>
      <c r="B34345" s="2">
        <v>45650.229166666664</v>
      </c>
      <c r="C34345">
        <v>3.2825299999999999</v>
      </c>
    </row>
    <row r="34346" spans="1:3" x14ac:dyDescent="0.25">
      <c r="A34346" t="s">
        <v>3</v>
      </c>
      <c r="B34346" s="2">
        <v>45650.239583333336</v>
      </c>
      <c r="C34346">
        <v>2.8202099999999999</v>
      </c>
    </row>
    <row r="34347" spans="1:3" x14ac:dyDescent="0.25">
      <c r="A34347" t="s">
        <v>3</v>
      </c>
      <c r="B34347" s="2">
        <v>45650.25</v>
      </c>
      <c r="C34347">
        <v>1.51902</v>
      </c>
    </row>
    <row r="34348" spans="1:3" x14ac:dyDescent="0.25">
      <c r="A34348" t="s">
        <v>3</v>
      </c>
      <c r="B34348" s="2">
        <v>45650.260416666664</v>
      </c>
      <c r="C34348">
        <v>8.7730000000000002E-2</v>
      </c>
    </row>
    <row r="34349" spans="1:3" x14ac:dyDescent="0.25">
      <c r="A34349" t="s">
        <v>3</v>
      </c>
      <c r="B34349" s="2">
        <v>45650.270833333336</v>
      </c>
      <c r="C34349">
        <v>5.0149800000000004</v>
      </c>
    </row>
    <row r="34350" spans="1:3" x14ac:dyDescent="0.25">
      <c r="A34350" t="s">
        <v>3</v>
      </c>
      <c r="B34350" s="2">
        <v>45650.28125</v>
      </c>
      <c r="C34350">
        <v>3.95791</v>
      </c>
    </row>
    <row r="34351" spans="1:3" x14ac:dyDescent="0.25">
      <c r="A34351" t="s">
        <v>3</v>
      </c>
      <c r="B34351" s="2">
        <v>45650.291666666664</v>
      </c>
      <c r="C34351">
        <v>3.7581199999999999</v>
      </c>
    </row>
    <row r="34352" spans="1:3" x14ac:dyDescent="0.25">
      <c r="A34352" t="s">
        <v>3</v>
      </c>
      <c r="B34352" s="2">
        <v>45650.302083333336</v>
      </c>
      <c r="C34352">
        <v>3.78918</v>
      </c>
    </row>
    <row r="34353" spans="1:3" x14ac:dyDescent="0.25">
      <c r="A34353" t="s">
        <v>3</v>
      </c>
      <c r="B34353" s="2">
        <v>45650.3125</v>
      </c>
      <c r="C34353">
        <v>2.1919599999999999</v>
      </c>
    </row>
    <row r="34354" spans="1:3" x14ac:dyDescent="0.25">
      <c r="A34354" t="s">
        <v>3</v>
      </c>
      <c r="B34354" s="2">
        <v>45650.322916666664</v>
      </c>
      <c r="C34354">
        <v>3.7282700000000002</v>
      </c>
    </row>
    <row r="34355" spans="1:3" x14ac:dyDescent="0.25">
      <c r="A34355" t="s">
        <v>3</v>
      </c>
      <c r="B34355" s="2">
        <v>45650.333333333336</v>
      </c>
      <c r="C34355">
        <v>2.9828999999999999</v>
      </c>
    </row>
    <row r="34356" spans="1:3" x14ac:dyDescent="0.25">
      <c r="A34356" t="s">
        <v>3</v>
      </c>
      <c r="B34356" s="2">
        <v>45650.34375</v>
      </c>
      <c r="C34356">
        <v>3.2904200000000001</v>
      </c>
    </row>
    <row r="34357" spans="1:3" x14ac:dyDescent="0.25">
      <c r="A34357" t="s">
        <v>3</v>
      </c>
      <c r="B34357" s="2">
        <v>45650.354166666664</v>
      </c>
      <c r="C34357">
        <v>8.69984</v>
      </c>
    </row>
    <row r="34358" spans="1:3" x14ac:dyDescent="0.25">
      <c r="A34358" t="s">
        <v>3</v>
      </c>
      <c r="B34358" s="2">
        <v>45650.364583333336</v>
      </c>
      <c r="C34358">
        <v>5.0552000000000001</v>
      </c>
    </row>
    <row r="34359" spans="1:3" x14ac:dyDescent="0.25">
      <c r="A34359" t="s">
        <v>3</v>
      </c>
      <c r="B34359" s="2">
        <v>45650.375</v>
      </c>
      <c r="C34359">
        <v>5.8410799999999998</v>
      </c>
    </row>
    <row r="34360" spans="1:3" x14ac:dyDescent="0.25">
      <c r="A34360" t="s">
        <v>3</v>
      </c>
      <c r="B34360" s="2">
        <v>45650.385416666664</v>
      </c>
      <c r="C34360">
        <v>5.1013500000000001</v>
      </c>
    </row>
    <row r="34361" spans="1:3" x14ac:dyDescent="0.25">
      <c r="A34361" t="s">
        <v>3</v>
      </c>
      <c r="B34361" s="2">
        <v>45650.395833333336</v>
      </c>
      <c r="C34361">
        <v>7.2242800000000003</v>
      </c>
    </row>
    <row r="34362" spans="1:3" x14ac:dyDescent="0.25">
      <c r="A34362" t="s">
        <v>3</v>
      </c>
      <c r="B34362" s="2">
        <v>45650.40625</v>
      </c>
      <c r="C34362">
        <v>6.0888400000000003</v>
      </c>
    </row>
    <row r="34363" spans="1:3" x14ac:dyDescent="0.25">
      <c r="A34363" t="s">
        <v>3</v>
      </c>
      <c r="B34363" s="2">
        <v>45650.416666666664</v>
      </c>
      <c r="C34363">
        <v>4.5685799999999999</v>
      </c>
    </row>
    <row r="34364" spans="1:3" x14ac:dyDescent="0.25">
      <c r="A34364" t="s">
        <v>3</v>
      </c>
      <c r="B34364" s="2">
        <v>45650.427083333336</v>
      </c>
      <c r="C34364">
        <v>1.6737599999999999</v>
      </c>
    </row>
    <row r="34365" spans="1:3" x14ac:dyDescent="0.25">
      <c r="A34365" t="s">
        <v>3</v>
      </c>
      <c r="B34365" s="2">
        <v>45650.4375</v>
      </c>
      <c r="C34365">
        <v>4.9247500000000004</v>
      </c>
    </row>
    <row r="34366" spans="1:3" x14ac:dyDescent="0.25">
      <c r="A34366" t="s">
        <v>3</v>
      </c>
      <c r="B34366" s="2">
        <v>45650.447916666664</v>
      </c>
      <c r="C34366">
        <v>6.5922900000000002</v>
      </c>
    </row>
    <row r="34367" spans="1:3" x14ac:dyDescent="0.25">
      <c r="A34367" t="s">
        <v>3</v>
      </c>
      <c r="B34367" s="2">
        <v>45650.458333333336</v>
      </c>
      <c r="C34367">
        <v>7.2913100000000002</v>
      </c>
    </row>
    <row r="34368" spans="1:3" x14ac:dyDescent="0.25">
      <c r="A34368" t="s">
        <v>3</v>
      </c>
      <c r="B34368" s="2">
        <v>45650.46875</v>
      </c>
      <c r="C34368">
        <v>8.4962800000000005</v>
      </c>
    </row>
    <row r="34369" spans="1:3" x14ac:dyDescent="0.25">
      <c r="A34369" t="s">
        <v>3</v>
      </c>
      <c r="B34369" s="2">
        <v>45650.479166666664</v>
      </c>
      <c r="C34369">
        <v>8.5609599999999997</v>
      </c>
    </row>
    <row r="34370" spans="1:3" x14ac:dyDescent="0.25">
      <c r="A34370" t="s">
        <v>3</v>
      </c>
      <c r="B34370" s="2">
        <v>45650.489583333336</v>
      </c>
      <c r="C34370">
        <v>7.3292200000000003</v>
      </c>
    </row>
    <row r="34371" spans="1:3" x14ac:dyDescent="0.25">
      <c r="A34371" t="s">
        <v>3</v>
      </c>
      <c r="B34371" s="2">
        <v>45650.5</v>
      </c>
      <c r="C34371">
        <v>5.9853300000000003</v>
      </c>
    </row>
    <row r="34372" spans="1:3" x14ac:dyDescent="0.25">
      <c r="A34372" t="s">
        <v>3</v>
      </c>
      <c r="B34372" s="2">
        <v>45650.510416666664</v>
      </c>
      <c r="C34372">
        <v>3.3317999999999999</v>
      </c>
    </row>
    <row r="34373" spans="1:3" x14ac:dyDescent="0.25">
      <c r="A34373" t="s">
        <v>3</v>
      </c>
      <c r="B34373" s="2">
        <v>45650.520833333336</v>
      </c>
      <c r="C34373">
        <v>7.2960000000000003</v>
      </c>
    </row>
    <row r="34374" spans="1:3" x14ac:dyDescent="0.25">
      <c r="A34374" t="s">
        <v>3</v>
      </c>
      <c r="B34374" s="2">
        <v>45650.53125</v>
      </c>
      <c r="C34374">
        <v>8.1218000000000004</v>
      </c>
    </row>
    <row r="34375" spans="1:3" x14ac:dyDescent="0.25">
      <c r="A34375" t="s">
        <v>3</v>
      </c>
      <c r="B34375" s="2">
        <v>45650.541666666664</v>
      </c>
      <c r="C34375">
        <v>5.9270800000000001</v>
      </c>
    </row>
    <row r="34376" spans="1:3" x14ac:dyDescent="0.25">
      <c r="A34376" t="s">
        <v>3</v>
      </c>
      <c r="B34376" s="2">
        <v>45650.552083333336</v>
      </c>
      <c r="C34376">
        <v>4.91221</v>
      </c>
    </row>
    <row r="34377" spans="1:3" x14ac:dyDescent="0.25">
      <c r="A34377" t="s">
        <v>3</v>
      </c>
      <c r="B34377" s="2">
        <v>45650.5625</v>
      </c>
      <c r="C34377">
        <v>5.1161599999999998</v>
      </c>
    </row>
    <row r="34378" spans="1:3" x14ac:dyDescent="0.25">
      <c r="A34378" t="s">
        <v>3</v>
      </c>
      <c r="B34378" s="2">
        <v>45650.572916666664</v>
      </c>
      <c r="C34378">
        <v>5.0252699999999999</v>
      </c>
    </row>
    <row r="34379" spans="1:3" x14ac:dyDescent="0.25">
      <c r="A34379" t="s">
        <v>3</v>
      </c>
      <c r="B34379" s="2">
        <v>45650.583333333336</v>
      </c>
      <c r="C34379">
        <v>5.5356800000000002</v>
      </c>
    </row>
    <row r="34380" spans="1:3" x14ac:dyDescent="0.25">
      <c r="A34380" t="s">
        <v>3</v>
      </c>
      <c r="B34380" s="2">
        <v>45650.59375</v>
      </c>
      <c r="C34380">
        <v>3.6369799999999999</v>
      </c>
    </row>
    <row r="34381" spans="1:3" x14ac:dyDescent="0.25">
      <c r="A34381" t="s">
        <v>3</v>
      </c>
      <c r="B34381" s="2">
        <v>45650.604166666664</v>
      </c>
      <c r="C34381">
        <v>4.4224899999999998</v>
      </c>
    </row>
    <row r="34382" spans="1:3" x14ac:dyDescent="0.25">
      <c r="A34382" t="s">
        <v>3</v>
      </c>
      <c r="B34382" s="2">
        <v>45650.614583333336</v>
      </c>
      <c r="C34382">
        <v>7.0310199999999998</v>
      </c>
    </row>
    <row r="34383" spans="1:3" x14ac:dyDescent="0.25">
      <c r="A34383" t="s">
        <v>3</v>
      </c>
      <c r="B34383" s="2">
        <v>45650.625</v>
      </c>
      <c r="C34383">
        <v>4.7046900000000003</v>
      </c>
    </row>
    <row r="34384" spans="1:3" x14ac:dyDescent="0.25">
      <c r="A34384" t="s">
        <v>3</v>
      </c>
      <c r="B34384" s="2">
        <v>45650.635416666664</v>
      </c>
      <c r="C34384">
        <v>5.3067000000000002</v>
      </c>
    </row>
    <row r="34385" spans="1:3" x14ac:dyDescent="0.25">
      <c r="A34385" t="s">
        <v>3</v>
      </c>
      <c r="B34385" s="2">
        <v>45650.645833333336</v>
      </c>
      <c r="C34385">
        <v>5.5091200000000002</v>
      </c>
    </row>
    <row r="34386" spans="1:3" x14ac:dyDescent="0.25">
      <c r="A34386" t="s">
        <v>3</v>
      </c>
      <c r="B34386" s="2">
        <v>45650.65625</v>
      </c>
      <c r="C34386">
        <v>5.2796200000000004</v>
      </c>
    </row>
    <row r="34387" spans="1:3" x14ac:dyDescent="0.25">
      <c r="A34387" t="s">
        <v>3</v>
      </c>
      <c r="B34387" s="2">
        <v>45650.666666666664</v>
      </c>
      <c r="C34387">
        <v>5.3901000000000003</v>
      </c>
    </row>
    <row r="34388" spans="1:3" x14ac:dyDescent="0.25">
      <c r="A34388" t="s">
        <v>3</v>
      </c>
      <c r="B34388" s="2">
        <v>45650.677083333336</v>
      </c>
      <c r="C34388">
        <v>3.05457</v>
      </c>
    </row>
    <row r="34389" spans="1:3" x14ac:dyDescent="0.25">
      <c r="A34389" t="s">
        <v>3</v>
      </c>
      <c r="B34389" s="2">
        <v>45650.6875</v>
      </c>
      <c r="C34389">
        <v>2.2117</v>
      </c>
    </row>
    <row r="34390" spans="1:3" x14ac:dyDescent="0.25">
      <c r="A34390" t="s">
        <v>3</v>
      </c>
      <c r="B34390" s="2">
        <v>45650.697916666664</v>
      </c>
      <c r="C34390">
        <v>7.9069000000000003</v>
      </c>
    </row>
    <row r="34391" spans="1:3" x14ac:dyDescent="0.25">
      <c r="A34391" t="s">
        <v>3</v>
      </c>
      <c r="B34391" s="2">
        <v>45650.708333333336</v>
      </c>
      <c r="C34391">
        <v>6.2036199999999999</v>
      </c>
    </row>
    <row r="34392" spans="1:3" x14ac:dyDescent="0.25">
      <c r="A34392" t="s">
        <v>3</v>
      </c>
      <c r="B34392" s="2">
        <v>45650.71875</v>
      </c>
      <c r="C34392">
        <v>5.2193899999999998</v>
      </c>
    </row>
    <row r="34393" spans="1:3" x14ac:dyDescent="0.25">
      <c r="A34393" t="s">
        <v>3</v>
      </c>
      <c r="B34393" s="2">
        <v>45650.729166666664</v>
      </c>
      <c r="C34393">
        <v>5.2359499999999999</v>
      </c>
    </row>
    <row r="34394" spans="1:3" x14ac:dyDescent="0.25">
      <c r="A34394" t="s">
        <v>3</v>
      </c>
      <c r="B34394" s="2">
        <v>45650.739583333336</v>
      </c>
      <c r="C34394">
        <v>4.1489900000000004</v>
      </c>
    </row>
    <row r="34395" spans="1:3" x14ac:dyDescent="0.25">
      <c r="A34395" t="s">
        <v>3</v>
      </c>
      <c r="B34395" s="2">
        <v>45650.75</v>
      </c>
      <c r="C34395">
        <v>4.3502900000000002</v>
      </c>
    </row>
    <row r="34396" spans="1:3" x14ac:dyDescent="0.25">
      <c r="A34396" t="s">
        <v>3</v>
      </c>
      <c r="B34396" s="2">
        <v>45650.760416666664</v>
      </c>
      <c r="C34396">
        <v>3.1154099999999998</v>
      </c>
    </row>
    <row r="34397" spans="1:3" x14ac:dyDescent="0.25">
      <c r="A34397" t="s">
        <v>3</v>
      </c>
      <c r="B34397" s="2">
        <v>45650.770833333336</v>
      </c>
      <c r="C34397">
        <v>4.9130500000000001</v>
      </c>
    </row>
    <row r="34398" spans="1:3" x14ac:dyDescent="0.25">
      <c r="A34398" t="s">
        <v>3</v>
      </c>
      <c r="B34398" s="2">
        <v>45650.78125</v>
      </c>
      <c r="C34398">
        <v>8.1649799999999999</v>
      </c>
    </row>
    <row r="34399" spans="1:3" x14ac:dyDescent="0.25">
      <c r="A34399" t="s">
        <v>3</v>
      </c>
      <c r="B34399" s="2">
        <v>45650.791666666664</v>
      </c>
      <c r="C34399">
        <v>5.1533699999999998</v>
      </c>
    </row>
    <row r="34400" spans="1:3" x14ac:dyDescent="0.25">
      <c r="A34400" t="s">
        <v>3</v>
      </c>
      <c r="B34400" s="2">
        <v>45650.802083333336</v>
      </c>
      <c r="C34400">
        <v>4.3523800000000001</v>
      </c>
    </row>
    <row r="34401" spans="1:3" x14ac:dyDescent="0.25">
      <c r="A34401" t="s">
        <v>3</v>
      </c>
      <c r="B34401" s="2">
        <v>45650.8125</v>
      </c>
      <c r="C34401">
        <v>4.2029399999999999</v>
      </c>
    </row>
    <row r="34402" spans="1:3" x14ac:dyDescent="0.25">
      <c r="A34402" t="s">
        <v>3</v>
      </c>
      <c r="B34402" s="2">
        <v>45650.822916666664</v>
      </c>
      <c r="C34402">
        <v>4.7826399999999998</v>
      </c>
    </row>
    <row r="34403" spans="1:3" x14ac:dyDescent="0.25">
      <c r="A34403" t="s">
        <v>3</v>
      </c>
      <c r="B34403" s="2">
        <v>45650.833333333336</v>
      </c>
      <c r="C34403">
        <v>3.40828</v>
      </c>
    </row>
    <row r="34404" spans="1:3" x14ac:dyDescent="0.25">
      <c r="A34404" t="s">
        <v>3</v>
      </c>
      <c r="B34404" s="2">
        <v>45650.84375</v>
      </c>
      <c r="C34404">
        <v>3.1301100000000002</v>
      </c>
    </row>
    <row r="34405" spans="1:3" x14ac:dyDescent="0.25">
      <c r="A34405" t="s">
        <v>3</v>
      </c>
      <c r="B34405" s="2">
        <v>45650.854166666664</v>
      </c>
      <c r="C34405">
        <v>7.5064500000000001</v>
      </c>
    </row>
    <row r="34406" spans="1:3" x14ac:dyDescent="0.25">
      <c r="A34406" t="s">
        <v>3</v>
      </c>
      <c r="B34406" s="2">
        <v>45650.864583333336</v>
      </c>
      <c r="C34406">
        <v>4.49092</v>
      </c>
    </row>
    <row r="34407" spans="1:3" x14ac:dyDescent="0.25">
      <c r="A34407" t="s">
        <v>3</v>
      </c>
      <c r="B34407" s="2">
        <v>45650.875</v>
      </c>
      <c r="C34407">
        <v>3.7025800000000002</v>
      </c>
    </row>
    <row r="34408" spans="1:3" x14ac:dyDescent="0.25">
      <c r="A34408" t="s">
        <v>3</v>
      </c>
      <c r="B34408" s="2">
        <v>45650.885416666664</v>
      </c>
      <c r="C34408">
        <v>4.0275699999999999</v>
      </c>
    </row>
    <row r="34409" spans="1:3" x14ac:dyDescent="0.25">
      <c r="A34409" t="s">
        <v>3</v>
      </c>
      <c r="B34409" s="2">
        <v>45650.895833333336</v>
      </c>
      <c r="C34409">
        <v>4.81229</v>
      </c>
    </row>
    <row r="34410" spans="1:3" x14ac:dyDescent="0.25">
      <c r="A34410" t="s">
        <v>3</v>
      </c>
      <c r="B34410" s="2">
        <v>45650.90625</v>
      </c>
      <c r="C34410">
        <v>5.4387400000000001</v>
      </c>
    </row>
    <row r="34411" spans="1:3" x14ac:dyDescent="0.25">
      <c r="A34411" t="s">
        <v>3</v>
      </c>
      <c r="B34411" s="2">
        <v>45650.916666666664</v>
      </c>
      <c r="C34411">
        <v>2.5719699999999999</v>
      </c>
    </row>
    <row r="34412" spans="1:3" x14ac:dyDescent="0.25">
      <c r="A34412" t="s">
        <v>3</v>
      </c>
      <c r="B34412" s="2">
        <v>45650.927083333336</v>
      </c>
      <c r="C34412">
        <v>2.01769</v>
      </c>
    </row>
    <row r="34413" spans="1:3" x14ac:dyDescent="0.25">
      <c r="A34413" t="s">
        <v>3</v>
      </c>
      <c r="B34413" s="2">
        <v>45650.9375</v>
      </c>
      <c r="C34413">
        <v>7.1989700000000001</v>
      </c>
    </row>
    <row r="34414" spans="1:3" x14ac:dyDescent="0.25">
      <c r="A34414" t="s">
        <v>3</v>
      </c>
      <c r="B34414" s="2">
        <v>45650.947916666664</v>
      </c>
      <c r="C34414">
        <v>4.95275</v>
      </c>
    </row>
    <row r="34415" spans="1:3" x14ac:dyDescent="0.25">
      <c r="A34415" t="s">
        <v>3</v>
      </c>
      <c r="B34415" s="2">
        <v>45650.958333333336</v>
      </c>
      <c r="C34415">
        <v>4.1001500000000002</v>
      </c>
    </row>
    <row r="34416" spans="1:3" x14ac:dyDescent="0.25">
      <c r="A34416" t="s">
        <v>3</v>
      </c>
      <c r="B34416" s="2">
        <v>45650.96875</v>
      </c>
      <c r="C34416">
        <v>3.9136000000000002</v>
      </c>
    </row>
    <row r="34417" spans="1:3" x14ac:dyDescent="0.25">
      <c r="A34417" t="s">
        <v>3</v>
      </c>
      <c r="B34417" s="2">
        <v>45650.979166666664</v>
      </c>
      <c r="C34417">
        <v>4.2072599999999998</v>
      </c>
    </row>
    <row r="34418" spans="1:3" x14ac:dyDescent="0.25">
      <c r="A34418" t="s">
        <v>3</v>
      </c>
      <c r="B34418" s="2">
        <v>45650.989583333336</v>
      </c>
      <c r="C34418">
        <v>4.1444000000000001</v>
      </c>
    </row>
    <row r="34419" spans="1:3" x14ac:dyDescent="0.25">
      <c r="A34419" t="s">
        <v>3</v>
      </c>
      <c r="B34419" s="2">
        <v>45651</v>
      </c>
      <c r="C34419">
        <v>2.0111500000000002</v>
      </c>
    </row>
    <row r="34420" spans="1:3" x14ac:dyDescent="0.25">
      <c r="A34420" t="s">
        <v>3</v>
      </c>
      <c r="B34420" s="2">
        <v>45651.010416666664</v>
      </c>
      <c r="C34420">
        <v>1.0849</v>
      </c>
    </row>
    <row r="34421" spans="1:3" x14ac:dyDescent="0.25">
      <c r="A34421" t="s">
        <v>3</v>
      </c>
      <c r="B34421" s="2">
        <v>45651.020833333336</v>
      </c>
      <c r="C34421">
        <v>6.1429</v>
      </c>
    </row>
    <row r="34422" spans="1:3" x14ac:dyDescent="0.25">
      <c r="A34422" t="s">
        <v>3</v>
      </c>
      <c r="B34422" s="2">
        <v>45651.03125</v>
      </c>
      <c r="C34422">
        <v>4.4310299999999998</v>
      </c>
    </row>
    <row r="34423" spans="1:3" x14ac:dyDescent="0.25">
      <c r="A34423" t="s">
        <v>3</v>
      </c>
      <c r="B34423" s="2">
        <v>45651.041666666664</v>
      </c>
      <c r="C34423">
        <v>3.56236</v>
      </c>
    </row>
    <row r="34424" spans="1:3" x14ac:dyDescent="0.25">
      <c r="A34424" t="s">
        <v>3</v>
      </c>
      <c r="B34424" s="2">
        <v>45651.052083333336</v>
      </c>
      <c r="C34424">
        <v>2.48529</v>
      </c>
    </row>
    <row r="34425" spans="1:3" x14ac:dyDescent="0.25">
      <c r="A34425" t="s">
        <v>3</v>
      </c>
      <c r="B34425" s="2">
        <v>45651.0625</v>
      </c>
      <c r="C34425">
        <v>2.1421999999999999</v>
      </c>
    </row>
    <row r="34426" spans="1:3" x14ac:dyDescent="0.25">
      <c r="A34426" t="s">
        <v>3</v>
      </c>
      <c r="B34426" s="2">
        <v>45651.072916666664</v>
      </c>
      <c r="C34426">
        <v>2.2488800000000002</v>
      </c>
    </row>
    <row r="34427" spans="1:3" x14ac:dyDescent="0.25">
      <c r="A34427" t="s">
        <v>3</v>
      </c>
      <c r="B34427" s="2">
        <v>45651.083333333336</v>
      </c>
      <c r="C34427">
        <v>1.8936599999999999</v>
      </c>
    </row>
    <row r="34428" spans="1:3" x14ac:dyDescent="0.25">
      <c r="A34428" t="s">
        <v>3</v>
      </c>
      <c r="B34428" s="2">
        <v>45651.09375</v>
      </c>
      <c r="C34428">
        <v>8.2369999999999999E-2</v>
      </c>
    </row>
    <row r="34429" spans="1:3" x14ac:dyDescent="0.25">
      <c r="A34429" t="s">
        <v>3</v>
      </c>
      <c r="B34429" s="2">
        <v>45651.104166666664</v>
      </c>
      <c r="C34429">
        <v>4.96821</v>
      </c>
    </row>
    <row r="34430" spans="1:3" x14ac:dyDescent="0.25">
      <c r="A34430" t="s">
        <v>3</v>
      </c>
      <c r="B34430" s="2">
        <v>45651.114583333336</v>
      </c>
      <c r="C34430">
        <v>3.4596800000000001</v>
      </c>
    </row>
    <row r="34431" spans="1:3" x14ac:dyDescent="0.25">
      <c r="A34431" t="s">
        <v>3</v>
      </c>
      <c r="B34431" s="2">
        <v>45651.125</v>
      </c>
      <c r="C34431">
        <v>2.21692</v>
      </c>
    </row>
    <row r="34432" spans="1:3" x14ac:dyDescent="0.25">
      <c r="A34432" t="s">
        <v>3</v>
      </c>
      <c r="B34432" s="2">
        <v>45651.135416666664</v>
      </c>
      <c r="C34432">
        <v>1.7149399999999999</v>
      </c>
    </row>
    <row r="34433" spans="1:3" x14ac:dyDescent="0.25">
      <c r="A34433" t="s">
        <v>3</v>
      </c>
      <c r="B34433" s="2">
        <v>45651.145833333336</v>
      </c>
      <c r="C34433">
        <v>2.1157300000000001</v>
      </c>
    </row>
    <row r="34434" spans="1:3" x14ac:dyDescent="0.25">
      <c r="A34434" t="s">
        <v>3</v>
      </c>
      <c r="B34434" s="2">
        <v>45651.15625</v>
      </c>
      <c r="C34434">
        <v>2.1599499999999998</v>
      </c>
    </row>
    <row r="34435" spans="1:3" x14ac:dyDescent="0.25">
      <c r="A34435" t="s">
        <v>3</v>
      </c>
      <c r="B34435" s="2">
        <v>45651.166666666664</v>
      </c>
      <c r="C34435">
        <v>1.84134</v>
      </c>
    </row>
    <row r="34436" spans="1:3" x14ac:dyDescent="0.25">
      <c r="A34436" t="s">
        <v>3</v>
      </c>
      <c r="B34436" s="2">
        <v>45651.177083333336</v>
      </c>
      <c r="C34436">
        <v>8.2909999999999998E-2</v>
      </c>
    </row>
    <row r="34437" spans="1:3" x14ac:dyDescent="0.25">
      <c r="A34437" t="s">
        <v>3</v>
      </c>
      <c r="B34437" s="2">
        <v>45651.1875</v>
      </c>
      <c r="C34437">
        <v>1.9196899999999999</v>
      </c>
    </row>
    <row r="34438" spans="1:3" x14ac:dyDescent="0.25">
      <c r="A34438" t="s">
        <v>3</v>
      </c>
      <c r="B34438" s="2">
        <v>45651.197916666664</v>
      </c>
      <c r="C34438">
        <v>2.48773</v>
      </c>
    </row>
    <row r="34439" spans="1:3" x14ac:dyDescent="0.25">
      <c r="A34439" t="s">
        <v>3</v>
      </c>
      <c r="B34439" s="2">
        <v>45651.208333333336</v>
      </c>
      <c r="C34439">
        <v>2.62277</v>
      </c>
    </row>
    <row r="34440" spans="1:3" x14ac:dyDescent="0.25">
      <c r="A34440" t="s">
        <v>3</v>
      </c>
      <c r="B34440" s="2">
        <v>45651.21875</v>
      </c>
      <c r="C34440">
        <v>2.5061100000000001</v>
      </c>
    </row>
    <row r="34441" spans="1:3" x14ac:dyDescent="0.25">
      <c r="A34441" t="s">
        <v>3</v>
      </c>
      <c r="B34441" s="2">
        <v>45651.229166666664</v>
      </c>
      <c r="C34441">
        <v>2.4906600000000001</v>
      </c>
    </row>
    <row r="34442" spans="1:3" x14ac:dyDescent="0.25">
      <c r="A34442" t="s">
        <v>3</v>
      </c>
      <c r="B34442" s="2">
        <v>45651.239583333336</v>
      </c>
      <c r="C34442">
        <v>2.3967000000000001</v>
      </c>
    </row>
    <row r="34443" spans="1:3" x14ac:dyDescent="0.25">
      <c r="A34443" t="s">
        <v>3</v>
      </c>
      <c r="B34443" s="2">
        <v>45651.25</v>
      </c>
      <c r="C34443">
        <v>1.2630600000000001</v>
      </c>
    </row>
    <row r="34444" spans="1:3" x14ac:dyDescent="0.25">
      <c r="A34444" t="s">
        <v>3</v>
      </c>
      <c r="B34444" s="2">
        <v>45651.260416666664</v>
      </c>
      <c r="C34444">
        <v>9.3619999999999995E-2</v>
      </c>
    </row>
    <row r="34445" spans="1:3" x14ac:dyDescent="0.25">
      <c r="A34445" t="s">
        <v>3</v>
      </c>
      <c r="B34445" s="2">
        <v>45651.270833333336</v>
      </c>
      <c r="C34445">
        <v>3.0291700000000001</v>
      </c>
    </row>
    <row r="34446" spans="1:3" x14ac:dyDescent="0.25">
      <c r="A34446" t="s">
        <v>3</v>
      </c>
      <c r="B34446" s="2">
        <v>45651.28125</v>
      </c>
      <c r="C34446">
        <v>3.8950300000000002</v>
      </c>
    </row>
    <row r="34447" spans="1:3" x14ac:dyDescent="0.25">
      <c r="A34447" t="s">
        <v>3</v>
      </c>
      <c r="B34447" s="2">
        <v>45651.291666666664</v>
      </c>
      <c r="C34447">
        <v>3.1341999999999999</v>
      </c>
    </row>
    <row r="34448" spans="1:3" x14ac:dyDescent="0.25">
      <c r="A34448" t="s">
        <v>3</v>
      </c>
      <c r="B34448" s="2">
        <v>45651.302083333336</v>
      </c>
      <c r="C34448">
        <v>2.7411599999999998</v>
      </c>
    </row>
    <row r="34449" spans="1:3" x14ac:dyDescent="0.25">
      <c r="A34449" t="s">
        <v>3</v>
      </c>
      <c r="B34449" s="2">
        <v>45651.3125</v>
      </c>
      <c r="C34449">
        <v>2.1264799999999999</v>
      </c>
    </row>
    <row r="34450" spans="1:3" x14ac:dyDescent="0.25">
      <c r="A34450" t="s">
        <v>3</v>
      </c>
      <c r="B34450" s="2">
        <v>45651.322916666664</v>
      </c>
      <c r="C34450">
        <v>2.8507799999999999</v>
      </c>
    </row>
    <row r="34451" spans="1:3" x14ac:dyDescent="0.25">
      <c r="A34451" t="s">
        <v>3</v>
      </c>
      <c r="B34451" s="2">
        <v>45651.333333333336</v>
      </c>
      <c r="C34451">
        <v>2.8746999999999998</v>
      </c>
    </row>
    <row r="34452" spans="1:3" x14ac:dyDescent="0.25">
      <c r="A34452" t="s">
        <v>3</v>
      </c>
      <c r="B34452" s="2">
        <v>45651.34375</v>
      </c>
      <c r="C34452">
        <v>1.7888999999999999</v>
      </c>
    </row>
    <row r="34453" spans="1:3" x14ac:dyDescent="0.25">
      <c r="A34453" t="s">
        <v>3</v>
      </c>
      <c r="B34453" s="2">
        <v>45651.354166666664</v>
      </c>
      <c r="C34453">
        <v>6.4843999999999999</v>
      </c>
    </row>
    <row r="34454" spans="1:3" x14ac:dyDescent="0.25">
      <c r="A34454" t="s">
        <v>3</v>
      </c>
      <c r="B34454" s="2">
        <v>45651.364583333336</v>
      </c>
      <c r="C34454">
        <v>3.82165</v>
      </c>
    </row>
    <row r="34455" spans="1:3" x14ac:dyDescent="0.25">
      <c r="A34455" t="s">
        <v>3</v>
      </c>
      <c r="B34455" s="2">
        <v>45651.375</v>
      </c>
      <c r="C34455">
        <v>3.9008799999999999</v>
      </c>
    </row>
    <row r="34456" spans="1:3" x14ac:dyDescent="0.25">
      <c r="A34456" t="s">
        <v>3</v>
      </c>
      <c r="B34456" s="2">
        <v>45651.385416666664</v>
      </c>
      <c r="C34456">
        <v>5.4020200000000003</v>
      </c>
    </row>
    <row r="34457" spans="1:3" x14ac:dyDescent="0.25">
      <c r="A34457" t="s">
        <v>3</v>
      </c>
      <c r="B34457" s="2">
        <v>45651.395833333336</v>
      </c>
      <c r="C34457">
        <v>7.1006400000000003</v>
      </c>
    </row>
    <row r="34458" spans="1:3" x14ac:dyDescent="0.25">
      <c r="A34458" t="s">
        <v>3</v>
      </c>
      <c r="B34458" s="2">
        <v>45651.40625</v>
      </c>
      <c r="C34458">
        <v>6.8445400000000003</v>
      </c>
    </row>
    <row r="34459" spans="1:3" x14ac:dyDescent="0.25">
      <c r="A34459" t="s">
        <v>3</v>
      </c>
      <c r="B34459" s="2">
        <v>45651.416666666664</v>
      </c>
      <c r="C34459">
        <v>4.5269000000000004</v>
      </c>
    </row>
    <row r="34460" spans="1:3" x14ac:dyDescent="0.25">
      <c r="A34460" t="s">
        <v>3</v>
      </c>
      <c r="B34460" s="2">
        <v>45651.427083333336</v>
      </c>
      <c r="C34460">
        <v>3.86646</v>
      </c>
    </row>
    <row r="34461" spans="1:3" x14ac:dyDescent="0.25">
      <c r="A34461" t="s">
        <v>3</v>
      </c>
      <c r="B34461" s="2">
        <v>45651.4375</v>
      </c>
      <c r="C34461">
        <v>8.6153899999999997</v>
      </c>
    </row>
    <row r="34462" spans="1:3" x14ac:dyDescent="0.25">
      <c r="A34462" t="s">
        <v>3</v>
      </c>
      <c r="B34462" s="2">
        <v>45651.447916666664</v>
      </c>
      <c r="C34462">
        <v>6.9469599999999998</v>
      </c>
    </row>
    <row r="34463" spans="1:3" x14ac:dyDescent="0.25">
      <c r="A34463" t="s">
        <v>3</v>
      </c>
      <c r="B34463" s="2">
        <v>45651.458333333336</v>
      </c>
      <c r="C34463">
        <v>6.3732199999999999</v>
      </c>
    </row>
    <row r="34464" spans="1:3" x14ac:dyDescent="0.25">
      <c r="A34464" t="s">
        <v>3</v>
      </c>
      <c r="B34464" s="2">
        <v>45651.46875</v>
      </c>
      <c r="C34464">
        <v>7.7071899999999998</v>
      </c>
    </row>
    <row r="34465" spans="1:3" x14ac:dyDescent="0.25">
      <c r="A34465" t="s">
        <v>3</v>
      </c>
      <c r="B34465" s="2">
        <v>45651.479166666664</v>
      </c>
      <c r="C34465">
        <v>7.4222299999999999</v>
      </c>
    </row>
    <row r="34466" spans="1:3" x14ac:dyDescent="0.25">
      <c r="A34466" t="s">
        <v>3</v>
      </c>
      <c r="B34466" s="2">
        <v>45651.489583333336</v>
      </c>
      <c r="C34466">
        <v>5.2470999999999997</v>
      </c>
    </row>
    <row r="34467" spans="1:3" x14ac:dyDescent="0.25">
      <c r="A34467" t="s">
        <v>3</v>
      </c>
      <c r="B34467" s="2">
        <v>45651.5</v>
      </c>
      <c r="C34467">
        <v>5.0934200000000001</v>
      </c>
    </row>
    <row r="34468" spans="1:3" x14ac:dyDescent="0.25">
      <c r="A34468" t="s">
        <v>3</v>
      </c>
      <c r="B34468" s="2">
        <v>45651.510416666664</v>
      </c>
      <c r="C34468">
        <v>3.6564399999999999</v>
      </c>
    </row>
    <row r="34469" spans="1:3" x14ac:dyDescent="0.25">
      <c r="A34469" t="s">
        <v>3</v>
      </c>
      <c r="B34469" s="2">
        <v>45651.520833333336</v>
      </c>
      <c r="C34469">
        <v>5.2724599999999997</v>
      </c>
    </row>
    <row r="34470" spans="1:3" x14ac:dyDescent="0.25">
      <c r="A34470" t="s">
        <v>3</v>
      </c>
      <c r="B34470" s="2">
        <v>45651.53125</v>
      </c>
      <c r="C34470">
        <v>8.3836499999999994</v>
      </c>
    </row>
    <row r="34471" spans="1:3" x14ac:dyDescent="0.25">
      <c r="A34471" t="s">
        <v>3</v>
      </c>
      <c r="B34471" s="2">
        <v>45651.541666666664</v>
      </c>
      <c r="C34471">
        <v>6.2964200000000003</v>
      </c>
    </row>
    <row r="34472" spans="1:3" x14ac:dyDescent="0.25">
      <c r="A34472" t="s">
        <v>3</v>
      </c>
      <c r="B34472" s="2">
        <v>45651.552083333336</v>
      </c>
      <c r="C34472">
        <v>3.39988</v>
      </c>
    </row>
    <row r="34473" spans="1:3" x14ac:dyDescent="0.25">
      <c r="A34473" t="s">
        <v>3</v>
      </c>
      <c r="B34473" s="2">
        <v>45651.5625</v>
      </c>
      <c r="C34473">
        <v>3.9573100000000001</v>
      </c>
    </row>
    <row r="34474" spans="1:3" x14ac:dyDescent="0.25">
      <c r="A34474" t="s">
        <v>3</v>
      </c>
      <c r="B34474" s="2">
        <v>45651.572916666664</v>
      </c>
      <c r="C34474">
        <v>4.9271500000000001</v>
      </c>
    </row>
    <row r="34475" spans="1:3" x14ac:dyDescent="0.25">
      <c r="A34475" t="s">
        <v>3</v>
      </c>
      <c r="B34475" s="2">
        <v>45651.583333333336</v>
      </c>
      <c r="C34475">
        <v>4.5411000000000001</v>
      </c>
    </row>
    <row r="34476" spans="1:3" x14ac:dyDescent="0.25">
      <c r="A34476" t="s">
        <v>3</v>
      </c>
      <c r="B34476" s="2">
        <v>45651.59375</v>
      </c>
      <c r="C34476">
        <v>2.7094399999999998</v>
      </c>
    </row>
    <row r="34477" spans="1:3" x14ac:dyDescent="0.25">
      <c r="A34477" t="s">
        <v>3</v>
      </c>
      <c r="B34477" s="2">
        <v>45651.604166666664</v>
      </c>
      <c r="C34477">
        <v>4.3056200000000002</v>
      </c>
    </row>
    <row r="34478" spans="1:3" x14ac:dyDescent="0.25">
      <c r="A34478" t="s">
        <v>3</v>
      </c>
      <c r="B34478" s="2">
        <v>45651.614583333336</v>
      </c>
      <c r="C34478">
        <v>6.3516199999999996</v>
      </c>
    </row>
    <row r="34479" spans="1:3" x14ac:dyDescent="0.25">
      <c r="A34479" t="s">
        <v>3</v>
      </c>
      <c r="B34479" s="2">
        <v>45651.625</v>
      </c>
      <c r="C34479">
        <v>4.5605900000000004</v>
      </c>
    </row>
    <row r="34480" spans="1:3" x14ac:dyDescent="0.25">
      <c r="A34480" t="s">
        <v>3</v>
      </c>
      <c r="B34480" s="2">
        <v>45651.635416666664</v>
      </c>
      <c r="C34480">
        <v>4.1800199999999998</v>
      </c>
    </row>
    <row r="34481" spans="1:3" x14ac:dyDescent="0.25">
      <c r="A34481" t="s">
        <v>3</v>
      </c>
      <c r="B34481" s="2">
        <v>45651.645833333336</v>
      </c>
      <c r="C34481">
        <v>4.3046100000000003</v>
      </c>
    </row>
    <row r="34482" spans="1:3" x14ac:dyDescent="0.25">
      <c r="A34482" t="s">
        <v>3</v>
      </c>
      <c r="B34482" s="2">
        <v>45651.65625</v>
      </c>
      <c r="C34482">
        <v>4.8518400000000002</v>
      </c>
    </row>
    <row r="34483" spans="1:3" x14ac:dyDescent="0.25">
      <c r="A34483" t="s">
        <v>3</v>
      </c>
      <c r="B34483" s="2">
        <v>45651.666666666664</v>
      </c>
      <c r="C34483">
        <v>5.20479</v>
      </c>
    </row>
    <row r="34484" spans="1:3" x14ac:dyDescent="0.25">
      <c r="A34484" t="s">
        <v>3</v>
      </c>
      <c r="B34484" s="2">
        <v>45651.677083333336</v>
      </c>
      <c r="C34484">
        <v>2.3111700000000002</v>
      </c>
    </row>
    <row r="34485" spans="1:3" x14ac:dyDescent="0.25">
      <c r="A34485" t="s">
        <v>3</v>
      </c>
      <c r="B34485" s="2">
        <v>45651.6875</v>
      </c>
      <c r="C34485">
        <v>1.76187</v>
      </c>
    </row>
    <row r="34486" spans="1:3" x14ac:dyDescent="0.25">
      <c r="A34486" t="s">
        <v>3</v>
      </c>
      <c r="B34486" s="2">
        <v>45651.697916666664</v>
      </c>
      <c r="C34486">
        <v>5.6928700000000001</v>
      </c>
    </row>
    <row r="34487" spans="1:3" x14ac:dyDescent="0.25">
      <c r="A34487" t="s">
        <v>3</v>
      </c>
      <c r="B34487" s="2">
        <v>45651.708333333336</v>
      </c>
      <c r="C34487">
        <v>4.80091</v>
      </c>
    </row>
    <row r="34488" spans="1:3" x14ac:dyDescent="0.25">
      <c r="A34488" t="s">
        <v>3</v>
      </c>
      <c r="B34488" s="2">
        <v>45651.71875</v>
      </c>
      <c r="C34488">
        <v>5.1929999999999996</v>
      </c>
    </row>
    <row r="34489" spans="1:3" x14ac:dyDescent="0.25">
      <c r="A34489" t="s">
        <v>3</v>
      </c>
      <c r="B34489" s="2">
        <v>45651.729166666664</v>
      </c>
      <c r="C34489">
        <v>3.9767399999999999</v>
      </c>
    </row>
    <row r="34490" spans="1:3" x14ac:dyDescent="0.25">
      <c r="A34490" t="s">
        <v>3</v>
      </c>
      <c r="B34490" s="2">
        <v>45651.739583333336</v>
      </c>
      <c r="C34490">
        <v>3.42503</v>
      </c>
    </row>
    <row r="34491" spans="1:3" x14ac:dyDescent="0.25">
      <c r="A34491" t="s">
        <v>3</v>
      </c>
      <c r="B34491" s="2">
        <v>45651.75</v>
      </c>
      <c r="C34491">
        <v>3.90496</v>
      </c>
    </row>
    <row r="34492" spans="1:3" x14ac:dyDescent="0.25">
      <c r="A34492" t="s">
        <v>3</v>
      </c>
      <c r="B34492" s="2">
        <v>45651.760416666664</v>
      </c>
      <c r="C34492">
        <v>2.2707000000000002</v>
      </c>
    </row>
    <row r="34493" spans="1:3" x14ac:dyDescent="0.25">
      <c r="A34493" t="s">
        <v>3</v>
      </c>
      <c r="B34493" s="2">
        <v>45651.770833333336</v>
      </c>
      <c r="C34493">
        <v>2.5991900000000001</v>
      </c>
    </row>
    <row r="34494" spans="1:3" x14ac:dyDescent="0.25">
      <c r="A34494" t="s">
        <v>3</v>
      </c>
      <c r="B34494" s="2">
        <v>45651.78125</v>
      </c>
      <c r="C34494">
        <v>6.4546999999999999</v>
      </c>
    </row>
    <row r="34495" spans="1:3" x14ac:dyDescent="0.25">
      <c r="A34495" t="s">
        <v>3</v>
      </c>
      <c r="B34495" s="2">
        <v>45651.791666666664</v>
      </c>
      <c r="C34495">
        <v>4.6773800000000003</v>
      </c>
    </row>
    <row r="34496" spans="1:3" x14ac:dyDescent="0.25">
      <c r="A34496" t="s">
        <v>3</v>
      </c>
      <c r="B34496" s="2">
        <v>45651.802083333336</v>
      </c>
      <c r="C34496">
        <v>3.8736199999999998</v>
      </c>
    </row>
    <row r="34497" spans="1:3" x14ac:dyDescent="0.25">
      <c r="A34497" t="s">
        <v>3</v>
      </c>
      <c r="B34497" s="2">
        <v>45651.8125</v>
      </c>
      <c r="C34497">
        <v>3.33365</v>
      </c>
    </row>
    <row r="34498" spans="1:3" x14ac:dyDescent="0.25">
      <c r="A34498" t="s">
        <v>3</v>
      </c>
      <c r="B34498" s="2">
        <v>45651.822916666664</v>
      </c>
      <c r="C34498">
        <v>3.2164299999999999</v>
      </c>
    </row>
    <row r="34499" spans="1:3" x14ac:dyDescent="0.25">
      <c r="A34499" t="s">
        <v>3</v>
      </c>
      <c r="B34499" s="2">
        <v>45651.833333333336</v>
      </c>
      <c r="C34499">
        <v>2.5322</v>
      </c>
    </row>
    <row r="34500" spans="1:3" x14ac:dyDescent="0.25">
      <c r="A34500" t="s">
        <v>3</v>
      </c>
      <c r="B34500" s="2">
        <v>45651.84375</v>
      </c>
      <c r="C34500">
        <v>2.7457600000000002</v>
      </c>
    </row>
    <row r="34501" spans="1:3" x14ac:dyDescent="0.25">
      <c r="A34501" t="s">
        <v>3</v>
      </c>
      <c r="B34501" s="2">
        <v>45651.854166666664</v>
      </c>
      <c r="C34501">
        <v>6.96556</v>
      </c>
    </row>
    <row r="34502" spans="1:3" x14ac:dyDescent="0.25">
      <c r="A34502" t="s">
        <v>3</v>
      </c>
      <c r="B34502" s="2">
        <v>45651.864583333336</v>
      </c>
      <c r="C34502">
        <v>4.6855200000000004</v>
      </c>
    </row>
    <row r="34503" spans="1:3" x14ac:dyDescent="0.25">
      <c r="A34503" t="s">
        <v>3</v>
      </c>
      <c r="B34503" s="2">
        <v>45651.875</v>
      </c>
      <c r="C34503">
        <v>2.8639199999999998</v>
      </c>
    </row>
    <row r="34504" spans="1:3" x14ac:dyDescent="0.25">
      <c r="A34504" t="s">
        <v>3</v>
      </c>
      <c r="B34504" s="2">
        <v>45651.885416666664</v>
      </c>
      <c r="C34504">
        <v>3.4372699999999998</v>
      </c>
    </row>
    <row r="34505" spans="1:3" x14ac:dyDescent="0.25">
      <c r="A34505" t="s">
        <v>3</v>
      </c>
      <c r="B34505" s="2">
        <v>45651.895833333336</v>
      </c>
      <c r="C34505">
        <v>4.1611399999999996</v>
      </c>
    </row>
    <row r="34506" spans="1:3" x14ac:dyDescent="0.25">
      <c r="A34506" t="s">
        <v>3</v>
      </c>
      <c r="B34506" s="2">
        <v>45651.90625</v>
      </c>
      <c r="C34506">
        <v>4.5478800000000001</v>
      </c>
    </row>
    <row r="34507" spans="1:3" x14ac:dyDescent="0.25">
      <c r="A34507" t="s">
        <v>3</v>
      </c>
      <c r="B34507" s="2">
        <v>45651.916666666664</v>
      </c>
      <c r="C34507">
        <v>2.61551</v>
      </c>
    </row>
    <row r="34508" spans="1:3" x14ac:dyDescent="0.25">
      <c r="A34508" t="s">
        <v>3</v>
      </c>
      <c r="B34508" s="2">
        <v>45651.927083333336</v>
      </c>
      <c r="C34508">
        <v>0.97177999999999998</v>
      </c>
    </row>
    <row r="34509" spans="1:3" x14ac:dyDescent="0.25">
      <c r="A34509" t="s">
        <v>3</v>
      </c>
      <c r="B34509" s="2">
        <v>45651.9375</v>
      </c>
      <c r="C34509">
        <v>4.88002</v>
      </c>
    </row>
    <row r="34510" spans="1:3" x14ac:dyDescent="0.25">
      <c r="A34510" t="s">
        <v>3</v>
      </c>
      <c r="B34510" s="2">
        <v>45651.947916666664</v>
      </c>
      <c r="C34510">
        <v>3.7121</v>
      </c>
    </row>
    <row r="34511" spans="1:3" x14ac:dyDescent="0.25">
      <c r="A34511" t="s">
        <v>3</v>
      </c>
      <c r="B34511" s="2">
        <v>45651.958333333336</v>
      </c>
      <c r="C34511">
        <v>3.9732500000000002</v>
      </c>
    </row>
    <row r="34512" spans="1:3" x14ac:dyDescent="0.25">
      <c r="A34512" t="s">
        <v>3</v>
      </c>
      <c r="B34512" s="2">
        <v>45651.96875</v>
      </c>
      <c r="C34512">
        <v>4.0125000000000002</v>
      </c>
    </row>
    <row r="34513" spans="1:3" x14ac:dyDescent="0.25">
      <c r="A34513" t="s">
        <v>3</v>
      </c>
      <c r="B34513" s="2">
        <v>45651.979166666664</v>
      </c>
      <c r="C34513">
        <v>4.1782500000000002</v>
      </c>
    </row>
    <row r="34514" spans="1:3" x14ac:dyDescent="0.25">
      <c r="A34514" t="s">
        <v>3</v>
      </c>
      <c r="B34514" s="2">
        <v>45651.989583333336</v>
      </c>
      <c r="C34514">
        <v>3.0958600000000001</v>
      </c>
    </row>
    <row r="34515" spans="1:3" x14ac:dyDescent="0.25">
      <c r="A34515" t="s">
        <v>3</v>
      </c>
      <c r="B34515" s="2">
        <v>45652</v>
      </c>
      <c r="C34515">
        <v>1.8534900000000001</v>
      </c>
    </row>
    <row r="34516" spans="1:3" x14ac:dyDescent="0.25">
      <c r="A34516" t="s">
        <v>3</v>
      </c>
      <c r="B34516" s="2">
        <v>45652.010416666664</v>
      </c>
      <c r="C34516">
        <v>0.58096999999999999</v>
      </c>
    </row>
    <row r="34517" spans="1:3" x14ac:dyDescent="0.25">
      <c r="A34517" t="s">
        <v>3</v>
      </c>
      <c r="B34517" s="2">
        <v>45652.020833333336</v>
      </c>
      <c r="C34517">
        <v>6.0607800000000003</v>
      </c>
    </row>
    <row r="34518" spans="1:3" x14ac:dyDescent="0.25">
      <c r="A34518" t="s">
        <v>3</v>
      </c>
      <c r="B34518" s="2">
        <v>45652.03125</v>
      </c>
      <c r="C34518">
        <v>4.0951899999999997</v>
      </c>
    </row>
    <row r="34519" spans="1:3" x14ac:dyDescent="0.25">
      <c r="A34519" t="s">
        <v>3</v>
      </c>
      <c r="B34519" s="2">
        <v>45652.041666666664</v>
      </c>
      <c r="C34519">
        <v>3.4251100000000001</v>
      </c>
    </row>
    <row r="34520" spans="1:3" x14ac:dyDescent="0.25">
      <c r="A34520" t="s">
        <v>3</v>
      </c>
      <c r="B34520" s="2">
        <v>45652.052083333336</v>
      </c>
      <c r="C34520">
        <v>2.1376599999999999</v>
      </c>
    </row>
    <row r="34521" spans="1:3" x14ac:dyDescent="0.25">
      <c r="A34521" t="s">
        <v>3</v>
      </c>
      <c r="B34521" s="2">
        <v>45652.0625</v>
      </c>
      <c r="C34521">
        <v>2.2218399999999998</v>
      </c>
    </row>
    <row r="34522" spans="1:3" x14ac:dyDescent="0.25">
      <c r="A34522" t="s">
        <v>3</v>
      </c>
      <c r="B34522" s="2">
        <v>45652.072916666664</v>
      </c>
      <c r="C34522">
        <v>2.0560100000000001</v>
      </c>
    </row>
    <row r="34523" spans="1:3" x14ac:dyDescent="0.25">
      <c r="A34523" t="s">
        <v>3</v>
      </c>
      <c r="B34523" s="2">
        <v>45652.083333333336</v>
      </c>
      <c r="C34523">
        <v>1.67641</v>
      </c>
    </row>
    <row r="34524" spans="1:3" x14ac:dyDescent="0.25">
      <c r="A34524" t="s">
        <v>3</v>
      </c>
      <c r="B34524" s="2">
        <v>45652.09375</v>
      </c>
      <c r="C34524">
        <v>5.74E-2</v>
      </c>
    </row>
    <row r="34525" spans="1:3" x14ac:dyDescent="0.25">
      <c r="A34525" t="s">
        <v>3</v>
      </c>
      <c r="B34525" s="2">
        <v>45652.104166666664</v>
      </c>
      <c r="C34525">
        <v>4.2571500000000002</v>
      </c>
    </row>
    <row r="34526" spans="1:3" x14ac:dyDescent="0.25">
      <c r="A34526" t="s">
        <v>3</v>
      </c>
      <c r="B34526" s="2">
        <v>45652.114583333336</v>
      </c>
      <c r="C34526">
        <v>3.0239199999999999</v>
      </c>
    </row>
    <row r="34527" spans="1:3" x14ac:dyDescent="0.25">
      <c r="A34527" t="s">
        <v>3</v>
      </c>
      <c r="B34527" s="2">
        <v>45652.125</v>
      </c>
      <c r="C34527">
        <v>1.8575900000000001</v>
      </c>
    </row>
    <row r="34528" spans="1:3" x14ac:dyDescent="0.25">
      <c r="A34528" t="s">
        <v>3</v>
      </c>
      <c r="B34528" s="2">
        <v>45652.135416666664</v>
      </c>
      <c r="C34528">
        <v>1.72363</v>
      </c>
    </row>
    <row r="34529" spans="1:3" x14ac:dyDescent="0.25">
      <c r="A34529" t="s">
        <v>3</v>
      </c>
      <c r="B34529" s="2">
        <v>45652.145833333336</v>
      </c>
      <c r="C34529">
        <v>1.64819</v>
      </c>
    </row>
    <row r="34530" spans="1:3" x14ac:dyDescent="0.25">
      <c r="A34530" t="s">
        <v>3</v>
      </c>
      <c r="B34530" s="2">
        <v>45652.15625</v>
      </c>
      <c r="C34530">
        <v>2.10351</v>
      </c>
    </row>
    <row r="34531" spans="1:3" x14ac:dyDescent="0.25">
      <c r="A34531" t="s">
        <v>3</v>
      </c>
      <c r="B34531" s="2">
        <v>45652.166666666664</v>
      </c>
      <c r="C34531">
        <v>1.65463</v>
      </c>
    </row>
    <row r="34532" spans="1:3" x14ac:dyDescent="0.25">
      <c r="A34532" t="s">
        <v>3</v>
      </c>
      <c r="B34532" s="2">
        <v>45652.177083333336</v>
      </c>
      <c r="C34532">
        <v>6.207E-2</v>
      </c>
    </row>
    <row r="34533" spans="1:3" x14ac:dyDescent="0.25">
      <c r="A34533" t="s">
        <v>3</v>
      </c>
      <c r="B34533" s="2">
        <v>45652.1875</v>
      </c>
      <c r="C34533">
        <v>2.4379599999999999</v>
      </c>
    </row>
    <row r="34534" spans="1:3" x14ac:dyDescent="0.25">
      <c r="A34534" t="s">
        <v>3</v>
      </c>
      <c r="B34534" s="2">
        <v>45652.197916666664</v>
      </c>
      <c r="C34534">
        <v>2.9422799999999998</v>
      </c>
    </row>
    <row r="34535" spans="1:3" x14ac:dyDescent="0.25">
      <c r="A34535" t="s">
        <v>3</v>
      </c>
      <c r="B34535" s="2">
        <v>45652.208333333336</v>
      </c>
      <c r="C34535">
        <v>2.3916400000000002</v>
      </c>
    </row>
    <row r="34536" spans="1:3" x14ac:dyDescent="0.25">
      <c r="A34536" t="s">
        <v>3</v>
      </c>
      <c r="B34536" s="2">
        <v>45652.21875</v>
      </c>
      <c r="C34536">
        <v>2.2138100000000001</v>
      </c>
    </row>
    <row r="34537" spans="1:3" x14ac:dyDescent="0.25">
      <c r="A34537" t="s">
        <v>3</v>
      </c>
      <c r="B34537" s="2">
        <v>45652.229166666664</v>
      </c>
      <c r="C34537">
        <v>2.7140900000000001</v>
      </c>
    </row>
    <row r="34538" spans="1:3" x14ac:dyDescent="0.25">
      <c r="A34538" t="s">
        <v>3</v>
      </c>
      <c r="B34538" s="2">
        <v>45652.239583333336</v>
      </c>
      <c r="C34538">
        <v>1.83894</v>
      </c>
    </row>
    <row r="34539" spans="1:3" x14ac:dyDescent="0.25">
      <c r="A34539" t="s">
        <v>3</v>
      </c>
      <c r="B34539" s="2">
        <v>45652.25</v>
      </c>
      <c r="C34539">
        <v>1.0615000000000001</v>
      </c>
    </row>
    <row r="34540" spans="1:3" x14ac:dyDescent="0.25">
      <c r="A34540" t="s">
        <v>3</v>
      </c>
      <c r="B34540" s="2">
        <v>45652.260416666664</v>
      </c>
      <c r="C34540">
        <v>5.7110000000000001E-2</v>
      </c>
    </row>
    <row r="34541" spans="1:3" x14ac:dyDescent="0.25">
      <c r="A34541" t="s">
        <v>3</v>
      </c>
      <c r="B34541" s="2">
        <v>45652.270833333336</v>
      </c>
      <c r="C34541">
        <v>1.7896000000000001</v>
      </c>
    </row>
    <row r="34542" spans="1:3" x14ac:dyDescent="0.25">
      <c r="A34542" t="s">
        <v>3</v>
      </c>
      <c r="B34542" s="2">
        <v>45652.28125</v>
      </c>
      <c r="C34542">
        <v>3.8785099999999999</v>
      </c>
    </row>
    <row r="34543" spans="1:3" x14ac:dyDescent="0.25">
      <c r="A34543" t="s">
        <v>3</v>
      </c>
      <c r="B34543" s="2">
        <v>45652.291666666664</v>
      </c>
      <c r="C34543">
        <v>2.8127800000000001</v>
      </c>
    </row>
    <row r="34544" spans="1:3" x14ac:dyDescent="0.25">
      <c r="A34544" t="s">
        <v>3</v>
      </c>
      <c r="B34544" s="2">
        <v>45652.302083333336</v>
      </c>
      <c r="C34544">
        <v>1.75082</v>
      </c>
    </row>
    <row r="34545" spans="1:3" x14ac:dyDescent="0.25">
      <c r="A34545" t="s">
        <v>3</v>
      </c>
      <c r="B34545" s="2">
        <v>45652.3125</v>
      </c>
      <c r="C34545">
        <v>2.3861500000000002</v>
      </c>
    </row>
    <row r="34546" spans="1:3" x14ac:dyDescent="0.25">
      <c r="A34546" t="s">
        <v>3</v>
      </c>
      <c r="B34546" s="2">
        <v>45652.322916666664</v>
      </c>
      <c r="C34546">
        <v>2.0349300000000001</v>
      </c>
    </row>
    <row r="34547" spans="1:3" x14ac:dyDescent="0.25">
      <c r="A34547" t="s">
        <v>3</v>
      </c>
      <c r="B34547" s="2">
        <v>45652.333333333336</v>
      </c>
      <c r="C34547">
        <v>2.05653</v>
      </c>
    </row>
    <row r="34548" spans="1:3" x14ac:dyDescent="0.25">
      <c r="A34548" t="s">
        <v>3</v>
      </c>
      <c r="B34548" s="2">
        <v>45652.34375</v>
      </c>
      <c r="C34548">
        <v>1.40279</v>
      </c>
    </row>
    <row r="34549" spans="1:3" x14ac:dyDescent="0.25">
      <c r="A34549" t="s">
        <v>3</v>
      </c>
      <c r="B34549" s="2">
        <v>45652.354166666664</v>
      </c>
      <c r="C34549">
        <v>5.2190300000000001</v>
      </c>
    </row>
    <row r="34550" spans="1:3" x14ac:dyDescent="0.25">
      <c r="A34550" t="s">
        <v>3</v>
      </c>
      <c r="B34550" s="2">
        <v>45652.364583333336</v>
      </c>
      <c r="C34550">
        <v>3.6</v>
      </c>
    </row>
    <row r="34551" spans="1:3" x14ac:dyDescent="0.25">
      <c r="A34551" t="s">
        <v>3</v>
      </c>
      <c r="B34551" s="2">
        <v>45652.375</v>
      </c>
      <c r="C34551">
        <v>3.62879</v>
      </c>
    </row>
    <row r="34552" spans="1:3" x14ac:dyDescent="0.25">
      <c r="A34552" t="s">
        <v>3</v>
      </c>
      <c r="B34552" s="2">
        <v>45652.385416666664</v>
      </c>
      <c r="C34552">
        <v>3.7414000000000001</v>
      </c>
    </row>
    <row r="34553" spans="1:3" x14ac:dyDescent="0.25">
      <c r="A34553" t="s">
        <v>3</v>
      </c>
      <c r="B34553" s="2">
        <v>45652.395833333336</v>
      </c>
      <c r="C34553">
        <v>4.8037599999999996</v>
      </c>
    </row>
    <row r="34554" spans="1:3" x14ac:dyDescent="0.25">
      <c r="A34554" t="s">
        <v>3</v>
      </c>
      <c r="B34554" s="2">
        <v>45652.40625</v>
      </c>
      <c r="C34554">
        <v>5.9151100000000003</v>
      </c>
    </row>
    <row r="34555" spans="1:3" x14ac:dyDescent="0.25">
      <c r="A34555" t="s">
        <v>3</v>
      </c>
      <c r="B34555" s="2">
        <v>45652.416666666664</v>
      </c>
      <c r="C34555">
        <v>3.7961299999999998</v>
      </c>
    </row>
    <row r="34556" spans="1:3" x14ac:dyDescent="0.25">
      <c r="A34556" t="s">
        <v>3</v>
      </c>
      <c r="B34556" s="2">
        <v>45652.427083333336</v>
      </c>
      <c r="C34556">
        <v>3.7137600000000002</v>
      </c>
    </row>
    <row r="34557" spans="1:3" x14ac:dyDescent="0.25">
      <c r="A34557" t="s">
        <v>3</v>
      </c>
      <c r="B34557" s="2">
        <v>45652.4375</v>
      </c>
      <c r="C34557">
        <v>8.6749799999999997</v>
      </c>
    </row>
    <row r="34558" spans="1:3" x14ac:dyDescent="0.25">
      <c r="A34558" t="s">
        <v>3</v>
      </c>
      <c r="B34558" s="2">
        <v>45652.447916666664</v>
      </c>
      <c r="C34558">
        <v>6.6841600000000003</v>
      </c>
    </row>
    <row r="34559" spans="1:3" x14ac:dyDescent="0.25">
      <c r="A34559" t="s">
        <v>3</v>
      </c>
      <c r="B34559" s="2">
        <v>45652.458333333336</v>
      </c>
      <c r="C34559">
        <v>7.2367999999999997</v>
      </c>
    </row>
    <row r="34560" spans="1:3" x14ac:dyDescent="0.25">
      <c r="A34560" t="s">
        <v>3</v>
      </c>
      <c r="B34560" s="2">
        <v>45652.46875</v>
      </c>
      <c r="C34560">
        <v>6.9175700000000004</v>
      </c>
    </row>
    <row r="34561" spans="1:3" x14ac:dyDescent="0.25">
      <c r="A34561" t="s">
        <v>3</v>
      </c>
      <c r="B34561" s="2">
        <v>45652.479166666664</v>
      </c>
      <c r="C34561">
        <v>6.6024799999999999</v>
      </c>
    </row>
    <row r="34562" spans="1:3" x14ac:dyDescent="0.25">
      <c r="A34562" t="s">
        <v>3</v>
      </c>
      <c r="B34562" s="2">
        <v>45652.489583333336</v>
      </c>
      <c r="C34562">
        <v>5.5702400000000001</v>
      </c>
    </row>
    <row r="34563" spans="1:3" x14ac:dyDescent="0.25">
      <c r="A34563" t="s">
        <v>3</v>
      </c>
      <c r="B34563" s="2">
        <v>45652.5</v>
      </c>
      <c r="C34563">
        <v>5.4478099999999996</v>
      </c>
    </row>
    <row r="34564" spans="1:3" x14ac:dyDescent="0.25">
      <c r="A34564" t="s">
        <v>3</v>
      </c>
      <c r="B34564" s="2">
        <v>45652.510416666664</v>
      </c>
      <c r="C34564">
        <v>2.9308900000000002</v>
      </c>
    </row>
    <row r="34565" spans="1:3" x14ac:dyDescent="0.25">
      <c r="A34565" t="s">
        <v>3</v>
      </c>
      <c r="B34565" s="2">
        <v>45652.520833333336</v>
      </c>
      <c r="C34565">
        <v>5.6872100000000003</v>
      </c>
    </row>
    <row r="34566" spans="1:3" x14ac:dyDescent="0.25">
      <c r="A34566" t="s">
        <v>3</v>
      </c>
      <c r="B34566" s="2">
        <v>45652.53125</v>
      </c>
      <c r="C34566">
        <v>7.8621800000000004</v>
      </c>
    </row>
    <row r="34567" spans="1:3" x14ac:dyDescent="0.25">
      <c r="A34567" t="s">
        <v>3</v>
      </c>
      <c r="B34567" s="2">
        <v>45652.541666666664</v>
      </c>
      <c r="C34567">
        <v>5.4299200000000001</v>
      </c>
    </row>
    <row r="34568" spans="1:3" x14ac:dyDescent="0.25">
      <c r="A34568" t="s">
        <v>3</v>
      </c>
      <c r="B34568" s="2">
        <v>45652.552083333336</v>
      </c>
      <c r="C34568">
        <v>5.2460500000000003</v>
      </c>
    </row>
    <row r="34569" spans="1:3" x14ac:dyDescent="0.25">
      <c r="A34569" t="s">
        <v>3</v>
      </c>
      <c r="B34569" s="2">
        <v>45652.5625</v>
      </c>
      <c r="C34569">
        <v>5.0166599999999999</v>
      </c>
    </row>
    <row r="34570" spans="1:3" x14ac:dyDescent="0.25">
      <c r="A34570" t="s">
        <v>3</v>
      </c>
      <c r="B34570" s="2">
        <v>45652.572916666664</v>
      </c>
      <c r="C34570">
        <v>4.4405400000000004</v>
      </c>
    </row>
    <row r="34571" spans="1:3" x14ac:dyDescent="0.25">
      <c r="A34571" t="s">
        <v>3</v>
      </c>
      <c r="B34571" s="2">
        <v>45652.583333333336</v>
      </c>
      <c r="C34571">
        <v>4.8826000000000001</v>
      </c>
    </row>
    <row r="34572" spans="1:3" x14ac:dyDescent="0.25">
      <c r="A34572" t="s">
        <v>3</v>
      </c>
      <c r="B34572" s="2">
        <v>45652.59375</v>
      </c>
      <c r="C34572">
        <v>2.91208</v>
      </c>
    </row>
    <row r="34573" spans="1:3" x14ac:dyDescent="0.25">
      <c r="A34573" t="s">
        <v>3</v>
      </c>
      <c r="B34573" s="2">
        <v>45652.604166666664</v>
      </c>
      <c r="C34573">
        <v>3.0068000000000001</v>
      </c>
    </row>
    <row r="34574" spans="1:3" x14ac:dyDescent="0.25">
      <c r="A34574" t="s">
        <v>3</v>
      </c>
      <c r="B34574" s="2">
        <v>45652.614583333336</v>
      </c>
      <c r="C34574">
        <v>6.2563599999999999</v>
      </c>
    </row>
    <row r="34575" spans="1:3" x14ac:dyDescent="0.25">
      <c r="A34575" t="s">
        <v>3</v>
      </c>
      <c r="B34575" s="2">
        <v>45652.625</v>
      </c>
      <c r="C34575">
        <v>4.1473699999999996</v>
      </c>
    </row>
    <row r="34576" spans="1:3" x14ac:dyDescent="0.25">
      <c r="A34576" t="s">
        <v>3</v>
      </c>
      <c r="B34576" s="2">
        <v>45652.635416666664</v>
      </c>
      <c r="C34576">
        <v>4.0403099999999998</v>
      </c>
    </row>
    <row r="34577" spans="1:3" x14ac:dyDescent="0.25">
      <c r="A34577" t="s">
        <v>3</v>
      </c>
      <c r="B34577" s="2">
        <v>45652.645833333336</v>
      </c>
      <c r="C34577">
        <v>5.1918199999999999</v>
      </c>
    </row>
    <row r="34578" spans="1:3" x14ac:dyDescent="0.25">
      <c r="A34578" t="s">
        <v>3</v>
      </c>
      <c r="B34578" s="2">
        <v>45652.65625</v>
      </c>
      <c r="C34578">
        <v>4.6365800000000004</v>
      </c>
    </row>
    <row r="34579" spans="1:3" x14ac:dyDescent="0.25">
      <c r="A34579" t="s">
        <v>3</v>
      </c>
      <c r="B34579" s="2">
        <v>45652.666666666664</v>
      </c>
      <c r="C34579">
        <v>5.0936599999999999</v>
      </c>
    </row>
    <row r="34580" spans="1:3" x14ac:dyDescent="0.25">
      <c r="A34580" t="s">
        <v>3</v>
      </c>
      <c r="B34580" s="2">
        <v>45652.677083333336</v>
      </c>
      <c r="C34580">
        <v>2.9872800000000002</v>
      </c>
    </row>
    <row r="34581" spans="1:3" x14ac:dyDescent="0.25">
      <c r="A34581" t="s">
        <v>3</v>
      </c>
      <c r="B34581" s="2">
        <v>45652.6875</v>
      </c>
      <c r="C34581">
        <v>1.3358399999999999</v>
      </c>
    </row>
    <row r="34582" spans="1:3" x14ac:dyDescent="0.25">
      <c r="A34582" t="s">
        <v>3</v>
      </c>
      <c r="B34582" s="2">
        <v>45652.697916666664</v>
      </c>
      <c r="C34582">
        <v>6.0242100000000001</v>
      </c>
    </row>
    <row r="34583" spans="1:3" x14ac:dyDescent="0.25">
      <c r="A34583" t="s">
        <v>3</v>
      </c>
      <c r="B34583" s="2">
        <v>45652.708333333336</v>
      </c>
      <c r="C34583">
        <v>5.5187200000000001</v>
      </c>
    </row>
    <row r="34584" spans="1:3" x14ac:dyDescent="0.25">
      <c r="A34584" t="s">
        <v>3</v>
      </c>
      <c r="B34584" s="2">
        <v>45652.71875</v>
      </c>
      <c r="C34584">
        <v>4.8596399999999997</v>
      </c>
    </row>
    <row r="34585" spans="1:3" x14ac:dyDescent="0.25">
      <c r="A34585" t="s">
        <v>3</v>
      </c>
      <c r="B34585" s="2">
        <v>45652.729166666664</v>
      </c>
      <c r="C34585">
        <v>5.2618999999999998</v>
      </c>
    </row>
    <row r="34586" spans="1:3" x14ac:dyDescent="0.25">
      <c r="A34586" t="s">
        <v>3</v>
      </c>
      <c r="B34586" s="2">
        <v>45652.739583333336</v>
      </c>
      <c r="C34586">
        <v>4.3139799999999999</v>
      </c>
    </row>
    <row r="34587" spans="1:3" x14ac:dyDescent="0.25">
      <c r="A34587" t="s">
        <v>3</v>
      </c>
      <c r="B34587" s="2">
        <v>45652.75</v>
      </c>
      <c r="C34587">
        <v>3.89255</v>
      </c>
    </row>
    <row r="34588" spans="1:3" x14ac:dyDescent="0.25">
      <c r="A34588" t="s">
        <v>3</v>
      </c>
      <c r="B34588" s="2">
        <v>45652.760416666664</v>
      </c>
      <c r="C34588">
        <v>2.3952399999999998</v>
      </c>
    </row>
    <row r="34589" spans="1:3" x14ac:dyDescent="0.25">
      <c r="A34589" t="s">
        <v>3</v>
      </c>
      <c r="B34589" s="2">
        <v>45652.770833333336</v>
      </c>
      <c r="C34589">
        <v>2.9058700000000002</v>
      </c>
    </row>
    <row r="34590" spans="1:3" x14ac:dyDescent="0.25">
      <c r="A34590" t="s">
        <v>3</v>
      </c>
      <c r="B34590" s="2">
        <v>45652.78125</v>
      </c>
      <c r="C34590">
        <v>6.8947900000000004</v>
      </c>
    </row>
    <row r="34591" spans="1:3" x14ac:dyDescent="0.25">
      <c r="A34591" t="s">
        <v>3</v>
      </c>
      <c r="B34591" s="2">
        <v>45652.791666666664</v>
      </c>
      <c r="C34591">
        <v>5.1689999999999996</v>
      </c>
    </row>
    <row r="34592" spans="1:3" x14ac:dyDescent="0.25">
      <c r="A34592" t="s">
        <v>3</v>
      </c>
      <c r="B34592" s="2">
        <v>45652.802083333336</v>
      </c>
      <c r="C34592">
        <v>5.2955800000000002</v>
      </c>
    </row>
    <row r="34593" spans="1:3" x14ac:dyDescent="0.25">
      <c r="A34593" t="s">
        <v>3</v>
      </c>
      <c r="B34593" s="2">
        <v>45652.8125</v>
      </c>
      <c r="C34593">
        <v>4.2920800000000003</v>
      </c>
    </row>
    <row r="34594" spans="1:3" x14ac:dyDescent="0.25">
      <c r="A34594" t="s">
        <v>3</v>
      </c>
      <c r="B34594" s="2">
        <v>45652.822916666664</v>
      </c>
      <c r="C34594">
        <v>3.5744600000000002</v>
      </c>
    </row>
    <row r="34595" spans="1:3" x14ac:dyDescent="0.25">
      <c r="A34595" t="s">
        <v>3</v>
      </c>
      <c r="B34595" s="2">
        <v>45652.833333333336</v>
      </c>
      <c r="C34595">
        <v>3.0140400000000001</v>
      </c>
    </row>
    <row r="34596" spans="1:3" x14ac:dyDescent="0.25">
      <c r="A34596" t="s">
        <v>3</v>
      </c>
      <c r="B34596" s="2">
        <v>45652.84375</v>
      </c>
      <c r="C34596">
        <v>3.4181300000000001</v>
      </c>
    </row>
    <row r="34597" spans="1:3" x14ac:dyDescent="0.25">
      <c r="A34597" t="s">
        <v>3</v>
      </c>
      <c r="B34597" s="2">
        <v>45652.854166666664</v>
      </c>
      <c r="C34597">
        <v>6.2077200000000001</v>
      </c>
    </row>
    <row r="34598" spans="1:3" x14ac:dyDescent="0.25">
      <c r="A34598" t="s">
        <v>3</v>
      </c>
      <c r="B34598" s="2">
        <v>45652.864583333336</v>
      </c>
      <c r="C34598">
        <v>3.46184</v>
      </c>
    </row>
    <row r="34599" spans="1:3" x14ac:dyDescent="0.25">
      <c r="A34599" t="s">
        <v>3</v>
      </c>
      <c r="B34599" s="2">
        <v>45652.875</v>
      </c>
      <c r="C34599">
        <v>4.4540300000000004</v>
      </c>
    </row>
    <row r="34600" spans="1:3" x14ac:dyDescent="0.25">
      <c r="A34600" t="s">
        <v>3</v>
      </c>
      <c r="B34600" s="2">
        <v>45652.885416666664</v>
      </c>
      <c r="C34600">
        <v>3.8291599999999999</v>
      </c>
    </row>
    <row r="34601" spans="1:3" x14ac:dyDescent="0.25">
      <c r="A34601" t="s">
        <v>3</v>
      </c>
      <c r="B34601" s="2">
        <v>45652.895833333336</v>
      </c>
      <c r="C34601">
        <v>3.75563</v>
      </c>
    </row>
    <row r="34602" spans="1:3" x14ac:dyDescent="0.25">
      <c r="A34602" t="s">
        <v>3</v>
      </c>
      <c r="B34602" s="2">
        <v>45652.90625</v>
      </c>
      <c r="C34602">
        <v>3.6595200000000001</v>
      </c>
    </row>
    <row r="34603" spans="1:3" x14ac:dyDescent="0.25">
      <c r="A34603" t="s">
        <v>3</v>
      </c>
      <c r="B34603" s="2">
        <v>45652.916666666664</v>
      </c>
      <c r="C34603">
        <v>2.5605799999999999</v>
      </c>
    </row>
    <row r="34604" spans="1:3" x14ac:dyDescent="0.25">
      <c r="A34604" t="s">
        <v>3</v>
      </c>
      <c r="B34604" s="2">
        <v>45652.927083333336</v>
      </c>
      <c r="C34604">
        <v>0.50336000000000003</v>
      </c>
    </row>
    <row r="34605" spans="1:3" x14ac:dyDescent="0.25">
      <c r="A34605" t="s">
        <v>3</v>
      </c>
      <c r="B34605" s="2">
        <v>45652.9375</v>
      </c>
      <c r="C34605">
        <v>5.6829999999999998</v>
      </c>
    </row>
    <row r="34606" spans="1:3" x14ac:dyDescent="0.25">
      <c r="A34606" t="s">
        <v>3</v>
      </c>
      <c r="B34606" s="2">
        <v>45652.947916666664</v>
      </c>
      <c r="C34606">
        <v>4.55</v>
      </c>
    </row>
    <row r="34607" spans="1:3" x14ac:dyDescent="0.25">
      <c r="A34607" t="s">
        <v>3</v>
      </c>
      <c r="B34607" s="2">
        <v>45652.958333333336</v>
      </c>
      <c r="C34607">
        <v>3.8999199999999998</v>
      </c>
    </row>
    <row r="34608" spans="1:3" x14ac:dyDescent="0.25">
      <c r="A34608" t="s">
        <v>3</v>
      </c>
      <c r="B34608" s="2">
        <v>45652.96875</v>
      </c>
      <c r="C34608">
        <v>4.1749999999999998</v>
      </c>
    </row>
    <row r="34609" spans="1:3" x14ac:dyDescent="0.25">
      <c r="A34609" t="s">
        <v>3</v>
      </c>
      <c r="B34609" s="2">
        <v>45652.979166666664</v>
      </c>
      <c r="C34609">
        <v>3.9258500000000001</v>
      </c>
    </row>
    <row r="34610" spans="1:3" x14ac:dyDescent="0.25">
      <c r="A34610" t="s">
        <v>3</v>
      </c>
      <c r="B34610" s="2">
        <v>45652.989583333336</v>
      </c>
      <c r="C34610">
        <v>4.1914999999999996</v>
      </c>
    </row>
    <row r="34611" spans="1:3" x14ac:dyDescent="0.25">
      <c r="A34611" t="s">
        <v>3</v>
      </c>
      <c r="B34611" s="2">
        <v>45653</v>
      </c>
      <c r="C34611">
        <v>1.7023699999999999</v>
      </c>
    </row>
    <row r="34612" spans="1:3" x14ac:dyDescent="0.25">
      <c r="A34612" t="s">
        <v>3</v>
      </c>
      <c r="B34612" s="2">
        <v>45653.010416666664</v>
      </c>
      <c r="C34612">
        <v>6.0839999999999998E-2</v>
      </c>
    </row>
    <row r="34613" spans="1:3" x14ac:dyDescent="0.25">
      <c r="A34613" t="s">
        <v>3</v>
      </c>
      <c r="B34613" s="2">
        <v>45653.020833333336</v>
      </c>
      <c r="C34613">
        <v>4.9272799999999997</v>
      </c>
    </row>
    <row r="34614" spans="1:3" x14ac:dyDescent="0.25">
      <c r="A34614" t="s">
        <v>3</v>
      </c>
      <c r="B34614" s="2">
        <v>45653.03125</v>
      </c>
      <c r="C34614">
        <v>4.1629800000000001</v>
      </c>
    </row>
    <row r="34615" spans="1:3" x14ac:dyDescent="0.25">
      <c r="A34615" t="s">
        <v>3</v>
      </c>
      <c r="B34615" s="2">
        <v>45653.041666666664</v>
      </c>
      <c r="C34615">
        <v>3.1923499999999998</v>
      </c>
    </row>
    <row r="34616" spans="1:3" x14ac:dyDescent="0.25">
      <c r="A34616" t="s">
        <v>3</v>
      </c>
      <c r="B34616" s="2">
        <v>45653.052083333336</v>
      </c>
      <c r="C34616">
        <v>3.22499</v>
      </c>
    </row>
    <row r="34617" spans="1:3" x14ac:dyDescent="0.25">
      <c r="A34617" t="s">
        <v>3</v>
      </c>
      <c r="B34617" s="2">
        <v>45653.0625</v>
      </c>
      <c r="C34617">
        <v>1.88</v>
      </c>
    </row>
    <row r="34618" spans="1:3" x14ac:dyDescent="0.25">
      <c r="A34618" t="s">
        <v>3</v>
      </c>
      <c r="B34618" s="2">
        <v>45653.072916666664</v>
      </c>
      <c r="C34618">
        <v>1.66832</v>
      </c>
    </row>
    <row r="34619" spans="1:3" x14ac:dyDescent="0.25">
      <c r="A34619" t="s">
        <v>3</v>
      </c>
      <c r="B34619" s="2">
        <v>45653.083333333336</v>
      </c>
      <c r="C34619">
        <v>1.4338200000000001</v>
      </c>
    </row>
    <row r="34620" spans="1:3" x14ac:dyDescent="0.25">
      <c r="A34620" t="s">
        <v>3</v>
      </c>
      <c r="B34620" s="2">
        <v>45653.09375</v>
      </c>
      <c r="C34620">
        <v>6.7280000000000006E-2</v>
      </c>
    </row>
    <row r="34621" spans="1:3" x14ac:dyDescent="0.25">
      <c r="A34621" t="s">
        <v>3</v>
      </c>
      <c r="B34621" s="2">
        <v>45653.104166666664</v>
      </c>
      <c r="C34621">
        <v>4.1218700000000004</v>
      </c>
    </row>
    <row r="34622" spans="1:3" x14ac:dyDescent="0.25">
      <c r="A34622" t="s">
        <v>3</v>
      </c>
      <c r="B34622" s="2">
        <v>45653.114583333336</v>
      </c>
      <c r="C34622">
        <v>3.3159900000000002</v>
      </c>
    </row>
    <row r="34623" spans="1:3" x14ac:dyDescent="0.25">
      <c r="A34623" t="s">
        <v>3</v>
      </c>
      <c r="B34623" s="2">
        <v>45653.125</v>
      </c>
      <c r="C34623">
        <v>1.6174500000000001</v>
      </c>
    </row>
    <row r="34624" spans="1:3" x14ac:dyDescent="0.25">
      <c r="A34624" t="s">
        <v>3</v>
      </c>
      <c r="B34624" s="2">
        <v>45653.135416666664</v>
      </c>
      <c r="C34624">
        <v>1.3521399999999999</v>
      </c>
    </row>
    <row r="34625" spans="1:3" x14ac:dyDescent="0.25">
      <c r="A34625" t="s">
        <v>3</v>
      </c>
      <c r="B34625" s="2">
        <v>45653.145833333336</v>
      </c>
      <c r="C34625">
        <v>2.0116900000000002</v>
      </c>
    </row>
    <row r="34626" spans="1:3" x14ac:dyDescent="0.25">
      <c r="A34626" t="s">
        <v>3</v>
      </c>
      <c r="B34626" s="2">
        <v>45653.15625</v>
      </c>
      <c r="C34626">
        <v>2.0295899999999998</v>
      </c>
    </row>
    <row r="34627" spans="1:3" x14ac:dyDescent="0.25">
      <c r="A34627" t="s">
        <v>3</v>
      </c>
      <c r="B34627" s="2">
        <v>45653.166666666664</v>
      </c>
      <c r="C34627">
        <v>1.5142500000000001</v>
      </c>
    </row>
    <row r="34628" spans="1:3" x14ac:dyDescent="0.25">
      <c r="A34628" t="s">
        <v>3</v>
      </c>
      <c r="B34628" s="2">
        <v>45653.177083333336</v>
      </c>
      <c r="C34628">
        <v>6.0440000000000001E-2</v>
      </c>
    </row>
    <row r="34629" spans="1:3" x14ac:dyDescent="0.25">
      <c r="A34629" t="s">
        <v>3</v>
      </c>
      <c r="B34629" s="2">
        <v>45653.1875</v>
      </c>
      <c r="C34629">
        <v>1.9856199999999999</v>
      </c>
    </row>
    <row r="34630" spans="1:3" x14ac:dyDescent="0.25">
      <c r="A34630" t="s">
        <v>3</v>
      </c>
      <c r="B34630" s="2">
        <v>45653.197916666664</v>
      </c>
      <c r="C34630">
        <v>2.7629199999999998</v>
      </c>
    </row>
    <row r="34631" spans="1:3" x14ac:dyDescent="0.25">
      <c r="A34631" t="s">
        <v>3</v>
      </c>
      <c r="B34631" s="2">
        <v>45653.208333333336</v>
      </c>
      <c r="C34631">
        <v>2.4784099999999998</v>
      </c>
    </row>
    <row r="34632" spans="1:3" x14ac:dyDescent="0.25">
      <c r="A34632" t="s">
        <v>3</v>
      </c>
      <c r="B34632" s="2">
        <v>45653.21875</v>
      </c>
      <c r="C34632">
        <v>1.9883900000000001</v>
      </c>
    </row>
    <row r="34633" spans="1:3" x14ac:dyDescent="0.25">
      <c r="A34633" t="s">
        <v>3</v>
      </c>
      <c r="B34633" s="2">
        <v>45653.229166666664</v>
      </c>
      <c r="C34633">
        <v>2.5609799999999998</v>
      </c>
    </row>
    <row r="34634" spans="1:3" x14ac:dyDescent="0.25">
      <c r="A34634" t="s">
        <v>3</v>
      </c>
      <c r="B34634" s="2">
        <v>45653.239583333336</v>
      </c>
      <c r="C34634">
        <v>1.85066</v>
      </c>
    </row>
    <row r="34635" spans="1:3" x14ac:dyDescent="0.25">
      <c r="A34635" t="s">
        <v>3</v>
      </c>
      <c r="B34635" s="2">
        <v>45653.25</v>
      </c>
      <c r="C34635">
        <v>1.1362399999999999</v>
      </c>
    </row>
    <row r="34636" spans="1:3" x14ac:dyDescent="0.25">
      <c r="A34636" t="s">
        <v>3</v>
      </c>
      <c r="B34636" s="2">
        <v>45653.260416666664</v>
      </c>
      <c r="C34636">
        <v>5.8930000000000003E-2</v>
      </c>
    </row>
    <row r="34637" spans="1:3" x14ac:dyDescent="0.25">
      <c r="A34637" t="s">
        <v>3</v>
      </c>
      <c r="B34637" s="2">
        <v>45653.270833333336</v>
      </c>
      <c r="C34637">
        <v>3.27006</v>
      </c>
    </row>
    <row r="34638" spans="1:3" x14ac:dyDescent="0.25">
      <c r="A34638" t="s">
        <v>3</v>
      </c>
      <c r="B34638" s="2">
        <v>45653.28125</v>
      </c>
      <c r="C34638">
        <v>4.1809099999999999</v>
      </c>
    </row>
    <row r="34639" spans="1:3" x14ac:dyDescent="0.25">
      <c r="A34639" t="s">
        <v>3</v>
      </c>
      <c r="B34639" s="2">
        <v>45653.291666666664</v>
      </c>
      <c r="C34639">
        <v>2.8891800000000001</v>
      </c>
    </row>
    <row r="34640" spans="1:3" x14ac:dyDescent="0.25">
      <c r="A34640" t="s">
        <v>3</v>
      </c>
      <c r="B34640" s="2">
        <v>45653.302083333336</v>
      </c>
      <c r="C34640">
        <v>2.2298800000000001</v>
      </c>
    </row>
    <row r="34641" spans="1:3" x14ac:dyDescent="0.25">
      <c r="A34641" t="s">
        <v>3</v>
      </c>
      <c r="B34641" s="2">
        <v>45653.3125</v>
      </c>
      <c r="C34641">
        <v>2.7968999999999999</v>
      </c>
    </row>
    <row r="34642" spans="1:3" x14ac:dyDescent="0.25">
      <c r="A34642" t="s">
        <v>3</v>
      </c>
      <c r="B34642" s="2">
        <v>45653.322916666664</v>
      </c>
      <c r="C34642">
        <v>2.9565199999999998</v>
      </c>
    </row>
    <row r="34643" spans="1:3" x14ac:dyDescent="0.25">
      <c r="A34643" t="s">
        <v>3</v>
      </c>
      <c r="B34643" s="2">
        <v>45653.333333333336</v>
      </c>
      <c r="C34643">
        <v>2.3031000000000001</v>
      </c>
    </row>
    <row r="34644" spans="1:3" x14ac:dyDescent="0.25">
      <c r="A34644" t="s">
        <v>3</v>
      </c>
      <c r="B34644" s="2">
        <v>45653.34375</v>
      </c>
      <c r="C34644">
        <v>1.4508099999999999</v>
      </c>
    </row>
    <row r="34645" spans="1:3" x14ac:dyDescent="0.25">
      <c r="A34645" t="s">
        <v>3</v>
      </c>
      <c r="B34645" s="2">
        <v>45653.354166666664</v>
      </c>
      <c r="C34645">
        <v>6.5415900000000002</v>
      </c>
    </row>
    <row r="34646" spans="1:3" x14ac:dyDescent="0.25">
      <c r="A34646" t="s">
        <v>3</v>
      </c>
      <c r="B34646" s="2">
        <v>45653.364583333336</v>
      </c>
      <c r="C34646">
        <v>4.4097299999999997</v>
      </c>
    </row>
    <row r="34647" spans="1:3" x14ac:dyDescent="0.25">
      <c r="A34647" t="s">
        <v>3</v>
      </c>
      <c r="B34647" s="2">
        <v>45653.375</v>
      </c>
      <c r="C34647">
        <v>4.5838999999999999</v>
      </c>
    </row>
    <row r="34648" spans="1:3" x14ac:dyDescent="0.25">
      <c r="A34648" t="s">
        <v>3</v>
      </c>
      <c r="B34648" s="2">
        <v>45653.385416666664</v>
      </c>
      <c r="C34648">
        <v>4.7664</v>
      </c>
    </row>
    <row r="34649" spans="1:3" x14ac:dyDescent="0.25">
      <c r="A34649" t="s">
        <v>3</v>
      </c>
      <c r="B34649" s="2">
        <v>45653.395833333336</v>
      </c>
      <c r="C34649">
        <v>5.43912</v>
      </c>
    </row>
    <row r="34650" spans="1:3" x14ac:dyDescent="0.25">
      <c r="A34650" t="s">
        <v>3</v>
      </c>
      <c r="B34650" s="2">
        <v>45653.40625</v>
      </c>
      <c r="C34650">
        <v>5.2719899999999997</v>
      </c>
    </row>
    <row r="34651" spans="1:3" x14ac:dyDescent="0.25">
      <c r="A34651" t="s">
        <v>3</v>
      </c>
      <c r="B34651" s="2">
        <v>45653.416666666664</v>
      </c>
      <c r="C34651">
        <v>3.6134599999999999</v>
      </c>
    </row>
    <row r="34652" spans="1:3" x14ac:dyDescent="0.25">
      <c r="A34652" t="s">
        <v>3</v>
      </c>
      <c r="B34652" s="2">
        <v>45653.427083333336</v>
      </c>
      <c r="C34652">
        <v>3.14757</v>
      </c>
    </row>
    <row r="34653" spans="1:3" x14ac:dyDescent="0.25">
      <c r="A34653" t="s">
        <v>3</v>
      </c>
      <c r="B34653" s="2">
        <v>45653.4375</v>
      </c>
      <c r="C34653">
        <v>7.9133100000000001</v>
      </c>
    </row>
    <row r="34654" spans="1:3" x14ac:dyDescent="0.25">
      <c r="A34654" t="s">
        <v>3</v>
      </c>
      <c r="B34654" s="2">
        <v>45653.447916666664</v>
      </c>
      <c r="C34654">
        <v>7.9938000000000002</v>
      </c>
    </row>
    <row r="34655" spans="1:3" x14ac:dyDescent="0.25">
      <c r="A34655" t="s">
        <v>3</v>
      </c>
      <c r="B34655" s="2">
        <v>45653.458333333336</v>
      </c>
      <c r="C34655">
        <v>6.7388000000000003</v>
      </c>
    </row>
    <row r="34656" spans="1:3" x14ac:dyDescent="0.25">
      <c r="A34656" t="s">
        <v>3</v>
      </c>
      <c r="B34656" s="2">
        <v>45653.46875</v>
      </c>
      <c r="C34656">
        <v>6.23855</v>
      </c>
    </row>
    <row r="34657" spans="1:3" x14ac:dyDescent="0.25">
      <c r="A34657" t="s">
        <v>3</v>
      </c>
      <c r="B34657" s="2">
        <v>45653.479166666664</v>
      </c>
      <c r="C34657">
        <v>6.0285200000000003</v>
      </c>
    </row>
    <row r="34658" spans="1:3" x14ac:dyDescent="0.25">
      <c r="A34658" t="s">
        <v>3</v>
      </c>
      <c r="B34658" s="2">
        <v>45653.489583333336</v>
      </c>
      <c r="C34658">
        <v>5.04216</v>
      </c>
    </row>
    <row r="34659" spans="1:3" x14ac:dyDescent="0.25">
      <c r="A34659" t="s">
        <v>3</v>
      </c>
      <c r="B34659" s="2">
        <v>45653.5</v>
      </c>
      <c r="C34659">
        <v>6.3855700000000004</v>
      </c>
    </row>
    <row r="34660" spans="1:3" x14ac:dyDescent="0.25">
      <c r="A34660" t="s">
        <v>3</v>
      </c>
      <c r="B34660" s="2">
        <v>45653.510416666664</v>
      </c>
      <c r="C34660">
        <v>2.6220400000000001</v>
      </c>
    </row>
    <row r="34661" spans="1:3" x14ac:dyDescent="0.25">
      <c r="A34661" t="s">
        <v>3</v>
      </c>
      <c r="B34661" s="2">
        <v>45653.520833333336</v>
      </c>
      <c r="C34661">
        <v>5.3223500000000001</v>
      </c>
    </row>
    <row r="34662" spans="1:3" x14ac:dyDescent="0.25">
      <c r="A34662" t="s">
        <v>3</v>
      </c>
      <c r="B34662" s="2">
        <v>45653.53125</v>
      </c>
      <c r="C34662">
        <v>5.7069200000000002</v>
      </c>
    </row>
    <row r="34663" spans="1:3" x14ac:dyDescent="0.25">
      <c r="A34663" t="s">
        <v>3</v>
      </c>
      <c r="B34663" s="2">
        <v>45653.541666666664</v>
      </c>
      <c r="C34663">
        <v>3.1840799999999998</v>
      </c>
    </row>
    <row r="34664" spans="1:3" x14ac:dyDescent="0.25">
      <c r="A34664" t="s">
        <v>3</v>
      </c>
      <c r="B34664" s="2">
        <v>45653.552083333336</v>
      </c>
      <c r="C34664">
        <v>2.8896199999999999</v>
      </c>
    </row>
    <row r="34665" spans="1:3" x14ac:dyDescent="0.25">
      <c r="A34665" t="s">
        <v>3</v>
      </c>
      <c r="B34665" s="2">
        <v>45653.5625</v>
      </c>
      <c r="C34665">
        <v>6.42211</v>
      </c>
    </row>
    <row r="34666" spans="1:3" x14ac:dyDescent="0.25">
      <c r="A34666" t="s">
        <v>3</v>
      </c>
      <c r="B34666" s="2">
        <v>45653.572916666664</v>
      </c>
      <c r="C34666">
        <v>6.335</v>
      </c>
    </row>
    <row r="34667" spans="1:3" x14ac:dyDescent="0.25">
      <c r="A34667" t="s">
        <v>3</v>
      </c>
      <c r="B34667" s="2">
        <v>45653.583333333336</v>
      </c>
      <c r="C34667">
        <v>6.3960100000000004</v>
      </c>
    </row>
    <row r="34668" spans="1:3" x14ac:dyDescent="0.25">
      <c r="A34668" t="s">
        <v>3</v>
      </c>
      <c r="B34668" s="2">
        <v>45653.59375</v>
      </c>
      <c r="C34668">
        <v>3.0651999999999999</v>
      </c>
    </row>
    <row r="34669" spans="1:3" x14ac:dyDescent="0.25">
      <c r="A34669" t="s">
        <v>3</v>
      </c>
      <c r="B34669" s="2">
        <v>45653.604166666664</v>
      </c>
      <c r="C34669">
        <v>4.1224499999999997</v>
      </c>
    </row>
    <row r="34670" spans="1:3" x14ac:dyDescent="0.25">
      <c r="A34670" t="s">
        <v>3</v>
      </c>
      <c r="B34670" s="2">
        <v>45653.614583333336</v>
      </c>
      <c r="C34670">
        <v>5.7897499999999997</v>
      </c>
    </row>
    <row r="34671" spans="1:3" x14ac:dyDescent="0.25">
      <c r="A34671" t="s">
        <v>3</v>
      </c>
      <c r="B34671" s="2">
        <v>45653.625</v>
      </c>
      <c r="C34671">
        <v>4.8967599999999996</v>
      </c>
    </row>
    <row r="34672" spans="1:3" x14ac:dyDescent="0.25">
      <c r="A34672" t="s">
        <v>3</v>
      </c>
      <c r="B34672" s="2">
        <v>45653.635416666664</v>
      </c>
      <c r="C34672">
        <v>4.5522400000000003</v>
      </c>
    </row>
    <row r="34673" spans="1:3" x14ac:dyDescent="0.25">
      <c r="A34673" t="s">
        <v>3</v>
      </c>
      <c r="B34673" s="2">
        <v>45653.645833333336</v>
      </c>
      <c r="C34673">
        <v>4.3014700000000001</v>
      </c>
    </row>
    <row r="34674" spans="1:3" x14ac:dyDescent="0.25">
      <c r="A34674" t="s">
        <v>3</v>
      </c>
      <c r="B34674" s="2">
        <v>45653.65625</v>
      </c>
      <c r="C34674">
        <v>6.0454699999999999</v>
      </c>
    </row>
    <row r="34675" spans="1:3" x14ac:dyDescent="0.25">
      <c r="A34675" t="s">
        <v>3</v>
      </c>
      <c r="B34675" s="2">
        <v>45653.666666666664</v>
      </c>
      <c r="C34675">
        <v>5.3118999999999996</v>
      </c>
    </row>
    <row r="34676" spans="1:3" x14ac:dyDescent="0.25">
      <c r="A34676" t="s">
        <v>3</v>
      </c>
      <c r="B34676" s="2">
        <v>45653.677083333336</v>
      </c>
      <c r="C34676">
        <v>3.2310599999999998</v>
      </c>
    </row>
    <row r="34677" spans="1:3" x14ac:dyDescent="0.25">
      <c r="A34677" t="s">
        <v>3</v>
      </c>
      <c r="B34677" s="2">
        <v>45653.6875</v>
      </c>
      <c r="C34677">
        <v>1.68635</v>
      </c>
    </row>
    <row r="34678" spans="1:3" x14ac:dyDescent="0.25">
      <c r="A34678" t="s">
        <v>3</v>
      </c>
      <c r="B34678" s="2">
        <v>45653.697916666664</v>
      </c>
      <c r="C34678">
        <v>5.3474899999999996</v>
      </c>
    </row>
    <row r="34679" spans="1:3" x14ac:dyDescent="0.25">
      <c r="A34679" t="s">
        <v>3</v>
      </c>
      <c r="B34679" s="2">
        <v>45653.708333333336</v>
      </c>
      <c r="C34679">
        <v>5.6045499999999997</v>
      </c>
    </row>
    <row r="34680" spans="1:3" x14ac:dyDescent="0.25">
      <c r="A34680" t="s">
        <v>3</v>
      </c>
      <c r="B34680" s="2">
        <v>45653.71875</v>
      </c>
      <c r="C34680">
        <v>5.1126899999999997</v>
      </c>
    </row>
    <row r="34681" spans="1:3" x14ac:dyDescent="0.25">
      <c r="A34681" t="s">
        <v>3</v>
      </c>
      <c r="B34681" s="2">
        <v>45653.729166666664</v>
      </c>
      <c r="C34681">
        <v>5.1259199999999998</v>
      </c>
    </row>
    <row r="34682" spans="1:3" x14ac:dyDescent="0.25">
      <c r="A34682" t="s">
        <v>3</v>
      </c>
      <c r="B34682" s="2">
        <v>45653.739583333336</v>
      </c>
      <c r="C34682">
        <v>4.2663900000000003</v>
      </c>
    </row>
    <row r="34683" spans="1:3" x14ac:dyDescent="0.25">
      <c r="A34683" t="s">
        <v>3</v>
      </c>
      <c r="B34683" s="2">
        <v>45653.75</v>
      </c>
      <c r="C34683">
        <v>4.44719</v>
      </c>
    </row>
    <row r="34684" spans="1:3" x14ac:dyDescent="0.25">
      <c r="A34684" t="s">
        <v>3</v>
      </c>
      <c r="B34684" s="2">
        <v>45653.760416666664</v>
      </c>
      <c r="C34684">
        <v>2.2882099999999999</v>
      </c>
    </row>
    <row r="34685" spans="1:3" x14ac:dyDescent="0.25">
      <c r="A34685" t="s">
        <v>3</v>
      </c>
      <c r="B34685" s="2">
        <v>45653.770833333336</v>
      </c>
      <c r="C34685">
        <v>1.9332199999999999</v>
      </c>
    </row>
    <row r="34686" spans="1:3" x14ac:dyDescent="0.25">
      <c r="A34686" t="s">
        <v>3</v>
      </c>
      <c r="B34686" s="2">
        <v>45653.78125</v>
      </c>
      <c r="C34686">
        <v>7.0443699999999998</v>
      </c>
    </row>
    <row r="34687" spans="1:3" x14ac:dyDescent="0.25">
      <c r="A34687" t="s">
        <v>3</v>
      </c>
      <c r="B34687" s="2">
        <v>45653.791666666664</v>
      </c>
      <c r="C34687">
        <v>5.1578200000000001</v>
      </c>
    </row>
    <row r="34688" spans="1:3" x14ac:dyDescent="0.25">
      <c r="A34688" t="s">
        <v>3</v>
      </c>
      <c r="B34688" s="2">
        <v>45653.802083333336</v>
      </c>
      <c r="C34688">
        <v>3.9145500000000002</v>
      </c>
    </row>
    <row r="34689" spans="1:3" x14ac:dyDescent="0.25">
      <c r="A34689" t="s">
        <v>3</v>
      </c>
      <c r="B34689" s="2">
        <v>45653.8125</v>
      </c>
      <c r="C34689">
        <v>3.9207100000000001</v>
      </c>
    </row>
    <row r="34690" spans="1:3" x14ac:dyDescent="0.25">
      <c r="A34690" t="s">
        <v>3</v>
      </c>
      <c r="B34690" s="2">
        <v>45653.822916666664</v>
      </c>
      <c r="C34690">
        <v>3.8502200000000002</v>
      </c>
    </row>
    <row r="34691" spans="1:3" x14ac:dyDescent="0.25">
      <c r="A34691" t="s">
        <v>3</v>
      </c>
      <c r="B34691" s="2">
        <v>45653.833333333336</v>
      </c>
      <c r="C34691">
        <v>3.4648300000000001</v>
      </c>
    </row>
    <row r="34692" spans="1:3" x14ac:dyDescent="0.25">
      <c r="A34692" t="s">
        <v>3</v>
      </c>
      <c r="B34692" s="2">
        <v>45653.84375</v>
      </c>
      <c r="C34692">
        <v>4.2027999999999999</v>
      </c>
    </row>
    <row r="34693" spans="1:3" x14ac:dyDescent="0.25">
      <c r="A34693" t="s">
        <v>3</v>
      </c>
      <c r="B34693" s="2">
        <v>45653.854166666664</v>
      </c>
      <c r="C34693">
        <v>7.8008800000000003</v>
      </c>
    </row>
    <row r="34694" spans="1:3" x14ac:dyDescent="0.25">
      <c r="A34694" t="s">
        <v>3</v>
      </c>
      <c r="B34694" s="2">
        <v>45653.864583333336</v>
      </c>
      <c r="C34694">
        <v>4.2081799999999996</v>
      </c>
    </row>
    <row r="34695" spans="1:3" x14ac:dyDescent="0.25">
      <c r="A34695" t="s">
        <v>3</v>
      </c>
      <c r="B34695" s="2">
        <v>45653.875</v>
      </c>
      <c r="C34695">
        <v>3.51722</v>
      </c>
    </row>
    <row r="34696" spans="1:3" x14ac:dyDescent="0.25">
      <c r="A34696" t="s">
        <v>3</v>
      </c>
      <c r="B34696" s="2">
        <v>45653.885416666664</v>
      </c>
      <c r="C34696">
        <v>3.5183300000000002</v>
      </c>
    </row>
    <row r="34697" spans="1:3" x14ac:dyDescent="0.25">
      <c r="A34697" t="s">
        <v>3</v>
      </c>
      <c r="B34697" s="2">
        <v>45653.895833333336</v>
      </c>
      <c r="C34697">
        <v>4.2007399999999997</v>
      </c>
    </row>
    <row r="34698" spans="1:3" x14ac:dyDescent="0.25">
      <c r="A34698" t="s">
        <v>3</v>
      </c>
      <c r="B34698" s="2">
        <v>45653.90625</v>
      </c>
      <c r="C34698">
        <v>4.25657</v>
      </c>
    </row>
    <row r="34699" spans="1:3" x14ac:dyDescent="0.25">
      <c r="A34699" t="s">
        <v>3</v>
      </c>
      <c r="B34699" s="2">
        <v>45653.916666666664</v>
      </c>
      <c r="C34699">
        <v>2.9702899999999999</v>
      </c>
    </row>
    <row r="34700" spans="1:3" x14ac:dyDescent="0.25">
      <c r="A34700" t="s">
        <v>3</v>
      </c>
      <c r="B34700" s="2">
        <v>45653.927083333336</v>
      </c>
      <c r="C34700">
        <v>0.17068</v>
      </c>
    </row>
    <row r="34701" spans="1:3" x14ac:dyDescent="0.25">
      <c r="A34701" t="s">
        <v>3</v>
      </c>
      <c r="B34701" s="2">
        <v>45653.9375</v>
      </c>
      <c r="C34701">
        <v>4.9442500000000003</v>
      </c>
    </row>
    <row r="34702" spans="1:3" x14ac:dyDescent="0.25">
      <c r="A34702" t="s">
        <v>3</v>
      </c>
      <c r="B34702" s="2">
        <v>45653.947916666664</v>
      </c>
      <c r="C34702">
        <v>4.3765599999999996</v>
      </c>
    </row>
    <row r="34703" spans="1:3" x14ac:dyDescent="0.25">
      <c r="A34703" t="s">
        <v>3</v>
      </c>
      <c r="B34703" s="2">
        <v>45653.958333333336</v>
      </c>
      <c r="C34703">
        <v>4.2970800000000002</v>
      </c>
    </row>
    <row r="34704" spans="1:3" x14ac:dyDescent="0.25">
      <c r="A34704" t="s">
        <v>3</v>
      </c>
      <c r="B34704" s="2">
        <v>45653.96875</v>
      </c>
      <c r="C34704">
        <v>3.5689700000000002</v>
      </c>
    </row>
    <row r="34705" spans="1:3" x14ac:dyDescent="0.25">
      <c r="A34705" t="s">
        <v>3</v>
      </c>
      <c r="B34705" s="2">
        <v>45653.979166666664</v>
      </c>
      <c r="C34705">
        <v>3.2024699999999999</v>
      </c>
    </row>
    <row r="34706" spans="1:3" x14ac:dyDescent="0.25">
      <c r="A34706" t="s">
        <v>3</v>
      </c>
      <c r="B34706" s="2">
        <v>45653.989583333336</v>
      </c>
      <c r="C34706">
        <v>3.6714000000000002</v>
      </c>
    </row>
    <row r="34707" spans="1:3" x14ac:dyDescent="0.25">
      <c r="A34707" t="s">
        <v>3</v>
      </c>
      <c r="B34707" s="2">
        <v>45654</v>
      </c>
      <c r="C34707">
        <v>1.60789</v>
      </c>
    </row>
    <row r="34708" spans="1:3" x14ac:dyDescent="0.25">
      <c r="A34708" t="s">
        <v>3</v>
      </c>
      <c r="B34708" s="2">
        <v>45654.010416666664</v>
      </c>
      <c r="C34708">
        <v>5.271E-2</v>
      </c>
    </row>
    <row r="34709" spans="1:3" x14ac:dyDescent="0.25">
      <c r="A34709" t="s">
        <v>3</v>
      </c>
      <c r="B34709" s="2">
        <v>45654.020833333336</v>
      </c>
      <c r="C34709">
        <v>4.5506399999999996</v>
      </c>
    </row>
    <row r="34710" spans="1:3" x14ac:dyDescent="0.25">
      <c r="A34710" t="s">
        <v>3</v>
      </c>
      <c r="B34710" s="2">
        <v>45654.03125</v>
      </c>
      <c r="C34710">
        <v>4.8025799999999998</v>
      </c>
    </row>
    <row r="34711" spans="1:3" x14ac:dyDescent="0.25">
      <c r="A34711" t="s">
        <v>3</v>
      </c>
      <c r="B34711" s="2">
        <v>45654.041666666664</v>
      </c>
      <c r="C34711">
        <v>3.0024299999999999</v>
      </c>
    </row>
    <row r="34712" spans="1:3" x14ac:dyDescent="0.25">
      <c r="A34712" t="s">
        <v>3</v>
      </c>
      <c r="B34712" s="2">
        <v>45654.052083333336</v>
      </c>
      <c r="C34712">
        <v>2.4447399999999999</v>
      </c>
    </row>
    <row r="34713" spans="1:3" x14ac:dyDescent="0.25">
      <c r="A34713" t="s">
        <v>3</v>
      </c>
      <c r="B34713" s="2">
        <v>45654.0625</v>
      </c>
      <c r="C34713">
        <v>2.15103</v>
      </c>
    </row>
    <row r="34714" spans="1:3" x14ac:dyDescent="0.25">
      <c r="A34714" t="s">
        <v>3</v>
      </c>
      <c r="B34714" s="2">
        <v>45654.072916666664</v>
      </c>
      <c r="C34714">
        <v>1.8277099999999999</v>
      </c>
    </row>
    <row r="34715" spans="1:3" x14ac:dyDescent="0.25">
      <c r="A34715" t="s">
        <v>3</v>
      </c>
      <c r="B34715" s="2">
        <v>45654.083333333336</v>
      </c>
      <c r="C34715">
        <v>1.3648899999999999</v>
      </c>
    </row>
    <row r="34716" spans="1:3" x14ac:dyDescent="0.25">
      <c r="A34716" t="s">
        <v>3</v>
      </c>
      <c r="B34716" s="2">
        <v>45654.09375</v>
      </c>
      <c r="C34716">
        <v>0.12503</v>
      </c>
    </row>
    <row r="34717" spans="1:3" x14ac:dyDescent="0.25">
      <c r="A34717" t="s">
        <v>3</v>
      </c>
      <c r="B34717" s="2">
        <v>45654.104166666664</v>
      </c>
      <c r="C34717">
        <v>4.8155900000000003</v>
      </c>
    </row>
    <row r="34718" spans="1:3" x14ac:dyDescent="0.25">
      <c r="A34718" t="s">
        <v>3</v>
      </c>
      <c r="B34718" s="2">
        <v>45654.114583333336</v>
      </c>
      <c r="C34718">
        <v>3.2742499999999999</v>
      </c>
    </row>
    <row r="34719" spans="1:3" x14ac:dyDescent="0.25">
      <c r="A34719" t="s">
        <v>3</v>
      </c>
      <c r="B34719" s="2">
        <v>45654.125</v>
      </c>
      <c r="C34719">
        <v>1.6621300000000001</v>
      </c>
    </row>
    <row r="34720" spans="1:3" x14ac:dyDescent="0.25">
      <c r="A34720" t="s">
        <v>3</v>
      </c>
      <c r="B34720" s="2">
        <v>45654.135416666664</v>
      </c>
      <c r="C34720">
        <v>1.4666699999999999</v>
      </c>
    </row>
    <row r="34721" spans="1:3" x14ac:dyDescent="0.25">
      <c r="A34721" t="s">
        <v>3</v>
      </c>
      <c r="B34721" s="2">
        <v>45654.145833333336</v>
      </c>
      <c r="C34721">
        <v>1.97007</v>
      </c>
    </row>
    <row r="34722" spans="1:3" x14ac:dyDescent="0.25">
      <c r="A34722" t="s">
        <v>3</v>
      </c>
      <c r="B34722" s="2">
        <v>45654.15625</v>
      </c>
      <c r="C34722">
        <v>2.6151300000000002</v>
      </c>
    </row>
    <row r="34723" spans="1:3" x14ac:dyDescent="0.25">
      <c r="A34723" t="s">
        <v>3</v>
      </c>
      <c r="B34723" s="2">
        <v>45654.166666666664</v>
      </c>
      <c r="C34723">
        <v>1.6797</v>
      </c>
    </row>
    <row r="34724" spans="1:3" x14ac:dyDescent="0.25">
      <c r="A34724" t="s">
        <v>3</v>
      </c>
      <c r="B34724" s="2">
        <v>45654.177083333336</v>
      </c>
      <c r="C34724">
        <v>6.3969999999999999E-2</v>
      </c>
    </row>
    <row r="34725" spans="1:3" x14ac:dyDescent="0.25">
      <c r="A34725" t="s">
        <v>3</v>
      </c>
      <c r="B34725" s="2">
        <v>45654.1875</v>
      </c>
      <c r="C34725">
        <v>1.2088399999999999</v>
      </c>
    </row>
    <row r="34726" spans="1:3" x14ac:dyDescent="0.25">
      <c r="A34726" t="s">
        <v>3</v>
      </c>
      <c r="B34726" s="2">
        <v>45654.197916666664</v>
      </c>
      <c r="C34726">
        <v>2.4913699999999999</v>
      </c>
    </row>
    <row r="34727" spans="1:3" x14ac:dyDescent="0.25">
      <c r="A34727" t="s">
        <v>3</v>
      </c>
      <c r="B34727" s="2">
        <v>45654.208333333336</v>
      </c>
      <c r="C34727">
        <v>2.4098299999999999</v>
      </c>
    </row>
    <row r="34728" spans="1:3" x14ac:dyDescent="0.25">
      <c r="A34728" t="s">
        <v>3</v>
      </c>
      <c r="B34728" s="2">
        <v>45654.21875</v>
      </c>
      <c r="C34728">
        <v>2.5140899999999999</v>
      </c>
    </row>
    <row r="34729" spans="1:3" x14ac:dyDescent="0.25">
      <c r="A34729" t="s">
        <v>3</v>
      </c>
      <c r="B34729" s="2">
        <v>45654.229166666664</v>
      </c>
      <c r="C34729">
        <v>2.1386099999999999</v>
      </c>
    </row>
    <row r="34730" spans="1:3" x14ac:dyDescent="0.25">
      <c r="A34730" t="s">
        <v>3</v>
      </c>
      <c r="B34730" s="2">
        <v>45654.239583333336</v>
      </c>
      <c r="C34730">
        <v>1.5885800000000001</v>
      </c>
    </row>
    <row r="34731" spans="1:3" x14ac:dyDescent="0.25">
      <c r="A34731" t="s">
        <v>3</v>
      </c>
      <c r="B34731" s="2">
        <v>45654.25</v>
      </c>
      <c r="C34731">
        <v>1.02088</v>
      </c>
    </row>
    <row r="34732" spans="1:3" x14ac:dyDescent="0.25">
      <c r="A34732" t="s">
        <v>3</v>
      </c>
      <c r="B34732" s="2">
        <v>45654.260416666664</v>
      </c>
      <c r="C34732">
        <v>5.74E-2</v>
      </c>
    </row>
    <row r="34733" spans="1:3" x14ac:dyDescent="0.25">
      <c r="A34733" t="s">
        <v>3</v>
      </c>
      <c r="B34733" s="2">
        <v>45654.270833333336</v>
      </c>
      <c r="C34733">
        <v>2.0047600000000001</v>
      </c>
    </row>
    <row r="34734" spans="1:3" x14ac:dyDescent="0.25">
      <c r="A34734" t="s">
        <v>3</v>
      </c>
      <c r="B34734" s="2">
        <v>45654.28125</v>
      </c>
      <c r="C34734">
        <v>3.3016899999999998</v>
      </c>
    </row>
    <row r="34735" spans="1:3" x14ac:dyDescent="0.25">
      <c r="A34735" t="s">
        <v>3</v>
      </c>
      <c r="B34735" s="2">
        <v>45654.291666666664</v>
      </c>
      <c r="C34735">
        <v>3.31311</v>
      </c>
    </row>
    <row r="34736" spans="1:3" x14ac:dyDescent="0.25">
      <c r="A34736" t="s">
        <v>3</v>
      </c>
      <c r="B34736" s="2">
        <v>45654.302083333336</v>
      </c>
      <c r="C34736">
        <v>2.4820799999999998</v>
      </c>
    </row>
    <row r="34737" spans="1:3" x14ac:dyDescent="0.25">
      <c r="A34737" t="s">
        <v>3</v>
      </c>
      <c r="B34737" s="2">
        <v>45654.3125</v>
      </c>
      <c r="C34737">
        <v>2.0532499999999998</v>
      </c>
    </row>
    <row r="34738" spans="1:3" x14ac:dyDescent="0.25">
      <c r="A34738" t="s">
        <v>3</v>
      </c>
      <c r="B34738" s="2">
        <v>45654.322916666664</v>
      </c>
      <c r="C34738">
        <v>2.2080299999999999</v>
      </c>
    </row>
    <row r="34739" spans="1:3" x14ac:dyDescent="0.25">
      <c r="A34739" t="s">
        <v>3</v>
      </c>
      <c r="B34739" s="2">
        <v>45654.333333333336</v>
      </c>
      <c r="C34739">
        <v>2.36348</v>
      </c>
    </row>
    <row r="34740" spans="1:3" x14ac:dyDescent="0.25">
      <c r="A34740" t="s">
        <v>3</v>
      </c>
      <c r="B34740" s="2">
        <v>45654.34375</v>
      </c>
      <c r="C34740">
        <v>0.57121</v>
      </c>
    </row>
    <row r="34741" spans="1:3" x14ac:dyDescent="0.25">
      <c r="A34741" t="s">
        <v>3</v>
      </c>
      <c r="B34741" s="2">
        <v>45654.354166666664</v>
      </c>
      <c r="C34741">
        <v>5.92293</v>
      </c>
    </row>
    <row r="34742" spans="1:3" x14ac:dyDescent="0.25">
      <c r="A34742" t="s">
        <v>3</v>
      </c>
      <c r="B34742" s="2">
        <v>45654.364583333336</v>
      </c>
      <c r="C34742">
        <v>3.7772600000000001</v>
      </c>
    </row>
    <row r="34743" spans="1:3" x14ac:dyDescent="0.25">
      <c r="A34743" t="s">
        <v>3</v>
      </c>
      <c r="B34743" s="2">
        <v>45654.375</v>
      </c>
      <c r="C34743">
        <v>4.55443</v>
      </c>
    </row>
    <row r="34744" spans="1:3" x14ac:dyDescent="0.25">
      <c r="A34744" t="s">
        <v>3</v>
      </c>
      <c r="B34744" s="2">
        <v>45654.385416666664</v>
      </c>
      <c r="C34744">
        <v>3.93492</v>
      </c>
    </row>
    <row r="34745" spans="1:3" x14ac:dyDescent="0.25">
      <c r="A34745" t="s">
        <v>3</v>
      </c>
      <c r="B34745" s="2">
        <v>45654.395833333336</v>
      </c>
      <c r="C34745">
        <v>5.8344899999999997</v>
      </c>
    </row>
    <row r="34746" spans="1:3" x14ac:dyDescent="0.25">
      <c r="A34746" t="s">
        <v>3</v>
      </c>
      <c r="B34746" s="2">
        <v>45654.40625</v>
      </c>
      <c r="C34746">
        <v>5.4257799999999996</v>
      </c>
    </row>
    <row r="34747" spans="1:3" x14ac:dyDescent="0.25">
      <c r="A34747" t="s">
        <v>3</v>
      </c>
      <c r="B34747" s="2">
        <v>45654.416666666664</v>
      </c>
      <c r="C34747">
        <v>4.1210300000000002</v>
      </c>
    </row>
    <row r="34748" spans="1:3" x14ac:dyDescent="0.25">
      <c r="A34748" t="s">
        <v>3</v>
      </c>
      <c r="B34748" s="2">
        <v>45654.427083333336</v>
      </c>
      <c r="C34748">
        <v>3.54305</v>
      </c>
    </row>
    <row r="34749" spans="1:3" x14ac:dyDescent="0.25">
      <c r="A34749" t="s">
        <v>3</v>
      </c>
      <c r="B34749" s="2">
        <v>45654.4375</v>
      </c>
      <c r="C34749">
        <v>8.1376399999999993</v>
      </c>
    </row>
    <row r="34750" spans="1:3" x14ac:dyDescent="0.25">
      <c r="A34750" t="s">
        <v>3</v>
      </c>
      <c r="B34750" s="2">
        <v>45654.447916666664</v>
      </c>
      <c r="C34750">
        <v>6.5305200000000001</v>
      </c>
    </row>
    <row r="34751" spans="1:3" x14ac:dyDescent="0.25">
      <c r="A34751" t="s">
        <v>3</v>
      </c>
      <c r="B34751" s="2">
        <v>45654.458333333336</v>
      </c>
      <c r="C34751">
        <v>6.3032899999999996</v>
      </c>
    </row>
    <row r="34752" spans="1:3" x14ac:dyDescent="0.25">
      <c r="A34752" t="s">
        <v>3</v>
      </c>
      <c r="B34752" s="2">
        <v>45654.46875</v>
      </c>
      <c r="C34752">
        <v>6.9344799999999998</v>
      </c>
    </row>
    <row r="34753" spans="1:3" x14ac:dyDescent="0.25">
      <c r="A34753" t="s">
        <v>3</v>
      </c>
      <c r="B34753" s="2">
        <v>45654.479166666664</v>
      </c>
      <c r="C34753">
        <v>6.9101400000000002</v>
      </c>
    </row>
    <row r="34754" spans="1:3" x14ac:dyDescent="0.25">
      <c r="A34754" t="s">
        <v>3</v>
      </c>
      <c r="B34754" s="2">
        <v>45654.489583333336</v>
      </c>
      <c r="C34754">
        <v>4.7102000000000004</v>
      </c>
    </row>
    <row r="34755" spans="1:3" x14ac:dyDescent="0.25">
      <c r="A34755" t="s">
        <v>3</v>
      </c>
      <c r="B34755" s="2">
        <v>45654.5</v>
      </c>
      <c r="C34755">
        <v>6.6536</v>
      </c>
    </row>
    <row r="34756" spans="1:3" x14ac:dyDescent="0.25">
      <c r="A34756" t="s">
        <v>3</v>
      </c>
      <c r="B34756" s="2">
        <v>45654.510416666664</v>
      </c>
      <c r="C34756">
        <v>2.9071099999999999</v>
      </c>
    </row>
    <row r="34757" spans="1:3" x14ac:dyDescent="0.25">
      <c r="A34757" t="s">
        <v>3</v>
      </c>
      <c r="B34757" s="2">
        <v>45654.520833333336</v>
      </c>
      <c r="C34757">
        <v>5.6087499999999997</v>
      </c>
    </row>
    <row r="34758" spans="1:3" x14ac:dyDescent="0.25">
      <c r="A34758" t="s">
        <v>3</v>
      </c>
      <c r="B34758" s="2">
        <v>45654.53125</v>
      </c>
      <c r="C34758">
        <v>7.42361</v>
      </c>
    </row>
    <row r="34759" spans="1:3" x14ac:dyDescent="0.25">
      <c r="A34759" t="s">
        <v>3</v>
      </c>
      <c r="B34759" s="2">
        <v>45654.541666666664</v>
      </c>
      <c r="C34759">
        <v>5.8401100000000001</v>
      </c>
    </row>
    <row r="34760" spans="1:3" x14ac:dyDescent="0.25">
      <c r="A34760" t="s">
        <v>3</v>
      </c>
      <c r="B34760" s="2">
        <v>45654.552083333336</v>
      </c>
      <c r="C34760">
        <v>4.0883099999999999</v>
      </c>
    </row>
    <row r="34761" spans="1:3" x14ac:dyDescent="0.25">
      <c r="A34761" t="s">
        <v>3</v>
      </c>
      <c r="B34761" s="2">
        <v>45654.5625</v>
      </c>
      <c r="C34761">
        <v>4.1722200000000003</v>
      </c>
    </row>
    <row r="34762" spans="1:3" x14ac:dyDescent="0.25">
      <c r="A34762" t="s">
        <v>3</v>
      </c>
      <c r="B34762" s="2">
        <v>45654.572916666664</v>
      </c>
      <c r="C34762">
        <v>5.3322000000000003</v>
      </c>
    </row>
    <row r="34763" spans="1:3" x14ac:dyDescent="0.25">
      <c r="A34763" t="s">
        <v>3</v>
      </c>
      <c r="B34763" s="2">
        <v>45654.583333333336</v>
      </c>
      <c r="C34763">
        <v>5.4501200000000001</v>
      </c>
    </row>
    <row r="34764" spans="1:3" x14ac:dyDescent="0.25">
      <c r="A34764" t="s">
        <v>3</v>
      </c>
      <c r="B34764" s="2">
        <v>45654.59375</v>
      </c>
      <c r="C34764">
        <v>2.8692700000000002</v>
      </c>
    </row>
    <row r="34765" spans="1:3" x14ac:dyDescent="0.25">
      <c r="A34765" t="s">
        <v>3</v>
      </c>
      <c r="B34765" s="2">
        <v>45654.604166666664</v>
      </c>
      <c r="C34765">
        <v>3.2944399999999998</v>
      </c>
    </row>
    <row r="34766" spans="1:3" x14ac:dyDescent="0.25">
      <c r="A34766" t="s">
        <v>3</v>
      </c>
      <c r="B34766" s="2">
        <v>45654.614583333336</v>
      </c>
      <c r="C34766">
        <v>6.1640600000000001</v>
      </c>
    </row>
    <row r="34767" spans="1:3" x14ac:dyDescent="0.25">
      <c r="A34767" t="s">
        <v>3</v>
      </c>
      <c r="B34767" s="2">
        <v>45654.625</v>
      </c>
      <c r="C34767">
        <v>4.3099299999999996</v>
      </c>
    </row>
    <row r="34768" spans="1:3" x14ac:dyDescent="0.25">
      <c r="A34768" t="s">
        <v>3</v>
      </c>
      <c r="B34768" s="2">
        <v>45654.635416666664</v>
      </c>
      <c r="C34768">
        <v>3.8693399999999998</v>
      </c>
    </row>
    <row r="34769" spans="1:3" x14ac:dyDescent="0.25">
      <c r="A34769" t="s">
        <v>3</v>
      </c>
      <c r="B34769" s="2">
        <v>45654.645833333336</v>
      </c>
      <c r="C34769">
        <v>4.9249700000000001</v>
      </c>
    </row>
    <row r="34770" spans="1:3" x14ac:dyDescent="0.25">
      <c r="A34770" t="s">
        <v>3</v>
      </c>
      <c r="B34770" s="2">
        <v>45654.65625</v>
      </c>
      <c r="C34770">
        <v>4.6677099999999996</v>
      </c>
    </row>
    <row r="34771" spans="1:3" x14ac:dyDescent="0.25">
      <c r="A34771" t="s">
        <v>3</v>
      </c>
      <c r="B34771" s="2">
        <v>45654.666666666664</v>
      </c>
      <c r="C34771">
        <v>4.0125799999999998</v>
      </c>
    </row>
    <row r="34772" spans="1:3" x14ac:dyDescent="0.25">
      <c r="A34772" t="s">
        <v>3</v>
      </c>
      <c r="B34772" s="2">
        <v>45654.677083333336</v>
      </c>
      <c r="C34772">
        <v>3.0589400000000002</v>
      </c>
    </row>
    <row r="34773" spans="1:3" x14ac:dyDescent="0.25">
      <c r="A34773" t="s">
        <v>3</v>
      </c>
      <c r="B34773" s="2">
        <v>45654.6875</v>
      </c>
      <c r="C34773">
        <v>1.1628799999999999</v>
      </c>
    </row>
    <row r="34774" spans="1:3" x14ac:dyDescent="0.25">
      <c r="A34774" t="s">
        <v>3</v>
      </c>
      <c r="B34774" s="2">
        <v>45654.697916666664</v>
      </c>
      <c r="C34774">
        <v>5.1400399999999999</v>
      </c>
    </row>
    <row r="34775" spans="1:3" x14ac:dyDescent="0.25">
      <c r="A34775" t="s">
        <v>3</v>
      </c>
      <c r="B34775" s="2">
        <v>45654.708333333336</v>
      </c>
      <c r="C34775">
        <v>5.67957</v>
      </c>
    </row>
    <row r="34776" spans="1:3" x14ac:dyDescent="0.25">
      <c r="A34776" t="s">
        <v>3</v>
      </c>
      <c r="B34776" s="2">
        <v>45654.71875</v>
      </c>
      <c r="C34776">
        <v>4.2168000000000001</v>
      </c>
    </row>
    <row r="34777" spans="1:3" x14ac:dyDescent="0.25">
      <c r="A34777" t="s">
        <v>3</v>
      </c>
      <c r="B34777" s="2">
        <v>45654.729166666664</v>
      </c>
      <c r="C34777">
        <v>4.2224500000000003</v>
      </c>
    </row>
    <row r="34778" spans="1:3" x14ac:dyDescent="0.25">
      <c r="A34778" t="s">
        <v>3</v>
      </c>
      <c r="B34778" s="2">
        <v>45654.739583333336</v>
      </c>
      <c r="C34778">
        <v>4.9531700000000001</v>
      </c>
    </row>
    <row r="34779" spans="1:3" x14ac:dyDescent="0.25">
      <c r="A34779" t="s">
        <v>3</v>
      </c>
      <c r="B34779" s="2">
        <v>45654.75</v>
      </c>
      <c r="C34779">
        <v>3.8727</v>
      </c>
    </row>
    <row r="34780" spans="1:3" x14ac:dyDescent="0.25">
      <c r="A34780" t="s">
        <v>3</v>
      </c>
      <c r="B34780" s="2">
        <v>45654.760416666664</v>
      </c>
      <c r="C34780">
        <v>2.4641299999999999</v>
      </c>
    </row>
    <row r="34781" spans="1:3" x14ac:dyDescent="0.25">
      <c r="A34781" t="s">
        <v>3</v>
      </c>
      <c r="B34781" s="2">
        <v>45654.770833333336</v>
      </c>
      <c r="C34781">
        <v>3.64981</v>
      </c>
    </row>
    <row r="34782" spans="1:3" x14ac:dyDescent="0.25">
      <c r="A34782" t="s">
        <v>3</v>
      </c>
      <c r="B34782" s="2">
        <v>45654.78125</v>
      </c>
      <c r="C34782">
        <v>6.5212500000000002</v>
      </c>
    </row>
    <row r="34783" spans="1:3" x14ac:dyDescent="0.25">
      <c r="A34783" t="s">
        <v>3</v>
      </c>
      <c r="B34783" s="2">
        <v>45654.791666666664</v>
      </c>
      <c r="C34783">
        <v>5.2810899999999998</v>
      </c>
    </row>
    <row r="34784" spans="1:3" x14ac:dyDescent="0.25">
      <c r="A34784" t="s">
        <v>3</v>
      </c>
      <c r="B34784" s="2">
        <v>45654.802083333336</v>
      </c>
      <c r="C34784">
        <v>4.1288499999999999</v>
      </c>
    </row>
    <row r="34785" spans="1:3" x14ac:dyDescent="0.25">
      <c r="A34785" t="s">
        <v>3</v>
      </c>
      <c r="B34785" s="2">
        <v>45654.8125</v>
      </c>
      <c r="C34785">
        <v>4.21699</v>
      </c>
    </row>
    <row r="34786" spans="1:3" x14ac:dyDescent="0.25">
      <c r="A34786" t="s">
        <v>3</v>
      </c>
      <c r="B34786" s="2">
        <v>45654.822916666664</v>
      </c>
      <c r="C34786">
        <v>4.1699700000000002</v>
      </c>
    </row>
    <row r="34787" spans="1:3" x14ac:dyDescent="0.25">
      <c r="A34787" t="s">
        <v>3</v>
      </c>
      <c r="B34787" s="2">
        <v>45654.833333333336</v>
      </c>
      <c r="C34787">
        <v>3.1160000000000001</v>
      </c>
    </row>
    <row r="34788" spans="1:3" x14ac:dyDescent="0.25">
      <c r="A34788" t="s">
        <v>3</v>
      </c>
      <c r="B34788" s="2">
        <v>45654.84375</v>
      </c>
      <c r="C34788">
        <v>3.2132499999999999</v>
      </c>
    </row>
    <row r="34789" spans="1:3" x14ac:dyDescent="0.25">
      <c r="A34789" t="s">
        <v>3</v>
      </c>
      <c r="B34789" s="2">
        <v>45654.854166666664</v>
      </c>
      <c r="C34789">
        <v>6.8664199999999997</v>
      </c>
    </row>
    <row r="34790" spans="1:3" x14ac:dyDescent="0.25">
      <c r="A34790" t="s">
        <v>3</v>
      </c>
      <c r="B34790" s="2">
        <v>45654.864583333336</v>
      </c>
      <c r="C34790">
        <v>4.5448399999999998</v>
      </c>
    </row>
    <row r="34791" spans="1:3" x14ac:dyDescent="0.25">
      <c r="A34791" t="s">
        <v>3</v>
      </c>
      <c r="B34791" s="2">
        <v>45654.875</v>
      </c>
      <c r="C34791">
        <v>2.7075200000000001</v>
      </c>
    </row>
    <row r="34792" spans="1:3" x14ac:dyDescent="0.25">
      <c r="A34792" t="s">
        <v>3</v>
      </c>
      <c r="B34792" s="2">
        <v>45654.885416666664</v>
      </c>
      <c r="C34792">
        <v>3.53973</v>
      </c>
    </row>
    <row r="34793" spans="1:3" x14ac:dyDescent="0.25">
      <c r="A34793" t="s">
        <v>3</v>
      </c>
      <c r="B34793" s="2">
        <v>45654.895833333336</v>
      </c>
      <c r="C34793">
        <v>3.7598500000000001</v>
      </c>
    </row>
    <row r="34794" spans="1:3" x14ac:dyDescent="0.25">
      <c r="A34794" t="s">
        <v>3</v>
      </c>
      <c r="B34794" s="2">
        <v>45654.90625</v>
      </c>
      <c r="C34794">
        <v>4.2541099999999998</v>
      </c>
    </row>
    <row r="34795" spans="1:3" x14ac:dyDescent="0.25">
      <c r="A34795" t="s">
        <v>3</v>
      </c>
      <c r="B34795" s="2">
        <v>45654.916666666664</v>
      </c>
      <c r="C34795">
        <v>2.2842600000000002</v>
      </c>
    </row>
    <row r="34796" spans="1:3" x14ac:dyDescent="0.25">
      <c r="A34796" t="s">
        <v>3</v>
      </c>
      <c r="B34796" s="2">
        <v>45654.927083333336</v>
      </c>
      <c r="C34796">
        <v>1.84937</v>
      </c>
    </row>
    <row r="34797" spans="1:3" x14ac:dyDescent="0.25">
      <c r="A34797" t="s">
        <v>3</v>
      </c>
      <c r="B34797" s="2">
        <v>45654.9375</v>
      </c>
      <c r="C34797">
        <v>5.2617799999999999</v>
      </c>
    </row>
    <row r="34798" spans="1:3" x14ac:dyDescent="0.25">
      <c r="A34798" t="s">
        <v>3</v>
      </c>
      <c r="B34798" s="2">
        <v>45654.947916666664</v>
      </c>
      <c r="C34798">
        <v>4.1229699999999996</v>
      </c>
    </row>
    <row r="34799" spans="1:3" x14ac:dyDescent="0.25">
      <c r="A34799" t="s">
        <v>3</v>
      </c>
      <c r="B34799" s="2">
        <v>45654.958333333336</v>
      </c>
      <c r="C34799">
        <v>4.4185100000000004</v>
      </c>
    </row>
    <row r="34800" spans="1:3" x14ac:dyDescent="0.25">
      <c r="A34800" t="s">
        <v>3</v>
      </c>
      <c r="B34800" s="2">
        <v>45654.96875</v>
      </c>
      <c r="C34800">
        <v>3.53166</v>
      </c>
    </row>
    <row r="34801" spans="1:3" x14ac:dyDescent="0.25">
      <c r="A34801" t="s">
        <v>3</v>
      </c>
      <c r="B34801" s="2">
        <v>45654.979166666664</v>
      </c>
      <c r="C34801">
        <v>3.8332999999999999</v>
      </c>
    </row>
    <row r="34802" spans="1:3" x14ac:dyDescent="0.25">
      <c r="A34802" t="s">
        <v>3</v>
      </c>
      <c r="B34802" s="2">
        <v>45654.989583333336</v>
      </c>
      <c r="C34802">
        <v>2.8849300000000002</v>
      </c>
    </row>
    <row r="34803" spans="1:3" x14ac:dyDescent="0.25">
      <c r="A34803" t="s">
        <v>3</v>
      </c>
      <c r="B34803" s="2">
        <v>45655</v>
      </c>
      <c r="C34803">
        <v>2.1520100000000002</v>
      </c>
    </row>
    <row r="34804" spans="1:3" x14ac:dyDescent="0.25">
      <c r="A34804" t="s">
        <v>3</v>
      </c>
      <c r="B34804" s="2">
        <v>45655.010416666664</v>
      </c>
      <c r="C34804">
        <v>0.17316000000000001</v>
      </c>
    </row>
    <row r="34805" spans="1:3" x14ac:dyDescent="0.25">
      <c r="A34805" t="s">
        <v>3</v>
      </c>
      <c r="B34805" s="2">
        <v>45655.020833333336</v>
      </c>
      <c r="C34805">
        <v>4.9664900000000003</v>
      </c>
    </row>
    <row r="34806" spans="1:3" x14ac:dyDescent="0.25">
      <c r="A34806" t="s">
        <v>3</v>
      </c>
      <c r="B34806" s="2">
        <v>45655.03125</v>
      </c>
      <c r="C34806">
        <v>3.84226</v>
      </c>
    </row>
    <row r="34807" spans="1:3" x14ac:dyDescent="0.25">
      <c r="A34807" t="s">
        <v>3</v>
      </c>
      <c r="B34807" s="2">
        <v>45655.041666666664</v>
      </c>
      <c r="C34807">
        <v>2.90442</v>
      </c>
    </row>
    <row r="34808" spans="1:3" x14ac:dyDescent="0.25">
      <c r="A34808" t="s">
        <v>3</v>
      </c>
      <c r="B34808" s="2">
        <v>45655.052083333336</v>
      </c>
      <c r="C34808">
        <v>2.5027900000000001</v>
      </c>
    </row>
    <row r="34809" spans="1:3" x14ac:dyDescent="0.25">
      <c r="A34809" t="s">
        <v>3</v>
      </c>
      <c r="B34809" s="2">
        <v>45655.0625</v>
      </c>
      <c r="C34809">
        <v>1.7803100000000001</v>
      </c>
    </row>
    <row r="34810" spans="1:3" x14ac:dyDescent="0.25">
      <c r="A34810" t="s">
        <v>3</v>
      </c>
      <c r="B34810" s="2">
        <v>45655.072916666664</v>
      </c>
      <c r="C34810">
        <v>1.8572500000000001</v>
      </c>
    </row>
    <row r="34811" spans="1:3" x14ac:dyDescent="0.25">
      <c r="A34811" t="s">
        <v>3</v>
      </c>
      <c r="B34811" s="2">
        <v>45655.083333333336</v>
      </c>
      <c r="C34811">
        <v>1.68696</v>
      </c>
    </row>
    <row r="34812" spans="1:3" x14ac:dyDescent="0.25">
      <c r="A34812" t="s">
        <v>3</v>
      </c>
      <c r="B34812" s="2">
        <v>45655.09375</v>
      </c>
      <c r="C34812">
        <v>8.5059999999999997E-2</v>
      </c>
    </row>
    <row r="34813" spans="1:3" x14ac:dyDescent="0.25">
      <c r="A34813" t="s">
        <v>3</v>
      </c>
      <c r="B34813" s="2">
        <v>45655.104166666664</v>
      </c>
      <c r="C34813">
        <v>3.8339500000000002</v>
      </c>
    </row>
    <row r="34814" spans="1:3" x14ac:dyDescent="0.25">
      <c r="A34814" t="s">
        <v>3</v>
      </c>
      <c r="B34814" s="2">
        <v>45655.114583333336</v>
      </c>
      <c r="C34814">
        <v>3.4782000000000002</v>
      </c>
    </row>
    <row r="34815" spans="1:3" x14ac:dyDescent="0.25">
      <c r="A34815" t="s">
        <v>3</v>
      </c>
      <c r="B34815" s="2">
        <v>45655.125</v>
      </c>
      <c r="C34815">
        <v>1.7248000000000001</v>
      </c>
    </row>
    <row r="34816" spans="1:3" x14ac:dyDescent="0.25">
      <c r="A34816" t="s">
        <v>3</v>
      </c>
      <c r="B34816" s="2">
        <v>45655.135416666664</v>
      </c>
      <c r="C34816">
        <v>1.4295899999999999</v>
      </c>
    </row>
    <row r="34817" spans="1:3" x14ac:dyDescent="0.25">
      <c r="A34817" t="s">
        <v>3</v>
      </c>
      <c r="B34817" s="2">
        <v>45655.145833333336</v>
      </c>
      <c r="C34817">
        <v>1.76336</v>
      </c>
    </row>
    <row r="34818" spans="1:3" x14ac:dyDescent="0.25">
      <c r="A34818" t="s">
        <v>3</v>
      </c>
      <c r="B34818" s="2">
        <v>45655.15625</v>
      </c>
      <c r="C34818">
        <v>2.2405300000000001</v>
      </c>
    </row>
    <row r="34819" spans="1:3" x14ac:dyDescent="0.25">
      <c r="A34819" t="s">
        <v>3</v>
      </c>
      <c r="B34819" s="2">
        <v>45655.166666666664</v>
      </c>
      <c r="C34819">
        <v>1.55233</v>
      </c>
    </row>
    <row r="34820" spans="1:3" x14ac:dyDescent="0.25">
      <c r="A34820" t="s">
        <v>3</v>
      </c>
      <c r="B34820" s="2">
        <v>45655.177083333336</v>
      </c>
      <c r="C34820">
        <v>7.492E-2</v>
      </c>
    </row>
    <row r="34821" spans="1:3" x14ac:dyDescent="0.25">
      <c r="A34821" t="s">
        <v>3</v>
      </c>
      <c r="B34821" s="2">
        <v>45655.1875</v>
      </c>
      <c r="C34821">
        <v>1.0639000000000001</v>
      </c>
    </row>
    <row r="34822" spans="1:3" x14ac:dyDescent="0.25">
      <c r="A34822" t="s">
        <v>3</v>
      </c>
      <c r="B34822" s="2">
        <v>45655.197916666664</v>
      </c>
      <c r="C34822">
        <v>2.5175700000000001</v>
      </c>
    </row>
    <row r="34823" spans="1:3" x14ac:dyDescent="0.25">
      <c r="A34823" t="s">
        <v>3</v>
      </c>
      <c r="B34823" s="2">
        <v>45655.208333333336</v>
      </c>
      <c r="C34823">
        <v>2.3621799999999999</v>
      </c>
    </row>
    <row r="34824" spans="1:3" x14ac:dyDescent="0.25">
      <c r="A34824" t="s">
        <v>3</v>
      </c>
      <c r="B34824" s="2">
        <v>45655.21875</v>
      </c>
      <c r="C34824">
        <v>2.2591600000000001</v>
      </c>
    </row>
    <row r="34825" spans="1:3" x14ac:dyDescent="0.25">
      <c r="A34825" t="s">
        <v>3</v>
      </c>
      <c r="B34825" s="2">
        <v>45655.229166666664</v>
      </c>
      <c r="C34825">
        <v>2.6701299999999999</v>
      </c>
    </row>
    <row r="34826" spans="1:3" x14ac:dyDescent="0.25">
      <c r="A34826" t="s">
        <v>3</v>
      </c>
      <c r="B34826" s="2">
        <v>45655.239583333336</v>
      </c>
      <c r="C34826">
        <v>1.73763</v>
      </c>
    </row>
    <row r="34827" spans="1:3" x14ac:dyDescent="0.25">
      <c r="A34827" t="s">
        <v>3</v>
      </c>
      <c r="B34827" s="2">
        <v>45655.25</v>
      </c>
      <c r="C34827">
        <v>1.51352</v>
      </c>
    </row>
    <row r="34828" spans="1:3" x14ac:dyDescent="0.25">
      <c r="A34828" t="s">
        <v>3</v>
      </c>
      <c r="B34828" s="2">
        <v>45655.260416666664</v>
      </c>
      <c r="C34828">
        <v>6.7330000000000001E-2</v>
      </c>
    </row>
    <row r="34829" spans="1:3" x14ac:dyDescent="0.25">
      <c r="A34829" t="s">
        <v>3</v>
      </c>
      <c r="B34829" s="2">
        <v>45655.270833333336</v>
      </c>
      <c r="C34829">
        <v>1.835</v>
      </c>
    </row>
    <row r="34830" spans="1:3" x14ac:dyDescent="0.25">
      <c r="A34830" t="s">
        <v>3</v>
      </c>
      <c r="B34830" s="2">
        <v>45655.28125</v>
      </c>
      <c r="C34830">
        <v>3.5321899999999999</v>
      </c>
    </row>
    <row r="34831" spans="1:3" x14ac:dyDescent="0.25">
      <c r="A34831" t="s">
        <v>3</v>
      </c>
      <c r="B34831" s="2">
        <v>45655.291666666664</v>
      </c>
      <c r="C34831">
        <v>2.2047599999999998</v>
      </c>
    </row>
    <row r="34832" spans="1:3" x14ac:dyDescent="0.25">
      <c r="A34832" t="s">
        <v>3</v>
      </c>
      <c r="B34832" s="2">
        <v>45655.302083333336</v>
      </c>
      <c r="C34832">
        <v>2.1556099999999998</v>
      </c>
    </row>
    <row r="34833" spans="1:3" x14ac:dyDescent="0.25">
      <c r="A34833" t="s">
        <v>3</v>
      </c>
      <c r="B34833" s="2">
        <v>45655.3125</v>
      </c>
      <c r="C34833">
        <v>1.7561100000000001</v>
      </c>
    </row>
    <row r="34834" spans="1:3" x14ac:dyDescent="0.25">
      <c r="A34834" t="s">
        <v>3</v>
      </c>
      <c r="B34834" s="2">
        <v>45655.322916666664</v>
      </c>
      <c r="C34834">
        <v>1.4588300000000001</v>
      </c>
    </row>
    <row r="34835" spans="1:3" x14ac:dyDescent="0.25">
      <c r="A34835" t="s">
        <v>3</v>
      </c>
      <c r="B34835" s="2">
        <v>45655.333333333336</v>
      </c>
      <c r="C34835">
        <v>1.3755299999999999</v>
      </c>
    </row>
    <row r="34836" spans="1:3" x14ac:dyDescent="0.25">
      <c r="A34836" t="s">
        <v>3</v>
      </c>
      <c r="B34836" s="2">
        <v>45655.34375</v>
      </c>
      <c r="C34836">
        <v>6.7349999999999993E-2</v>
      </c>
    </row>
    <row r="34837" spans="1:3" x14ac:dyDescent="0.25">
      <c r="A34837" t="s">
        <v>3</v>
      </c>
      <c r="B34837" s="2">
        <v>45655.354166666664</v>
      </c>
      <c r="C34837">
        <v>4.79244</v>
      </c>
    </row>
    <row r="34838" spans="1:3" x14ac:dyDescent="0.25">
      <c r="A34838" t="s">
        <v>3</v>
      </c>
      <c r="B34838" s="2">
        <v>45655.364583333336</v>
      </c>
      <c r="C34838">
        <v>3.6682199999999998</v>
      </c>
    </row>
    <row r="34839" spans="1:3" x14ac:dyDescent="0.25">
      <c r="A34839" t="s">
        <v>3</v>
      </c>
      <c r="B34839" s="2">
        <v>45655.375</v>
      </c>
      <c r="C34839">
        <v>2.9080599999999999</v>
      </c>
    </row>
    <row r="34840" spans="1:3" x14ac:dyDescent="0.25">
      <c r="A34840" t="s">
        <v>3</v>
      </c>
      <c r="B34840" s="2">
        <v>45655.385416666664</v>
      </c>
      <c r="C34840">
        <v>3.9352299999999998</v>
      </c>
    </row>
    <row r="34841" spans="1:3" x14ac:dyDescent="0.25">
      <c r="A34841" t="s">
        <v>3</v>
      </c>
      <c r="B34841" s="2">
        <v>45655.395833333336</v>
      </c>
      <c r="C34841">
        <v>5.1437900000000001</v>
      </c>
    </row>
    <row r="34842" spans="1:3" x14ac:dyDescent="0.25">
      <c r="A34842" t="s">
        <v>3</v>
      </c>
      <c r="B34842" s="2">
        <v>45655.40625</v>
      </c>
      <c r="C34842">
        <v>5.47851</v>
      </c>
    </row>
    <row r="34843" spans="1:3" x14ac:dyDescent="0.25">
      <c r="A34843" t="s">
        <v>3</v>
      </c>
      <c r="B34843" s="2">
        <v>45655.416666666664</v>
      </c>
      <c r="C34843">
        <v>4.1635099999999996</v>
      </c>
    </row>
    <row r="34844" spans="1:3" x14ac:dyDescent="0.25">
      <c r="A34844" t="s">
        <v>3</v>
      </c>
      <c r="B34844" s="2">
        <v>45655.427083333336</v>
      </c>
      <c r="C34844">
        <v>2.3684400000000001</v>
      </c>
    </row>
    <row r="34845" spans="1:3" x14ac:dyDescent="0.25">
      <c r="A34845" t="s">
        <v>3</v>
      </c>
      <c r="B34845" s="2">
        <v>45655.4375</v>
      </c>
      <c r="C34845">
        <v>6.8763800000000002</v>
      </c>
    </row>
    <row r="34846" spans="1:3" x14ac:dyDescent="0.25">
      <c r="A34846" t="s">
        <v>3</v>
      </c>
      <c r="B34846" s="2">
        <v>45655.447916666664</v>
      </c>
      <c r="C34846">
        <v>5.9371299999999998</v>
      </c>
    </row>
    <row r="34847" spans="1:3" x14ac:dyDescent="0.25">
      <c r="A34847" t="s">
        <v>3</v>
      </c>
      <c r="B34847" s="2">
        <v>45655.458333333336</v>
      </c>
      <c r="C34847">
        <v>6.1129300000000004</v>
      </c>
    </row>
    <row r="34848" spans="1:3" x14ac:dyDescent="0.25">
      <c r="A34848" t="s">
        <v>3</v>
      </c>
      <c r="B34848" s="2">
        <v>45655.46875</v>
      </c>
      <c r="C34848">
        <v>6.5229799999999996</v>
      </c>
    </row>
    <row r="34849" spans="1:3" x14ac:dyDescent="0.25">
      <c r="A34849" t="s">
        <v>3</v>
      </c>
      <c r="B34849" s="2">
        <v>45655.479166666664</v>
      </c>
      <c r="C34849">
        <v>6.2482800000000003</v>
      </c>
    </row>
    <row r="34850" spans="1:3" x14ac:dyDescent="0.25">
      <c r="A34850" t="s">
        <v>3</v>
      </c>
      <c r="B34850" s="2">
        <v>45655.489583333336</v>
      </c>
      <c r="C34850">
        <v>4.9349100000000004</v>
      </c>
    </row>
    <row r="34851" spans="1:3" x14ac:dyDescent="0.25">
      <c r="A34851" t="s">
        <v>3</v>
      </c>
      <c r="B34851" s="2">
        <v>45655.5</v>
      </c>
      <c r="C34851">
        <v>5.1347699999999996</v>
      </c>
    </row>
    <row r="34852" spans="1:3" x14ac:dyDescent="0.25">
      <c r="A34852" t="s">
        <v>3</v>
      </c>
      <c r="B34852" s="2">
        <v>45655.510416666664</v>
      </c>
      <c r="C34852">
        <v>2.71882</v>
      </c>
    </row>
    <row r="34853" spans="1:3" x14ac:dyDescent="0.25">
      <c r="A34853" t="s">
        <v>3</v>
      </c>
      <c r="B34853" s="2">
        <v>45655.520833333336</v>
      </c>
      <c r="C34853">
        <v>4.9682899999999997</v>
      </c>
    </row>
    <row r="34854" spans="1:3" x14ac:dyDescent="0.25">
      <c r="A34854" t="s">
        <v>3</v>
      </c>
      <c r="B34854" s="2">
        <v>45655.53125</v>
      </c>
      <c r="C34854">
        <v>7.4036900000000001</v>
      </c>
    </row>
    <row r="34855" spans="1:3" x14ac:dyDescent="0.25">
      <c r="A34855" t="s">
        <v>3</v>
      </c>
      <c r="B34855" s="2">
        <v>45655.541666666664</v>
      </c>
      <c r="C34855">
        <v>5.5151000000000003</v>
      </c>
    </row>
    <row r="34856" spans="1:3" x14ac:dyDescent="0.25">
      <c r="A34856" t="s">
        <v>3</v>
      </c>
      <c r="B34856" s="2">
        <v>45655.552083333336</v>
      </c>
      <c r="C34856">
        <v>4.3344699999999996</v>
      </c>
    </row>
    <row r="34857" spans="1:3" x14ac:dyDescent="0.25">
      <c r="A34857" t="s">
        <v>3</v>
      </c>
      <c r="B34857" s="2">
        <v>45655.5625</v>
      </c>
      <c r="C34857">
        <v>4.2427000000000001</v>
      </c>
    </row>
    <row r="34858" spans="1:3" x14ac:dyDescent="0.25">
      <c r="A34858" t="s">
        <v>3</v>
      </c>
      <c r="B34858" s="2">
        <v>45655.572916666664</v>
      </c>
      <c r="C34858">
        <v>4.3483700000000001</v>
      </c>
    </row>
    <row r="34859" spans="1:3" x14ac:dyDescent="0.25">
      <c r="A34859" t="s">
        <v>3</v>
      </c>
      <c r="B34859" s="2">
        <v>45655.583333333336</v>
      </c>
      <c r="C34859">
        <v>4.8021200000000004</v>
      </c>
    </row>
    <row r="34860" spans="1:3" x14ac:dyDescent="0.25">
      <c r="A34860" t="s">
        <v>3</v>
      </c>
      <c r="B34860" s="2">
        <v>45655.59375</v>
      </c>
      <c r="C34860">
        <v>2.30078</v>
      </c>
    </row>
    <row r="34861" spans="1:3" x14ac:dyDescent="0.25">
      <c r="A34861" t="s">
        <v>3</v>
      </c>
      <c r="B34861" s="2">
        <v>45655.604166666664</v>
      </c>
      <c r="C34861">
        <v>3.6105900000000002</v>
      </c>
    </row>
    <row r="34862" spans="1:3" x14ac:dyDescent="0.25">
      <c r="A34862" t="s">
        <v>3</v>
      </c>
      <c r="B34862" s="2">
        <v>45655.614583333336</v>
      </c>
      <c r="C34862">
        <v>5.3111600000000001</v>
      </c>
    </row>
    <row r="34863" spans="1:3" x14ac:dyDescent="0.25">
      <c r="A34863" t="s">
        <v>3</v>
      </c>
      <c r="B34863" s="2">
        <v>45655.625</v>
      </c>
      <c r="C34863">
        <v>4.5546800000000003</v>
      </c>
    </row>
    <row r="34864" spans="1:3" x14ac:dyDescent="0.25">
      <c r="A34864" t="s">
        <v>3</v>
      </c>
      <c r="B34864" s="2">
        <v>45655.635416666664</v>
      </c>
      <c r="C34864">
        <v>3.59077</v>
      </c>
    </row>
    <row r="34865" spans="1:3" x14ac:dyDescent="0.25">
      <c r="A34865" t="s">
        <v>3</v>
      </c>
      <c r="B34865" s="2">
        <v>45655.645833333336</v>
      </c>
      <c r="C34865">
        <v>4.5186299999999999</v>
      </c>
    </row>
    <row r="34866" spans="1:3" x14ac:dyDescent="0.25">
      <c r="A34866" t="s">
        <v>3</v>
      </c>
      <c r="B34866" s="2">
        <v>45655.65625</v>
      </c>
      <c r="C34866">
        <v>3.6581600000000001</v>
      </c>
    </row>
    <row r="34867" spans="1:3" x14ac:dyDescent="0.25">
      <c r="A34867" t="s">
        <v>3</v>
      </c>
      <c r="B34867" s="2">
        <v>45655.666666666664</v>
      </c>
      <c r="C34867">
        <v>3.6593200000000001</v>
      </c>
    </row>
    <row r="34868" spans="1:3" x14ac:dyDescent="0.25">
      <c r="A34868" t="s">
        <v>3</v>
      </c>
      <c r="B34868" s="2">
        <v>45655.677083333336</v>
      </c>
      <c r="C34868">
        <v>2.22071</v>
      </c>
    </row>
    <row r="34869" spans="1:3" x14ac:dyDescent="0.25">
      <c r="A34869" t="s">
        <v>3</v>
      </c>
      <c r="B34869" s="2">
        <v>45655.6875</v>
      </c>
      <c r="C34869">
        <v>1.0490699999999999</v>
      </c>
    </row>
    <row r="34870" spans="1:3" x14ac:dyDescent="0.25">
      <c r="A34870" t="s">
        <v>3</v>
      </c>
      <c r="B34870" s="2">
        <v>45655.697916666664</v>
      </c>
      <c r="C34870">
        <v>5.40733</v>
      </c>
    </row>
    <row r="34871" spans="1:3" x14ac:dyDescent="0.25">
      <c r="A34871" t="s">
        <v>3</v>
      </c>
      <c r="B34871" s="2">
        <v>45655.708333333336</v>
      </c>
      <c r="C34871">
        <v>5.0743400000000003</v>
      </c>
    </row>
    <row r="34872" spans="1:3" x14ac:dyDescent="0.25">
      <c r="A34872" t="s">
        <v>3</v>
      </c>
      <c r="B34872" s="2">
        <v>45655.71875</v>
      </c>
      <c r="C34872">
        <v>4.0738399999999997</v>
      </c>
    </row>
    <row r="34873" spans="1:3" x14ac:dyDescent="0.25">
      <c r="A34873" t="s">
        <v>3</v>
      </c>
      <c r="B34873" s="2">
        <v>45655.729166666664</v>
      </c>
      <c r="C34873">
        <v>4.0129700000000001</v>
      </c>
    </row>
    <row r="34874" spans="1:3" x14ac:dyDescent="0.25">
      <c r="A34874" t="s">
        <v>3</v>
      </c>
      <c r="B34874" s="2">
        <v>45655.739583333336</v>
      </c>
      <c r="C34874">
        <v>3.6934999999999998</v>
      </c>
    </row>
    <row r="34875" spans="1:3" x14ac:dyDescent="0.25">
      <c r="A34875" t="s">
        <v>3</v>
      </c>
      <c r="B34875" s="2">
        <v>45655.75</v>
      </c>
      <c r="C34875">
        <v>3.8284099999999999</v>
      </c>
    </row>
    <row r="34876" spans="1:3" x14ac:dyDescent="0.25">
      <c r="A34876" t="s">
        <v>3</v>
      </c>
      <c r="B34876" s="2">
        <v>45655.760416666664</v>
      </c>
      <c r="C34876">
        <v>1.9375800000000001</v>
      </c>
    </row>
    <row r="34877" spans="1:3" x14ac:dyDescent="0.25">
      <c r="A34877" t="s">
        <v>3</v>
      </c>
      <c r="B34877" s="2">
        <v>45655.770833333336</v>
      </c>
      <c r="C34877">
        <v>2.3035700000000001</v>
      </c>
    </row>
    <row r="34878" spans="1:3" x14ac:dyDescent="0.25">
      <c r="A34878" t="s">
        <v>3</v>
      </c>
      <c r="B34878" s="2">
        <v>45655.78125</v>
      </c>
      <c r="C34878">
        <v>7.07355</v>
      </c>
    </row>
    <row r="34879" spans="1:3" x14ac:dyDescent="0.25">
      <c r="A34879" t="s">
        <v>3</v>
      </c>
      <c r="B34879" s="2">
        <v>45655.791666666664</v>
      </c>
      <c r="C34879">
        <v>5.1937899999999999</v>
      </c>
    </row>
    <row r="34880" spans="1:3" x14ac:dyDescent="0.25">
      <c r="A34880" t="s">
        <v>3</v>
      </c>
      <c r="B34880" s="2">
        <v>45655.802083333336</v>
      </c>
      <c r="C34880">
        <v>3.45878</v>
      </c>
    </row>
    <row r="34881" spans="1:3" x14ac:dyDescent="0.25">
      <c r="A34881" t="s">
        <v>3</v>
      </c>
      <c r="B34881" s="2">
        <v>45655.8125</v>
      </c>
      <c r="C34881">
        <v>3.40056</v>
      </c>
    </row>
    <row r="34882" spans="1:3" x14ac:dyDescent="0.25">
      <c r="A34882" t="s">
        <v>3</v>
      </c>
      <c r="B34882" s="2">
        <v>45655.822916666664</v>
      </c>
      <c r="C34882">
        <v>4.4298000000000002</v>
      </c>
    </row>
    <row r="34883" spans="1:3" x14ac:dyDescent="0.25">
      <c r="A34883" t="s">
        <v>3</v>
      </c>
      <c r="B34883" s="2">
        <v>45655.833333333336</v>
      </c>
      <c r="C34883">
        <v>3.3551199999999999</v>
      </c>
    </row>
    <row r="34884" spans="1:3" x14ac:dyDescent="0.25">
      <c r="A34884" t="s">
        <v>3</v>
      </c>
      <c r="B34884" s="2">
        <v>45655.84375</v>
      </c>
      <c r="C34884">
        <v>3.8876200000000001</v>
      </c>
    </row>
    <row r="34885" spans="1:3" x14ac:dyDescent="0.25">
      <c r="A34885" t="s">
        <v>3</v>
      </c>
      <c r="B34885" s="2">
        <v>45655.854166666664</v>
      </c>
      <c r="C34885">
        <v>6.8764200000000004</v>
      </c>
    </row>
    <row r="34886" spans="1:3" x14ac:dyDescent="0.25">
      <c r="A34886" t="s">
        <v>3</v>
      </c>
      <c r="B34886" s="2">
        <v>45655.864583333336</v>
      </c>
      <c r="C34886">
        <v>4.4351700000000003</v>
      </c>
    </row>
    <row r="34887" spans="1:3" x14ac:dyDescent="0.25">
      <c r="A34887" t="s">
        <v>3</v>
      </c>
      <c r="B34887" s="2">
        <v>45655.875</v>
      </c>
      <c r="C34887">
        <v>3.5996899999999998</v>
      </c>
    </row>
    <row r="34888" spans="1:3" x14ac:dyDescent="0.25">
      <c r="A34888" t="s">
        <v>3</v>
      </c>
      <c r="B34888" s="2">
        <v>45655.885416666664</v>
      </c>
      <c r="C34888">
        <v>3.14845</v>
      </c>
    </row>
    <row r="34889" spans="1:3" x14ac:dyDescent="0.25">
      <c r="A34889" t="s">
        <v>3</v>
      </c>
      <c r="B34889" s="2">
        <v>45655.895833333336</v>
      </c>
      <c r="C34889">
        <v>4.1922199999999998</v>
      </c>
    </row>
    <row r="34890" spans="1:3" x14ac:dyDescent="0.25">
      <c r="A34890" t="s">
        <v>3</v>
      </c>
      <c r="B34890" s="2">
        <v>45655.90625</v>
      </c>
      <c r="C34890">
        <v>5.0354200000000002</v>
      </c>
    </row>
    <row r="34891" spans="1:3" x14ac:dyDescent="0.25">
      <c r="A34891" t="s">
        <v>3</v>
      </c>
      <c r="B34891" s="2">
        <v>45655.916666666664</v>
      </c>
      <c r="C34891">
        <v>3.7258100000000001</v>
      </c>
    </row>
    <row r="34892" spans="1:3" x14ac:dyDescent="0.25">
      <c r="A34892" t="s">
        <v>3</v>
      </c>
      <c r="B34892" s="2">
        <v>45655.927083333336</v>
      </c>
      <c r="C34892">
        <v>1.6849700000000001</v>
      </c>
    </row>
    <row r="34893" spans="1:3" x14ac:dyDescent="0.25">
      <c r="A34893" t="s">
        <v>3</v>
      </c>
      <c r="B34893" s="2">
        <v>45655.9375</v>
      </c>
      <c r="C34893">
        <v>5.4240899999999996</v>
      </c>
    </row>
    <row r="34894" spans="1:3" x14ac:dyDescent="0.25">
      <c r="A34894" t="s">
        <v>3</v>
      </c>
      <c r="B34894" s="2">
        <v>45655.947916666664</v>
      </c>
      <c r="C34894">
        <v>3.9803500000000001</v>
      </c>
    </row>
    <row r="34895" spans="1:3" x14ac:dyDescent="0.25">
      <c r="A34895" t="s">
        <v>3</v>
      </c>
      <c r="B34895" s="2">
        <v>45655.958333333336</v>
      </c>
      <c r="C34895">
        <v>4.2885200000000001</v>
      </c>
    </row>
    <row r="34896" spans="1:3" x14ac:dyDescent="0.25">
      <c r="A34896" t="s">
        <v>3</v>
      </c>
      <c r="B34896" s="2">
        <v>45655.96875</v>
      </c>
      <c r="C34896">
        <v>3.3204699999999998</v>
      </c>
    </row>
    <row r="34897" spans="1:3" x14ac:dyDescent="0.25">
      <c r="A34897" t="s">
        <v>3</v>
      </c>
      <c r="B34897" s="2">
        <v>45655.979166666664</v>
      </c>
      <c r="C34897">
        <v>3.9131900000000002</v>
      </c>
    </row>
    <row r="34898" spans="1:3" x14ac:dyDescent="0.25">
      <c r="A34898" t="s">
        <v>3</v>
      </c>
      <c r="B34898" s="2">
        <v>45655.989583333336</v>
      </c>
      <c r="C34898">
        <v>3.6084499999999999</v>
      </c>
    </row>
    <row r="34899" spans="1:3" x14ac:dyDescent="0.25">
      <c r="A34899" t="s">
        <v>3</v>
      </c>
      <c r="B34899" s="2">
        <v>45656</v>
      </c>
      <c r="C34899">
        <v>1.4962299999999999</v>
      </c>
    </row>
    <row r="34900" spans="1:3" x14ac:dyDescent="0.25">
      <c r="A34900" t="s">
        <v>3</v>
      </c>
      <c r="B34900" s="2">
        <v>45656.010416666664</v>
      </c>
      <c r="C34900">
        <v>5.6480000000000002E-2</v>
      </c>
    </row>
    <row r="34901" spans="1:3" x14ac:dyDescent="0.25">
      <c r="A34901" t="s">
        <v>3</v>
      </c>
      <c r="B34901" s="2">
        <v>45656.020833333336</v>
      </c>
      <c r="C34901">
        <v>4.5651099999999998</v>
      </c>
    </row>
    <row r="34902" spans="1:3" x14ac:dyDescent="0.25">
      <c r="A34902" t="s">
        <v>3</v>
      </c>
      <c r="B34902" s="2">
        <v>45656.03125</v>
      </c>
      <c r="C34902">
        <v>4.5396000000000001</v>
      </c>
    </row>
    <row r="34903" spans="1:3" x14ac:dyDescent="0.25">
      <c r="A34903" t="s">
        <v>3</v>
      </c>
      <c r="B34903" s="2">
        <v>45656.041666666664</v>
      </c>
      <c r="C34903">
        <v>3.0180199999999999</v>
      </c>
    </row>
    <row r="34904" spans="1:3" x14ac:dyDescent="0.25">
      <c r="A34904" t="s">
        <v>3</v>
      </c>
      <c r="B34904" s="2">
        <v>45656.052083333336</v>
      </c>
      <c r="C34904">
        <v>2.3342499999999999</v>
      </c>
    </row>
    <row r="34905" spans="1:3" x14ac:dyDescent="0.25">
      <c r="A34905" t="s">
        <v>3</v>
      </c>
      <c r="B34905" s="2">
        <v>45656.0625</v>
      </c>
      <c r="C34905">
        <v>2.5181399999999998</v>
      </c>
    </row>
    <row r="34906" spans="1:3" x14ac:dyDescent="0.25">
      <c r="A34906" t="s">
        <v>3</v>
      </c>
      <c r="B34906" s="2">
        <v>45656.072916666664</v>
      </c>
      <c r="C34906">
        <v>2.4978699999999998</v>
      </c>
    </row>
    <row r="34907" spans="1:3" x14ac:dyDescent="0.25">
      <c r="A34907" t="s">
        <v>3</v>
      </c>
      <c r="B34907" s="2">
        <v>45656.083333333336</v>
      </c>
      <c r="C34907">
        <v>1.7625599999999999</v>
      </c>
    </row>
    <row r="34908" spans="1:3" x14ac:dyDescent="0.25">
      <c r="A34908" t="s">
        <v>3</v>
      </c>
      <c r="B34908" s="2">
        <v>45656.09375</v>
      </c>
      <c r="C34908">
        <v>6.7280000000000006E-2</v>
      </c>
    </row>
    <row r="34909" spans="1:3" x14ac:dyDescent="0.25">
      <c r="A34909" t="s">
        <v>3</v>
      </c>
      <c r="B34909" s="2">
        <v>45656.104166666664</v>
      </c>
      <c r="C34909">
        <v>4.0205700000000002</v>
      </c>
    </row>
    <row r="34910" spans="1:3" x14ac:dyDescent="0.25">
      <c r="A34910" t="s">
        <v>3</v>
      </c>
      <c r="B34910" s="2">
        <v>45656.114583333336</v>
      </c>
      <c r="C34910">
        <v>3.54704</v>
      </c>
    </row>
    <row r="34911" spans="1:3" x14ac:dyDescent="0.25">
      <c r="A34911" t="s">
        <v>3</v>
      </c>
      <c r="B34911" s="2">
        <v>45656.125</v>
      </c>
      <c r="C34911">
        <v>1.98692</v>
      </c>
    </row>
    <row r="34912" spans="1:3" x14ac:dyDescent="0.25">
      <c r="A34912" t="s">
        <v>3</v>
      </c>
      <c r="B34912" s="2">
        <v>45656.135416666664</v>
      </c>
      <c r="C34912">
        <v>1.64116</v>
      </c>
    </row>
    <row r="34913" spans="1:3" x14ac:dyDescent="0.25">
      <c r="A34913" t="s">
        <v>3</v>
      </c>
      <c r="B34913" s="2">
        <v>45656.145833333336</v>
      </c>
      <c r="C34913">
        <v>1.85362</v>
      </c>
    </row>
    <row r="34914" spans="1:3" x14ac:dyDescent="0.25">
      <c r="A34914" t="s">
        <v>3</v>
      </c>
      <c r="B34914" s="2">
        <v>45656.15625</v>
      </c>
      <c r="C34914">
        <v>2.1842199999999998</v>
      </c>
    </row>
    <row r="34915" spans="1:3" x14ac:dyDescent="0.25">
      <c r="A34915" t="s">
        <v>3</v>
      </c>
      <c r="B34915" s="2">
        <v>45656.166666666664</v>
      </c>
      <c r="C34915">
        <v>1.9623200000000001</v>
      </c>
    </row>
    <row r="34916" spans="1:3" x14ac:dyDescent="0.25">
      <c r="A34916" t="s">
        <v>3</v>
      </c>
      <c r="B34916" s="2">
        <v>45656.177083333336</v>
      </c>
      <c r="C34916">
        <v>6.6680000000000003E-2</v>
      </c>
    </row>
    <row r="34917" spans="1:3" x14ac:dyDescent="0.25">
      <c r="A34917" t="s">
        <v>3</v>
      </c>
      <c r="B34917" s="2">
        <v>45656.1875</v>
      </c>
      <c r="C34917">
        <v>1.7954699999999999</v>
      </c>
    </row>
    <row r="34918" spans="1:3" x14ac:dyDescent="0.25">
      <c r="A34918" t="s">
        <v>3</v>
      </c>
      <c r="B34918" s="2">
        <v>45656.197916666664</v>
      </c>
      <c r="C34918">
        <v>3.1139800000000002</v>
      </c>
    </row>
    <row r="34919" spans="1:3" x14ac:dyDescent="0.25">
      <c r="A34919" t="s">
        <v>3</v>
      </c>
      <c r="B34919" s="2">
        <v>45656.208333333336</v>
      </c>
      <c r="C34919">
        <v>2.4251100000000001</v>
      </c>
    </row>
    <row r="34920" spans="1:3" x14ac:dyDescent="0.25">
      <c r="A34920" t="s">
        <v>3</v>
      </c>
      <c r="B34920" s="2">
        <v>45656.21875</v>
      </c>
      <c r="C34920">
        <v>2.17889</v>
      </c>
    </row>
    <row r="34921" spans="1:3" x14ac:dyDescent="0.25">
      <c r="A34921" t="s">
        <v>3</v>
      </c>
      <c r="B34921" s="2">
        <v>45656.229166666664</v>
      </c>
      <c r="C34921">
        <v>2.9849600000000001</v>
      </c>
    </row>
    <row r="34922" spans="1:3" x14ac:dyDescent="0.25">
      <c r="A34922" t="s">
        <v>3</v>
      </c>
      <c r="B34922" s="2">
        <v>45656.239583333336</v>
      </c>
      <c r="C34922">
        <v>2.25482</v>
      </c>
    </row>
    <row r="34923" spans="1:3" x14ac:dyDescent="0.25">
      <c r="A34923" t="s">
        <v>3</v>
      </c>
      <c r="B34923" s="2">
        <v>45656.25</v>
      </c>
      <c r="C34923">
        <v>1.3381700000000001</v>
      </c>
    </row>
    <row r="34924" spans="1:3" x14ac:dyDescent="0.25">
      <c r="A34924" t="s">
        <v>3</v>
      </c>
      <c r="B34924" s="2">
        <v>45656.260416666664</v>
      </c>
      <c r="C34924">
        <v>6.5409999999999996E-2</v>
      </c>
    </row>
    <row r="34925" spans="1:3" x14ac:dyDescent="0.25">
      <c r="A34925" t="s">
        <v>3</v>
      </c>
      <c r="B34925" s="2">
        <v>45656.270833333336</v>
      </c>
      <c r="C34925">
        <v>2.9889600000000001</v>
      </c>
    </row>
    <row r="34926" spans="1:3" x14ac:dyDescent="0.25">
      <c r="A34926" t="s">
        <v>3</v>
      </c>
      <c r="B34926" s="2">
        <v>45656.28125</v>
      </c>
      <c r="C34926">
        <v>3.81148</v>
      </c>
    </row>
    <row r="34927" spans="1:3" x14ac:dyDescent="0.25">
      <c r="A34927" t="s">
        <v>3</v>
      </c>
      <c r="B34927" s="2">
        <v>45656.291666666664</v>
      </c>
      <c r="C34927">
        <v>3.2182200000000001</v>
      </c>
    </row>
    <row r="34928" spans="1:3" x14ac:dyDescent="0.25">
      <c r="A34928" t="s">
        <v>3</v>
      </c>
      <c r="B34928" s="2">
        <v>45656.302083333336</v>
      </c>
      <c r="C34928">
        <v>3.3208099999999998</v>
      </c>
    </row>
    <row r="34929" spans="1:3" x14ac:dyDescent="0.25">
      <c r="A34929" t="s">
        <v>3</v>
      </c>
      <c r="B34929" s="2">
        <v>45656.3125</v>
      </c>
      <c r="C34929">
        <v>2.38693</v>
      </c>
    </row>
    <row r="34930" spans="1:3" x14ac:dyDescent="0.25">
      <c r="A34930" t="s">
        <v>3</v>
      </c>
      <c r="B34930" s="2">
        <v>45656.322916666664</v>
      </c>
      <c r="C34930">
        <v>2.6225999999999998</v>
      </c>
    </row>
    <row r="34931" spans="1:3" x14ac:dyDescent="0.25">
      <c r="A34931" t="s">
        <v>3</v>
      </c>
      <c r="B34931" s="2">
        <v>45656.333333333336</v>
      </c>
      <c r="C34931">
        <v>2.7854100000000002</v>
      </c>
    </row>
    <row r="34932" spans="1:3" x14ac:dyDescent="0.25">
      <c r="A34932" t="s">
        <v>3</v>
      </c>
      <c r="B34932" s="2">
        <v>45656.34375</v>
      </c>
      <c r="C34932">
        <v>2.0995699999999999</v>
      </c>
    </row>
    <row r="34933" spans="1:3" x14ac:dyDescent="0.25">
      <c r="A34933" t="s">
        <v>3</v>
      </c>
      <c r="B34933" s="2">
        <v>45656.354166666664</v>
      </c>
      <c r="C34933">
        <v>6.9464899999999998</v>
      </c>
    </row>
    <row r="34934" spans="1:3" x14ac:dyDescent="0.25">
      <c r="A34934" t="s">
        <v>3</v>
      </c>
      <c r="B34934" s="2">
        <v>45656.364583333336</v>
      </c>
      <c r="C34934">
        <v>4.3684799999999999</v>
      </c>
    </row>
    <row r="34935" spans="1:3" x14ac:dyDescent="0.25">
      <c r="A34935" t="s">
        <v>3</v>
      </c>
      <c r="B34935" s="2">
        <v>45656.375</v>
      </c>
      <c r="C34935">
        <v>4.8447300000000002</v>
      </c>
    </row>
    <row r="34936" spans="1:3" x14ac:dyDescent="0.25">
      <c r="A34936" t="s">
        <v>3</v>
      </c>
      <c r="B34936" s="2">
        <v>45656.385416666664</v>
      </c>
      <c r="C34936">
        <v>5.1818</v>
      </c>
    </row>
    <row r="34937" spans="1:3" x14ac:dyDescent="0.25">
      <c r="A34937" t="s">
        <v>3</v>
      </c>
      <c r="B34937" s="2">
        <v>45656.395833333336</v>
      </c>
      <c r="C34937">
        <v>6.19381</v>
      </c>
    </row>
    <row r="34938" spans="1:3" x14ac:dyDescent="0.25">
      <c r="A34938" t="s">
        <v>3</v>
      </c>
      <c r="B34938" s="2">
        <v>45656.40625</v>
      </c>
      <c r="C34938">
        <v>6.0275800000000004</v>
      </c>
    </row>
    <row r="34939" spans="1:3" x14ac:dyDescent="0.25">
      <c r="A34939" t="s">
        <v>3</v>
      </c>
      <c r="B34939" s="2">
        <v>45656.416666666664</v>
      </c>
      <c r="C34939">
        <v>5.4271700000000003</v>
      </c>
    </row>
    <row r="34940" spans="1:3" x14ac:dyDescent="0.25">
      <c r="A34940" t="s">
        <v>3</v>
      </c>
      <c r="B34940" s="2">
        <v>45656.427083333336</v>
      </c>
      <c r="C34940">
        <v>3.1501000000000001</v>
      </c>
    </row>
    <row r="34941" spans="1:3" x14ac:dyDescent="0.25">
      <c r="A34941" t="s">
        <v>3</v>
      </c>
      <c r="B34941" s="2">
        <v>45656.4375</v>
      </c>
      <c r="C34941">
        <v>8.5549499999999998</v>
      </c>
    </row>
    <row r="34942" spans="1:3" x14ac:dyDescent="0.25">
      <c r="A34942" t="s">
        <v>3</v>
      </c>
      <c r="B34942" s="2">
        <v>45656.447916666664</v>
      </c>
      <c r="C34942">
        <v>7.19808</v>
      </c>
    </row>
    <row r="34943" spans="1:3" x14ac:dyDescent="0.25">
      <c r="A34943" t="s">
        <v>3</v>
      </c>
      <c r="B34943" s="2">
        <v>45656.458333333336</v>
      </c>
      <c r="C34943">
        <v>6.0825800000000001</v>
      </c>
    </row>
    <row r="34944" spans="1:3" x14ac:dyDescent="0.25">
      <c r="A34944" t="s">
        <v>3</v>
      </c>
      <c r="B34944" s="2">
        <v>45656.46875</v>
      </c>
      <c r="C34944">
        <v>6.16465</v>
      </c>
    </row>
    <row r="34945" spans="1:3" x14ac:dyDescent="0.25">
      <c r="A34945" t="s">
        <v>3</v>
      </c>
      <c r="B34945" s="2">
        <v>45656.479166666664</v>
      </c>
      <c r="C34945">
        <v>5.6603300000000001</v>
      </c>
    </row>
    <row r="34946" spans="1:3" x14ac:dyDescent="0.25">
      <c r="A34946" t="s">
        <v>3</v>
      </c>
      <c r="B34946" s="2">
        <v>45656.489583333336</v>
      </c>
      <c r="C34946">
        <v>4.5420999999999996</v>
      </c>
    </row>
    <row r="34947" spans="1:3" x14ac:dyDescent="0.25">
      <c r="A34947" t="s">
        <v>3</v>
      </c>
      <c r="B34947" s="2">
        <v>45656.5</v>
      </c>
      <c r="C34947">
        <v>5.5096600000000002</v>
      </c>
    </row>
    <row r="34948" spans="1:3" x14ac:dyDescent="0.25">
      <c r="A34948" t="s">
        <v>3</v>
      </c>
      <c r="B34948" s="2">
        <v>45656.510416666664</v>
      </c>
      <c r="C34948">
        <v>2.6301399999999999</v>
      </c>
    </row>
    <row r="34949" spans="1:3" x14ac:dyDescent="0.25">
      <c r="A34949" t="s">
        <v>3</v>
      </c>
      <c r="B34949" s="2">
        <v>45656.520833333336</v>
      </c>
      <c r="C34949">
        <v>3.75122</v>
      </c>
    </row>
    <row r="34950" spans="1:3" x14ac:dyDescent="0.25">
      <c r="A34950" t="s">
        <v>3</v>
      </c>
      <c r="B34950" s="2">
        <v>45656.53125</v>
      </c>
      <c r="C34950">
        <v>8.2797699999999992</v>
      </c>
    </row>
    <row r="34951" spans="1:3" x14ac:dyDescent="0.25">
      <c r="A34951" t="s">
        <v>3</v>
      </c>
      <c r="B34951" s="2">
        <v>45656.541666666664</v>
      </c>
      <c r="C34951">
        <v>5.20547</v>
      </c>
    </row>
    <row r="34952" spans="1:3" x14ac:dyDescent="0.25">
      <c r="A34952" t="s">
        <v>3</v>
      </c>
      <c r="B34952" s="2">
        <v>45656.552083333336</v>
      </c>
      <c r="C34952">
        <v>4.8907499999999997</v>
      </c>
    </row>
    <row r="34953" spans="1:3" x14ac:dyDescent="0.25">
      <c r="A34953" t="s">
        <v>3</v>
      </c>
      <c r="B34953" s="2">
        <v>45656.5625</v>
      </c>
      <c r="C34953">
        <v>4.8823699999999999</v>
      </c>
    </row>
    <row r="34954" spans="1:3" x14ac:dyDescent="0.25">
      <c r="A34954" t="s">
        <v>3</v>
      </c>
      <c r="B34954" s="2">
        <v>45656.572916666664</v>
      </c>
      <c r="C34954">
        <v>4.3777499999999998</v>
      </c>
    </row>
    <row r="34955" spans="1:3" x14ac:dyDescent="0.25">
      <c r="A34955" t="s">
        <v>3</v>
      </c>
      <c r="B34955" s="2">
        <v>45656.583333333336</v>
      </c>
      <c r="C34955">
        <v>6.2274599999999998</v>
      </c>
    </row>
    <row r="34956" spans="1:3" x14ac:dyDescent="0.25">
      <c r="A34956" t="s">
        <v>3</v>
      </c>
      <c r="B34956" s="2">
        <v>45656.59375</v>
      </c>
      <c r="C34956">
        <v>3.2677399999999999</v>
      </c>
    </row>
    <row r="34957" spans="1:3" x14ac:dyDescent="0.25">
      <c r="A34957" t="s">
        <v>3</v>
      </c>
      <c r="B34957" s="2">
        <v>45656.604166666664</v>
      </c>
      <c r="C34957">
        <v>5.8275199999999998</v>
      </c>
    </row>
    <row r="34958" spans="1:3" x14ac:dyDescent="0.25">
      <c r="A34958" t="s">
        <v>3</v>
      </c>
      <c r="B34958" s="2">
        <v>45656.614583333336</v>
      </c>
      <c r="C34958">
        <v>9.3551699999999993</v>
      </c>
    </row>
    <row r="34959" spans="1:3" x14ac:dyDescent="0.25">
      <c r="A34959" t="s">
        <v>3</v>
      </c>
      <c r="B34959" s="2">
        <v>45656.625</v>
      </c>
      <c r="C34959">
        <v>7.73977</v>
      </c>
    </row>
    <row r="34960" spans="1:3" x14ac:dyDescent="0.25">
      <c r="A34960" t="s">
        <v>3</v>
      </c>
      <c r="B34960" s="2">
        <v>45656.635416666664</v>
      </c>
      <c r="C34960">
        <v>4.9821999999999997</v>
      </c>
    </row>
    <row r="34961" spans="1:3" x14ac:dyDescent="0.25">
      <c r="A34961" t="s">
        <v>3</v>
      </c>
      <c r="B34961" s="2">
        <v>45656.645833333336</v>
      </c>
      <c r="C34961">
        <v>5.6986600000000003</v>
      </c>
    </row>
    <row r="34962" spans="1:3" x14ac:dyDescent="0.25">
      <c r="A34962" t="s">
        <v>3</v>
      </c>
      <c r="B34962" s="2">
        <v>45656.65625</v>
      </c>
      <c r="C34962">
        <v>5.69855</v>
      </c>
    </row>
    <row r="34963" spans="1:3" x14ac:dyDescent="0.25">
      <c r="A34963" t="s">
        <v>3</v>
      </c>
      <c r="B34963" s="2">
        <v>45656.666666666664</v>
      </c>
      <c r="C34963">
        <v>5.2986700000000004</v>
      </c>
    </row>
    <row r="34964" spans="1:3" x14ac:dyDescent="0.25">
      <c r="A34964" t="s">
        <v>3</v>
      </c>
      <c r="B34964" s="2">
        <v>45656.677083333336</v>
      </c>
      <c r="C34964">
        <v>3.14018</v>
      </c>
    </row>
    <row r="34965" spans="1:3" x14ac:dyDescent="0.25">
      <c r="A34965" t="s">
        <v>3</v>
      </c>
      <c r="B34965" s="2">
        <v>45656.6875</v>
      </c>
      <c r="C34965">
        <v>3.6633800000000001</v>
      </c>
    </row>
    <row r="34966" spans="1:3" x14ac:dyDescent="0.25">
      <c r="A34966" t="s">
        <v>3</v>
      </c>
      <c r="B34966" s="2">
        <v>45656.697916666664</v>
      </c>
      <c r="C34966">
        <v>9.12026</v>
      </c>
    </row>
    <row r="34967" spans="1:3" x14ac:dyDescent="0.25">
      <c r="A34967" t="s">
        <v>3</v>
      </c>
      <c r="B34967" s="2">
        <v>45656.708333333336</v>
      </c>
      <c r="C34967">
        <v>7.8266799999999996</v>
      </c>
    </row>
    <row r="34968" spans="1:3" x14ac:dyDescent="0.25">
      <c r="A34968" t="s">
        <v>3</v>
      </c>
      <c r="B34968" s="2">
        <v>45656.71875</v>
      </c>
      <c r="C34968">
        <v>5.8936099999999998</v>
      </c>
    </row>
    <row r="34969" spans="1:3" x14ac:dyDescent="0.25">
      <c r="A34969" t="s">
        <v>3</v>
      </c>
      <c r="B34969" s="2">
        <v>45656.729166666664</v>
      </c>
      <c r="C34969">
        <v>7.0634800000000002</v>
      </c>
    </row>
    <row r="34970" spans="1:3" x14ac:dyDescent="0.25">
      <c r="A34970" t="s">
        <v>3</v>
      </c>
      <c r="B34970" s="2">
        <v>45656.739583333336</v>
      </c>
      <c r="C34970">
        <v>6.9236000000000004</v>
      </c>
    </row>
    <row r="34971" spans="1:3" x14ac:dyDescent="0.25">
      <c r="A34971" t="s">
        <v>3</v>
      </c>
      <c r="B34971" s="2">
        <v>45656.75</v>
      </c>
      <c r="C34971">
        <v>4.9749100000000004</v>
      </c>
    </row>
    <row r="34972" spans="1:3" x14ac:dyDescent="0.25">
      <c r="A34972" t="s">
        <v>3</v>
      </c>
      <c r="B34972" s="2">
        <v>45656.760416666664</v>
      </c>
      <c r="C34972">
        <v>3.1813699999999998</v>
      </c>
    </row>
    <row r="34973" spans="1:3" x14ac:dyDescent="0.25">
      <c r="A34973" t="s">
        <v>3</v>
      </c>
      <c r="B34973" s="2">
        <v>45656.770833333336</v>
      </c>
      <c r="C34973">
        <v>5.0711599999999999</v>
      </c>
    </row>
    <row r="34974" spans="1:3" x14ac:dyDescent="0.25">
      <c r="A34974" t="s">
        <v>3</v>
      </c>
      <c r="B34974" s="2">
        <v>45656.78125</v>
      </c>
      <c r="C34974">
        <v>8.9020600000000005</v>
      </c>
    </row>
    <row r="34975" spans="1:3" x14ac:dyDescent="0.25">
      <c r="A34975" t="s">
        <v>3</v>
      </c>
      <c r="B34975" s="2">
        <v>45656.791666666664</v>
      </c>
      <c r="C34975">
        <v>6.0169300000000003</v>
      </c>
    </row>
    <row r="34976" spans="1:3" x14ac:dyDescent="0.25">
      <c r="A34976" t="s">
        <v>3</v>
      </c>
      <c r="B34976" s="2">
        <v>45656.802083333336</v>
      </c>
      <c r="C34976">
        <v>4.38558</v>
      </c>
    </row>
    <row r="34977" spans="1:3" x14ac:dyDescent="0.25">
      <c r="A34977" t="s">
        <v>3</v>
      </c>
      <c r="B34977" s="2">
        <v>45656.8125</v>
      </c>
      <c r="C34977">
        <v>4.4891199999999998</v>
      </c>
    </row>
    <row r="34978" spans="1:3" x14ac:dyDescent="0.25">
      <c r="A34978" t="s">
        <v>3</v>
      </c>
      <c r="B34978" s="2">
        <v>45656.822916666664</v>
      </c>
      <c r="C34978">
        <v>4.1288200000000002</v>
      </c>
    </row>
    <row r="34979" spans="1:3" x14ac:dyDescent="0.25">
      <c r="A34979" t="s">
        <v>3</v>
      </c>
      <c r="B34979" s="2">
        <v>45656.833333333336</v>
      </c>
      <c r="C34979">
        <v>3.9540099999999998</v>
      </c>
    </row>
    <row r="34980" spans="1:3" x14ac:dyDescent="0.25">
      <c r="A34980" t="s">
        <v>3</v>
      </c>
      <c r="B34980" s="2">
        <v>45656.84375</v>
      </c>
      <c r="C34980">
        <v>3.8866700000000001</v>
      </c>
    </row>
    <row r="34981" spans="1:3" x14ac:dyDescent="0.25">
      <c r="A34981" t="s">
        <v>3</v>
      </c>
      <c r="B34981" s="2">
        <v>45656.854166666664</v>
      </c>
      <c r="C34981">
        <v>7.6771500000000001</v>
      </c>
    </row>
    <row r="34982" spans="1:3" x14ac:dyDescent="0.25">
      <c r="A34982" t="s">
        <v>3</v>
      </c>
      <c r="B34982" s="2">
        <v>45656.864583333336</v>
      </c>
      <c r="C34982">
        <v>4.5321999999999996</v>
      </c>
    </row>
    <row r="34983" spans="1:3" x14ac:dyDescent="0.25">
      <c r="A34983" t="s">
        <v>3</v>
      </c>
      <c r="B34983" s="2">
        <v>45656.875</v>
      </c>
      <c r="C34983">
        <v>3.5345399999999998</v>
      </c>
    </row>
    <row r="34984" spans="1:3" x14ac:dyDescent="0.25">
      <c r="A34984" t="s">
        <v>3</v>
      </c>
      <c r="B34984" s="2">
        <v>45656.885416666664</v>
      </c>
      <c r="C34984">
        <v>4.5177399999999999</v>
      </c>
    </row>
    <row r="34985" spans="1:3" x14ac:dyDescent="0.25">
      <c r="A34985" t="s">
        <v>3</v>
      </c>
      <c r="B34985" s="2">
        <v>45656.895833333336</v>
      </c>
      <c r="C34985">
        <v>4.4840799999999996</v>
      </c>
    </row>
    <row r="34986" spans="1:3" x14ac:dyDescent="0.25">
      <c r="A34986" t="s">
        <v>3</v>
      </c>
      <c r="B34986" s="2">
        <v>45656.90625</v>
      </c>
      <c r="C34986">
        <v>3.8118400000000001</v>
      </c>
    </row>
    <row r="34987" spans="1:3" x14ac:dyDescent="0.25">
      <c r="A34987" t="s">
        <v>3</v>
      </c>
      <c r="B34987" s="2">
        <v>45656.916666666664</v>
      </c>
      <c r="C34987">
        <v>2.5353400000000001</v>
      </c>
    </row>
    <row r="34988" spans="1:3" x14ac:dyDescent="0.25">
      <c r="A34988" t="s">
        <v>3</v>
      </c>
      <c r="B34988" s="2">
        <v>45656.927083333336</v>
      </c>
      <c r="C34988">
        <v>2.1494900000000001</v>
      </c>
    </row>
    <row r="34989" spans="1:3" x14ac:dyDescent="0.25">
      <c r="A34989" t="s">
        <v>3</v>
      </c>
      <c r="B34989" s="2">
        <v>45656.9375</v>
      </c>
      <c r="C34989">
        <v>4.9798900000000001</v>
      </c>
    </row>
    <row r="34990" spans="1:3" x14ac:dyDescent="0.25">
      <c r="A34990" t="s">
        <v>3</v>
      </c>
      <c r="B34990" s="2">
        <v>45656.947916666664</v>
      </c>
      <c r="C34990">
        <v>3.5223800000000001</v>
      </c>
    </row>
    <row r="34991" spans="1:3" x14ac:dyDescent="0.25">
      <c r="A34991" t="s">
        <v>3</v>
      </c>
      <c r="B34991" s="2">
        <v>45656.958333333336</v>
      </c>
      <c r="C34991">
        <v>4.0815400000000004</v>
      </c>
    </row>
    <row r="34992" spans="1:3" x14ac:dyDescent="0.25">
      <c r="A34992" t="s">
        <v>3</v>
      </c>
      <c r="B34992" s="2">
        <v>45656.96875</v>
      </c>
      <c r="C34992">
        <v>4.7941200000000004</v>
      </c>
    </row>
    <row r="34993" spans="1:3" x14ac:dyDescent="0.25">
      <c r="A34993" t="s">
        <v>3</v>
      </c>
      <c r="B34993" s="2">
        <v>45656.979166666664</v>
      </c>
      <c r="C34993">
        <v>3.8528899999999999</v>
      </c>
    </row>
    <row r="34994" spans="1:3" x14ac:dyDescent="0.25">
      <c r="A34994" t="s">
        <v>3</v>
      </c>
      <c r="B34994" s="2">
        <v>45656.989583333336</v>
      </c>
      <c r="C34994">
        <v>2.89554</v>
      </c>
    </row>
    <row r="34995" spans="1:3" x14ac:dyDescent="0.25">
      <c r="A34995" t="s">
        <v>3</v>
      </c>
      <c r="B34995" s="2">
        <v>45657</v>
      </c>
      <c r="C34995">
        <v>1.6476</v>
      </c>
    </row>
    <row r="34996" spans="1:3" x14ac:dyDescent="0.25">
      <c r="A34996" t="s">
        <v>3</v>
      </c>
      <c r="B34996" s="2">
        <v>45657.010416666664</v>
      </c>
      <c r="C34996">
        <v>0.54093999999999998</v>
      </c>
    </row>
    <row r="34997" spans="1:3" x14ac:dyDescent="0.25">
      <c r="A34997" t="s">
        <v>3</v>
      </c>
      <c r="B34997" s="2">
        <v>45657.020833333336</v>
      </c>
      <c r="C34997">
        <v>5.0771899999999999</v>
      </c>
    </row>
    <row r="34998" spans="1:3" x14ac:dyDescent="0.25">
      <c r="A34998" t="s">
        <v>3</v>
      </c>
      <c r="B34998" s="2">
        <v>45657.03125</v>
      </c>
      <c r="C34998">
        <v>4.1018800000000004</v>
      </c>
    </row>
    <row r="34999" spans="1:3" x14ac:dyDescent="0.25">
      <c r="A34999" t="s">
        <v>3</v>
      </c>
      <c r="B34999" s="2">
        <v>45657.041666666664</v>
      </c>
      <c r="C34999">
        <v>2.9693000000000001</v>
      </c>
    </row>
    <row r="35000" spans="1:3" x14ac:dyDescent="0.25">
      <c r="A35000" t="s">
        <v>3</v>
      </c>
      <c r="B35000" s="2">
        <v>45657.052083333336</v>
      </c>
      <c r="C35000">
        <v>2.9041700000000001</v>
      </c>
    </row>
    <row r="35001" spans="1:3" x14ac:dyDescent="0.25">
      <c r="A35001" t="s">
        <v>3</v>
      </c>
      <c r="B35001" s="2">
        <v>45657.0625</v>
      </c>
      <c r="C35001">
        <v>1.77054</v>
      </c>
    </row>
    <row r="35002" spans="1:3" x14ac:dyDescent="0.25">
      <c r="A35002" t="s">
        <v>3</v>
      </c>
      <c r="B35002" s="2">
        <v>45657.072916666664</v>
      </c>
      <c r="C35002">
        <v>1.68587</v>
      </c>
    </row>
    <row r="35003" spans="1:3" x14ac:dyDescent="0.25">
      <c r="A35003" t="s">
        <v>3</v>
      </c>
      <c r="B35003" s="2">
        <v>45657.083333333336</v>
      </c>
      <c r="C35003">
        <v>1.7931900000000001</v>
      </c>
    </row>
    <row r="35004" spans="1:3" x14ac:dyDescent="0.25">
      <c r="A35004" t="s">
        <v>3</v>
      </c>
      <c r="B35004" s="2">
        <v>45657.09375</v>
      </c>
      <c r="C35004">
        <v>6.6949999999999996E-2</v>
      </c>
    </row>
    <row r="35005" spans="1:3" x14ac:dyDescent="0.25">
      <c r="A35005" t="s">
        <v>3</v>
      </c>
      <c r="B35005" s="2">
        <v>45657.104166666664</v>
      </c>
      <c r="C35005">
        <v>4.8117599999999996</v>
      </c>
    </row>
    <row r="35006" spans="1:3" x14ac:dyDescent="0.25">
      <c r="A35006" t="s">
        <v>3</v>
      </c>
      <c r="B35006" s="2">
        <v>45657.114583333336</v>
      </c>
      <c r="C35006">
        <v>3.4559500000000001</v>
      </c>
    </row>
    <row r="35007" spans="1:3" x14ac:dyDescent="0.25">
      <c r="A35007" t="s">
        <v>3</v>
      </c>
      <c r="B35007" s="2">
        <v>45657.125</v>
      </c>
      <c r="C35007">
        <v>2.0165500000000001</v>
      </c>
    </row>
    <row r="35008" spans="1:3" x14ac:dyDescent="0.25">
      <c r="A35008" t="s">
        <v>3</v>
      </c>
      <c r="B35008" s="2">
        <v>45657.135416666664</v>
      </c>
      <c r="C35008">
        <v>1.4624299999999999</v>
      </c>
    </row>
    <row r="35009" spans="1:3" x14ac:dyDescent="0.25">
      <c r="A35009" t="s">
        <v>3</v>
      </c>
      <c r="B35009" s="2">
        <v>45657.145833333336</v>
      </c>
      <c r="C35009">
        <v>1.57222</v>
      </c>
    </row>
    <row r="35010" spans="1:3" x14ac:dyDescent="0.25">
      <c r="A35010" t="s">
        <v>3</v>
      </c>
      <c r="B35010" s="2">
        <v>45657.15625</v>
      </c>
      <c r="C35010">
        <v>1.8232699999999999</v>
      </c>
    </row>
    <row r="35011" spans="1:3" x14ac:dyDescent="0.25">
      <c r="A35011" t="s">
        <v>3</v>
      </c>
      <c r="B35011" s="2">
        <v>45657.166666666664</v>
      </c>
      <c r="C35011">
        <v>1.72705</v>
      </c>
    </row>
    <row r="35012" spans="1:3" x14ac:dyDescent="0.25">
      <c r="A35012" t="s">
        <v>3</v>
      </c>
      <c r="B35012" s="2">
        <v>45657.177083333336</v>
      </c>
      <c r="C35012">
        <v>7.3200000000000001E-2</v>
      </c>
    </row>
    <row r="35013" spans="1:3" x14ac:dyDescent="0.25">
      <c r="A35013" t="s">
        <v>3</v>
      </c>
      <c r="B35013" s="2">
        <v>45657.1875</v>
      </c>
      <c r="C35013">
        <v>1.2907200000000001</v>
      </c>
    </row>
    <row r="35014" spans="1:3" x14ac:dyDescent="0.25">
      <c r="A35014" t="s">
        <v>3</v>
      </c>
      <c r="B35014" s="2">
        <v>45657.197916666664</v>
      </c>
      <c r="C35014">
        <v>2.4919099999999998</v>
      </c>
    </row>
    <row r="35015" spans="1:3" x14ac:dyDescent="0.25">
      <c r="A35015" t="s">
        <v>3</v>
      </c>
      <c r="B35015" s="2">
        <v>45657.208333333336</v>
      </c>
      <c r="C35015">
        <v>2.0586700000000002</v>
      </c>
    </row>
    <row r="35016" spans="1:3" x14ac:dyDescent="0.25">
      <c r="A35016" t="s">
        <v>3</v>
      </c>
      <c r="B35016" s="2">
        <v>45657.21875</v>
      </c>
      <c r="C35016">
        <v>2.5228899999999999</v>
      </c>
    </row>
    <row r="35017" spans="1:3" x14ac:dyDescent="0.25">
      <c r="A35017" t="s">
        <v>3</v>
      </c>
      <c r="B35017" s="2">
        <v>45657.229166666664</v>
      </c>
      <c r="C35017">
        <v>1.93197</v>
      </c>
    </row>
    <row r="35018" spans="1:3" x14ac:dyDescent="0.25">
      <c r="A35018" t="s">
        <v>3</v>
      </c>
      <c r="B35018" s="2">
        <v>45657.239583333336</v>
      </c>
      <c r="C35018">
        <v>1.6513500000000001</v>
      </c>
    </row>
    <row r="35019" spans="1:3" x14ac:dyDescent="0.25">
      <c r="A35019" t="s">
        <v>3</v>
      </c>
      <c r="B35019" s="2">
        <v>45657.25</v>
      </c>
      <c r="C35019">
        <v>0.88536999999999999</v>
      </c>
    </row>
    <row r="35020" spans="1:3" x14ac:dyDescent="0.25">
      <c r="A35020" t="s">
        <v>3</v>
      </c>
      <c r="B35020" s="2">
        <v>45657.260416666664</v>
      </c>
      <c r="C35020">
        <v>6.9800000000000001E-2</v>
      </c>
    </row>
    <row r="35021" spans="1:3" x14ac:dyDescent="0.25">
      <c r="A35021" t="s">
        <v>3</v>
      </c>
      <c r="B35021" s="2">
        <v>45657.270833333336</v>
      </c>
      <c r="C35021">
        <v>2.1032799999999998</v>
      </c>
    </row>
    <row r="35022" spans="1:3" x14ac:dyDescent="0.25">
      <c r="A35022" t="s">
        <v>3</v>
      </c>
      <c r="B35022" s="2">
        <v>45657.28125</v>
      </c>
      <c r="C35022">
        <v>3.3287599999999999</v>
      </c>
    </row>
    <row r="35023" spans="1:3" x14ac:dyDescent="0.25">
      <c r="A35023" t="s">
        <v>3</v>
      </c>
      <c r="B35023" s="2">
        <v>45657.291666666664</v>
      </c>
      <c r="C35023">
        <v>2.8521200000000002</v>
      </c>
    </row>
    <row r="35024" spans="1:3" x14ac:dyDescent="0.25">
      <c r="A35024" t="s">
        <v>3</v>
      </c>
      <c r="B35024" s="2">
        <v>45657.302083333336</v>
      </c>
      <c r="C35024">
        <v>2.19442</v>
      </c>
    </row>
    <row r="35025" spans="1:3" x14ac:dyDescent="0.25">
      <c r="A35025" t="s">
        <v>3</v>
      </c>
      <c r="B35025" s="2">
        <v>45657.3125</v>
      </c>
      <c r="C35025">
        <v>1.6095200000000001</v>
      </c>
    </row>
    <row r="35026" spans="1:3" x14ac:dyDescent="0.25">
      <c r="A35026" t="s">
        <v>3</v>
      </c>
      <c r="B35026" s="2">
        <v>45657.322916666664</v>
      </c>
      <c r="C35026">
        <v>2.1037300000000001</v>
      </c>
    </row>
    <row r="35027" spans="1:3" x14ac:dyDescent="0.25">
      <c r="A35027" t="s">
        <v>3</v>
      </c>
      <c r="B35027" s="2">
        <v>45657.333333333336</v>
      </c>
      <c r="C35027">
        <v>1.9676400000000001</v>
      </c>
    </row>
    <row r="35028" spans="1:3" x14ac:dyDescent="0.25">
      <c r="A35028" t="s">
        <v>3</v>
      </c>
      <c r="B35028" s="2">
        <v>45657.34375</v>
      </c>
      <c r="C35028">
        <v>0.46389999999999998</v>
      </c>
    </row>
    <row r="35029" spans="1:3" x14ac:dyDescent="0.25">
      <c r="A35029" t="s">
        <v>3</v>
      </c>
      <c r="B35029" s="2">
        <v>45657.354166666664</v>
      </c>
      <c r="C35029">
        <v>6.4054599999999997</v>
      </c>
    </row>
    <row r="35030" spans="1:3" x14ac:dyDescent="0.25">
      <c r="A35030" t="s">
        <v>3</v>
      </c>
      <c r="B35030" s="2">
        <v>45657.364583333336</v>
      </c>
      <c r="C35030">
        <v>3.8229700000000002</v>
      </c>
    </row>
    <row r="35031" spans="1:3" x14ac:dyDescent="0.25">
      <c r="A35031" t="s">
        <v>3</v>
      </c>
      <c r="B35031" s="2">
        <v>45657.375</v>
      </c>
      <c r="C35031">
        <v>0.94782999999999995</v>
      </c>
    </row>
    <row r="35032" spans="1:3" x14ac:dyDescent="0.25">
      <c r="A35032" t="s">
        <v>3</v>
      </c>
      <c r="B35032" s="2">
        <v>45657.385416666664</v>
      </c>
      <c r="C35032">
        <v>2.8028200000000001</v>
      </c>
    </row>
    <row r="35033" spans="1:3" x14ac:dyDescent="0.25">
      <c r="A35033" t="s">
        <v>3</v>
      </c>
      <c r="B35033" s="2">
        <v>45657.395833333336</v>
      </c>
      <c r="C35033">
        <v>4.0038</v>
      </c>
    </row>
    <row r="35034" spans="1:3" x14ac:dyDescent="0.25">
      <c r="A35034" t="s">
        <v>3</v>
      </c>
      <c r="B35034" s="2">
        <v>45657.40625</v>
      </c>
      <c r="C35034">
        <v>5.6194699999999997</v>
      </c>
    </row>
    <row r="35035" spans="1:3" x14ac:dyDescent="0.25">
      <c r="A35035" t="s">
        <v>3</v>
      </c>
      <c r="B35035" s="2">
        <v>45657.416666666664</v>
      </c>
      <c r="C35035">
        <v>2.0502199999999999</v>
      </c>
    </row>
    <row r="35036" spans="1:3" x14ac:dyDescent="0.25">
      <c r="A35036" t="s">
        <v>3</v>
      </c>
      <c r="B35036" s="2">
        <v>45657.427083333336</v>
      </c>
      <c r="C35036">
        <v>4.6398999999999999</v>
      </c>
    </row>
    <row r="35037" spans="1:3" x14ac:dyDescent="0.25">
      <c r="A35037" t="s">
        <v>3</v>
      </c>
      <c r="B35037" s="2">
        <v>45657.4375</v>
      </c>
      <c r="C35037">
        <v>10.186590000000001</v>
      </c>
    </row>
    <row r="35038" spans="1:3" x14ac:dyDescent="0.25">
      <c r="A35038" t="s">
        <v>3</v>
      </c>
      <c r="B35038" s="2">
        <v>45657.447916666664</v>
      </c>
      <c r="C35038">
        <v>10.69529</v>
      </c>
    </row>
    <row r="35039" spans="1:3" x14ac:dyDescent="0.25">
      <c r="A35039" t="s">
        <v>3</v>
      </c>
      <c r="B35039" s="2">
        <v>45657.458333333336</v>
      </c>
      <c r="C35039">
        <v>10.975390000000001</v>
      </c>
    </row>
    <row r="35040" spans="1:3" x14ac:dyDescent="0.25">
      <c r="A35040" t="s">
        <v>3</v>
      </c>
      <c r="B35040" s="2">
        <v>45657.46875</v>
      </c>
      <c r="C35040">
        <v>11.199540000000001</v>
      </c>
    </row>
    <row r="35041" spans="1:3" x14ac:dyDescent="0.25">
      <c r="A35041" t="s">
        <v>3</v>
      </c>
      <c r="B35041" s="2">
        <v>45657.479166666664</v>
      </c>
      <c r="C35041">
        <v>11.38069</v>
      </c>
    </row>
    <row r="35042" spans="1:3" x14ac:dyDescent="0.25">
      <c r="A35042" t="s">
        <v>3</v>
      </c>
      <c r="B35042" s="2">
        <v>45657.489583333336</v>
      </c>
      <c r="C35042">
        <v>11.541880000000001</v>
      </c>
    </row>
    <row r="35043" spans="1:3" x14ac:dyDescent="0.25">
      <c r="A35043" t="s">
        <v>3</v>
      </c>
      <c r="B35043" s="2">
        <v>45657.5</v>
      </c>
      <c r="C35043">
        <v>11.71726</v>
      </c>
    </row>
    <row r="35044" spans="1:3" x14ac:dyDescent="0.25">
      <c r="A35044" t="s">
        <v>3</v>
      </c>
      <c r="B35044" s="2">
        <v>45657.510416666664</v>
      </c>
      <c r="C35044">
        <v>7.5243500000000001</v>
      </c>
    </row>
    <row r="35045" spans="1:3" x14ac:dyDescent="0.25">
      <c r="A35045" t="s">
        <v>3</v>
      </c>
      <c r="B35045" s="2">
        <v>45657.520833333336</v>
      </c>
      <c r="C35045">
        <v>12.113379999999999</v>
      </c>
    </row>
    <row r="35046" spans="1:3" x14ac:dyDescent="0.25">
      <c r="A35046" t="s">
        <v>3</v>
      </c>
      <c r="B35046" s="2">
        <v>45657.53125</v>
      </c>
      <c r="C35046">
        <v>12.24258</v>
      </c>
    </row>
    <row r="35047" spans="1:3" x14ac:dyDescent="0.25">
      <c r="A35047" t="s">
        <v>3</v>
      </c>
      <c r="B35047" s="2">
        <v>45657.541666666664</v>
      </c>
      <c r="C35047">
        <v>12.532069999999999</v>
      </c>
    </row>
    <row r="35048" spans="1:3" x14ac:dyDescent="0.25">
      <c r="A35048" t="s">
        <v>3</v>
      </c>
      <c r="B35048" s="2">
        <v>45657.552083333336</v>
      </c>
      <c r="C35048">
        <v>12.659979999999999</v>
      </c>
    </row>
    <row r="35049" spans="1:3" x14ac:dyDescent="0.25">
      <c r="A35049" t="s">
        <v>3</v>
      </c>
      <c r="B35049" s="2">
        <v>45657.5625</v>
      </c>
      <c r="C35049">
        <v>12.7615</v>
      </c>
    </row>
    <row r="35050" spans="1:3" x14ac:dyDescent="0.25">
      <c r="A35050" t="s">
        <v>3</v>
      </c>
      <c r="B35050" s="2">
        <v>45657.572916666664</v>
      </c>
      <c r="C35050">
        <v>12.80189</v>
      </c>
    </row>
    <row r="35051" spans="1:3" x14ac:dyDescent="0.25">
      <c r="A35051" t="s">
        <v>3</v>
      </c>
      <c r="B35051" s="2">
        <v>45657.583333333336</v>
      </c>
      <c r="C35051">
        <v>12.91122</v>
      </c>
    </row>
    <row r="35052" spans="1:3" x14ac:dyDescent="0.25">
      <c r="A35052" t="s">
        <v>3</v>
      </c>
      <c r="B35052" s="2">
        <v>45657.59375</v>
      </c>
      <c r="C35052">
        <v>8.6400600000000001</v>
      </c>
    </row>
    <row r="35053" spans="1:3" x14ac:dyDescent="0.25">
      <c r="A35053" t="s">
        <v>3</v>
      </c>
      <c r="B35053" s="2">
        <v>45657.604166666664</v>
      </c>
      <c r="C35053">
        <v>13.311199999999999</v>
      </c>
    </row>
    <row r="35054" spans="1:3" x14ac:dyDescent="0.25">
      <c r="A35054" t="s">
        <v>3</v>
      </c>
      <c r="B35054" s="2">
        <v>45657.614583333336</v>
      </c>
      <c r="C35054">
        <v>13.56249</v>
      </c>
    </row>
    <row r="35055" spans="1:3" x14ac:dyDescent="0.25">
      <c r="A35055" t="s">
        <v>3</v>
      </c>
      <c r="B35055" s="2">
        <v>45657.625</v>
      </c>
      <c r="C35055">
        <v>13.624269999999999</v>
      </c>
    </row>
    <row r="35056" spans="1:3" x14ac:dyDescent="0.25">
      <c r="A35056" t="s">
        <v>3</v>
      </c>
      <c r="B35056" s="2">
        <v>45657.635416666664</v>
      </c>
      <c r="C35056">
        <v>13.6297</v>
      </c>
    </row>
    <row r="35057" spans="1:3" x14ac:dyDescent="0.25">
      <c r="A35057" t="s">
        <v>3</v>
      </c>
      <c r="B35057" s="2">
        <v>45657.645833333336</v>
      </c>
      <c r="C35057">
        <v>13.68158</v>
      </c>
    </row>
    <row r="35058" spans="1:3" x14ac:dyDescent="0.25">
      <c r="A35058" t="s">
        <v>3</v>
      </c>
      <c r="B35058" s="2">
        <v>45657.65625</v>
      </c>
      <c r="C35058">
        <v>13.68146</v>
      </c>
    </row>
    <row r="35059" spans="1:3" x14ac:dyDescent="0.25">
      <c r="A35059" t="s">
        <v>3</v>
      </c>
      <c r="B35059" s="2">
        <v>45657.666666666664</v>
      </c>
      <c r="C35059">
        <v>13.713290000000001</v>
      </c>
    </row>
    <row r="35060" spans="1:3" x14ac:dyDescent="0.25">
      <c r="A35060" t="s">
        <v>3</v>
      </c>
      <c r="B35060" s="2">
        <v>45657.677083333336</v>
      </c>
      <c r="C35060">
        <v>9.3617799999999995</v>
      </c>
    </row>
    <row r="35061" spans="1:3" x14ac:dyDescent="0.25">
      <c r="A35061" t="s">
        <v>3</v>
      </c>
      <c r="B35061" s="2">
        <v>45657.6875</v>
      </c>
      <c r="C35061">
        <v>13.762359999999999</v>
      </c>
    </row>
    <row r="35062" spans="1:3" x14ac:dyDescent="0.25">
      <c r="A35062" t="s">
        <v>3</v>
      </c>
      <c r="B35062" s="2">
        <v>45657.697916666664</v>
      </c>
      <c r="C35062">
        <v>13.719469999999999</v>
      </c>
    </row>
    <row r="35063" spans="1:3" x14ac:dyDescent="0.25">
      <c r="A35063" t="s">
        <v>3</v>
      </c>
      <c r="B35063" s="2">
        <v>45657.708333333336</v>
      </c>
      <c r="C35063">
        <v>13.730549999999999</v>
      </c>
    </row>
    <row r="35064" spans="1:3" x14ac:dyDescent="0.25">
      <c r="A35064" t="s">
        <v>3</v>
      </c>
      <c r="B35064" s="2">
        <v>45657.71875</v>
      </c>
      <c r="C35064">
        <v>13.709680000000001</v>
      </c>
    </row>
    <row r="35065" spans="1:3" x14ac:dyDescent="0.25">
      <c r="A35065" t="s">
        <v>3</v>
      </c>
      <c r="B35065" s="2">
        <v>45657.729166666664</v>
      </c>
      <c r="C35065">
        <v>13.712759999999999</v>
      </c>
    </row>
    <row r="35066" spans="1:3" x14ac:dyDescent="0.25">
      <c r="A35066" t="s">
        <v>3</v>
      </c>
      <c r="B35066" s="2">
        <v>45657.739583333336</v>
      </c>
      <c r="C35066">
        <v>13.70124</v>
      </c>
    </row>
    <row r="35067" spans="1:3" x14ac:dyDescent="0.25">
      <c r="A35067" t="s">
        <v>3</v>
      </c>
      <c r="B35067" s="2">
        <v>45657.75</v>
      </c>
      <c r="C35067">
        <v>13.520960000000001</v>
      </c>
    </row>
    <row r="35068" spans="1:3" x14ac:dyDescent="0.25">
      <c r="A35068" t="s">
        <v>3</v>
      </c>
      <c r="B35068" s="2">
        <v>45657.760416666664</v>
      </c>
      <c r="C35068">
        <v>8.9863199999999992</v>
      </c>
    </row>
    <row r="35069" spans="1:3" x14ac:dyDescent="0.25">
      <c r="A35069" t="s">
        <v>3</v>
      </c>
      <c r="B35069" s="2">
        <v>45657.770833333336</v>
      </c>
      <c r="C35069">
        <v>13.13381</v>
      </c>
    </row>
    <row r="35070" spans="1:3" x14ac:dyDescent="0.25">
      <c r="A35070" t="s">
        <v>3</v>
      </c>
      <c r="B35070" s="2">
        <v>45657.78125</v>
      </c>
      <c r="C35070">
        <v>12.92098</v>
      </c>
    </row>
    <row r="35071" spans="1:3" x14ac:dyDescent="0.25">
      <c r="A35071" t="s">
        <v>3</v>
      </c>
      <c r="B35071" s="2">
        <v>45657.791666666664</v>
      </c>
      <c r="C35071">
        <v>12.72917</v>
      </c>
    </row>
    <row r="35072" spans="1:3" x14ac:dyDescent="0.25">
      <c r="A35072" t="s">
        <v>3</v>
      </c>
      <c r="B35072" s="2">
        <v>45657.802083333336</v>
      </c>
      <c r="C35072">
        <v>12.545540000000001</v>
      </c>
    </row>
    <row r="35073" spans="1:3" x14ac:dyDescent="0.25">
      <c r="A35073" t="s">
        <v>3</v>
      </c>
      <c r="B35073" s="2">
        <v>45657.8125</v>
      </c>
      <c r="C35073">
        <v>12.27725</v>
      </c>
    </row>
    <row r="35074" spans="1:3" x14ac:dyDescent="0.25">
      <c r="A35074" t="s">
        <v>3</v>
      </c>
      <c r="B35074" s="2">
        <v>45657.822916666664</v>
      </c>
      <c r="C35074">
        <v>11.991989999999999</v>
      </c>
    </row>
    <row r="35075" spans="1:3" x14ac:dyDescent="0.25">
      <c r="A35075" t="s">
        <v>3</v>
      </c>
      <c r="B35075" s="2">
        <v>45657.833333333336</v>
      </c>
      <c r="C35075">
        <v>7.6138599999999999</v>
      </c>
    </row>
    <row r="35076" spans="1:3" x14ac:dyDescent="0.25">
      <c r="A35076" t="s">
        <v>3</v>
      </c>
      <c r="B35076" s="2">
        <v>45657.84375</v>
      </c>
      <c r="C35076">
        <v>11.5694</v>
      </c>
    </row>
    <row r="35077" spans="1:3" x14ac:dyDescent="0.25">
      <c r="A35077" t="s">
        <v>3</v>
      </c>
      <c r="B35077" s="2">
        <v>45657.854166666664</v>
      </c>
      <c r="C35077">
        <v>11.471959999999999</v>
      </c>
    </row>
    <row r="35078" spans="1:3" x14ac:dyDescent="0.25">
      <c r="A35078" t="s">
        <v>3</v>
      </c>
      <c r="B35078" s="2">
        <v>45657.864583333336</v>
      </c>
      <c r="C35078">
        <v>11.286799999999999</v>
      </c>
    </row>
    <row r="35079" spans="1:3" x14ac:dyDescent="0.25">
      <c r="A35079" t="s">
        <v>3</v>
      </c>
      <c r="B35079" s="2">
        <v>45657.875</v>
      </c>
      <c r="C35079">
        <v>11.17306</v>
      </c>
    </row>
    <row r="35080" spans="1:3" x14ac:dyDescent="0.25">
      <c r="A35080" t="s">
        <v>3</v>
      </c>
      <c r="B35080" s="2">
        <v>45657.885416666664</v>
      </c>
      <c r="C35080">
        <v>11.005839999999999</v>
      </c>
    </row>
    <row r="35081" spans="1:3" x14ac:dyDescent="0.25">
      <c r="A35081" t="s">
        <v>3</v>
      </c>
      <c r="B35081" s="2">
        <v>45657.895833333336</v>
      </c>
      <c r="C35081">
        <v>10.941330000000001</v>
      </c>
    </row>
    <row r="35082" spans="1:3" x14ac:dyDescent="0.25">
      <c r="A35082" t="s">
        <v>3</v>
      </c>
      <c r="B35082" s="2">
        <v>45657.90625</v>
      </c>
      <c r="C35082">
        <v>10.93369</v>
      </c>
    </row>
    <row r="35083" spans="1:3" x14ac:dyDescent="0.25">
      <c r="A35083" t="s">
        <v>3</v>
      </c>
      <c r="B35083" s="2">
        <v>45657.916666666664</v>
      </c>
      <c r="C35083">
        <v>6.7902699999999996</v>
      </c>
    </row>
    <row r="35084" spans="1:3" x14ac:dyDescent="0.25">
      <c r="A35084" t="s">
        <v>3</v>
      </c>
      <c r="B35084" s="2">
        <v>45657.927083333336</v>
      </c>
      <c r="C35084">
        <v>10.78088</v>
      </c>
    </row>
    <row r="35085" spans="1:3" x14ac:dyDescent="0.25">
      <c r="A35085" t="s">
        <v>3</v>
      </c>
      <c r="B35085" s="2">
        <v>45657.9375</v>
      </c>
      <c r="C35085">
        <v>11.06976</v>
      </c>
    </row>
    <row r="35086" spans="1:3" x14ac:dyDescent="0.25">
      <c r="A35086" t="s">
        <v>3</v>
      </c>
      <c r="B35086" s="2">
        <v>45657.947916666664</v>
      </c>
      <c r="C35086">
        <v>11.279170000000001</v>
      </c>
    </row>
    <row r="35087" spans="1:3" x14ac:dyDescent="0.25">
      <c r="A35087" t="s">
        <v>3</v>
      </c>
      <c r="B35087" s="2">
        <v>45657.958333333336</v>
      </c>
      <c r="C35087">
        <v>11.376200000000001</v>
      </c>
    </row>
    <row r="35088" spans="1:3" x14ac:dyDescent="0.25">
      <c r="A35088" t="s">
        <v>3</v>
      </c>
      <c r="B35088" s="2">
        <v>45657.96875</v>
      </c>
      <c r="C35088">
        <v>11.36824</v>
      </c>
    </row>
    <row r="35089" spans="1:3" x14ac:dyDescent="0.25">
      <c r="A35089" t="s">
        <v>3</v>
      </c>
      <c r="B35089" s="2">
        <v>45657.979166666664</v>
      </c>
      <c r="C35089">
        <v>12.02028</v>
      </c>
    </row>
    <row r="35090" spans="1:3" x14ac:dyDescent="0.25">
      <c r="A35090" t="s">
        <v>3</v>
      </c>
      <c r="B35090" s="2">
        <v>45657.989583333336</v>
      </c>
      <c r="C35090">
        <v>13.84835</v>
      </c>
    </row>
    <row r="35091" spans="1:3" x14ac:dyDescent="0.25">
      <c r="A35091" t="s">
        <v>3</v>
      </c>
      <c r="B35091" s="2">
        <v>45658</v>
      </c>
      <c r="C35091">
        <v>8.0333299999999994</v>
      </c>
    </row>
    <row r="35092" spans="1:3" x14ac:dyDescent="0.25">
      <c r="A35092" t="s">
        <v>3</v>
      </c>
      <c r="B35092" s="2">
        <v>45658.010416666664</v>
      </c>
      <c r="C35092">
        <v>11.18755</v>
      </c>
    </row>
    <row r="35093" spans="1:3" x14ac:dyDescent="0.25">
      <c r="A35093" t="s">
        <v>3</v>
      </c>
      <c r="B35093" s="2">
        <v>45658.020833333336</v>
      </c>
      <c r="C35093">
        <v>11.416399999999999</v>
      </c>
    </row>
    <row r="35094" spans="1:3" x14ac:dyDescent="0.25">
      <c r="A35094" t="s">
        <v>3</v>
      </c>
      <c r="B35094" s="2">
        <v>45658.03125</v>
      </c>
      <c r="C35094">
        <v>11.39195</v>
      </c>
    </row>
    <row r="35095" spans="1:3" x14ac:dyDescent="0.25">
      <c r="A35095" t="s">
        <v>3</v>
      </c>
      <c r="B35095" s="2">
        <v>45658.041666666664</v>
      </c>
      <c r="C35095">
        <v>11.47189</v>
      </c>
    </row>
    <row r="35096" spans="1:3" x14ac:dyDescent="0.25">
      <c r="A35096" t="s">
        <v>3</v>
      </c>
      <c r="B35096" s="2">
        <v>45658.052083333336</v>
      </c>
      <c r="C35096">
        <v>11.36933</v>
      </c>
    </row>
    <row r="35097" spans="1:3" x14ac:dyDescent="0.25">
      <c r="A35097" t="s">
        <v>3</v>
      </c>
      <c r="B35097" s="2">
        <v>45658.0625</v>
      </c>
      <c r="C35097">
        <v>11.38264</v>
      </c>
    </row>
    <row r="35098" spans="1:3" x14ac:dyDescent="0.25">
      <c r="A35098" t="s">
        <v>3</v>
      </c>
      <c r="B35098" s="2">
        <v>45658.072916666664</v>
      </c>
      <c r="C35098">
        <v>11.3766</v>
      </c>
    </row>
    <row r="35099" spans="1:3" x14ac:dyDescent="0.25">
      <c r="A35099" t="s">
        <v>3</v>
      </c>
      <c r="B35099" s="2">
        <v>45658.083333333336</v>
      </c>
      <c r="C35099">
        <v>8.2537199999999995</v>
      </c>
    </row>
    <row r="35100" spans="1:3" x14ac:dyDescent="0.25">
      <c r="A35100" t="s">
        <v>3</v>
      </c>
      <c r="B35100" s="2">
        <v>45658.09375</v>
      </c>
      <c r="C35100">
        <v>10.34423</v>
      </c>
    </row>
    <row r="35101" spans="1:3" x14ac:dyDescent="0.25">
      <c r="A35101" t="s">
        <v>3</v>
      </c>
      <c r="B35101" s="2">
        <v>45658.104166666664</v>
      </c>
      <c r="C35101">
        <v>11.368410000000001</v>
      </c>
    </row>
    <row r="35102" spans="1:3" x14ac:dyDescent="0.25">
      <c r="A35102" t="s">
        <v>3</v>
      </c>
      <c r="B35102" s="2">
        <v>45658.114583333336</v>
      </c>
      <c r="C35102">
        <v>11.367789999999999</v>
      </c>
    </row>
    <row r="35103" spans="1:3" x14ac:dyDescent="0.25">
      <c r="A35103" t="s">
        <v>3</v>
      </c>
      <c r="B35103" s="2">
        <v>45658.125</v>
      </c>
      <c r="C35103">
        <v>11.41442</v>
      </c>
    </row>
    <row r="35104" spans="1:3" x14ac:dyDescent="0.25">
      <c r="A35104" t="s">
        <v>3</v>
      </c>
      <c r="B35104" s="2">
        <v>45658.135416666664</v>
      </c>
      <c r="C35104">
        <v>11.38214</v>
      </c>
    </row>
    <row r="35105" spans="1:3" x14ac:dyDescent="0.25">
      <c r="A35105" t="s">
        <v>3</v>
      </c>
      <c r="B35105" s="2">
        <v>45658.145833333336</v>
      </c>
      <c r="C35105">
        <v>11.408580000000001</v>
      </c>
    </row>
    <row r="35106" spans="1:3" x14ac:dyDescent="0.25">
      <c r="A35106" t="s">
        <v>3</v>
      </c>
      <c r="B35106" s="2">
        <v>45658.15625</v>
      </c>
      <c r="C35106">
        <v>11.34939</v>
      </c>
    </row>
    <row r="35107" spans="1:3" x14ac:dyDescent="0.25">
      <c r="A35107" t="s">
        <v>3</v>
      </c>
      <c r="B35107" s="2">
        <v>45658.166666666664</v>
      </c>
      <c r="C35107">
        <v>8.4180200000000003</v>
      </c>
    </row>
    <row r="35108" spans="1:3" x14ac:dyDescent="0.25">
      <c r="A35108" t="s">
        <v>3</v>
      </c>
      <c r="B35108" s="2">
        <v>45658.177083333336</v>
      </c>
      <c r="C35108">
        <v>10.20025</v>
      </c>
    </row>
    <row r="35109" spans="1:3" x14ac:dyDescent="0.25">
      <c r="A35109" t="s">
        <v>3</v>
      </c>
      <c r="B35109" s="2">
        <v>45658.1875</v>
      </c>
      <c r="C35109">
        <v>11.39748</v>
      </c>
    </row>
    <row r="35110" spans="1:3" x14ac:dyDescent="0.25">
      <c r="A35110" t="s">
        <v>3</v>
      </c>
      <c r="B35110" s="2">
        <v>45658.197916666664</v>
      </c>
      <c r="C35110">
        <v>11.377940000000001</v>
      </c>
    </row>
    <row r="35111" spans="1:3" x14ac:dyDescent="0.25">
      <c r="A35111" t="s">
        <v>3</v>
      </c>
      <c r="B35111" s="2">
        <v>45658.208333333336</v>
      </c>
      <c r="C35111">
        <v>11.40424</v>
      </c>
    </row>
    <row r="35112" spans="1:3" x14ac:dyDescent="0.25">
      <c r="A35112" t="s">
        <v>3</v>
      </c>
      <c r="B35112" s="2">
        <v>45658.21875</v>
      </c>
      <c r="C35112">
        <v>11.370039999999999</v>
      </c>
    </row>
    <row r="35113" spans="1:3" x14ac:dyDescent="0.25">
      <c r="A35113" t="s">
        <v>3</v>
      </c>
      <c r="B35113" s="2">
        <v>45658.229166666664</v>
      </c>
      <c r="C35113">
        <v>11.4009</v>
      </c>
    </row>
    <row r="35114" spans="1:3" x14ac:dyDescent="0.25">
      <c r="A35114" t="s">
        <v>3</v>
      </c>
      <c r="B35114" s="2">
        <v>45658.239583333336</v>
      </c>
      <c r="C35114">
        <v>11.322469999999999</v>
      </c>
    </row>
    <row r="35115" spans="1:3" x14ac:dyDescent="0.25">
      <c r="A35115" t="s">
        <v>3</v>
      </c>
      <c r="B35115" s="2">
        <v>45658.25</v>
      </c>
      <c r="C35115">
        <v>8.1083200000000009</v>
      </c>
    </row>
    <row r="35116" spans="1:3" x14ac:dyDescent="0.25">
      <c r="A35116" t="s">
        <v>3</v>
      </c>
      <c r="B35116" s="2">
        <v>45658.260416666664</v>
      </c>
      <c r="C35116">
        <v>10.11562</v>
      </c>
    </row>
    <row r="35117" spans="1:3" x14ac:dyDescent="0.25">
      <c r="A35117" t="s">
        <v>3</v>
      </c>
      <c r="B35117" s="2">
        <v>45658.270833333336</v>
      </c>
      <c r="C35117">
        <v>11.12194</v>
      </c>
    </row>
    <row r="35118" spans="1:3" x14ac:dyDescent="0.25">
      <c r="A35118" t="s">
        <v>3</v>
      </c>
      <c r="B35118" s="2">
        <v>45658.28125</v>
      </c>
      <c r="C35118">
        <v>11.116529999999999</v>
      </c>
    </row>
    <row r="35119" spans="1:3" x14ac:dyDescent="0.25">
      <c r="A35119" t="s">
        <v>3</v>
      </c>
      <c r="B35119" s="2">
        <v>45658.291666666664</v>
      </c>
      <c r="C35119">
        <v>11.0404</v>
      </c>
    </row>
    <row r="35120" spans="1:3" x14ac:dyDescent="0.25">
      <c r="A35120" t="s">
        <v>3</v>
      </c>
      <c r="B35120" s="2">
        <v>45658.302083333336</v>
      </c>
      <c r="C35120">
        <v>10.92726</v>
      </c>
    </row>
    <row r="35121" spans="1:3" x14ac:dyDescent="0.25">
      <c r="A35121" t="s">
        <v>3</v>
      </c>
      <c r="B35121" s="2">
        <v>45658.3125</v>
      </c>
      <c r="C35121">
        <v>10.856680000000001</v>
      </c>
    </row>
    <row r="35122" spans="1:3" x14ac:dyDescent="0.25">
      <c r="A35122" t="s">
        <v>3</v>
      </c>
      <c r="B35122" s="2">
        <v>45658.322916666664</v>
      </c>
      <c r="C35122">
        <v>10.752890000000001</v>
      </c>
    </row>
    <row r="35123" spans="1:3" x14ac:dyDescent="0.25">
      <c r="A35123" t="s">
        <v>3</v>
      </c>
      <c r="B35123" s="2">
        <v>45658.333333333336</v>
      </c>
      <c r="C35123">
        <v>7.5046900000000001</v>
      </c>
    </row>
    <row r="35124" spans="1:3" x14ac:dyDescent="0.25">
      <c r="A35124" t="s">
        <v>3</v>
      </c>
      <c r="B35124" s="2">
        <v>45658.34375</v>
      </c>
      <c r="C35124">
        <v>9.2666400000000007</v>
      </c>
    </row>
    <row r="35125" spans="1:3" x14ac:dyDescent="0.25">
      <c r="A35125" t="s">
        <v>3</v>
      </c>
      <c r="B35125" s="2">
        <v>45658.354166666664</v>
      </c>
      <c r="C35125">
        <v>10.542820000000001</v>
      </c>
    </row>
    <row r="35126" spans="1:3" x14ac:dyDescent="0.25">
      <c r="A35126" t="s">
        <v>3</v>
      </c>
      <c r="B35126" s="2">
        <v>45658.364583333336</v>
      </c>
      <c r="C35126">
        <v>10.44196</v>
      </c>
    </row>
    <row r="35127" spans="1:3" x14ac:dyDescent="0.25">
      <c r="A35127" t="s">
        <v>3</v>
      </c>
      <c r="B35127" s="2">
        <v>45658.375</v>
      </c>
      <c r="C35127">
        <v>10.33517</v>
      </c>
    </row>
    <row r="35128" spans="1:3" x14ac:dyDescent="0.25">
      <c r="A35128" t="s">
        <v>3</v>
      </c>
      <c r="B35128" s="2">
        <v>45658.385416666664</v>
      </c>
      <c r="C35128">
        <v>10.17895</v>
      </c>
    </row>
    <row r="35129" spans="1:3" x14ac:dyDescent="0.25">
      <c r="A35129" t="s">
        <v>3</v>
      </c>
      <c r="B35129" s="2">
        <v>45658.395833333336</v>
      </c>
      <c r="C35129">
        <v>10.13842</v>
      </c>
    </row>
    <row r="35130" spans="1:3" x14ac:dyDescent="0.25">
      <c r="A35130" t="s">
        <v>3</v>
      </c>
      <c r="B35130" s="2">
        <v>45658.40625</v>
      </c>
      <c r="C35130">
        <v>10.16653</v>
      </c>
    </row>
    <row r="35131" spans="1:3" x14ac:dyDescent="0.25">
      <c r="A35131" t="s">
        <v>3</v>
      </c>
      <c r="B35131" s="2">
        <v>45658.416666666664</v>
      </c>
      <c r="C35131">
        <v>6.9905400000000002</v>
      </c>
    </row>
    <row r="35132" spans="1:3" x14ac:dyDescent="0.25">
      <c r="A35132" t="s">
        <v>3</v>
      </c>
      <c r="B35132" s="2">
        <v>45658.427083333336</v>
      </c>
      <c r="C35132">
        <v>8.9908400000000004</v>
      </c>
    </row>
    <row r="35133" spans="1:3" x14ac:dyDescent="0.25">
      <c r="A35133" t="s">
        <v>3</v>
      </c>
      <c r="B35133" s="2">
        <v>45658.4375</v>
      </c>
      <c r="C35133">
        <v>10.093209999999999</v>
      </c>
    </row>
    <row r="35134" spans="1:3" x14ac:dyDescent="0.25">
      <c r="A35134" t="s">
        <v>3</v>
      </c>
      <c r="B35134" s="2">
        <v>45658.447916666664</v>
      </c>
      <c r="C35134">
        <v>10.150460000000001</v>
      </c>
    </row>
    <row r="35135" spans="1:3" x14ac:dyDescent="0.25">
      <c r="A35135" t="s">
        <v>3</v>
      </c>
      <c r="B35135" s="2">
        <v>45658.458333333336</v>
      </c>
      <c r="C35135">
        <v>10.12087</v>
      </c>
    </row>
    <row r="35136" spans="1:3" x14ac:dyDescent="0.25">
      <c r="A35136" t="s">
        <v>3</v>
      </c>
      <c r="B35136" s="2">
        <v>45658.46875</v>
      </c>
      <c r="C35136">
        <v>10.034230000000001</v>
      </c>
    </row>
    <row r="35137" spans="1:3" x14ac:dyDescent="0.25">
      <c r="A35137" t="s">
        <v>3</v>
      </c>
      <c r="B35137" s="2">
        <v>45658.479166666664</v>
      </c>
      <c r="C35137">
        <v>9.9642199999999992</v>
      </c>
    </row>
    <row r="35138" spans="1:3" x14ac:dyDescent="0.25">
      <c r="A35138" t="s">
        <v>3</v>
      </c>
      <c r="B35138" s="2">
        <v>45658.489583333336</v>
      </c>
      <c r="C35138">
        <v>9.9380000000000006</v>
      </c>
    </row>
    <row r="35139" spans="1:3" x14ac:dyDescent="0.25">
      <c r="A35139" t="s">
        <v>3</v>
      </c>
      <c r="B35139" s="2">
        <v>45658.5</v>
      </c>
      <c r="C35139">
        <v>9.69346</v>
      </c>
    </row>
    <row r="35140" spans="1:3" x14ac:dyDescent="0.25">
      <c r="A35140" t="s">
        <v>3</v>
      </c>
      <c r="B35140" s="2">
        <v>45658.510416666664</v>
      </c>
      <c r="C35140">
        <v>5.6309699999999996</v>
      </c>
    </row>
    <row r="35141" spans="1:3" x14ac:dyDescent="0.25">
      <c r="A35141" t="s">
        <v>3</v>
      </c>
      <c r="B35141" s="2">
        <v>45658.520833333336</v>
      </c>
      <c r="C35141">
        <v>9.1776099999999996</v>
      </c>
    </row>
    <row r="35142" spans="1:3" x14ac:dyDescent="0.25">
      <c r="A35142" t="s">
        <v>3</v>
      </c>
      <c r="B35142" s="2">
        <v>45658.53125</v>
      </c>
      <c r="C35142">
        <v>9.7978799999999993</v>
      </c>
    </row>
    <row r="35143" spans="1:3" x14ac:dyDescent="0.25">
      <c r="A35143" t="s">
        <v>3</v>
      </c>
      <c r="B35143" s="2">
        <v>45658.541666666664</v>
      </c>
      <c r="C35143">
        <v>9.8960699999999999</v>
      </c>
    </row>
    <row r="35144" spans="1:3" x14ac:dyDescent="0.25">
      <c r="A35144" t="s">
        <v>3</v>
      </c>
      <c r="B35144" s="2">
        <v>45658.552083333336</v>
      </c>
      <c r="C35144">
        <v>9.7563399999999998</v>
      </c>
    </row>
    <row r="35145" spans="1:3" x14ac:dyDescent="0.25">
      <c r="A35145" t="s">
        <v>3</v>
      </c>
      <c r="B35145" s="2">
        <v>45658.5625</v>
      </c>
      <c r="C35145">
        <v>9.7246799999999993</v>
      </c>
    </row>
    <row r="35146" spans="1:3" x14ac:dyDescent="0.25">
      <c r="A35146" t="s">
        <v>3</v>
      </c>
      <c r="B35146" s="2">
        <v>45658.572916666664</v>
      </c>
      <c r="C35146">
        <v>9.5854499999999998</v>
      </c>
    </row>
    <row r="35147" spans="1:3" x14ac:dyDescent="0.25">
      <c r="A35147" t="s">
        <v>3</v>
      </c>
      <c r="B35147" s="2">
        <v>45658.583333333336</v>
      </c>
      <c r="C35147">
        <v>9.5302100000000003</v>
      </c>
    </row>
    <row r="35148" spans="1:3" x14ac:dyDescent="0.25">
      <c r="A35148" t="s">
        <v>3</v>
      </c>
      <c r="B35148" s="2">
        <v>45658.59375</v>
      </c>
      <c r="C35148">
        <v>5.5601399999999996</v>
      </c>
    </row>
    <row r="35149" spans="1:3" x14ac:dyDescent="0.25">
      <c r="A35149" t="s">
        <v>3</v>
      </c>
      <c r="B35149" s="2">
        <v>45658.604166666664</v>
      </c>
      <c r="C35149">
        <v>8.8676600000000008</v>
      </c>
    </row>
    <row r="35150" spans="1:3" x14ac:dyDescent="0.25">
      <c r="A35150" t="s">
        <v>3</v>
      </c>
      <c r="B35150" s="2">
        <v>45658.614583333336</v>
      </c>
      <c r="C35150">
        <v>9.0876099999999997</v>
      </c>
    </row>
    <row r="35151" spans="1:3" x14ac:dyDescent="0.25">
      <c r="A35151" t="s">
        <v>3</v>
      </c>
      <c r="B35151" s="2">
        <v>45658.625</v>
      </c>
      <c r="C35151">
        <v>8.8472399999999993</v>
      </c>
    </row>
    <row r="35152" spans="1:3" x14ac:dyDescent="0.25">
      <c r="A35152" t="s">
        <v>3</v>
      </c>
      <c r="B35152" s="2">
        <v>45658.635416666664</v>
      </c>
      <c r="C35152">
        <v>8.7140500000000003</v>
      </c>
    </row>
    <row r="35153" spans="1:3" x14ac:dyDescent="0.25">
      <c r="A35153" t="s">
        <v>3</v>
      </c>
      <c r="B35153" s="2">
        <v>45658.645833333336</v>
      </c>
      <c r="C35153">
        <v>8.5425500000000003</v>
      </c>
    </row>
    <row r="35154" spans="1:3" x14ac:dyDescent="0.25">
      <c r="A35154" t="s">
        <v>3</v>
      </c>
      <c r="B35154" s="2">
        <v>45658.65625</v>
      </c>
      <c r="C35154">
        <v>8.10684</v>
      </c>
    </row>
    <row r="35155" spans="1:3" x14ac:dyDescent="0.25">
      <c r="A35155" t="s">
        <v>3</v>
      </c>
      <c r="B35155" s="2">
        <v>45658.666666666664</v>
      </c>
      <c r="C35155">
        <v>7.9304199999999998</v>
      </c>
    </row>
    <row r="35156" spans="1:3" x14ac:dyDescent="0.25">
      <c r="A35156" t="s">
        <v>3</v>
      </c>
      <c r="B35156" s="2">
        <v>45658.677083333336</v>
      </c>
      <c r="C35156">
        <v>4.7040800000000003</v>
      </c>
    </row>
    <row r="35157" spans="1:3" x14ac:dyDescent="0.25">
      <c r="A35157" t="s">
        <v>3</v>
      </c>
      <c r="B35157" s="2">
        <v>45658.6875</v>
      </c>
      <c r="C35157">
        <v>5.7070999999999996</v>
      </c>
    </row>
    <row r="35158" spans="1:3" x14ac:dyDescent="0.25">
      <c r="A35158" t="s">
        <v>3</v>
      </c>
      <c r="B35158" s="2">
        <v>45658.697916666664</v>
      </c>
      <c r="C35158">
        <v>7.1173400000000004</v>
      </c>
    </row>
    <row r="35159" spans="1:3" x14ac:dyDescent="0.25">
      <c r="A35159" t="s">
        <v>3</v>
      </c>
      <c r="B35159" s="2">
        <v>45658.708333333336</v>
      </c>
      <c r="C35159">
        <v>7.1080399999999999</v>
      </c>
    </row>
    <row r="35160" spans="1:3" x14ac:dyDescent="0.25">
      <c r="A35160" t="s">
        <v>3</v>
      </c>
      <c r="B35160" s="2">
        <v>45658.71875</v>
      </c>
      <c r="C35160">
        <v>7.1198300000000003</v>
      </c>
    </row>
    <row r="35161" spans="1:3" x14ac:dyDescent="0.25">
      <c r="A35161" t="s">
        <v>3</v>
      </c>
      <c r="B35161" s="2">
        <v>45658.729166666664</v>
      </c>
      <c r="C35161">
        <v>7.1807800000000004</v>
      </c>
    </row>
    <row r="35162" spans="1:3" x14ac:dyDescent="0.25">
      <c r="A35162" t="s">
        <v>3</v>
      </c>
      <c r="B35162" s="2">
        <v>45658.739583333336</v>
      </c>
      <c r="C35162">
        <v>7.2473000000000001</v>
      </c>
    </row>
    <row r="35163" spans="1:3" x14ac:dyDescent="0.25">
      <c r="A35163" t="s">
        <v>3</v>
      </c>
      <c r="B35163" s="2">
        <v>45658.75</v>
      </c>
      <c r="C35163">
        <v>7.2827299999999999</v>
      </c>
    </row>
    <row r="35164" spans="1:3" x14ac:dyDescent="0.25">
      <c r="A35164" t="s">
        <v>3</v>
      </c>
      <c r="B35164" s="2">
        <v>45658.760416666664</v>
      </c>
      <c r="C35164">
        <v>4.5262900000000004</v>
      </c>
    </row>
    <row r="35165" spans="1:3" x14ac:dyDescent="0.25">
      <c r="A35165" t="s">
        <v>3</v>
      </c>
      <c r="B35165" s="2">
        <v>45658.770833333336</v>
      </c>
      <c r="C35165">
        <v>5.5079399999999996</v>
      </c>
    </row>
    <row r="35166" spans="1:3" x14ac:dyDescent="0.25">
      <c r="A35166" t="s">
        <v>3</v>
      </c>
      <c r="B35166" s="2">
        <v>45658.78125</v>
      </c>
      <c r="C35166">
        <v>7.2997399999999999</v>
      </c>
    </row>
    <row r="35167" spans="1:3" x14ac:dyDescent="0.25">
      <c r="A35167" t="s">
        <v>3</v>
      </c>
      <c r="B35167" s="2">
        <v>45658.791666666664</v>
      </c>
      <c r="C35167">
        <v>7.3480400000000001</v>
      </c>
    </row>
    <row r="35168" spans="1:3" x14ac:dyDescent="0.25">
      <c r="A35168" t="s">
        <v>3</v>
      </c>
      <c r="B35168" s="2">
        <v>45658.802083333336</v>
      </c>
      <c r="C35168">
        <v>7.18804</v>
      </c>
    </row>
    <row r="35169" spans="1:3" x14ac:dyDescent="0.25">
      <c r="A35169" t="s">
        <v>3</v>
      </c>
      <c r="B35169" s="2">
        <v>45658.8125</v>
      </c>
      <c r="C35169">
        <v>7.2056399999999998</v>
      </c>
    </row>
    <row r="35170" spans="1:3" x14ac:dyDescent="0.25">
      <c r="A35170" t="s">
        <v>3</v>
      </c>
      <c r="B35170" s="2">
        <v>45658.822916666664</v>
      </c>
      <c r="C35170">
        <v>7.1627799999999997</v>
      </c>
    </row>
    <row r="35171" spans="1:3" x14ac:dyDescent="0.25">
      <c r="A35171" t="s">
        <v>3</v>
      </c>
      <c r="B35171" s="2">
        <v>45658.833333333336</v>
      </c>
      <c r="C35171">
        <v>4.5149900000000001</v>
      </c>
    </row>
    <row r="35172" spans="1:3" x14ac:dyDescent="0.25">
      <c r="A35172" t="s">
        <v>3</v>
      </c>
      <c r="B35172" s="2">
        <v>45658.84375</v>
      </c>
      <c r="C35172">
        <v>5.4703099999999996</v>
      </c>
    </row>
    <row r="35173" spans="1:3" x14ac:dyDescent="0.25">
      <c r="A35173" t="s">
        <v>3</v>
      </c>
      <c r="B35173" s="2">
        <v>45658.854166666664</v>
      </c>
      <c r="C35173">
        <v>7.1768200000000002</v>
      </c>
    </row>
    <row r="35174" spans="1:3" x14ac:dyDescent="0.25">
      <c r="A35174" t="s">
        <v>3</v>
      </c>
      <c r="B35174" s="2">
        <v>45658.864583333336</v>
      </c>
      <c r="C35174">
        <v>7.1431199999999997</v>
      </c>
    </row>
    <row r="35175" spans="1:3" x14ac:dyDescent="0.25">
      <c r="A35175" t="s">
        <v>3</v>
      </c>
      <c r="B35175" s="2">
        <v>45658.875</v>
      </c>
      <c r="C35175">
        <v>7.0524300000000002</v>
      </c>
    </row>
    <row r="35176" spans="1:3" x14ac:dyDescent="0.25">
      <c r="A35176" t="s">
        <v>3</v>
      </c>
      <c r="B35176" s="2">
        <v>45658.885416666664</v>
      </c>
      <c r="C35176">
        <v>7.0987600000000004</v>
      </c>
    </row>
    <row r="35177" spans="1:3" x14ac:dyDescent="0.25">
      <c r="A35177" t="s">
        <v>3</v>
      </c>
      <c r="B35177" s="2">
        <v>45658.895833333336</v>
      </c>
      <c r="C35177">
        <v>6.9604499999999998</v>
      </c>
    </row>
    <row r="35178" spans="1:3" x14ac:dyDescent="0.25">
      <c r="A35178" t="s">
        <v>3</v>
      </c>
      <c r="B35178" s="2">
        <v>45658.90625</v>
      </c>
      <c r="C35178">
        <v>6.8143799999999999</v>
      </c>
    </row>
    <row r="35179" spans="1:3" x14ac:dyDescent="0.25">
      <c r="A35179" t="s">
        <v>3</v>
      </c>
      <c r="B35179" s="2">
        <v>45658.916666666664</v>
      </c>
      <c r="C35179">
        <v>4.2286799999999998</v>
      </c>
    </row>
    <row r="35180" spans="1:3" x14ac:dyDescent="0.25">
      <c r="A35180" t="s">
        <v>3</v>
      </c>
      <c r="B35180" s="2">
        <v>45658.927083333336</v>
      </c>
      <c r="C35180">
        <v>5.1609400000000001</v>
      </c>
    </row>
    <row r="35181" spans="1:3" x14ac:dyDescent="0.25">
      <c r="A35181" t="s">
        <v>3</v>
      </c>
      <c r="B35181" s="2">
        <v>45658.9375</v>
      </c>
      <c r="C35181">
        <v>6.7160700000000002</v>
      </c>
    </row>
    <row r="35182" spans="1:3" x14ac:dyDescent="0.25">
      <c r="A35182" t="s">
        <v>3</v>
      </c>
      <c r="B35182" s="2">
        <v>45658.947916666664</v>
      </c>
      <c r="C35182">
        <v>6.6472499999999997</v>
      </c>
    </row>
    <row r="35183" spans="1:3" x14ac:dyDescent="0.25">
      <c r="A35183" t="s">
        <v>3</v>
      </c>
      <c r="B35183" s="2">
        <v>45658.958333333336</v>
      </c>
      <c r="C35183">
        <v>6.6557300000000001</v>
      </c>
    </row>
    <row r="35184" spans="1:3" x14ac:dyDescent="0.25">
      <c r="A35184" t="s">
        <v>3</v>
      </c>
      <c r="B35184" s="2">
        <v>45658.96875</v>
      </c>
      <c r="C35184">
        <v>6.6258699999999999</v>
      </c>
    </row>
    <row r="35185" spans="1:3" x14ac:dyDescent="0.25">
      <c r="A35185" t="s">
        <v>3</v>
      </c>
      <c r="B35185" s="2">
        <v>45658.979166666664</v>
      </c>
      <c r="C35185">
        <v>6.5589899999999997</v>
      </c>
    </row>
    <row r="35186" spans="1:3" x14ac:dyDescent="0.25">
      <c r="A35186" t="s">
        <v>3</v>
      </c>
      <c r="B35186" s="2">
        <v>45658.989583333336</v>
      </c>
      <c r="C35186">
        <v>6.48386</v>
      </c>
    </row>
    <row r="35187" spans="1:3" x14ac:dyDescent="0.25">
      <c r="A35187" t="s">
        <v>3</v>
      </c>
      <c r="B35187" s="2">
        <v>45659</v>
      </c>
      <c r="C35187">
        <v>4.2307499999999996</v>
      </c>
    </row>
    <row r="35188" spans="1:3" x14ac:dyDescent="0.25">
      <c r="A35188" t="s">
        <v>3</v>
      </c>
      <c r="B35188" s="2">
        <v>45659.010416666664</v>
      </c>
      <c r="C35188">
        <v>4.6669900000000002</v>
      </c>
    </row>
    <row r="35189" spans="1:3" x14ac:dyDescent="0.25">
      <c r="A35189" t="s">
        <v>3</v>
      </c>
      <c r="B35189" s="2">
        <v>45659.020833333336</v>
      </c>
      <c r="C35189">
        <v>6.68743</v>
      </c>
    </row>
    <row r="35190" spans="1:3" x14ac:dyDescent="0.25">
      <c r="A35190" t="s">
        <v>3</v>
      </c>
      <c r="B35190" s="2">
        <v>45659.03125</v>
      </c>
      <c r="C35190">
        <v>6.7103599999999997</v>
      </c>
    </row>
    <row r="35191" spans="1:3" x14ac:dyDescent="0.25">
      <c r="A35191" t="s">
        <v>3</v>
      </c>
      <c r="B35191" s="2">
        <v>45659.041666666664</v>
      </c>
      <c r="C35191">
        <v>6.6799200000000001</v>
      </c>
    </row>
    <row r="35192" spans="1:3" x14ac:dyDescent="0.25">
      <c r="A35192" t="s">
        <v>3</v>
      </c>
      <c r="B35192" s="2">
        <v>45659.052083333336</v>
      </c>
      <c r="C35192">
        <v>6.52156</v>
      </c>
    </row>
    <row r="35193" spans="1:3" x14ac:dyDescent="0.25">
      <c r="A35193" t="s">
        <v>3</v>
      </c>
      <c r="B35193" s="2">
        <v>45659.0625</v>
      </c>
      <c r="C35193">
        <v>6.5289400000000004</v>
      </c>
    </row>
    <row r="35194" spans="1:3" x14ac:dyDescent="0.25">
      <c r="A35194" t="s">
        <v>3</v>
      </c>
      <c r="B35194" s="2">
        <v>45659.072916666664</v>
      </c>
      <c r="C35194">
        <v>6.5223500000000003</v>
      </c>
    </row>
    <row r="35195" spans="1:3" x14ac:dyDescent="0.25">
      <c r="A35195" t="s">
        <v>3</v>
      </c>
      <c r="B35195" s="2">
        <v>45659.083333333336</v>
      </c>
      <c r="C35195">
        <v>4.6963699999999999</v>
      </c>
    </row>
    <row r="35196" spans="1:3" x14ac:dyDescent="0.25">
      <c r="A35196" t="s">
        <v>3</v>
      </c>
      <c r="B35196" s="2">
        <v>45659.09375</v>
      </c>
      <c r="C35196">
        <v>4.0906200000000004</v>
      </c>
    </row>
    <row r="35197" spans="1:3" x14ac:dyDescent="0.25">
      <c r="A35197" t="s">
        <v>3</v>
      </c>
      <c r="B35197" s="2">
        <v>45659.104166666664</v>
      </c>
      <c r="C35197">
        <v>6.4498699999999998</v>
      </c>
    </row>
    <row r="35198" spans="1:3" x14ac:dyDescent="0.25">
      <c r="A35198" t="s">
        <v>3</v>
      </c>
      <c r="B35198" s="2">
        <v>45659.114583333336</v>
      </c>
      <c r="C35198">
        <v>6.4415300000000002</v>
      </c>
    </row>
    <row r="35199" spans="1:3" x14ac:dyDescent="0.25">
      <c r="A35199" t="s">
        <v>3</v>
      </c>
      <c r="B35199" s="2">
        <v>45659.125</v>
      </c>
      <c r="C35199">
        <v>6.4573999999999998</v>
      </c>
    </row>
    <row r="35200" spans="1:3" x14ac:dyDescent="0.25">
      <c r="A35200" t="s">
        <v>3</v>
      </c>
      <c r="B35200" s="2">
        <v>45659.135416666664</v>
      </c>
      <c r="C35200">
        <v>6.5089199999999998</v>
      </c>
    </row>
    <row r="35201" spans="1:3" x14ac:dyDescent="0.25">
      <c r="A35201" t="s">
        <v>3</v>
      </c>
      <c r="B35201" s="2">
        <v>45659.145833333336</v>
      </c>
      <c r="C35201">
        <v>6.5419600000000004</v>
      </c>
    </row>
    <row r="35202" spans="1:3" x14ac:dyDescent="0.25">
      <c r="A35202" t="s">
        <v>3</v>
      </c>
      <c r="B35202" s="2">
        <v>45659.15625</v>
      </c>
      <c r="C35202">
        <v>6.6334099999999996</v>
      </c>
    </row>
    <row r="35203" spans="1:3" x14ac:dyDescent="0.25">
      <c r="A35203" t="s">
        <v>3</v>
      </c>
      <c r="B35203" s="2">
        <v>45659.166666666664</v>
      </c>
      <c r="C35203">
        <v>4.9364100000000004</v>
      </c>
    </row>
    <row r="35204" spans="1:3" x14ac:dyDescent="0.25">
      <c r="A35204" t="s">
        <v>3</v>
      </c>
      <c r="B35204" s="2">
        <v>45659.177083333336</v>
      </c>
      <c r="C35204">
        <v>4.0671600000000003</v>
      </c>
    </row>
    <row r="35205" spans="1:3" x14ac:dyDescent="0.25">
      <c r="A35205" t="s">
        <v>3</v>
      </c>
      <c r="B35205" s="2">
        <v>45659.1875</v>
      </c>
      <c r="C35205">
        <v>6.5178900000000004</v>
      </c>
    </row>
    <row r="35206" spans="1:3" x14ac:dyDescent="0.25">
      <c r="A35206" t="s">
        <v>3</v>
      </c>
      <c r="B35206" s="2">
        <v>45659.197916666664</v>
      </c>
      <c r="C35206">
        <v>6.4792699999999996</v>
      </c>
    </row>
    <row r="35207" spans="1:3" x14ac:dyDescent="0.25">
      <c r="A35207" t="s">
        <v>3</v>
      </c>
      <c r="B35207" s="2">
        <v>45659.208333333336</v>
      </c>
      <c r="C35207">
        <v>6.4769399999999999</v>
      </c>
    </row>
    <row r="35208" spans="1:3" x14ac:dyDescent="0.25">
      <c r="A35208" t="s">
        <v>3</v>
      </c>
      <c r="B35208" s="2">
        <v>45659.21875</v>
      </c>
      <c r="C35208">
        <v>6.5353700000000003</v>
      </c>
    </row>
    <row r="35209" spans="1:3" x14ac:dyDescent="0.25">
      <c r="A35209" t="s">
        <v>3</v>
      </c>
      <c r="B35209" s="2">
        <v>45659.229166666664</v>
      </c>
      <c r="C35209">
        <v>6.3772599999999997</v>
      </c>
    </row>
    <row r="35210" spans="1:3" x14ac:dyDescent="0.25">
      <c r="A35210" t="s">
        <v>3</v>
      </c>
      <c r="B35210" s="2">
        <v>45659.239583333336</v>
      </c>
      <c r="C35210">
        <v>6.2349300000000003</v>
      </c>
    </row>
    <row r="35211" spans="1:3" x14ac:dyDescent="0.25">
      <c r="A35211" t="s">
        <v>3</v>
      </c>
      <c r="B35211" s="2">
        <v>45659.25</v>
      </c>
      <c r="C35211">
        <v>4.41655</v>
      </c>
    </row>
    <row r="35212" spans="1:3" x14ac:dyDescent="0.25">
      <c r="A35212" t="s">
        <v>3</v>
      </c>
      <c r="B35212" s="2">
        <v>45659.260416666664</v>
      </c>
      <c r="C35212">
        <v>2.9051100000000001</v>
      </c>
    </row>
    <row r="35213" spans="1:3" x14ac:dyDescent="0.25">
      <c r="A35213" t="s">
        <v>3</v>
      </c>
      <c r="B35213" s="2">
        <v>45659.270833333336</v>
      </c>
      <c r="C35213">
        <v>5.5269399999999997</v>
      </c>
    </row>
    <row r="35214" spans="1:3" x14ac:dyDescent="0.25">
      <c r="A35214" t="s">
        <v>3</v>
      </c>
      <c r="B35214" s="2">
        <v>45659.28125</v>
      </c>
      <c r="C35214">
        <v>5.6436500000000001</v>
      </c>
    </row>
    <row r="35215" spans="1:3" x14ac:dyDescent="0.25">
      <c r="A35215" t="s">
        <v>3</v>
      </c>
      <c r="B35215" s="2">
        <v>45659.291666666664</v>
      </c>
      <c r="C35215">
        <v>5.5031800000000004</v>
      </c>
    </row>
    <row r="35216" spans="1:3" x14ac:dyDescent="0.25">
      <c r="A35216" t="s">
        <v>3</v>
      </c>
      <c r="B35216" s="2">
        <v>45659.302083333336</v>
      </c>
      <c r="C35216">
        <v>4.7567000000000004</v>
      </c>
    </row>
    <row r="35217" spans="1:3" x14ac:dyDescent="0.25">
      <c r="A35217" t="s">
        <v>3</v>
      </c>
      <c r="B35217" s="2">
        <v>45659.3125</v>
      </c>
      <c r="C35217">
        <v>3.81433</v>
      </c>
    </row>
    <row r="35218" spans="1:3" x14ac:dyDescent="0.25">
      <c r="A35218" t="s">
        <v>3</v>
      </c>
      <c r="B35218" s="2">
        <v>45659.322916666664</v>
      </c>
      <c r="C35218">
        <v>3.7336499999999999</v>
      </c>
    </row>
    <row r="35219" spans="1:3" x14ac:dyDescent="0.25">
      <c r="A35219" t="s">
        <v>3</v>
      </c>
      <c r="B35219" s="2">
        <v>45659.333333333336</v>
      </c>
      <c r="C35219">
        <v>2.8698299999999999</v>
      </c>
    </row>
    <row r="35220" spans="1:3" x14ac:dyDescent="0.25">
      <c r="A35220" t="s">
        <v>3</v>
      </c>
      <c r="B35220" s="2">
        <v>45659.34375</v>
      </c>
      <c r="C35220">
        <v>1.3178000000000001</v>
      </c>
    </row>
    <row r="35221" spans="1:3" x14ac:dyDescent="0.25">
      <c r="A35221" t="s">
        <v>3</v>
      </c>
      <c r="B35221" s="2">
        <v>45659.354166666664</v>
      </c>
      <c r="C35221">
        <v>4.5329699999999997</v>
      </c>
    </row>
    <row r="35222" spans="1:3" x14ac:dyDescent="0.25">
      <c r="A35222" t="s">
        <v>3</v>
      </c>
      <c r="B35222" s="2">
        <v>45659.364583333336</v>
      </c>
      <c r="C35222">
        <v>4.7446999999999999</v>
      </c>
    </row>
    <row r="35223" spans="1:3" x14ac:dyDescent="0.25">
      <c r="A35223" t="s">
        <v>3</v>
      </c>
      <c r="B35223" s="2">
        <v>45659.375</v>
      </c>
      <c r="C35223">
        <v>4.8911100000000003</v>
      </c>
    </row>
    <row r="35224" spans="1:3" x14ac:dyDescent="0.25">
      <c r="A35224" t="s">
        <v>3</v>
      </c>
      <c r="B35224" s="2">
        <v>45659.385416666664</v>
      </c>
      <c r="C35224">
        <v>4.9733000000000001</v>
      </c>
    </row>
    <row r="35225" spans="1:3" x14ac:dyDescent="0.25">
      <c r="A35225" t="s">
        <v>3</v>
      </c>
      <c r="B35225" s="2">
        <v>45659.395833333336</v>
      </c>
      <c r="C35225">
        <v>5.0788200000000003</v>
      </c>
    </row>
    <row r="35226" spans="1:3" x14ac:dyDescent="0.25">
      <c r="A35226" t="s">
        <v>3</v>
      </c>
      <c r="B35226" s="2">
        <v>45659.40625</v>
      </c>
      <c r="C35226">
        <v>5.09239</v>
      </c>
    </row>
    <row r="35227" spans="1:3" x14ac:dyDescent="0.25">
      <c r="A35227" t="s">
        <v>3</v>
      </c>
      <c r="B35227" s="2">
        <v>45659.416666666664</v>
      </c>
      <c r="C35227">
        <v>3.5127100000000002</v>
      </c>
    </row>
    <row r="35228" spans="1:3" x14ac:dyDescent="0.25">
      <c r="A35228" t="s">
        <v>3</v>
      </c>
      <c r="B35228" s="2">
        <v>45659.427083333336</v>
      </c>
      <c r="C35228">
        <v>2.6798299999999999</v>
      </c>
    </row>
    <row r="35229" spans="1:3" x14ac:dyDescent="0.25">
      <c r="A35229" t="s">
        <v>3</v>
      </c>
      <c r="B35229" s="2">
        <v>45659.4375</v>
      </c>
      <c r="C35229">
        <v>5.2196999999999996</v>
      </c>
    </row>
    <row r="35230" spans="1:3" x14ac:dyDescent="0.25">
      <c r="A35230" t="s">
        <v>3</v>
      </c>
      <c r="B35230" s="2">
        <v>45659.447916666664</v>
      </c>
      <c r="C35230">
        <v>5.3456900000000003</v>
      </c>
    </row>
    <row r="35231" spans="1:3" x14ac:dyDescent="0.25">
      <c r="A35231" t="s">
        <v>3</v>
      </c>
      <c r="B35231" s="2">
        <v>45659.458333333336</v>
      </c>
      <c r="C35231">
        <v>5.42408</v>
      </c>
    </row>
    <row r="35232" spans="1:3" x14ac:dyDescent="0.25">
      <c r="A35232" t="s">
        <v>3</v>
      </c>
      <c r="B35232" s="2">
        <v>45659.46875</v>
      </c>
      <c r="C35232">
        <v>5.3900600000000001</v>
      </c>
    </row>
    <row r="35233" spans="1:3" x14ac:dyDescent="0.25">
      <c r="A35233" t="s">
        <v>3</v>
      </c>
      <c r="B35233" s="2">
        <v>45659.479166666664</v>
      </c>
      <c r="C35233">
        <v>5.3597299999999999</v>
      </c>
    </row>
    <row r="35234" spans="1:3" x14ac:dyDescent="0.25">
      <c r="A35234" t="s">
        <v>3</v>
      </c>
      <c r="B35234" s="2">
        <v>45659.489583333336</v>
      </c>
      <c r="C35234">
        <v>5.4560300000000002</v>
      </c>
    </row>
    <row r="35235" spans="1:3" x14ac:dyDescent="0.25">
      <c r="A35235" t="s">
        <v>3</v>
      </c>
      <c r="B35235" s="2">
        <v>45659.5</v>
      </c>
      <c r="C35235">
        <v>5.5955500000000002</v>
      </c>
    </row>
    <row r="35236" spans="1:3" x14ac:dyDescent="0.25">
      <c r="A35236" t="s">
        <v>3</v>
      </c>
      <c r="B35236" s="2">
        <v>45659.510416666664</v>
      </c>
      <c r="C35236">
        <v>3.3222100000000001</v>
      </c>
    </row>
    <row r="35237" spans="1:3" x14ac:dyDescent="0.25">
      <c r="A35237" t="s">
        <v>3</v>
      </c>
      <c r="B35237" s="2">
        <v>45659.520833333336</v>
      </c>
      <c r="C35237">
        <v>3.8435600000000001</v>
      </c>
    </row>
    <row r="35238" spans="1:3" x14ac:dyDescent="0.25">
      <c r="A35238" t="s">
        <v>3</v>
      </c>
      <c r="B35238" s="2">
        <v>45659.53125</v>
      </c>
      <c r="C35238">
        <v>5.7766299999999999</v>
      </c>
    </row>
    <row r="35239" spans="1:3" x14ac:dyDescent="0.25">
      <c r="A35239" t="s">
        <v>3</v>
      </c>
      <c r="B35239" s="2">
        <v>45659.541666666664</v>
      </c>
      <c r="C35239">
        <v>5.76295</v>
      </c>
    </row>
    <row r="35240" spans="1:3" x14ac:dyDescent="0.25">
      <c r="A35240" t="s">
        <v>3</v>
      </c>
      <c r="B35240" s="2">
        <v>45659.552083333336</v>
      </c>
      <c r="C35240">
        <v>5.6962999999999999</v>
      </c>
    </row>
    <row r="35241" spans="1:3" x14ac:dyDescent="0.25">
      <c r="A35241" t="s">
        <v>3</v>
      </c>
      <c r="B35241" s="2">
        <v>45659.5625</v>
      </c>
      <c r="C35241">
        <v>5.7773099999999999</v>
      </c>
    </row>
    <row r="35242" spans="1:3" x14ac:dyDescent="0.25">
      <c r="A35242" t="s">
        <v>3</v>
      </c>
      <c r="B35242" s="2">
        <v>45659.572916666664</v>
      </c>
      <c r="C35242">
        <v>5.7885400000000002</v>
      </c>
    </row>
    <row r="35243" spans="1:3" x14ac:dyDescent="0.25">
      <c r="A35243" t="s">
        <v>3</v>
      </c>
      <c r="B35243" s="2">
        <v>45659.583333333336</v>
      </c>
      <c r="C35243">
        <v>5.78104</v>
      </c>
    </row>
    <row r="35244" spans="1:3" x14ac:dyDescent="0.25">
      <c r="A35244" t="s">
        <v>3</v>
      </c>
      <c r="B35244" s="2">
        <v>45659.59375</v>
      </c>
      <c r="C35244">
        <v>3.43113</v>
      </c>
    </row>
    <row r="35245" spans="1:3" x14ac:dyDescent="0.25">
      <c r="A35245" t="s">
        <v>3</v>
      </c>
      <c r="B35245" s="2">
        <v>45659.604166666664</v>
      </c>
      <c r="C35245">
        <v>3.87175</v>
      </c>
    </row>
    <row r="35246" spans="1:3" x14ac:dyDescent="0.25">
      <c r="A35246" t="s">
        <v>3</v>
      </c>
      <c r="B35246" s="2">
        <v>45659.614583333336</v>
      </c>
      <c r="C35246">
        <v>5.7856399999999999</v>
      </c>
    </row>
    <row r="35247" spans="1:3" x14ac:dyDescent="0.25">
      <c r="A35247" t="s">
        <v>3</v>
      </c>
      <c r="B35247" s="2">
        <v>45659.625</v>
      </c>
      <c r="C35247">
        <v>5.7579799999999999</v>
      </c>
    </row>
    <row r="35248" spans="1:3" x14ac:dyDescent="0.25">
      <c r="A35248" t="s">
        <v>3</v>
      </c>
      <c r="B35248" s="2">
        <v>45659.635416666664</v>
      </c>
      <c r="C35248">
        <v>5.7287699999999999</v>
      </c>
    </row>
    <row r="35249" spans="1:3" x14ac:dyDescent="0.25">
      <c r="A35249" t="s">
        <v>3</v>
      </c>
      <c r="B35249" s="2">
        <v>45659.645833333336</v>
      </c>
      <c r="C35249">
        <v>5.63293</v>
      </c>
    </row>
    <row r="35250" spans="1:3" x14ac:dyDescent="0.25">
      <c r="A35250" t="s">
        <v>3</v>
      </c>
      <c r="B35250" s="2">
        <v>45659.65625</v>
      </c>
      <c r="C35250">
        <v>5.6079299999999996</v>
      </c>
    </row>
    <row r="35251" spans="1:3" x14ac:dyDescent="0.25">
      <c r="A35251" t="s">
        <v>3</v>
      </c>
      <c r="B35251" s="2">
        <v>45659.666666666664</v>
      </c>
      <c r="C35251">
        <v>5.53932</v>
      </c>
    </row>
    <row r="35252" spans="1:3" x14ac:dyDescent="0.25">
      <c r="A35252" t="s">
        <v>3</v>
      </c>
      <c r="B35252" s="2">
        <v>45659.677083333336</v>
      </c>
      <c r="C35252">
        <v>3.2761300000000002</v>
      </c>
    </row>
    <row r="35253" spans="1:3" x14ac:dyDescent="0.25">
      <c r="A35253" t="s">
        <v>3</v>
      </c>
      <c r="B35253" s="2">
        <v>45659.6875</v>
      </c>
      <c r="C35253">
        <v>3.55972</v>
      </c>
    </row>
    <row r="35254" spans="1:3" x14ac:dyDescent="0.25">
      <c r="A35254" t="s">
        <v>3</v>
      </c>
      <c r="B35254" s="2">
        <v>45659.697916666664</v>
      </c>
      <c r="C35254">
        <v>5.57118</v>
      </c>
    </row>
    <row r="35255" spans="1:3" x14ac:dyDescent="0.25">
      <c r="A35255" t="s">
        <v>3</v>
      </c>
      <c r="B35255" s="2">
        <v>45659.708333333336</v>
      </c>
      <c r="C35255">
        <v>5.7909899999999999</v>
      </c>
    </row>
    <row r="35256" spans="1:3" x14ac:dyDescent="0.25">
      <c r="A35256" t="s">
        <v>3</v>
      </c>
      <c r="B35256" s="2">
        <v>45659.71875</v>
      </c>
      <c r="C35256">
        <v>5.8115899999999998</v>
      </c>
    </row>
    <row r="35257" spans="1:3" x14ac:dyDescent="0.25">
      <c r="A35257" t="s">
        <v>3</v>
      </c>
      <c r="B35257" s="2">
        <v>45659.729166666664</v>
      </c>
      <c r="C35257">
        <v>5.7226499999999998</v>
      </c>
    </row>
    <row r="35258" spans="1:3" x14ac:dyDescent="0.25">
      <c r="A35258" t="s">
        <v>3</v>
      </c>
      <c r="B35258" s="2">
        <v>45659.739583333336</v>
      </c>
      <c r="C35258">
        <v>5.7059300000000004</v>
      </c>
    </row>
    <row r="35259" spans="1:3" x14ac:dyDescent="0.25">
      <c r="A35259" t="s">
        <v>3</v>
      </c>
      <c r="B35259" s="2">
        <v>45659.75</v>
      </c>
      <c r="C35259">
        <v>5.6299400000000004</v>
      </c>
    </row>
    <row r="35260" spans="1:3" x14ac:dyDescent="0.25">
      <c r="A35260" t="s">
        <v>3</v>
      </c>
      <c r="B35260" s="2">
        <v>45659.760416666664</v>
      </c>
      <c r="C35260">
        <v>3.5501499999999999</v>
      </c>
    </row>
    <row r="35261" spans="1:3" x14ac:dyDescent="0.25">
      <c r="A35261" t="s">
        <v>3</v>
      </c>
      <c r="B35261" s="2">
        <v>45659.770833333336</v>
      </c>
      <c r="C35261">
        <v>3.6583800000000002</v>
      </c>
    </row>
    <row r="35262" spans="1:3" x14ac:dyDescent="0.25">
      <c r="A35262" t="s">
        <v>3</v>
      </c>
      <c r="B35262" s="2">
        <v>45659.78125</v>
      </c>
      <c r="C35262">
        <v>5.7952500000000002</v>
      </c>
    </row>
    <row r="35263" spans="1:3" x14ac:dyDescent="0.25">
      <c r="A35263" t="s">
        <v>3</v>
      </c>
      <c r="B35263" s="2">
        <v>45659.791666666664</v>
      </c>
      <c r="C35263">
        <v>5.7686500000000001</v>
      </c>
    </row>
    <row r="35264" spans="1:3" x14ac:dyDescent="0.25">
      <c r="A35264" t="s">
        <v>3</v>
      </c>
      <c r="B35264" s="2">
        <v>45659.802083333336</v>
      </c>
      <c r="C35264">
        <v>5.72776</v>
      </c>
    </row>
    <row r="35265" spans="1:3" x14ac:dyDescent="0.25">
      <c r="A35265" t="s">
        <v>3</v>
      </c>
      <c r="B35265" s="2">
        <v>45659.8125</v>
      </c>
      <c r="C35265">
        <v>5.6331899999999999</v>
      </c>
    </row>
    <row r="35266" spans="1:3" x14ac:dyDescent="0.25">
      <c r="A35266" t="s">
        <v>3</v>
      </c>
      <c r="B35266" s="2">
        <v>45659.822916666664</v>
      </c>
      <c r="C35266">
        <v>5.6404100000000001</v>
      </c>
    </row>
    <row r="35267" spans="1:3" x14ac:dyDescent="0.25">
      <c r="A35267" t="s">
        <v>3</v>
      </c>
      <c r="B35267" s="2">
        <v>45659.833333333336</v>
      </c>
      <c r="C35267">
        <v>3.5343900000000001</v>
      </c>
    </row>
    <row r="35268" spans="1:3" x14ac:dyDescent="0.25">
      <c r="A35268" t="s">
        <v>3</v>
      </c>
      <c r="B35268" s="2">
        <v>45659.84375</v>
      </c>
      <c r="C35268">
        <v>3.6740699999999999</v>
      </c>
    </row>
    <row r="35269" spans="1:3" x14ac:dyDescent="0.25">
      <c r="A35269" t="s">
        <v>3</v>
      </c>
      <c r="B35269" s="2">
        <v>45659.854166666664</v>
      </c>
      <c r="C35269">
        <v>5.6538500000000003</v>
      </c>
    </row>
    <row r="35270" spans="1:3" x14ac:dyDescent="0.25">
      <c r="A35270" t="s">
        <v>3</v>
      </c>
      <c r="B35270" s="2">
        <v>45659.864583333336</v>
      </c>
      <c r="C35270">
        <v>5.61998</v>
      </c>
    </row>
    <row r="35271" spans="1:3" x14ac:dyDescent="0.25">
      <c r="A35271" t="s">
        <v>3</v>
      </c>
      <c r="B35271" s="2">
        <v>45659.875</v>
      </c>
      <c r="C35271">
        <v>5.5545299999999997</v>
      </c>
    </row>
    <row r="35272" spans="1:3" x14ac:dyDescent="0.25">
      <c r="A35272" t="s">
        <v>3</v>
      </c>
      <c r="B35272" s="2">
        <v>45659.885416666664</v>
      </c>
      <c r="C35272">
        <v>5.6163800000000004</v>
      </c>
    </row>
    <row r="35273" spans="1:3" x14ac:dyDescent="0.25">
      <c r="A35273" t="s">
        <v>3</v>
      </c>
      <c r="B35273" s="2">
        <v>45659.895833333336</v>
      </c>
      <c r="C35273">
        <v>5.6072800000000003</v>
      </c>
    </row>
    <row r="35274" spans="1:3" x14ac:dyDescent="0.25">
      <c r="A35274" t="s">
        <v>3</v>
      </c>
      <c r="B35274" s="2">
        <v>45659.90625</v>
      </c>
      <c r="C35274">
        <v>5.6452600000000004</v>
      </c>
    </row>
    <row r="35275" spans="1:3" x14ac:dyDescent="0.25">
      <c r="A35275" t="s">
        <v>3</v>
      </c>
      <c r="B35275" s="2">
        <v>45659.916666666664</v>
      </c>
      <c r="C35275">
        <v>3.5150299999999999</v>
      </c>
    </row>
    <row r="35276" spans="1:3" x14ac:dyDescent="0.25">
      <c r="A35276" t="s">
        <v>3</v>
      </c>
      <c r="B35276" s="2">
        <v>45659.927083333336</v>
      </c>
      <c r="C35276">
        <v>3.6580699999999999</v>
      </c>
    </row>
    <row r="35277" spans="1:3" x14ac:dyDescent="0.25">
      <c r="A35277" t="s">
        <v>3</v>
      </c>
      <c r="B35277" s="2">
        <v>45659.9375</v>
      </c>
      <c r="C35277">
        <v>5.5906599999999997</v>
      </c>
    </row>
    <row r="35278" spans="1:3" x14ac:dyDescent="0.25">
      <c r="A35278" t="s">
        <v>3</v>
      </c>
      <c r="B35278" s="2">
        <v>45659.947916666664</v>
      </c>
      <c r="C35278">
        <v>5.6404399999999999</v>
      </c>
    </row>
    <row r="35279" spans="1:3" x14ac:dyDescent="0.25">
      <c r="A35279" t="s">
        <v>3</v>
      </c>
      <c r="B35279" s="2">
        <v>45659.958333333336</v>
      </c>
      <c r="C35279">
        <v>5.7023000000000001</v>
      </c>
    </row>
    <row r="35280" spans="1:3" x14ac:dyDescent="0.25">
      <c r="A35280" t="s">
        <v>3</v>
      </c>
      <c r="B35280" s="2">
        <v>45659.96875</v>
      </c>
      <c r="C35280">
        <v>5.7008200000000002</v>
      </c>
    </row>
    <row r="35281" spans="1:3" x14ac:dyDescent="0.25">
      <c r="A35281" t="s">
        <v>3</v>
      </c>
      <c r="B35281" s="2">
        <v>45659.979166666664</v>
      </c>
      <c r="C35281">
        <v>5.7037300000000002</v>
      </c>
    </row>
    <row r="35282" spans="1:3" x14ac:dyDescent="0.25">
      <c r="A35282" t="s">
        <v>3</v>
      </c>
      <c r="B35282" s="2">
        <v>45659.989583333336</v>
      </c>
      <c r="C35282">
        <v>5.6561300000000001</v>
      </c>
    </row>
    <row r="35283" spans="1:3" x14ac:dyDescent="0.25">
      <c r="A35283" t="s">
        <v>3</v>
      </c>
      <c r="B35283" s="2">
        <v>45660</v>
      </c>
      <c r="C35283">
        <v>3.6705999999999999</v>
      </c>
    </row>
    <row r="35284" spans="1:3" x14ac:dyDescent="0.25">
      <c r="A35284" t="s">
        <v>3</v>
      </c>
      <c r="B35284" s="2">
        <v>45660.010416666664</v>
      </c>
      <c r="C35284">
        <v>3.3235299999999999</v>
      </c>
    </row>
    <row r="35285" spans="1:3" x14ac:dyDescent="0.25">
      <c r="A35285" t="s">
        <v>3</v>
      </c>
      <c r="B35285" s="2">
        <v>45660.020833333336</v>
      </c>
      <c r="C35285">
        <v>5.6000100000000002</v>
      </c>
    </row>
    <row r="35286" spans="1:3" x14ac:dyDescent="0.25">
      <c r="A35286" t="s">
        <v>3</v>
      </c>
      <c r="B35286" s="2">
        <v>45660.03125</v>
      </c>
      <c r="C35286">
        <v>5.5677599999999998</v>
      </c>
    </row>
    <row r="35287" spans="1:3" x14ac:dyDescent="0.25">
      <c r="A35287" t="s">
        <v>3</v>
      </c>
      <c r="B35287" s="2">
        <v>45660.041666666664</v>
      </c>
      <c r="C35287">
        <v>5.5658599999999998</v>
      </c>
    </row>
    <row r="35288" spans="1:3" x14ac:dyDescent="0.25">
      <c r="A35288" t="s">
        <v>3</v>
      </c>
      <c r="B35288" s="2">
        <v>45660.052083333336</v>
      </c>
      <c r="C35288">
        <v>5.6054500000000003</v>
      </c>
    </row>
    <row r="35289" spans="1:3" x14ac:dyDescent="0.25">
      <c r="A35289" t="s">
        <v>3</v>
      </c>
      <c r="B35289" s="2">
        <v>45660.0625</v>
      </c>
      <c r="C35289">
        <v>5.7351999999999999</v>
      </c>
    </row>
    <row r="35290" spans="1:3" x14ac:dyDescent="0.25">
      <c r="A35290" t="s">
        <v>3</v>
      </c>
      <c r="B35290" s="2">
        <v>45660.072916666664</v>
      </c>
      <c r="C35290">
        <v>5.7667700000000002</v>
      </c>
    </row>
    <row r="35291" spans="1:3" x14ac:dyDescent="0.25">
      <c r="A35291" t="s">
        <v>3</v>
      </c>
      <c r="B35291" s="2">
        <v>45660.083333333336</v>
      </c>
      <c r="C35291">
        <v>4.2145599999999996</v>
      </c>
    </row>
    <row r="35292" spans="1:3" x14ac:dyDescent="0.25">
      <c r="A35292" t="s">
        <v>3</v>
      </c>
      <c r="B35292" s="2">
        <v>45660.09375</v>
      </c>
      <c r="C35292">
        <v>3.2454399999999999</v>
      </c>
    </row>
    <row r="35293" spans="1:3" x14ac:dyDescent="0.25">
      <c r="A35293" t="s">
        <v>3</v>
      </c>
      <c r="B35293" s="2">
        <v>45660.104166666664</v>
      </c>
      <c r="C35293">
        <v>5.7812099999999997</v>
      </c>
    </row>
    <row r="35294" spans="1:3" x14ac:dyDescent="0.25">
      <c r="A35294" t="s">
        <v>3</v>
      </c>
      <c r="B35294" s="2">
        <v>45660.114583333336</v>
      </c>
      <c r="C35294">
        <v>5.7576599999999996</v>
      </c>
    </row>
    <row r="35295" spans="1:3" x14ac:dyDescent="0.25">
      <c r="A35295" t="s">
        <v>3</v>
      </c>
      <c r="B35295" s="2">
        <v>45660.125</v>
      </c>
      <c r="C35295">
        <v>5.7573699999999999</v>
      </c>
    </row>
    <row r="35296" spans="1:3" x14ac:dyDescent="0.25">
      <c r="A35296" t="s">
        <v>3</v>
      </c>
      <c r="B35296" s="2">
        <v>45660.135416666664</v>
      </c>
      <c r="C35296">
        <v>5.7530799999999997</v>
      </c>
    </row>
    <row r="35297" spans="1:3" x14ac:dyDescent="0.25">
      <c r="A35297" t="s">
        <v>3</v>
      </c>
      <c r="B35297" s="2">
        <v>45660.145833333336</v>
      </c>
      <c r="C35297">
        <v>5.7577400000000001</v>
      </c>
    </row>
    <row r="35298" spans="1:3" x14ac:dyDescent="0.25">
      <c r="A35298" t="s">
        <v>3</v>
      </c>
      <c r="B35298" s="2">
        <v>45660.15625</v>
      </c>
      <c r="C35298">
        <v>5.7695400000000001</v>
      </c>
    </row>
    <row r="35299" spans="1:3" x14ac:dyDescent="0.25">
      <c r="A35299" t="s">
        <v>3</v>
      </c>
      <c r="B35299" s="2">
        <v>45660.166666666664</v>
      </c>
      <c r="C35299">
        <v>4.2984799999999996</v>
      </c>
    </row>
    <row r="35300" spans="1:3" x14ac:dyDescent="0.25">
      <c r="A35300" t="s">
        <v>3</v>
      </c>
      <c r="B35300" s="2">
        <v>45660.177083333336</v>
      </c>
      <c r="C35300">
        <v>3.1521599999999999</v>
      </c>
    </row>
    <row r="35301" spans="1:3" x14ac:dyDescent="0.25">
      <c r="A35301" t="s">
        <v>3</v>
      </c>
      <c r="B35301" s="2">
        <v>45660.1875</v>
      </c>
      <c r="C35301">
        <v>5.9360400000000002</v>
      </c>
    </row>
    <row r="35302" spans="1:3" x14ac:dyDescent="0.25">
      <c r="A35302" t="s">
        <v>3</v>
      </c>
      <c r="B35302" s="2">
        <v>45660.197916666664</v>
      </c>
      <c r="C35302">
        <v>5.8998799999999996</v>
      </c>
    </row>
    <row r="35303" spans="1:3" x14ac:dyDescent="0.25">
      <c r="A35303" t="s">
        <v>3</v>
      </c>
      <c r="B35303" s="2">
        <v>45660.208333333336</v>
      </c>
      <c r="C35303">
        <v>5.88462</v>
      </c>
    </row>
    <row r="35304" spans="1:3" x14ac:dyDescent="0.25">
      <c r="A35304" t="s">
        <v>3</v>
      </c>
      <c r="B35304" s="2">
        <v>45660.21875</v>
      </c>
      <c r="C35304">
        <v>5.8437900000000003</v>
      </c>
    </row>
    <row r="35305" spans="1:3" x14ac:dyDescent="0.25">
      <c r="A35305" t="s">
        <v>3</v>
      </c>
      <c r="B35305" s="2">
        <v>45660.229166666664</v>
      </c>
      <c r="C35305">
        <v>5.7947800000000003</v>
      </c>
    </row>
    <row r="35306" spans="1:3" x14ac:dyDescent="0.25">
      <c r="A35306" t="s">
        <v>3</v>
      </c>
      <c r="B35306" s="2">
        <v>45660.239583333336</v>
      </c>
      <c r="C35306">
        <v>5.7043999999999997</v>
      </c>
    </row>
    <row r="35307" spans="1:3" x14ac:dyDescent="0.25">
      <c r="A35307" t="s">
        <v>3</v>
      </c>
      <c r="B35307" s="2">
        <v>45660.25</v>
      </c>
      <c r="C35307">
        <v>4.0996499999999996</v>
      </c>
    </row>
    <row r="35308" spans="1:3" x14ac:dyDescent="0.25">
      <c r="A35308" t="s">
        <v>3</v>
      </c>
      <c r="B35308" s="2">
        <v>45660.260416666664</v>
      </c>
      <c r="C35308">
        <v>2.77176</v>
      </c>
    </row>
    <row r="35309" spans="1:3" x14ac:dyDescent="0.25">
      <c r="A35309" t="s">
        <v>3</v>
      </c>
      <c r="B35309" s="2">
        <v>45660.270833333336</v>
      </c>
      <c r="C35309">
        <v>5.3283699999999996</v>
      </c>
    </row>
    <row r="35310" spans="1:3" x14ac:dyDescent="0.25">
      <c r="A35310" t="s">
        <v>3</v>
      </c>
      <c r="B35310" s="2">
        <v>45660.28125</v>
      </c>
      <c r="C35310">
        <v>5.3503499999999997</v>
      </c>
    </row>
    <row r="35311" spans="1:3" x14ac:dyDescent="0.25">
      <c r="A35311" t="s">
        <v>3</v>
      </c>
      <c r="B35311" s="2">
        <v>45660.291666666664</v>
      </c>
      <c r="C35311">
        <v>5.2618400000000003</v>
      </c>
    </row>
    <row r="35312" spans="1:3" x14ac:dyDescent="0.25">
      <c r="A35312" t="s">
        <v>3</v>
      </c>
      <c r="B35312" s="2">
        <v>45660.302083333336</v>
      </c>
      <c r="C35312">
        <v>5.1166099999999997</v>
      </c>
    </row>
    <row r="35313" spans="1:3" x14ac:dyDescent="0.25">
      <c r="A35313" t="s">
        <v>3</v>
      </c>
      <c r="B35313" s="2">
        <v>45660.3125</v>
      </c>
      <c r="C35313">
        <v>4.8762699999999999</v>
      </c>
    </row>
    <row r="35314" spans="1:3" x14ac:dyDescent="0.25">
      <c r="A35314" t="s">
        <v>3</v>
      </c>
      <c r="B35314" s="2">
        <v>45660.322916666664</v>
      </c>
      <c r="C35314">
        <v>4.6672900000000004</v>
      </c>
    </row>
    <row r="35315" spans="1:3" x14ac:dyDescent="0.25">
      <c r="A35315" t="s">
        <v>3</v>
      </c>
      <c r="B35315" s="2">
        <v>45660.333333333336</v>
      </c>
      <c r="C35315">
        <v>3.3412000000000002</v>
      </c>
    </row>
    <row r="35316" spans="1:3" x14ac:dyDescent="0.25">
      <c r="A35316" t="s">
        <v>3</v>
      </c>
      <c r="B35316" s="2">
        <v>45660.34375</v>
      </c>
      <c r="C35316">
        <v>2.1368399999999999</v>
      </c>
    </row>
    <row r="35317" spans="1:3" x14ac:dyDescent="0.25">
      <c r="A35317" t="s">
        <v>3</v>
      </c>
      <c r="B35317" s="2">
        <v>45660.354166666664</v>
      </c>
      <c r="C35317">
        <v>5.0652200000000001</v>
      </c>
    </row>
    <row r="35318" spans="1:3" x14ac:dyDescent="0.25">
      <c r="A35318" t="s">
        <v>3</v>
      </c>
      <c r="B35318" s="2">
        <v>45660.364583333336</v>
      </c>
      <c r="C35318">
        <v>5.1114899999999999</v>
      </c>
    </row>
    <row r="35319" spans="1:3" x14ac:dyDescent="0.25">
      <c r="A35319" t="s">
        <v>3</v>
      </c>
      <c r="B35319" s="2">
        <v>45660.375</v>
      </c>
      <c r="C35319">
        <v>5.2264600000000003</v>
      </c>
    </row>
    <row r="35320" spans="1:3" x14ac:dyDescent="0.25">
      <c r="A35320" t="s">
        <v>3</v>
      </c>
      <c r="B35320" s="2">
        <v>45660.385416666664</v>
      </c>
      <c r="C35320">
        <v>5.2474400000000001</v>
      </c>
    </row>
    <row r="35321" spans="1:3" x14ac:dyDescent="0.25">
      <c r="A35321" t="s">
        <v>3</v>
      </c>
      <c r="B35321" s="2">
        <v>45660.395833333336</v>
      </c>
      <c r="C35321">
        <v>5.48414</v>
      </c>
    </row>
    <row r="35322" spans="1:3" x14ac:dyDescent="0.25">
      <c r="A35322" t="s">
        <v>3</v>
      </c>
      <c r="B35322" s="2">
        <v>45660.40625</v>
      </c>
      <c r="C35322">
        <v>5.2403899999999997</v>
      </c>
    </row>
    <row r="35323" spans="1:3" x14ac:dyDescent="0.25">
      <c r="A35323" t="s">
        <v>3</v>
      </c>
      <c r="B35323" s="2">
        <v>45660.416666666664</v>
      </c>
      <c r="C35323">
        <v>4.5722100000000001</v>
      </c>
    </row>
    <row r="35324" spans="1:3" x14ac:dyDescent="0.25">
      <c r="A35324" t="s">
        <v>3</v>
      </c>
      <c r="B35324" s="2">
        <v>45660.427083333336</v>
      </c>
      <c r="C35324">
        <v>9.0588099999999994</v>
      </c>
    </row>
    <row r="35325" spans="1:3" x14ac:dyDescent="0.25">
      <c r="A35325" t="s">
        <v>3</v>
      </c>
      <c r="B35325" s="2">
        <v>45660.4375</v>
      </c>
      <c r="C35325">
        <v>7.66031</v>
      </c>
    </row>
    <row r="35326" spans="1:3" x14ac:dyDescent="0.25">
      <c r="A35326" t="s">
        <v>3</v>
      </c>
      <c r="B35326" s="2">
        <v>45660.447916666664</v>
      </c>
      <c r="C35326">
        <v>3.4702500000000001</v>
      </c>
    </row>
    <row r="35327" spans="1:3" x14ac:dyDescent="0.25">
      <c r="A35327" t="s">
        <v>3</v>
      </c>
      <c r="B35327" s="2">
        <v>45660.458333333336</v>
      </c>
      <c r="C35327">
        <v>3.2665099999999998</v>
      </c>
    </row>
    <row r="35328" spans="1:3" x14ac:dyDescent="0.25">
      <c r="A35328" t="s">
        <v>3</v>
      </c>
      <c r="B35328" s="2">
        <v>45660.46875</v>
      </c>
      <c r="C35328">
        <v>3.5927799999999999</v>
      </c>
    </row>
    <row r="35329" spans="1:3" x14ac:dyDescent="0.25">
      <c r="A35329" t="s">
        <v>3</v>
      </c>
      <c r="B35329" s="2">
        <v>45660.479166666664</v>
      </c>
      <c r="C35329">
        <v>3.94678</v>
      </c>
    </row>
    <row r="35330" spans="1:3" x14ac:dyDescent="0.25">
      <c r="A35330" t="s">
        <v>3</v>
      </c>
      <c r="B35330" s="2">
        <v>45660.489583333336</v>
      </c>
      <c r="C35330">
        <v>3.9976400000000001</v>
      </c>
    </row>
    <row r="35331" spans="1:3" x14ac:dyDescent="0.25">
      <c r="A35331" t="s">
        <v>3</v>
      </c>
      <c r="B35331" s="2">
        <v>45660.5</v>
      </c>
      <c r="C35331">
        <v>4.0555899999999996</v>
      </c>
    </row>
    <row r="35332" spans="1:3" x14ac:dyDescent="0.25">
      <c r="A35332" t="s">
        <v>3</v>
      </c>
      <c r="B35332" s="2">
        <v>45660.510416666664</v>
      </c>
      <c r="C35332">
        <v>2.60765</v>
      </c>
    </row>
    <row r="35333" spans="1:3" x14ac:dyDescent="0.25">
      <c r="A35333" t="s">
        <v>3</v>
      </c>
      <c r="B35333" s="2">
        <v>45660.520833333336</v>
      </c>
      <c r="C35333">
        <v>2.10216</v>
      </c>
    </row>
    <row r="35334" spans="1:3" x14ac:dyDescent="0.25">
      <c r="A35334" t="s">
        <v>3</v>
      </c>
      <c r="B35334" s="2">
        <v>45660.53125</v>
      </c>
      <c r="C35334">
        <v>4.83446</v>
      </c>
    </row>
    <row r="35335" spans="1:3" x14ac:dyDescent="0.25">
      <c r="A35335" t="s">
        <v>3</v>
      </c>
      <c r="B35335" s="2">
        <v>45660.541666666664</v>
      </c>
      <c r="C35335">
        <v>4.9507199999999996</v>
      </c>
    </row>
    <row r="35336" spans="1:3" x14ac:dyDescent="0.25">
      <c r="A35336" t="s">
        <v>3</v>
      </c>
      <c r="B35336" s="2">
        <v>45660.552083333336</v>
      </c>
      <c r="C35336">
        <v>5.0159200000000004</v>
      </c>
    </row>
    <row r="35337" spans="1:3" x14ac:dyDescent="0.25">
      <c r="A35337" t="s">
        <v>3</v>
      </c>
      <c r="B35337" s="2">
        <v>45660.5625</v>
      </c>
      <c r="C35337">
        <v>4.867</v>
      </c>
    </row>
    <row r="35338" spans="1:3" x14ac:dyDescent="0.25">
      <c r="A35338" t="s">
        <v>3</v>
      </c>
      <c r="B35338" s="2">
        <v>45660.572916666664</v>
      </c>
      <c r="C35338">
        <v>4.7866600000000004</v>
      </c>
    </row>
    <row r="35339" spans="1:3" x14ac:dyDescent="0.25">
      <c r="A35339" t="s">
        <v>3</v>
      </c>
      <c r="B35339" s="2">
        <v>45660.583333333336</v>
      </c>
      <c r="C35339">
        <v>5.0290100000000004</v>
      </c>
    </row>
    <row r="35340" spans="1:3" x14ac:dyDescent="0.25">
      <c r="A35340" t="s">
        <v>3</v>
      </c>
      <c r="B35340" s="2">
        <v>45660.59375</v>
      </c>
      <c r="C35340">
        <v>3.0527799999999998</v>
      </c>
    </row>
    <row r="35341" spans="1:3" x14ac:dyDescent="0.25">
      <c r="A35341" t="s">
        <v>3</v>
      </c>
      <c r="B35341" s="2">
        <v>45660.604166666664</v>
      </c>
      <c r="C35341">
        <v>3.0973999999999999</v>
      </c>
    </row>
    <row r="35342" spans="1:3" x14ac:dyDescent="0.25">
      <c r="A35342" t="s">
        <v>3</v>
      </c>
      <c r="B35342" s="2">
        <v>45660.614583333336</v>
      </c>
      <c r="C35342">
        <v>5.3128900000000003</v>
      </c>
    </row>
    <row r="35343" spans="1:3" x14ac:dyDescent="0.25">
      <c r="A35343" t="s">
        <v>3</v>
      </c>
      <c r="B35343" s="2">
        <v>45660.625</v>
      </c>
      <c r="C35343">
        <v>5.3102400000000003</v>
      </c>
    </row>
    <row r="35344" spans="1:3" x14ac:dyDescent="0.25">
      <c r="A35344" t="s">
        <v>3</v>
      </c>
      <c r="B35344" s="2">
        <v>45660.635416666664</v>
      </c>
      <c r="C35344">
        <v>5.2806699999999998</v>
      </c>
    </row>
    <row r="35345" spans="1:3" x14ac:dyDescent="0.25">
      <c r="A35345" t="s">
        <v>3</v>
      </c>
      <c r="B35345" s="2">
        <v>45660.645833333336</v>
      </c>
      <c r="C35345">
        <v>4.9981400000000002</v>
      </c>
    </row>
    <row r="35346" spans="1:3" x14ac:dyDescent="0.25">
      <c r="A35346" t="s">
        <v>3</v>
      </c>
      <c r="B35346" s="2">
        <v>45660.65625</v>
      </c>
      <c r="C35346">
        <v>4.4064100000000002</v>
      </c>
    </row>
    <row r="35347" spans="1:3" x14ac:dyDescent="0.25">
      <c r="A35347" t="s">
        <v>3</v>
      </c>
      <c r="B35347" s="2">
        <v>45660.666666666664</v>
      </c>
      <c r="C35347">
        <v>4.4057899999999997</v>
      </c>
    </row>
    <row r="35348" spans="1:3" x14ac:dyDescent="0.25">
      <c r="A35348" t="s">
        <v>3</v>
      </c>
      <c r="B35348" s="2">
        <v>45660.677083333336</v>
      </c>
      <c r="C35348">
        <v>2.79779</v>
      </c>
    </row>
    <row r="35349" spans="1:3" x14ac:dyDescent="0.25">
      <c r="A35349" t="s">
        <v>3</v>
      </c>
      <c r="B35349" s="2">
        <v>45660.6875</v>
      </c>
      <c r="C35349">
        <v>1.34416</v>
      </c>
    </row>
    <row r="35350" spans="1:3" x14ac:dyDescent="0.25">
      <c r="A35350" t="s">
        <v>3</v>
      </c>
      <c r="B35350" s="2">
        <v>45660.697916666664</v>
      </c>
      <c r="C35350">
        <v>2.9419200000000001</v>
      </c>
    </row>
    <row r="35351" spans="1:3" x14ac:dyDescent="0.25">
      <c r="A35351" t="s">
        <v>3</v>
      </c>
      <c r="B35351" s="2">
        <v>45660.708333333336</v>
      </c>
      <c r="C35351">
        <v>2.7461099999999998</v>
      </c>
    </row>
    <row r="35352" spans="1:3" x14ac:dyDescent="0.25">
      <c r="A35352" t="s">
        <v>3</v>
      </c>
      <c r="B35352" s="2">
        <v>45660.71875</v>
      </c>
      <c r="C35352">
        <v>2.7003699999999999</v>
      </c>
    </row>
    <row r="35353" spans="1:3" x14ac:dyDescent="0.25">
      <c r="A35353" t="s">
        <v>3</v>
      </c>
      <c r="B35353" s="2">
        <v>45660.729166666664</v>
      </c>
      <c r="C35353">
        <v>2.6348500000000001</v>
      </c>
    </row>
    <row r="35354" spans="1:3" x14ac:dyDescent="0.25">
      <c r="A35354" t="s">
        <v>3</v>
      </c>
      <c r="B35354" s="2">
        <v>45660.739583333336</v>
      </c>
      <c r="C35354">
        <v>2.5543999999999998</v>
      </c>
    </row>
    <row r="35355" spans="1:3" x14ac:dyDescent="0.25">
      <c r="A35355" t="s">
        <v>3</v>
      </c>
      <c r="B35355" s="2">
        <v>45660.75</v>
      </c>
      <c r="C35355">
        <v>2.5168200000000001</v>
      </c>
    </row>
    <row r="35356" spans="1:3" x14ac:dyDescent="0.25">
      <c r="A35356" t="s">
        <v>3</v>
      </c>
      <c r="B35356" s="2">
        <v>45660.760416666664</v>
      </c>
      <c r="C35356">
        <v>1.6694100000000001</v>
      </c>
    </row>
    <row r="35357" spans="1:3" x14ac:dyDescent="0.25">
      <c r="A35357" t="s">
        <v>3</v>
      </c>
      <c r="B35357" s="2">
        <v>45660.770833333336</v>
      </c>
      <c r="C35357">
        <v>7.1679999999999994E-2</v>
      </c>
    </row>
    <row r="35358" spans="1:3" x14ac:dyDescent="0.25">
      <c r="A35358" t="s">
        <v>3</v>
      </c>
      <c r="B35358" s="2">
        <v>45660.78125</v>
      </c>
      <c r="C35358">
        <v>1.63859</v>
      </c>
    </row>
    <row r="35359" spans="1:3" x14ac:dyDescent="0.25">
      <c r="A35359" t="s">
        <v>3</v>
      </c>
      <c r="B35359" s="2">
        <v>45660.791666666664</v>
      </c>
      <c r="C35359">
        <v>2.4979499999999999</v>
      </c>
    </row>
    <row r="35360" spans="1:3" x14ac:dyDescent="0.25">
      <c r="A35360" t="s">
        <v>3</v>
      </c>
      <c r="B35360" s="2">
        <v>45660.802083333336</v>
      </c>
      <c r="C35360">
        <v>2.5061599999999999</v>
      </c>
    </row>
    <row r="35361" spans="1:3" x14ac:dyDescent="0.25">
      <c r="A35361" t="s">
        <v>3</v>
      </c>
      <c r="B35361" s="2">
        <v>45660.8125</v>
      </c>
      <c r="C35361">
        <v>2.5385800000000001</v>
      </c>
    </row>
    <row r="35362" spans="1:3" x14ac:dyDescent="0.25">
      <c r="A35362" t="s">
        <v>3</v>
      </c>
      <c r="B35362" s="2">
        <v>45660.822916666664</v>
      </c>
      <c r="C35362">
        <v>2.71617</v>
      </c>
    </row>
    <row r="35363" spans="1:3" x14ac:dyDescent="0.25">
      <c r="A35363" t="s">
        <v>3</v>
      </c>
      <c r="B35363" s="2">
        <v>45660.833333333336</v>
      </c>
      <c r="C35363">
        <v>1.8326199999999999</v>
      </c>
    </row>
    <row r="35364" spans="1:3" x14ac:dyDescent="0.25">
      <c r="A35364" t="s">
        <v>3</v>
      </c>
      <c r="B35364" s="2">
        <v>45660.84375</v>
      </c>
      <c r="C35364">
        <v>8.4269999999999998E-2</v>
      </c>
    </row>
    <row r="35365" spans="1:3" x14ac:dyDescent="0.25">
      <c r="A35365" t="s">
        <v>3</v>
      </c>
      <c r="B35365" s="2">
        <v>45660.854166666664</v>
      </c>
      <c r="C35365">
        <v>2.0825800000000001</v>
      </c>
    </row>
    <row r="35366" spans="1:3" x14ac:dyDescent="0.25">
      <c r="A35366" t="s">
        <v>3</v>
      </c>
      <c r="B35366" s="2">
        <v>45660.864583333336</v>
      </c>
      <c r="C35366">
        <v>2.70302</v>
      </c>
    </row>
    <row r="35367" spans="1:3" x14ac:dyDescent="0.25">
      <c r="A35367" t="s">
        <v>3</v>
      </c>
      <c r="B35367" s="2">
        <v>45660.875</v>
      </c>
      <c r="C35367">
        <v>2.7057799999999999</v>
      </c>
    </row>
    <row r="35368" spans="1:3" x14ac:dyDescent="0.25">
      <c r="A35368" t="s">
        <v>3</v>
      </c>
      <c r="B35368" s="2">
        <v>45660.885416666664</v>
      </c>
      <c r="C35368">
        <v>2.70472</v>
      </c>
    </row>
    <row r="35369" spans="1:3" x14ac:dyDescent="0.25">
      <c r="A35369" t="s">
        <v>3</v>
      </c>
      <c r="B35369" s="2">
        <v>45660.895833333336</v>
      </c>
      <c r="C35369">
        <v>2.7177500000000001</v>
      </c>
    </row>
    <row r="35370" spans="1:3" x14ac:dyDescent="0.25">
      <c r="A35370" t="s">
        <v>3</v>
      </c>
      <c r="B35370" s="2">
        <v>45660.90625</v>
      </c>
      <c r="C35370">
        <v>2.7903799999999999</v>
      </c>
    </row>
    <row r="35371" spans="1:3" x14ac:dyDescent="0.25">
      <c r="A35371" t="s">
        <v>3</v>
      </c>
      <c r="B35371" s="2">
        <v>45660.916666666664</v>
      </c>
      <c r="C35371">
        <v>1.9249799999999999</v>
      </c>
    </row>
    <row r="35372" spans="1:3" x14ac:dyDescent="0.25">
      <c r="A35372" t="s">
        <v>3</v>
      </c>
      <c r="B35372" s="2">
        <v>45660.927083333336</v>
      </c>
      <c r="C35372">
        <v>9.7839999999999996E-2</v>
      </c>
    </row>
    <row r="35373" spans="1:3" x14ac:dyDescent="0.25">
      <c r="A35373" t="s">
        <v>3</v>
      </c>
      <c r="B35373" s="2">
        <v>45660.9375</v>
      </c>
      <c r="C35373">
        <v>2.9868299999999999</v>
      </c>
    </row>
    <row r="35374" spans="1:3" x14ac:dyDescent="0.25">
      <c r="A35374" t="s">
        <v>3</v>
      </c>
      <c r="B35374" s="2">
        <v>45660.947916666664</v>
      </c>
      <c r="C35374">
        <v>3.1577999999999999</v>
      </c>
    </row>
    <row r="35375" spans="1:3" x14ac:dyDescent="0.25">
      <c r="A35375" t="s">
        <v>3</v>
      </c>
      <c r="B35375" s="2">
        <v>45660.958333333336</v>
      </c>
      <c r="C35375">
        <v>3.1690499999999999</v>
      </c>
    </row>
    <row r="35376" spans="1:3" x14ac:dyDescent="0.25">
      <c r="A35376" t="s">
        <v>3</v>
      </c>
      <c r="B35376" s="2">
        <v>45660.96875</v>
      </c>
      <c r="C35376">
        <v>3.1225100000000001</v>
      </c>
    </row>
    <row r="35377" spans="1:3" x14ac:dyDescent="0.25">
      <c r="A35377" t="s">
        <v>3</v>
      </c>
      <c r="B35377" s="2">
        <v>45660.979166666664</v>
      </c>
      <c r="C35377">
        <v>3.1743299999999999</v>
      </c>
    </row>
    <row r="35378" spans="1:3" x14ac:dyDescent="0.25">
      <c r="A35378" t="s">
        <v>3</v>
      </c>
      <c r="B35378" s="2">
        <v>45660.989583333336</v>
      </c>
      <c r="C35378">
        <v>3.2173500000000002</v>
      </c>
    </row>
    <row r="35379" spans="1:3" x14ac:dyDescent="0.25">
      <c r="A35379" t="s">
        <v>3</v>
      </c>
      <c r="B35379" s="2">
        <v>45661</v>
      </c>
      <c r="C35379">
        <v>2.1673399999999998</v>
      </c>
    </row>
    <row r="35380" spans="1:3" x14ac:dyDescent="0.25">
      <c r="A35380" t="s">
        <v>3</v>
      </c>
      <c r="B35380" s="2">
        <v>45661.010416666664</v>
      </c>
      <c r="C35380">
        <v>0.20315</v>
      </c>
    </row>
    <row r="35381" spans="1:3" x14ac:dyDescent="0.25">
      <c r="A35381" t="s">
        <v>3</v>
      </c>
      <c r="B35381" s="2">
        <v>45661.020833333336</v>
      </c>
      <c r="C35381">
        <v>3.34172</v>
      </c>
    </row>
    <row r="35382" spans="1:3" x14ac:dyDescent="0.25">
      <c r="A35382" t="s">
        <v>3</v>
      </c>
      <c r="B35382" s="2">
        <v>45661.03125</v>
      </c>
      <c r="C35382">
        <v>3.3481700000000001</v>
      </c>
    </row>
    <row r="35383" spans="1:3" x14ac:dyDescent="0.25">
      <c r="A35383" t="s">
        <v>3</v>
      </c>
      <c r="B35383" s="2">
        <v>45661.041666666664</v>
      </c>
      <c r="C35383">
        <v>3.35859</v>
      </c>
    </row>
    <row r="35384" spans="1:3" x14ac:dyDescent="0.25">
      <c r="A35384" t="s">
        <v>3</v>
      </c>
      <c r="B35384" s="2">
        <v>45661.052083333336</v>
      </c>
      <c r="C35384">
        <v>3.3631799999999998</v>
      </c>
    </row>
    <row r="35385" spans="1:3" x14ac:dyDescent="0.25">
      <c r="A35385" t="s">
        <v>3</v>
      </c>
      <c r="B35385" s="2">
        <v>45661.0625</v>
      </c>
      <c r="C35385">
        <v>3.3445900000000002</v>
      </c>
    </row>
    <row r="35386" spans="1:3" x14ac:dyDescent="0.25">
      <c r="A35386" t="s">
        <v>3</v>
      </c>
      <c r="B35386" s="2">
        <v>45661.072916666664</v>
      </c>
      <c r="C35386">
        <v>3.35893</v>
      </c>
    </row>
    <row r="35387" spans="1:3" x14ac:dyDescent="0.25">
      <c r="A35387" t="s">
        <v>3</v>
      </c>
      <c r="B35387" s="2">
        <v>45661.083333333336</v>
      </c>
      <c r="C35387">
        <v>2.5015700000000001</v>
      </c>
    </row>
    <row r="35388" spans="1:3" x14ac:dyDescent="0.25">
      <c r="A35388" t="s">
        <v>3</v>
      </c>
      <c r="B35388" s="2">
        <v>45661.09375</v>
      </c>
      <c r="C35388">
        <v>7.3730000000000004E-2</v>
      </c>
    </row>
    <row r="35389" spans="1:3" x14ac:dyDescent="0.25">
      <c r="A35389" t="s">
        <v>3</v>
      </c>
      <c r="B35389" s="2">
        <v>45661.104166666664</v>
      </c>
      <c r="C35389">
        <v>3.09857</v>
      </c>
    </row>
    <row r="35390" spans="1:3" x14ac:dyDescent="0.25">
      <c r="A35390" t="s">
        <v>3</v>
      </c>
      <c r="B35390" s="2">
        <v>45661.114583333336</v>
      </c>
      <c r="C35390">
        <v>3.3186</v>
      </c>
    </row>
    <row r="35391" spans="1:3" x14ac:dyDescent="0.25">
      <c r="A35391" t="s">
        <v>3</v>
      </c>
      <c r="B35391" s="2">
        <v>45661.125</v>
      </c>
      <c r="C35391">
        <v>3.2838599999999998</v>
      </c>
    </row>
    <row r="35392" spans="1:3" x14ac:dyDescent="0.25">
      <c r="A35392" t="s">
        <v>3</v>
      </c>
      <c r="B35392" s="2">
        <v>45661.135416666664</v>
      </c>
      <c r="C35392">
        <v>3.2594400000000001</v>
      </c>
    </row>
    <row r="35393" spans="1:3" x14ac:dyDescent="0.25">
      <c r="A35393" t="s">
        <v>3</v>
      </c>
      <c r="B35393" s="2">
        <v>45661.145833333336</v>
      </c>
      <c r="C35393">
        <v>3.2850100000000002</v>
      </c>
    </row>
    <row r="35394" spans="1:3" x14ac:dyDescent="0.25">
      <c r="A35394" t="s">
        <v>3</v>
      </c>
      <c r="B35394" s="2">
        <v>45661.15625</v>
      </c>
      <c r="C35394">
        <v>3.2434599999999998</v>
      </c>
    </row>
    <row r="35395" spans="1:3" x14ac:dyDescent="0.25">
      <c r="A35395" t="s">
        <v>3</v>
      </c>
      <c r="B35395" s="2">
        <v>45661.166666666664</v>
      </c>
      <c r="C35395">
        <v>2.4789599999999998</v>
      </c>
    </row>
    <row r="35396" spans="1:3" x14ac:dyDescent="0.25">
      <c r="A35396" t="s">
        <v>3</v>
      </c>
      <c r="B35396" s="2">
        <v>45661.177083333336</v>
      </c>
      <c r="C35396">
        <v>8.1890000000000004E-2</v>
      </c>
    </row>
    <row r="35397" spans="1:3" x14ac:dyDescent="0.25">
      <c r="A35397" t="s">
        <v>3</v>
      </c>
      <c r="B35397" s="2">
        <v>45661.1875</v>
      </c>
      <c r="C35397">
        <v>3.0966800000000001</v>
      </c>
    </row>
    <row r="35398" spans="1:3" x14ac:dyDescent="0.25">
      <c r="A35398" t="s">
        <v>3</v>
      </c>
      <c r="B35398" s="2">
        <v>45661.197916666664</v>
      </c>
      <c r="C35398">
        <v>3.2421000000000002</v>
      </c>
    </row>
    <row r="35399" spans="1:3" x14ac:dyDescent="0.25">
      <c r="A35399" t="s">
        <v>3</v>
      </c>
      <c r="B35399" s="2">
        <v>45661.208333333336</v>
      </c>
      <c r="C35399">
        <v>3.2003200000000001</v>
      </c>
    </row>
    <row r="35400" spans="1:3" x14ac:dyDescent="0.25">
      <c r="A35400" t="s">
        <v>3</v>
      </c>
      <c r="B35400" s="2">
        <v>45661.21875</v>
      </c>
      <c r="C35400">
        <v>3.2141999999999999</v>
      </c>
    </row>
    <row r="35401" spans="1:3" x14ac:dyDescent="0.25">
      <c r="A35401" t="s">
        <v>3</v>
      </c>
      <c r="B35401" s="2">
        <v>45661.229166666664</v>
      </c>
      <c r="C35401">
        <v>3.23116</v>
      </c>
    </row>
    <row r="35402" spans="1:3" x14ac:dyDescent="0.25">
      <c r="A35402" t="s">
        <v>3</v>
      </c>
      <c r="B35402" s="2">
        <v>45661.239583333336</v>
      </c>
      <c r="C35402">
        <v>3.2381199999999999</v>
      </c>
    </row>
    <row r="35403" spans="1:3" x14ac:dyDescent="0.25">
      <c r="A35403" t="s">
        <v>3</v>
      </c>
      <c r="B35403" s="2">
        <v>45661.25</v>
      </c>
      <c r="C35403">
        <v>2.3779300000000001</v>
      </c>
    </row>
    <row r="35404" spans="1:3" x14ac:dyDescent="0.25">
      <c r="A35404" t="s">
        <v>3</v>
      </c>
      <c r="B35404" s="2">
        <v>45661.260416666664</v>
      </c>
      <c r="C35404">
        <v>7.3179999999999995E-2</v>
      </c>
    </row>
    <row r="35405" spans="1:3" x14ac:dyDescent="0.25">
      <c r="A35405" t="s">
        <v>3</v>
      </c>
      <c r="B35405" s="2">
        <v>45661.270833333336</v>
      </c>
      <c r="C35405">
        <v>2.7933400000000002</v>
      </c>
    </row>
    <row r="35406" spans="1:3" x14ac:dyDescent="0.25">
      <c r="A35406" t="s">
        <v>3</v>
      </c>
      <c r="B35406" s="2">
        <v>45661.28125</v>
      </c>
      <c r="C35406">
        <v>3.20174</v>
      </c>
    </row>
    <row r="35407" spans="1:3" x14ac:dyDescent="0.25">
      <c r="A35407" t="s">
        <v>3</v>
      </c>
      <c r="B35407" s="2">
        <v>45661.291666666664</v>
      </c>
      <c r="C35407">
        <v>3.2968299999999999</v>
      </c>
    </row>
    <row r="35408" spans="1:3" x14ac:dyDescent="0.25">
      <c r="A35408" t="s">
        <v>3</v>
      </c>
      <c r="B35408" s="2">
        <v>45661.302083333336</v>
      </c>
      <c r="C35408">
        <v>3.2955700000000001</v>
      </c>
    </row>
    <row r="35409" spans="1:3" x14ac:dyDescent="0.25">
      <c r="A35409" t="s">
        <v>3</v>
      </c>
      <c r="B35409" s="2">
        <v>45661.3125</v>
      </c>
      <c r="C35409">
        <v>3.3046600000000002</v>
      </c>
    </row>
    <row r="35410" spans="1:3" x14ac:dyDescent="0.25">
      <c r="A35410" t="s">
        <v>3</v>
      </c>
      <c r="B35410" s="2">
        <v>45661.322916666664</v>
      </c>
      <c r="C35410">
        <v>3.2939500000000002</v>
      </c>
    </row>
    <row r="35411" spans="1:3" x14ac:dyDescent="0.25">
      <c r="A35411" t="s">
        <v>3</v>
      </c>
      <c r="B35411" s="2">
        <v>45661.333333333336</v>
      </c>
      <c r="C35411">
        <v>2.3786</v>
      </c>
    </row>
    <row r="35412" spans="1:3" x14ac:dyDescent="0.25">
      <c r="A35412" t="s">
        <v>3</v>
      </c>
      <c r="B35412" s="2">
        <v>45661.34375</v>
      </c>
      <c r="C35412">
        <v>9.0310000000000001E-2</v>
      </c>
    </row>
    <row r="35413" spans="1:3" x14ac:dyDescent="0.25">
      <c r="A35413" t="s">
        <v>3</v>
      </c>
      <c r="B35413" s="2">
        <v>45661.354166666664</v>
      </c>
      <c r="C35413">
        <v>3.2415799999999999</v>
      </c>
    </row>
    <row r="35414" spans="1:3" x14ac:dyDescent="0.25">
      <c r="A35414" t="s">
        <v>3</v>
      </c>
      <c r="B35414" s="2">
        <v>45661.364583333336</v>
      </c>
      <c r="C35414">
        <v>3.5620699999999998</v>
      </c>
    </row>
    <row r="35415" spans="1:3" x14ac:dyDescent="0.25">
      <c r="A35415" t="s">
        <v>3</v>
      </c>
      <c r="B35415" s="2">
        <v>45661.375</v>
      </c>
      <c r="C35415">
        <v>3.63985</v>
      </c>
    </row>
    <row r="35416" spans="1:3" x14ac:dyDescent="0.25">
      <c r="A35416" t="s">
        <v>3</v>
      </c>
      <c r="B35416" s="2">
        <v>45661.385416666664</v>
      </c>
      <c r="C35416">
        <v>3.6211099999999998</v>
      </c>
    </row>
    <row r="35417" spans="1:3" x14ac:dyDescent="0.25">
      <c r="A35417" t="s">
        <v>3</v>
      </c>
      <c r="B35417" s="2">
        <v>45661.395833333336</v>
      </c>
      <c r="C35417">
        <v>3.6122700000000001</v>
      </c>
    </row>
    <row r="35418" spans="1:3" x14ac:dyDescent="0.25">
      <c r="A35418" t="s">
        <v>3</v>
      </c>
      <c r="B35418" s="2">
        <v>45661.40625</v>
      </c>
      <c r="C35418">
        <v>3.6234600000000001</v>
      </c>
    </row>
    <row r="35419" spans="1:3" x14ac:dyDescent="0.25">
      <c r="A35419" t="s">
        <v>3</v>
      </c>
      <c r="B35419" s="2">
        <v>45661.416666666664</v>
      </c>
      <c r="C35419">
        <v>2.5203600000000002</v>
      </c>
    </row>
    <row r="35420" spans="1:3" x14ac:dyDescent="0.25">
      <c r="A35420" t="s">
        <v>3</v>
      </c>
      <c r="B35420" s="2">
        <v>45661.427083333336</v>
      </c>
      <c r="C35420">
        <v>0.53025999999999995</v>
      </c>
    </row>
    <row r="35421" spans="1:3" x14ac:dyDescent="0.25">
      <c r="A35421" t="s">
        <v>3</v>
      </c>
      <c r="B35421" s="2">
        <v>45661.4375</v>
      </c>
      <c r="C35421">
        <v>3.6116100000000002</v>
      </c>
    </row>
    <row r="35422" spans="1:3" x14ac:dyDescent="0.25">
      <c r="A35422" t="s">
        <v>3</v>
      </c>
      <c r="B35422" s="2">
        <v>45661.447916666664</v>
      </c>
      <c r="C35422">
        <v>3.6678700000000002</v>
      </c>
    </row>
    <row r="35423" spans="1:3" x14ac:dyDescent="0.25">
      <c r="A35423" t="s">
        <v>3</v>
      </c>
      <c r="B35423" s="2">
        <v>45661.458333333336</v>
      </c>
      <c r="C35423">
        <v>3.7052499999999999</v>
      </c>
    </row>
    <row r="35424" spans="1:3" x14ac:dyDescent="0.25">
      <c r="A35424" t="s">
        <v>3</v>
      </c>
      <c r="B35424" s="2">
        <v>45661.46875</v>
      </c>
      <c r="C35424">
        <v>3.6816800000000001</v>
      </c>
    </row>
    <row r="35425" spans="1:3" x14ac:dyDescent="0.25">
      <c r="A35425" t="s">
        <v>3</v>
      </c>
      <c r="B35425" s="2">
        <v>45661.479166666664</v>
      </c>
      <c r="C35425">
        <v>3.6756799999999998</v>
      </c>
    </row>
    <row r="35426" spans="1:3" x14ac:dyDescent="0.25">
      <c r="A35426" t="s">
        <v>3</v>
      </c>
      <c r="B35426" s="2">
        <v>45661.489583333336</v>
      </c>
      <c r="C35426">
        <v>3.6793</v>
      </c>
    </row>
    <row r="35427" spans="1:3" x14ac:dyDescent="0.25">
      <c r="A35427" t="s">
        <v>3</v>
      </c>
      <c r="B35427" s="2">
        <v>45661.5</v>
      </c>
      <c r="C35427">
        <v>3.66574</v>
      </c>
    </row>
    <row r="35428" spans="1:3" x14ac:dyDescent="0.25">
      <c r="A35428" t="s">
        <v>3</v>
      </c>
      <c r="B35428" s="2">
        <v>45661.510416666664</v>
      </c>
      <c r="C35428">
        <v>2.26294</v>
      </c>
    </row>
    <row r="35429" spans="1:3" x14ac:dyDescent="0.25">
      <c r="A35429" t="s">
        <v>3</v>
      </c>
      <c r="B35429" s="2">
        <v>45661.520833333336</v>
      </c>
      <c r="C35429">
        <v>0.93083000000000005</v>
      </c>
    </row>
    <row r="35430" spans="1:3" x14ac:dyDescent="0.25">
      <c r="A35430" t="s">
        <v>3</v>
      </c>
      <c r="B35430" s="2">
        <v>45661.53125</v>
      </c>
      <c r="C35430">
        <v>3.7799800000000001</v>
      </c>
    </row>
    <row r="35431" spans="1:3" x14ac:dyDescent="0.25">
      <c r="A35431" t="s">
        <v>3</v>
      </c>
      <c r="B35431" s="2">
        <v>45661.541666666664</v>
      </c>
      <c r="C35431">
        <v>3.74864</v>
      </c>
    </row>
    <row r="35432" spans="1:3" x14ac:dyDescent="0.25">
      <c r="A35432" t="s">
        <v>3</v>
      </c>
      <c r="B35432" s="2">
        <v>45661.552083333336</v>
      </c>
      <c r="C35432">
        <v>3.7259600000000002</v>
      </c>
    </row>
    <row r="35433" spans="1:3" x14ac:dyDescent="0.25">
      <c r="A35433" t="s">
        <v>3</v>
      </c>
      <c r="B35433" s="2">
        <v>45661.5625</v>
      </c>
      <c r="C35433">
        <v>3.7097000000000002</v>
      </c>
    </row>
    <row r="35434" spans="1:3" x14ac:dyDescent="0.25">
      <c r="A35434" t="s">
        <v>3</v>
      </c>
      <c r="B35434" s="2">
        <v>45661.572916666664</v>
      </c>
      <c r="C35434">
        <v>3.7205599999999999</v>
      </c>
    </row>
    <row r="35435" spans="1:3" x14ac:dyDescent="0.25">
      <c r="A35435" t="s">
        <v>3</v>
      </c>
      <c r="B35435" s="2">
        <v>45661.583333333336</v>
      </c>
      <c r="C35435">
        <v>3.7060499999999998</v>
      </c>
    </row>
    <row r="35436" spans="1:3" x14ac:dyDescent="0.25">
      <c r="A35436" t="s">
        <v>3</v>
      </c>
      <c r="B35436" s="2">
        <v>45661.59375</v>
      </c>
      <c r="C35436">
        <v>2.2142599999999999</v>
      </c>
    </row>
    <row r="35437" spans="1:3" x14ac:dyDescent="0.25">
      <c r="A35437" t="s">
        <v>3</v>
      </c>
      <c r="B35437" s="2">
        <v>45661.604166666664</v>
      </c>
      <c r="C35437">
        <v>0.88107999999999997</v>
      </c>
    </row>
    <row r="35438" spans="1:3" x14ac:dyDescent="0.25">
      <c r="A35438" t="s">
        <v>3</v>
      </c>
      <c r="B35438" s="2">
        <v>45661.614583333336</v>
      </c>
      <c r="C35438">
        <v>3.7054800000000001</v>
      </c>
    </row>
    <row r="35439" spans="1:3" x14ac:dyDescent="0.25">
      <c r="A35439" t="s">
        <v>3</v>
      </c>
      <c r="B35439" s="2">
        <v>45661.625</v>
      </c>
      <c r="C35439">
        <v>3.6815699999999998</v>
      </c>
    </row>
    <row r="35440" spans="1:3" x14ac:dyDescent="0.25">
      <c r="A35440" t="s">
        <v>3</v>
      </c>
      <c r="B35440" s="2">
        <v>45661.635416666664</v>
      </c>
      <c r="C35440">
        <v>3.6740300000000001</v>
      </c>
    </row>
    <row r="35441" spans="1:3" x14ac:dyDescent="0.25">
      <c r="A35441" t="s">
        <v>3</v>
      </c>
      <c r="B35441" s="2">
        <v>45661.645833333336</v>
      </c>
      <c r="C35441">
        <v>3.6688499999999999</v>
      </c>
    </row>
    <row r="35442" spans="1:3" x14ac:dyDescent="0.25">
      <c r="A35442" t="s">
        <v>3</v>
      </c>
      <c r="B35442" s="2">
        <v>45661.65625</v>
      </c>
      <c r="C35442">
        <v>3.65476</v>
      </c>
    </row>
    <row r="35443" spans="1:3" x14ac:dyDescent="0.25">
      <c r="A35443" t="s">
        <v>3</v>
      </c>
      <c r="B35443" s="2">
        <v>45661.666666666664</v>
      </c>
      <c r="C35443">
        <v>3.6699600000000001</v>
      </c>
    </row>
    <row r="35444" spans="1:3" x14ac:dyDescent="0.25">
      <c r="A35444" t="s">
        <v>3</v>
      </c>
      <c r="B35444" s="2">
        <v>45661.677083333336</v>
      </c>
      <c r="C35444">
        <v>2.2113200000000002</v>
      </c>
    </row>
    <row r="35445" spans="1:3" x14ac:dyDescent="0.25">
      <c r="A35445" t="s">
        <v>3</v>
      </c>
      <c r="B35445" s="2">
        <v>45661.6875</v>
      </c>
      <c r="C35445">
        <v>0.81842999999999999</v>
      </c>
    </row>
    <row r="35446" spans="1:3" x14ac:dyDescent="0.25">
      <c r="A35446" t="s">
        <v>3</v>
      </c>
      <c r="B35446" s="2">
        <v>45661.697916666664</v>
      </c>
      <c r="C35446">
        <v>3.6062799999999999</v>
      </c>
    </row>
    <row r="35447" spans="1:3" x14ac:dyDescent="0.25">
      <c r="A35447" t="s">
        <v>3</v>
      </c>
      <c r="B35447" s="2">
        <v>45661.708333333336</v>
      </c>
      <c r="C35447">
        <v>3.6338599999999999</v>
      </c>
    </row>
    <row r="35448" spans="1:3" x14ac:dyDescent="0.25">
      <c r="A35448" t="s">
        <v>3</v>
      </c>
      <c r="B35448" s="2">
        <v>45661.71875</v>
      </c>
      <c r="C35448">
        <v>3.5720000000000001</v>
      </c>
    </row>
    <row r="35449" spans="1:3" x14ac:dyDescent="0.25">
      <c r="A35449" t="s">
        <v>3</v>
      </c>
      <c r="B35449" s="2">
        <v>45661.729166666664</v>
      </c>
      <c r="C35449">
        <v>3.5994600000000001</v>
      </c>
    </row>
    <row r="35450" spans="1:3" x14ac:dyDescent="0.25">
      <c r="A35450" t="s">
        <v>3</v>
      </c>
      <c r="B35450" s="2">
        <v>45661.739583333336</v>
      </c>
      <c r="C35450">
        <v>3.5817000000000001</v>
      </c>
    </row>
    <row r="35451" spans="1:3" x14ac:dyDescent="0.25">
      <c r="A35451" t="s">
        <v>3</v>
      </c>
      <c r="B35451" s="2">
        <v>45661.75</v>
      </c>
      <c r="C35451">
        <v>3.5665499999999999</v>
      </c>
    </row>
    <row r="35452" spans="1:3" x14ac:dyDescent="0.25">
      <c r="A35452" t="s">
        <v>3</v>
      </c>
      <c r="B35452" s="2">
        <v>45661.760416666664</v>
      </c>
      <c r="C35452">
        <v>2.2787099999999998</v>
      </c>
    </row>
    <row r="35453" spans="1:3" x14ac:dyDescent="0.25">
      <c r="A35453" t="s">
        <v>3</v>
      </c>
      <c r="B35453" s="2">
        <v>45661.770833333336</v>
      </c>
      <c r="C35453">
        <v>0.70213999999999999</v>
      </c>
    </row>
    <row r="35454" spans="1:3" x14ac:dyDescent="0.25">
      <c r="A35454" t="s">
        <v>3</v>
      </c>
      <c r="B35454" s="2">
        <v>45661.78125</v>
      </c>
      <c r="C35454">
        <v>3.6064799999999999</v>
      </c>
    </row>
    <row r="35455" spans="1:3" x14ac:dyDescent="0.25">
      <c r="A35455" t="s">
        <v>3</v>
      </c>
      <c r="B35455" s="2">
        <v>45661.791666666664</v>
      </c>
      <c r="C35455">
        <v>3.7456800000000001</v>
      </c>
    </row>
    <row r="35456" spans="1:3" x14ac:dyDescent="0.25">
      <c r="A35456" t="s">
        <v>3</v>
      </c>
      <c r="B35456" s="2">
        <v>45661.802083333336</v>
      </c>
      <c r="C35456">
        <v>3.7501799999999998</v>
      </c>
    </row>
    <row r="35457" spans="1:3" x14ac:dyDescent="0.25">
      <c r="A35457" t="s">
        <v>3</v>
      </c>
      <c r="B35457" s="2">
        <v>45661.8125</v>
      </c>
      <c r="C35457">
        <v>3.7411099999999999</v>
      </c>
    </row>
    <row r="35458" spans="1:3" x14ac:dyDescent="0.25">
      <c r="A35458" t="s">
        <v>3</v>
      </c>
      <c r="B35458" s="2">
        <v>45661.822916666664</v>
      </c>
      <c r="C35458">
        <v>3.7503199999999999</v>
      </c>
    </row>
    <row r="35459" spans="1:3" x14ac:dyDescent="0.25">
      <c r="A35459" t="s">
        <v>3</v>
      </c>
      <c r="B35459" s="2">
        <v>45661.833333333336</v>
      </c>
      <c r="C35459">
        <v>2.41873</v>
      </c>
    </row>
    <row r="35460" spans="1:3" x14ac:dyDescent="0.25">
      <c r="A35460" t="s">
        <v>3</v>
      </c>
      <c r="B35460" s="2">
        <v>45661.84375</v>
      </c>
      <c r="C35460">
        <v>0.91669999999999996</v>
      </c>
    </row>
    <row r="35461" spans="1:3" x14ac:dyDescent="0.25">
      <c r="A35461" t="s">
        <v>3</v>
      </c>
      <c r="B35461" s="2">
        <v>45661.854166666664</v>
      </c>
      <c r="C35461">
        <v>3.8000099999999999</v>
      </c>
    </row>
    <row r="35462" spans="1:3" x14ac:dyDescent="0.25">
      <c r="A35462" t="s">
        <v>3</v>
      </c>
      <c r="B35462" s="2">
        <v>45661.864583333336</v>
      </c>
      <c r="C35462">
        <v>3.7473200000000002</v>
      </c>
    </row>
    <row r="35463" spans="1:3" x14ac:dyDescent="0.25">
      <c r="A35463" t="s">
        <v>3</v>
      </c>
      <c r="B35463" s="2">
        <v>45661.875</v>
      </c>
      <c r="C35463">
        <v>3.7251500000000002</v>
      </c>
    </row>
    <row r="35464" spans="1:3" x14ac:dyDescent="0.25">
      <c r="A35464" t="s">
        <v>3</v>
      </c>
      <c r="B35464" s="2">
        <v>45661.885416666664</v>
      </c>
      <c r="C35464">
        <v>3.7484299999999999</v>
      </c>
    </row>
    <row r="35465" spans="1:3" x14ac:dyDescent="0.25">
      <c r="A35465" t="s">
        <v>3</v>
      </c>
      <c r="B35465" s="2">
        <v>45661.895833333336</v>
      </c>
      <c r="C35465">
        <v>3.7468400000000002</v>
      </c>
    </row>
    <row r="35466" spans="1:3" x14ac:dyDescent="0.25">
      <c r="A35466" t="s">
        <v>3</v>
      </c>
      <c r="B35466" s="2">
        <v>45661.90625</v>
      </c>
      <c r="C35466">
        <v>3.7650800000000002</v>
      </c>
    </row>
    <row r="35467" spans="1:3" x14ac:dyDescent="0.25">
      <c r="A35467" t="s">
        <v>3</v>
      </c>
      <c r="B35467" s="2">
        <v>45661.916666666664</v>
      </c>
      <c r="C35467">
        <v>2.3677199999999998</v>
      </c>
    </row>
    <row r="35468" spans="1:3" x14ac:dyDescent="0.25">
      <c r="A35468" t="s">
        <v>3</v>
      </c>
      <c r="B35468" s="2">
        <v>45661.927083333336</v>
      </c>
      <c r="C35468">
        <v>0.93508999999999998</v>
      </c>
    </row>
    <row r="35469" spans="1:3" x14ac:dyDescent="0.25">
      <c r="A35469" t="s">
        <v>3</v>
      </c>
      <c r="B35469" s="2">
        <v>45661.9375</v>
      </c>
      <c r="C35469">
        <v>3.74668</v>
      </c>
    </row>
    <row r="35470" spans="1:3" x14ac:dyDescent="0.25">
      <c r="A35470" t="s">
        <v>3</v>
      </c>
      <c r="B35470" s="2">
        <v>45661.947916666664</v>
      </c>
      <c r="C35470">
        <v>3.7583000000000002</v>
      </c>
    </row>
    <row r="35471" spans="1:3" x14ac:dyDescent="0.25">
      <c r="A35471" t="s">
        <v>3</v>
      </c>
      <c r="B35471" s="2">
        <v>45661.958333333336</v>
      </c>
      <c r="C35471">
        <v>3.7291300000000001</v>
      </c>
    </row>
    <row r="35472" spans="1:3" x14ac:dyDescent="0.25">
      <c r="A35472" t="s">
        <v>3</v>
      </c>
      <c r="B35472" s="2">
        <v>45661.96875</v>
      </c>
      <c r="C35472">
        <v>3.7486199999999998</v>
      </c>
    </row>
    <row r="35473" spans="1:3" x14ac:dyDescent="0.25">
      <c r="A35473" t="s">
        <v>3</v>
      </c>
      <c r="B35473" s="2">
        <v>45661.979166666664</v>
      </c>
      <c r="C35473">
        <v>3.7868599999999999</v>
      </c>
    </row>
    <row r="35474" spans="1:3" x14ac:dyDescent="0.25">
      <c r="A35474" t="s">
        <v>3</v>
      </c>
      <c r="B35474" s="2">
        <v>45661.989583333336</v>
      </c>
      <c r="C35474">
        <v>3.7611300000000001</v>
      </c>
    </row>
    <row r="35475" spans="1:3" x14ac:dyDescent="0.25">
      <c r="A35475" t="s">
        <v>3</v>
      </c>
      <c r="B35475" s="2">
        <v>45662</v>
      </c>
      <c r="C35475">
        <v>2.4906600000000001</v>
      </c>
    </row>
    <row r="35476" spans="1:3" x14ac:dyDescent="0.25">
      <c r="A35476" t="s">
        <v>3</v>
      </c>
      <c r="B35476" s="2">
        <v>45662.010416666664</v>
      </c>
      <c r="C35476">
        <v>0.84989000000000003</v>
      </c>
    </row>
    <row r="35477" spans="1:3" x14ac:dyDescent="0.25">
      <c r="A35477" t="s">
        <v>3</v>
      </c>
      <c r="B35477" s="2">
        <v>45662.020833333336</v>
      </c>
      <c r="C35477">
        <v>3.8112200000000001</v>
      </c>
    </row>
    <row r="35478" spans="1:3" x14ac:dyDescent="0.25">
      <c r="A35478" t="s">
        <v>3</v>
      </c>
      <c r="B35478" s="2">
        <v>45662.03125</v>
      </c>
      <c r="C35478">
        <v>3.8522099999999999</v>
      </c>
    </row>
    <row r="35479" spans="1:3" x14ac:dyDescent="0.25">
      <c r="A35479" t="s">
        <v>3</v>
      </c>
      <c r="B35479" s="2">
        <v>45662.041666666664</v>
      </c>
      <c r="C35479">
        <v>3.9174500000000001</v>
      </c>
    </row>
    <row r="35480" spans="1:3" x14ac:dyDescent="0.25">
      <c r="A35480" t="s">
        <v>3</v>
      </c>
      <c r="B35480" s="2">
        <v>45662.052083333336</v>
      </c>
      <c r="C35480">
        <v>3.8532299999999999</v>
      </c>
    </row>
    <row r="35481" spans="1:3" x14ac:dyDescent="0.25">
      <c r="A35481" t="s">
        <v>3</v>
      </c>
      <c r="B35481" s="2">
        <v>45662.0625</v>
      </c>
      <c r="C35481">
        <v>3.8143099999999999</v>
      </c>
    </row>
    <row r="35482" spans="1:3" x14ac:dyDescent="0.25">
      <c r="A35482" t="s">
        <v>3</v>
      </c>
      <c r="B35482" s="2">
        <v>45662.072916666664</v>
      </c>
      <c r="C35482">
        <v>3.82877</v>
      </c>
    </row>
    <row r="35483" spans="1:3" x14ac:dyDescent="0.25">
      <c r="A35483" t="s">
        <v>3</v>
      </c>
      <c r="B35483" s="2">
        <v>45662.083333333336</v>
      </c>
      <c r="C35483">
        <v>2.8056199999999998</v>
      </c>
    </row>
    <row r="35484" spans="1:3" x14ac:dyDescent="0.25">
      <c r="A35484" t="s">
        <v>3</v>
      </c>
      <c r="B35484" s="2">
        <v>45662.09375</v>
      </c>
      <c r="C35484">
        <v>0.60616999999999999</v>
      </c>
    </row>
    <row r="35485" spans="1:3" x14ac:dyDescent="0.25">
      <c r="A35485" t="s">
        <v>3</v>
      </c>
      <c r="B35485" s="2">
        <v>45662.104166666664</v>
      </c>
      <c r="C35485">
        <v>3.8395000000000001</v>
      </c>
    </row>
    <row r="35486" spans="1:3" x14ac:dyDescent="0.25">
      <c r="A35486" t="s">
        <v>3</v>
      </c>
      <c r="B35486" s="2">
        <v>45662.114583333336</v>
      </c>
      <c r="C35486">
        <v>3.7913600000000001</v>
      </c>
    </row>
    <row r="35487" spans="1:3" x14ac:dyDescent="0.25">
      <c r="A35487" t="s">
        <v>3</v>
      </c>
      <c r="B35487" s="2">
        <v>45662.125</v>
      </c>
      <c r="C35487">
        <v>3.7862100000000001</v>
      </c>
    </row>
    <row r="35488" spans="1:3" x14ac:dyDescent="0.25">
      <c r="A35488" t="s">
        <v>3</v>
      </c>
      <c r="B35488" s="2">
        <v>45662.135416666664</v>
      </c>
      <c r="C35488">
        <v>3.72166</v>
      </c>
    </row>
    <row r="35489" spans="1:3" x14ac:dyDescent="0.25">
      <c r="A35489" t="s">
        <v>3</v>
      </c>
      <c r="B35489" s="2">
        <v>45662.145833333336</v>
      </c>
      <c r="C35489">
        <v>3.7271800000000002</v>
      </c>
    </row>
    <row r="35490" spans="1:3" x14ac:dyDescent="0.25">
      <c r="A35490" t="s">
        <v>3</v>
      </c>
      <c r="B35490" s="2">
        <v>45662.15625</v>
      </c>
      <c r="C35490">
        <v>3.72045</v>
      </c>
    </row>
    <row r="35491" spans="1:3" x14ac:dyDescent="0.25">
      <c r="A35491" t="s">
        <v>3</v>
      </c>
      <c r="B35491" s="2">
        <v>45662.166666666664</v>
      </c>
      <c r="C35491">
        <v>2.8236500000000002</v>
      </c>
    </row>
    <row r="35492" spans="1:3" x14ac:dyDescent="0.25">
      <c r="A35492" t="s">
        <v>3</v>
      </c>
      <c r="B35492" s="2">
        <v>45662.177083333336</v>
      </c>
      <c r="C35492">
        <v>0.45007000000000003</v>
      </c>
    </row>
    <row r="35493" spans="1:3" x14ac:dyDescent="0.25">
      <c r="A35493" t="s">
        <v>3</v>
      </c>
      <c r="B35493" s="2">
        <v>45662.1875</v>
      </c>
      <c r="C35493">
        <v>3.7221500000000001</v>
      </c>
    </row>
    <row r="35494" spans="1:3" x14ac:dyDescent="0.25">
      <c r="A35494" t="s">
        <v>3</v>
      </c>
      <c r="B35494" s="2">
        <v>45662.197916666664</v>
      </c>
      <c r="C35494">
        <v>3.7590300000000001</v>
      </c>
    </row>
    <row r="35495" spans="1:3" x14ac:dyDescent="0.25">
      <c r="A35495" t="s">
        <v>3</v>
      </c>
      <c r="B35495" s="2">
        <v>45662.208333333336</v>
      </c>
      <c r="C35495">
        <v>3.7494200000000002</v>
      </c>
    </row>
    <row r="35496" spans="1:3" x14ac:dyDescent="0.25">
      <c r="A35496" t="s">
        <v>3</v>
      </c>
      <c r="B35496" s="2">
        <v>45662.21875</v>
      </c>
      <c r="C35496">
        <v>3.7313900000000002</v>
      </c>
    </row>
    <row r="35497" spans="1:3" x14ac:dyDescent="0.25">
      <c r="A35497" t="s">
        <v>3</v>
      </c>
      <c r="B35497" s="2">
        <v>45662.229166666664</v>
      </c>
      <c r="C35497">
        <v>3.6186699999999998</v>
      </c>
    </row>
    <row r="35498" spans="1:3" x14ac:dyDescent="0.25">
      <c r="A35498" t="s">
        <v>3</v>
      </c>
      <c r="B35498" s="2">
        <v>45662.239583333336</v>
      </c>
      <c r="C35498">
        <v>3.5646499999999999</v>
      </c>
    </row>
    <row r="35499" spans="1:3" x14ac:dyDescent="0.25">
      <c r="A35499" t="s">
        <v>3</v>
      </c>
      <c r="B35499" s="2">
        <v>45662.25</v>
      </c>
      <c r="C35499">
        <v>2.6286200000000002</v>
      </c>
    </row>
    <row r="35500" spans="1:3" x14ac:dyDescent="0.25">
      <c r="A35500" t="s">
        <v>3</v>
      </c>
      <c r="B35500" s="2">
        <v>45662.260416666664</v>
      </c>
      <c r="C35500">
        <v>0.29358000000000001</v>
      </c>
    </row>
    <row r="35501" spans="1:3" x14ac:dyDescent="0.25">
      <c r="A35501" t="s">
        <v>3</v>
      </c>
      <c r="B35501" s="2">
        <v>45662.270833333336</v>
      </c>
      <c r="C35501">
        <v>3.5341800000000001</v>
      </c>
    </row>
    <row r="35502" spans="1:3" x14ac:dyDescent="0.25">
      <c r="A35502" t="s">
        <v>3</v>
      </c>
      <c r="B35502" s="2">
        <v>45662.28125</v>
      </c>
      <c r="C35502">
        <v>3.5464699999999998</v>
      </c>
    </row>
    <row r="35503" spans="1:3" x14ac:dyDescent="0.25">
      <c r="A35503" t="s">
        <v>3</v>
      </c>
      <c r="B35503" s="2">
        <v>45662.291666666664</v>
      </c>
      <c r="C35503">
        <v>3.63062</v>
      </c>
    </row>
    <row r="35504" spans="1:3" x14ac:dyDescent="0.25">
      <c r="A35504" t="s">
        <v>3</v>
      </c>
      <c r="B35504" s="2">
        <v>45662.302083333336</v>
      </c>
      <c r="C35504">
        <v>3.7113</v>
      </c>
    </row>
    <row r="35505" spans="1:3" x14ac:dyDescent="0.25">
      <c r="A35505" t="s">
        <v>3</v>
      </c>
      <c r="B35505" s="2">
        <v>45662.3125</v>
      </c>
      <c r="C35505">
        <v>3.7078199999999999</v>
      </c>
    </row>
    <row r="35506" spans="1:3" x14ac:dyDescent="0.25">
      <c r="A35506" t="s">
        <v>3</v>
      </c>
      <c r="B35506" s="2">
        <v>45662.322916666664</v>
      </c>
      <c r="C35506">
        <v>3.7129599999999998</v>
      </c>
    </row>
    <row r="35507" spans="1:3" x14ac:dyDescent="0.25">
      <c r="A35507" t="s">
        <v>3</v>
      </c>
      <c r="B35507" s="2">
        <v>45662.333333333336</v>
      </c>
      <c r="C35507">
        <v>2.6753</v>
      </c>
    </row>
    <row r="35508" spans="1:3" x14ac:dyDescent="0.25">
      <c r="A35508" t="s">
        <v>3</v>
      </c>
      <c r="B35508" s="2">
        <v>45662.34375</v>
      </c>
      <c r="C35508">
        <v>0.47088999999999998</v>
      </c>
    </row>
    <row r="35509" spans="1:3" x14ac:dyDescent="0.25">
      <c r="A35509" t="s">
        <v>3</v>
      </c>
      <c r="B35509" s="2">
        <v>45662.354166666664</v>
      </c>
      <c r="C35509">
        <v>3.74607</v>
      </c>
    </row>
    <row r="35510" spans="1:3" x14ac:dyDescent="0.25">
      <c r="A35510" t="s">
        <v>3</v>
      </c>
      <c r="B35510" s="2">
        <v>45662.364583333336</v>
      </c>
      <c r="C35510">
        <v>3.7877700000000001</v>
      </c>
    </row>
    <row r="35511" spans="1:3" x14ac:dyDescent="0.25">
      <c r="A35511" t="s">
        <v>3</v>
      </c>
      <c r="B35511" s="2">
        <v>45662.375</v>
      </c>
      <c r="C35511">
        <v>3.7251400000000001</v>
      </c>
    </row>
    <row r="35512" spans="1:3" x14ac:dyDescent="0.25">
      <c r="A35512" t="s">
        <v>3</v>
      </c>
      <c r="B35512" s="2">
        <v>45662.385416666664</v>
      </c>
      <c r="C35512">
        <v>3.78457</v>
      </c>
    </row>
    <row r="35513" spans="1:3" x14ac:dyDescent="0.25">
      <c r="A35513" t="s">
        <v>3</v>
      </c>
      <c r="B35513" s="2">
        <v>45662.395833333336</v>
      </c>
      <c r="C35513">
        <v>3.7272400000000001</v>
      </c>
    </row>
    <row r="35514" spans="1:3" x14ac:dyDescent="0.25">
      <c r="A35514" t="s">
        <v>3</v>
      </c>
      <c r="B35514" s="2">
        <v>45662.40625</v>
      </c>
      <c r="C35514">
        <v>3.8193299999999999</v>
      </c>
    </row>
    <row r="35515" spans="1:3" x14ac:dyDescent="0.25">
      <c r="A35515" t="s">
        <v>3</v>
      </c>
      <c r="B35515" s="2">
        <v>45662.416666666664</v>
      </c>
      <c r="C35515">
        <v>2.6590799999999999</v>
      </c>
    </row>
    <row r="35516" spans="1:3" x14ac:dyDescent="0.25">
      <c r="A35516" t="s">
        <v>3</v>
      </c>
      <c r="B35516" s="2">
        <v>45662.427083333336</v>
      </c>
      <c r="C35516">
        <v>0.67206999999999995</v>
      </c>
    </row>
    <row r="35517" spans="1:3" x14ac:dyDescent="0.25">
      <c r="A35517" t="s">
        <v>3</v>
      </c>
      <c r="B35517" s="2">
        <v>45662.4375</v>
      </c>
      <c r="C35517">
        <v>3.83792</v>
      </c>
    </row>
    <row r="35518" spans="1:3" x14ac:dyDescent="0.25">
      <c r="A35518" t="s">
        <v>3</v>
      </c>
      <c r="B35518" s="2">
        <v>45662.447916666664</v>
      </c>
      <c r="C35518">
        <v>3.85453</v>
      </c>
    </row>
    <row r="35519" spans="1:3" x14ac:dyDescent="0.25">
      <c r="A35519" t="s">
        <v>3</v>
      </c>
      <c r="B35519" s="2">
        <v>45662.458333333336</v>
      </c>
      <c r="C35519">
        <v>3.86883</v>
      </c>
    </row>
    <row r="35520" spans="1:3" x14ac:dyDescent="0.25">
      <c r="A35520" t="s">
        <v>3</v>
      </c>
      <c r="B35520" s="2">
        <v>45662.46875</v>
      </c>
      <c r="C35520">
        <v>3.8279700000000001</v>
      </c>
    </row>
    <row r="35521" spans="1:3" x14ac:dyDescent="0.25">
      <c r="A35521" t="s">
        <v>3</v>
      </c>
      <c r="B35521" s="2">
        <v>45662.479166666664</v>
      </c>
      <c r="C35521">
        <v>3.8578299999999999</v>
      </c>
    </row>
    <row r="35522" spans="1:3" x14ac:dyDescent="0.25">
      <c r="A35522" t="s">
        <v>3</v>
      </c>
      <c r="B35522" s="2">
        <v>45662.489583333336</v>
      </c>
      <c r="C35522">
        <v>3.847</v>
      </c>
    </row>
    <row r="35523" spans="1:3" x14ac:dyDescent="0.25">
      <c r="A35523" t="s">
        <v>3</v>
      </c>
      <c r="B35523" s="2">
        <v>45662.5</v>
      </c>
      <c r="C35523">
        <v>3.8369499999999999</v>
      </c>
    </row>
    <row r="35524" spans="1:3" x14ac:dyDescent="0.25">
      <c r="A35524" t="s">
        <v>3</v>
      </c>
      <c r="B35524" s="2">
        <v>45662.510416666664</v>
      </c>
      <c r="C35524">
        <v>2.3382100000000001</v>
      </c>
    </row>
    <row r="35525" spans="1:3" x14ac:dyDescent="0.25">
      <c r="A35525" t="s">
        <v>3</v>
      </c>
      <c r="B35525" s="2">
        <v>45662.520833333336</v>
      </c>
      <c r="C35525">
        <v>1.00878</v>
      </c>
    </row>
    <row r="35526" spans="1:3" x14ac:dyDescent="0.25">
      <c r="A35526" t="s">
        <v>3</v>
      </c>
      <c r="B35526" s="2">
        <v>45662.53125</v>
      </c>
      <c r="C35526">
        <v>3.87331</v>
      </c>
    </row>
    <row r="35527" spans="1:3" x14ac:dyDescent="0.25">
      <c r="A35527" t="s">
        <v>3</v>
      </c>
      <c r="B35527" s="2">
        <v>45662.541666666664</v>
      </c>
      <c r="C35527">
        <v>3.9125000000000001</v>
      </c>
    </row>
    <row r="35528" spans="1:3" x14ac:dyDescent="0.25">
      <c r="A35528" t="s">
        <v>3</v>
      </c>
      <c r="B35528" s="2">
        <v>45662.552083333336</v>
      </c>
      <c r="C35528">
        <v>3.8588399999999998</v>
      </c>
    </row>
    <row r="35529" spans="1:3" x14ac:dyDescent="0.25">
      <c r="A35529" t="s">
        <v>3</v>
      </c>
      <c r="B35529" s="2">
        <v>45662.5625</v>
      </c>
      <c r="C35529">
        <v>3.8505799999999999</v>
      </c>
    </row>
    <row r="35530" spans="1:3" x14ac:dyDescent="0.25">
      <c r="A35530" t="s">
        <v>3</v>
      </c>
      <c r="B35530" s="2">
        <v>45662.572916666664</v>
      </c>
      <c r="C35530">
        <v>3.8440599999999998</v>
      </c>
    </row>
    <row r="35531" spans="1:3" x14ac:dyDescent="0.25">
      <c r="A35531" t="s">
        <v>3</v>
      </c>
      <c r="B35531" s="2">
        <v>45662.583333333336</v>
      </c>
      <c r="C35531">
        <v>3.8457400000000002</v>
      </c>
    </row>
    <row r="35532" spans="1:3" x14ac:dyDescent="0.25">
      <c r="A35532" t="s">
        <v>3</v>
      </c>
      <c r="B35532" s="2">
        <v>45662.59375</v>
      </c>
      <c r="C35532">
        <v>2.3002500000000001</v>
      </c>
    </row>
    <row r="35533" spans="1:3" x14ac:dyDescent="0.25">
      <c r="A35533" t="s">
        <v>3</v>
      </c>
      <c r="B35533" s="2">
        <v>45662.604166666664</v>
      </c>
      <c r="C35533">
        <v>1.09674</v>
      </c>
    </row>
    <row r="35534" spans="1:3" x14ac:dyDescent="0.25">
      <c r="A35534" t="s">
        <v>3</v>
      </c>
      <c r="B35534" s="2">
        <v>45662.614583333336</v>
      </c>
      <c r="C35534">
        <v>3.8342399999999999</v>
      </c>
    </row>
    <row r="35535" spans="1:3" x14ac:dyDescent="0.25">
      <c r="A35535" t="s">
        <v>3</v>
      </c>
      <c r="B35535" s="2">
        <v>45662.625</v>
      </c>
      <c r="C35535">
        <v>3.82097</v>
      </c>
    </row>
    <row r="35536" spans="1:3" x14ac:dyDescent="0.25">
      <c r="A35536" t="s">
        <v>3</v>
      </c>
      <c r="B35536" s="2">
        <v>45662.635416666664</v>
      </c>
      <c r="C35536">
        <v>3.8269500000000001</v>
      </c>
    </row>
    <row r="35537" spans="1:3" x14ac:dyDescent="0.25">
      <c r="A35537" t="s">
        <v>3</v>
      </c>
      <c r="B35537" s="2">
        <v>45662.645833333336</v>
      </c>
      <c r="C35537">
        <v>3.80897</v>
      </c>
    </row>
    <row r="35538" spans="1:3" x14ac:dyDescent="0.25">
      <c r="A35538" t="s">
        <v>3</v>
      </c>
      <c r="B35538" s="2">
        <v>45662.65625</v>
      </c>
      <c r="C35538">
        <v>3.8001900000000002</v>
      </c>
    </row>
    <row r="35539" spans="1:3" x14ac:dyDescent="0.25">
      <c r="A35539" t="s">
        <v>3</v>
      </c>
      <c r="B35539" s="2">
        <v>45662.666666666664</v>
      </c>
      <c r="C35539">
        <v>3.8200500000000002</v>
      </c>
    </row>
    <row r="35540" spans="1:3" x14ac:dyDescent="0.25">
      <c r="A35540" t="s">
        <v>3</v>
      </c>
      <c r="B35540" s="2">
        <v>45662.677083333336</v>
      </c>
      <c r="C35540">
        <v>2.3351700000000002</v>
      </c>
    </row>
    <row r="35541" spans="1:3" x14ac:dyDescent="0.25">
      <c r="A35541" t="s">
        <v>3</v>
      </c>
      <c r="B35541" s="2">
        <v>45662.6875</v>
      </c>
      <c r="C35541">
        <v>1.04023</v>
      </c>
    </row>
    <row r="35542" spans="1:3" x14ac:dyDescent="0.25">
      <c r="A35542" t="s">
        <v>3</v>
      </c>
      <c r="B35542" s="2">
        <v>45662.697916666664</v>
      </c>
      <c r="C35542">
        <v>3.8734700000000002</v>
      </c>
    </row>
    <row r="35543" spans="1:3" x14ac:dyDescent="0.25">
      <c r="A35543" t="s">
        <v>3</v>
      </c>
      <c r="B35543" s="2">
        <v>45662.708333333336</v>
      </c>
      <c r="C35543">
        <v>3.8916599999999999</v>
      </c>
    </row>
    <row r="35544" spans="1:3" x14ac:dyDescent="0.25">
      <c r="A35544" t="s">
        <v>3</v>
      </c>
      <c r="B35544" s="2">
        <v>45662.71875</v>
      </c>
      <c r="C35544">
        <v>3.8679700000000001</v>
      </c>
    </row>
    <row r="35545" spans="1:3" x14ac:dyDescent="0.25">
      <c r="A35545" t="s">
        <v>3</v>
      </c>
      <c r="B35545" s="2">
        <v>45662.729166666664</v>
      </c>
      <c r="C35545">
        <v>3.82809</v>
      </c>
    </row>
    <row r="35546" spans="1:3" x14ac:dyDescent="0.25">
      <c r="A35546" t="s">
        <v>3</v>
      </c>
      <c r="B35546" s="2">
        <v>45662.739583333336</v>
      </c>
      <c r="C35546">
        <v>3.8124899999999999</v>
      </c>
    </row>
    <row r="35547" spans="1:3" x14ac:dyDescent="0.25">
      <c r="A35547" t="s">
        <v>3</v>
      </c>
      <c r="B35547" s="2">
        <v>45662.75</v>
      </c>
      <c r="C35547">
        <v>3.7711899999999998</v>
      </c>
    </row>
    <row r="35548" spans="1:3" x14ac:dyDescent="0.25">
      <c r="A35548" t="s">
        <v>3</v>
      </c>
      <c r="B35548" s="2">
        <v>45662.760416666664</v>
      </c>
      <c r="C35548">
        <v>2.4612599999999998</v>
      </c>
    </row>
    <row r="35549" spans="1:3" x14ac:dyDescent="0.25">
      <c r="A35549" t="s">
        <v>3</v>
      </c>
      <c r="B35549" s="2">
        <v>45662.770833333336</v>
      </c>
      <c r="C35549">
        <v>0.87219000000000002</v>
      </c>
    </row>
    <row r="35550" spans="1:3" x14ac:dyDescent="0.25">
      <c r="A35550" t="s">
        <v>3</v>
      </c>
      <c r="B35550" s="2">
        <v>45662.78125</v>
      </c>
      <c r="C35550">
        <v>3.71496</v>
      </c>
    </row>
    <row r="35551" spans="1:3" x14ac:dyDescent="0.25">
      <c r="A35551" t="s">
        <v>3</v>
      </c>
      <c r="B35551" s="2">
        <v>45662.791666666664</v>
      </c>
      <c r="C35551">
        <v>3.7355800000000001</v>
      </c>
    </row>
    <row r="35552" spans="1:3" x14ac:dyDescent="0.25">
      <c r="A35552" t="s">
        <v>3</v>
      </c>
      <c r="B35552" s="2">
        <v>45662.802083333336</v>
      </c>
      <c r="C35552">
        <v>3.73115</v>
      </c>
    </row>
    <row r="35553" spans="1:3" x14ac:dyDescent="0.25">
      <c r="A35553" t="s">
        <v>3</v>
      </c>
      <c r="B35553" s="2">
        <v>45662.8125</v>
      </c>
      <c r="C35553">
        <v>3.73516</v>
      </c>
    </row>
    <row r="35554" spans="1:3" x14ac:dyDescent="0.25">
      <c r="A35554" t="s">
        <v>3</v>
      </c>
      <c r="B35554" s="2">
        <v>45662.822916666664</v>
      </c>
      <c r="C35554">
        <v>3.7250700000000001</v>
      </c>
    </row>
    <row r="35555" spans="1:3" x14ac:dyDescent="0.25">
      <c r="A35555" t="s">
        <v>3</v>
      </c>
      <c r="B35555" s="2">
        <v>45662.833333333336</v>
      </c>
      <c r="C35555">
        <v>2.4064899999999998</v>
      </c>
    </row>
    <row r="35556" spans="1:3" x14ac:dyDescent="0.25">
      <c r="A35556" t="s">
        <v>3</v>
      </c>
      <c r="B35556" s="2">
        <v>45662.84375</v>
      </c>
      <c r="C35556">
        <v>0.77183999999999997</v>
      </c>
    </row>
    <row r="35557" spans="1:3" x14ac:dyDescent="0.25">
      <c r="A35557" t="s">
        <v>3</v>
      </c>
      <c r="B35557" s="2">
        <v>45662.854166666664</v>
      </c>
      <c r="C35557">
        <v>3.7206600000000001</v>
      </c>
    </row>
    <row r="35558" spans="1:3" x14ac:dyDescent="0.25">
      <c r="A35558" t="s">
        <v>3</v>
      </c>
      <c r="B35558" s="2">
        <v>45662.864583333336</v>
      </c>
      <c r="C35558">
        <v>3.7195999999999998</v>
      </c>
    </row>
    <row r="35559" spans="1:3" x14ac:dyDescent="0.25">
      <c r="A35559" t="s">
        <v>3</v>
      </c>
      <c r="B35559" s="2">
        <v>45662.875</v>
      </c>
      <c r="C35559">
        <v>3.7073999999999998</v>
      </c>
    </row>
    <row r="35560" spans="1:3" x14ac:dyDescent="0.25">
      <c r="A35560" t="s">
        <v>3</v>
      </c>
      <c r="B35560" s="2">
        <v>45662.885416666664</v>
      </c>
      <c r="C35560">
        <v>3.69835</v>
      </c>
    </row>
    <row r="35561" spans="1:3" x14ac:dyDescent="0.25">
      <c r="A35561" t="s">
        <v>3</v>
      </c>
      <c r="B35561" s="2">
        <v>45662.895833333336</v>
      </c>
      <c r="C35561">
        <v>3.70723</v>
      </c>
    </row>
    <row r="35562" spans="1:3" x14ac:dyDescent="0.25">
      <c r="A35562" t="s">
        <v>3</v>
      </c>
      <c r="B35562" s="2">
        <v>45662.90625</v>
      </c>
      <c r="C35562">
        <v>3.6865899999999998</v>
      </c>
    </row>
    <row r="35563" spans="1:3" x14ac:dyDescent="0.25">
      <c r="A35563" t="s">
        <v>3</v>
      </c>
      <c r="B35563" s="2">
        <v>45662.916666666664</v>
      </c>
      <c r="C35563">
        <v>2.3567300000000002</v>
      </c>
    </row>
    <row r="35564" spans="1:3" x14ac:dyDescent="0.25">
      <c r="A35564" t="s">
        <v>3</v>
      </c>
      <c r="B35564" s="2">
        <v>45662.927083333336</v>
      </c>
      <c r="C35564">
        <v>0.75046000000000002</v>
      </c>
    </row>
    <row r="35565" spans="1:3" x14ac:dyDescent="0.25">
      <c r="A35565" t="s">
        <v>3</v>
      </c>
      <c r="B35565" s="2">
        <v>45662.9375</v>
      </c>
      <c r="C35565">
        <v>3.6518299999999999</v>
      </c>
    </row>
    <row r="35566" spans="1:3" x14ac:dyDescent="0.25">
      <c r="A35566" t="s">
        <v>3</v>
      </c>
      <c r="B35566" s="2">
        <v>45662.947916666664</v>
      </c>
      <c r="C35566">
        <v>3.7004800000000002</v>
      </c>
    </row>
    <row r="35567" spans="1:3" x14ac:dyDescent="0.25">
      <c r="A35567" t="s">
        <v>3</v>
      </c>
      <c r="B35567" s="2">
        <v>45662.958333333336</v>
      </c>
      <c r="C35567">
        <v>3.6962299999999999</v>
      </c>
    </row>
    <row r="35568" spans="1:3" x14ac:dyDescent="0.25">
      <c r="A35568" t="s">
        <v>3</v>
      </c>
      <c r="B35568" s="2">
        <v>45662.96875</v>
      </c>
      <c r="C35568">
        <v>3.6245500000000002</v>
      </c>
    </row>
    <row r="35569" spans="1:3" x14ac:dyDescent="0.25">
      <c r="A35569" t="s">
        <v>3</v>
      </c>
      <c r="B35569" s="2">
        <v>45662.979166666664</v>
      </c>
      <c r="C35569">
        <v>3.6629100000000001</v>
      </c>
    </row>
    <row r="35570" spans="1:3" x14ac:dyDescent="0.25">
      <c r="A35570" t="s">
        <v>3</v>
      </c>
      <c r="B35570" s="2">
        <v>45662.989583333336</v>
      </c>
      <c r="C35570">
        <v>3.6679400000000002</v>
      </c>
    </row>
    <row r="35571" spans="1:3" x14ac:dyDescent="0.25">
      <c r="A35571" t="s">
        <v>3</v>
      </c>
      <c r="B35571" s="2">
        <v>45663</v>
      </c>
      <c r="C35571">
        <v>2.4475199999999999</v>
      </c>
    </row>
    <row r="35572" spans="1:3" x14ac:dyDescent="0.25">
      <c r="A35572" t="s">
        <v>3</v>
      </c>
      <c r="B35572" s="2">
        <v>45663.010416666664</v>
      </c>
      <c r="C35572">
        <v>0.5978</v>
      </c>
    </row>
    <row r="35573" spans="1:3" x14ac:dyDescent="0.25">
      <c r="A35573" t="s">
        <v>3</v>
      </c>
      <c r="B35573" s="2">
        <v>45663.020833333336</v>
      </c>
      <c r="C35573">
        <v>3.6707200000000002</v>
      </c>
    </row>
    <row r="35574" spans="1:3" x14ac:dyDescent="0.25">
      <c r="A35574" t="s">
        <v>3</v>
      </c>
      <c r="B35574" s="2">
        <v>45663.03125</v>
      </c>
      <c r="C35574">
        <v>3.67923</v>
      </c>
    </row>
    <row r="35575" spans="1:3" x14ac:dyDescent="0.25">
      <c r="A35575" t="s">
        <v>3</v>
      </c>
      <c r="B35575" s="2">
        <v>45663.041666666664</v>
      </c>
      <c r="C35575">
        <v>3.6899899999999999</v>
      </c>
    </row>
    <row r="35576" spans="1:3" x14ac:dyDescent="0.25">
      <c r="A35576" t="s">
        <v>3</v>
      </c>
      <c r="B35576" s="2">
        <v>45663.052083333336</v>
      </c>
      <c r="C35576">
        <v>3.6880000000000002</v>
      </c>
    </row>
    <row r="35577" spans="1:3" x14ac:dyDescent="0.25">
      <c r="A35577" t="s">
        <v>3</v>
      </c>
      <c r="B35577" s="2">
        <v>45663.0625</v>
      </c>
      <c r="C35577">
        <v>3.64601</v>
      </c>
    </row>
    <row r="35578" spans="1:3" x14ac:dyDescent="0.25">
      <c r="A35578" t="s">
        <v>3</v>
      </c>
      <c r="B35578" s="2">
        <v>45663.072916666664</v>
      </c>
      <c r="C35578">
        <v>3.6580900000000001</v>
      </c>
    </row>
    <row r="35579" spans="1:3" x14ac:dyDescent="0.25">
      <c r="A35579" t="s">
        <v>3</v>
      </c>
      <c r="B35579" s="2">
        <v>45663.083333333336</v>
      </c>
      <c r="C35579">
        <v>2.7049400000000001</v>
      </c>
    </row>
    <row r="35580" spans="1:3" x14ac:dyDescent="0.25">
      <c r="A35580" t="s">
        <v>3</v>
      </c>
      <c r="B35580" s="2">
        <v>45663.09375</v>
      </c>
      <c r="C35580">
        <v>0.38272</v>
      </c>
    </row>
    <row r="35581" spans="1:3" x14ac:dyDescent="0.25">
      <c r="A35581" t="s">
        <v>3</v>
      </c>
      <c r="B35581" s="2">
        <v>45663.104166666664</v>
      </c>
      <c r="C35581">
        <v>3.6541100000000002</v>
      </c>
    </row>
    <row r="35582" spans="1:3" x14ac:dyDescent="0.25">
      <c r="A35582" t="s">
        <v>3</v>
      </c>
      <c r="B35582" s="2">
        <v>45663.114583333336</v>
      </c>
      <c r="C35582">
        <v>3.6547299999999998</v>
      </c>
    </row>
    <row r="35583" spans="1:3" x14ac:dyDescent="0.25">
      <c r="A35583" t="s">
        <v>3</v>
      </c>
      <c r="B35583" s="2">
        <v>45663.125</v>
      </c>
      <c r="C35583">
        <v>3.66168</v>
      </c>
    </row>
    <row r="35584" spans="1:3" x14ac:dyDescent="0.25">
      <c r="A35584" t="s">
        <v>3</v>
      </c>
      <c r="B35584" s="2">
        <v>45663.135416666664</v>
      </c>
      <c r="C35584">
        <v>3.6703600000000001</v>
      </c>
    </row>
    <row r="35585" spans="1:3" x14ac:dyDescent="0.25">
      <c r="A35585" t="s">
        <v>3</v>
      </c>
      <c r="B35585" s="2">
        <v>45663.145833333336</v>
      </c>
      <c r="C35585">
        <v>3.6716199999999999</v>
      </c>
    </row>
    <row r="35586" spans="1:3" x14ac:dyDescent="0.25">
      <c r="A35586" t="s">
        <v>3</v>
      </c>
      <c r="B35586" s="2">
        <v>45663.15625</v>
      </c>
      <c r="C35586">
        <v>3.6715900000000001</v>
      </c>
    </row>
    <row r="35587" spans="1:3" x14ac:dyDescent="0.25">
      <c r="A35587" t="s">
        <v>3</v>
      </c>
      <c r="B35587" s="2">
        <v>45663.166666666664</v>
      </c>
      <c r="C35587">
        <v>2.7926199999999999</v>
      </c>
    </row>
    <row r="35588" spans="1:3" x14ac:dyDescent="0.25">
      <c r="A35588" t="s">
        <v>3</v>
      </c>
      <c r="B35588" s="2">
        <v>45663.177083333336</v>
      </c>
      <c r="C35588">
        <v>0.33873999999999999</v>
      </c>
    </row>
    <row r="35589" spans="1:3" x14ac:dyDescent="0.25">
      <c r="A35589" t="s">
        <v>3</v>
      </c>
      <c r="B35589" s="2">
        <v>45663.1875</v>
      </c>
      <c r="C35589">
        <v>3.65455</v>
      </c>
    </row>
    <row r="35590" spans="1:3" x14ac:dyDescent="0.25">
      <c r="A35590" t="s">
        <v>3</v>
      </c>
      <c r="B35590" s="2">
        <v>45663.197916666664</v>
      </c>
      <c r="C35590">
        <v>3.6722999999999999</v>
      </c>
    </row>
    <row r="35591" spans="1:3" x14ac:dyDescent="0.25">
      <c r="A35591" t="s">
        <v>3</v>
      </c>
      <c r="B35591" s="2">
        <v>45663.208333333336</v>
      </c>
      <c r="C35591">
        <v>3.6582699999999999</v>
      </c>
    </row>
    <row r="35592" spans="1:3" x14ac:dyDescent="0.25">
      <c r="A35592" t="s">
        <v>3</v>
      </c>
      <c r="B35592" s="2">
        <v>45663.21875</v>
      </c>
      <c r="C35592">
        <v>3.6917499999999999</v>
      </c>
    </row>
    <row r="35593" spans="1:3" x14ac:dyDescent="0.25">
      <c r="A35593" t="s">
        <v>3</v>
      </c>
      <c r="B35593" s="2">
        <v>45663.229166666664</v>
      </c>
      <c r="C35593">
        <v>3.78091</v>
      </c>
    </row>
    <row r="35594" spans="1:3" x14ac:dyDescent="0.25">
      <c r="A35594" t="s">
        <v>3</v>
      </c>
      <c r="B35594" s="2">
        <v>45663.239583333336</v>
      </c>
      <c r="C35594">
        <v>3.8187099999999998</v>
      </c>
    </row>
    <row r="35595" spans="1:3" x14ac:dyDescent="0.25">
      <c r="A35595" t="s">
        <v>3</v>
      </c>
      <c r="B35595" s="2">
        <v>45663.25</v>
      </c>
      <c r="C35595">
        <v>2.8725700000000001</v>
      </c>
    </row>
    <row r="35596" spans="1:3" x14ac:dyDescent="0.25">
      <c r="A35596" t="s">
        <v>3</v>
      </c>
      <c r="B35596" s="2">
        <v>45663.260416666664</v>
      </c>
      <c r="C35596">
        <v>0.64934000000000003</v>
      </c>
    </row>
    <row r="35597" spans="1:3" x14ac:dyDescent="0.25">
      <c r="A35597" t="s">
        <v>3</v>
      </c>
      <c r="B35597" s="2">
        <v>45663.270833333336</v>
      </c>
      <c r="C35597">
        <v>3.8971</v>
      </c>
    </row>
    <row r="35598" spans="1:3" x14ac:dyDescent="0.25">
      <c r="A35598" t="s">
        <v>3</v>
      </c>
      <c r="B35598" s="2">
        <v>45663.28125</v>
      </c>
      <c r="C35598">
        <v>3.8817699999999999</v>
      </c>
    </row>
    <row r="35599" spans="1:3" x14ac:dyDescent="0.25">
      <c r="A35599" t="s">
        <v>3</v>
      </c>
      <c r="B35599" s="2">
        <v>45663.291666666664</v>
      </c>
      <c r="C35599">
        <v>3.86503</v>
      </c>
    </row>
    <row r="35600" spans="1:3" x14ac:dyDescent="0.25">
      <c r="A35600" t="s">
        <v>3</v>
      </c>
      <c r="B35600" s="2">
        <v>45663.302083333336</v>
      </c>
      <c r="C35600">
        <v>3.84429</v>
      </c>
    </row>
    <row r="35601" spans="1:3" x14ac:dyDescent="0.25">
      <c r="A35601" t="s">
        <v>3</v>
      </c>
      <c r="B35601" s="2">
        <v>45663.3125</v>
      </c>
      <c r="C35601">
        <v>3.8064300000000002</v>
      </c>
    </row>
    <row r="35602" spans="1:3" x14ac:dyDescent="0.25">
      <c r="A35602" t="s">
        <v>3</v>
      </c>
      <c r="B35602" s="2">
        <v>45663.322916666664</v>
      </c>
      <c r="C35602">
        <v>3.7823000000000002</v>
      </c>
    </row>
    <row r="35603" spans="1:3" x14ac:dyDescent="0.25">
      <c r="A35603" t="s">
        <v>3</v>
      </c>
      <c r="B35603" s="2">
        <v>45663.333333333336</v>
      </c>
      <c r="C35603">
        <v>2.7433299999999998</v>
      </c>
    </row>
    <row r="35604" spans="1:3" x14ac:dyDescent="0.25">
      <c r="A35604" t="s">
        <v>3</v>
      </c>
      <c r="B35604" s="2">
        <v>45663.34375</v>
      </c>
      <c r="C35604">
        <v>0.59445000000000003</v>
      </c>
    </row>
    <row r="35605" spans="1:3" x14ac:dyDescent="0.25">
      <c r="A35605" t="s">
        <v>3</v>
      </c>
      <c r="B35605" s="2">
        <v>45663.354166666664</v>
      </c>
      <c r="C35605">
        <v>3.7853699999999999</v>
      </c>
    </row>
    <row r="35606" spans="1:3" x14ac:dyDescent="0.25">
      <c r="A35606" t="s">
        <v>3</v>
      </c>
      <c r="B35606" s="2">
        <v>45663.364583333336</v>
      </c>
      <c r="C35606">
        <v>3.7337799999999999</v>
      </c>
    </row>
    <row r="35607" spans="1:3" x14ac:dyDescent="0.25">
      <c r="A35607" t="s">
        <v>3</v>
      </c>
      <c r="B35607" s="2">
        <v>45663.375</v>
      </c>
      <c r="C35607">
        <v>3.77386</v>
      </c>
    </row>
    <row r="35608" spans="1:3" x14ac:dyDescent="0.25">
      <c r="A35608" t="s">
        <v>3</v>
      </c>
      <c r="B35608" s="2">
        <v>45663.385416666664</v>
      </c>
      <c r="C35608">
        <v>3.7516500000000002</v>
      </c>
    </row>
    <row r="35609" spans="1:3" x14ac:dyDescent="0.25">
      <c r="A35609" t="s">
        <v>3</v>
      </c>
      <c r="B35609" s="2">
        <v>45663.395833333336</v>
      </c>
      <c r="C35609">
        <v>3.81568</v>
      </c>
    </row>
    <row r="35610" spans="1:3" x14ac:dyDescent="0.25">
      <c r="A35610" t="s">
        <v>3</v>
      </c>
      <c r="B35610" s="2">
        <v>45663.40625</v>
      </c>
      <c r="C35610">
        <v>3.8395700000000001</v>
      </c>
    </row>
    <row r="35611" spans="1:3" x14ac:dyDescent="0.25">
      <c r="A35611" t="s">
        <v>3</v>
      </c>
      <c r="B35611" s="2">
        <v>45663.416666666664</v>
      </c>
      <c r="C35611">
        <v>2.6709200000000002</v>
      </c>
    </row>
    <row r="35612" spans="1:3" x14ac:dyDescent="0.25">
      <c r="A35612" t="s">
        <v>3</v>
      </c>
      <c r="B35612" s="2">
        <v>45663.427083333336</v>
      </c>
      <c r="C35612">
        <v>0.51302000000000003</v>
      </c>
    </row>
    <row r="35613" spans="1:3" x14ac:dyDescent="0.25">
      <c r="A35613" t="s">
        <v>3</v>
      </c>
      <c r="B35613" s="2">
        <v>45663.4375</v>
      </c>
      <c r="C35613">
        <v>6.0485300000000004</v>
      </c>
    </row>
    <row r="35614" spans="1:3" x14ac:dyDescent="0.25">
      <c r="A35614" t="s">
        <v>3</v>
      </c>
      <c r="B35614" s="2">
        <v>45663.447916666664</v>
      </c>
      <c r="C35614">
        <v>10.80002</v>
      </c>
    </row>
    <row r="35615" spans="1:3" x14ac:dyDescent="0.25">
      <c r="A35615" t="s">
        <v>3</v>
      </c>
      <c r="B35615" s="2">
        <v>45663.458333333336</v>
      </c>
      <c r="C35615">
        <v>10.551410000000001</v>
      </c>
    </row>
    <row r="35616" spans="1:3" x14ac:dyDescent="0.25">
      <c r="A35616" t="s">
        <v>3</v>
      </c>
      <c r="B35616" s="2">
        <v>45663.46875</v>
      </c>
      <c r="C35616">
        <v>10.630089999999999</v>
      </c>
    </row>
    <row r="35617" spans="1:3" x14ac:dyDescent="0.25">
      <c r="A35617" t="s">
        <v>3</v>
      </c>
      <c r="B35617" s="2">
        <v>45663.479166666664</v>
      </c>
      <c r="C35617">
        <v>10.88025</v>
      </c>
    </row>
    <row r="35618" spans="1:3" x14ac:dyDescent="0.25">
      <c r="A35618" t="s">
        <v>3</v>
      </c>
      <c r="B35618" s="2">
        <v>45663.489583333336</v>
      </c>
      <c r="C35618">
        <v>10.66582</v>
      </c>
    </row>
    <row r="35619" spans="1:3" x14ac:dyDescent="0.25">
      <c r="A35619" t="s">
        <v>3</v>
      </c>
      <c r="B35619" s="2">
        <v>45663.5</v>
      </c>
      <c r="C35619">
        <v>9.9401399999999995</v>
      </c>
    </row>
    <row r="35620" spans="1:3" x14ac:dyDescent="0.25">
      <c r="A35620" t="s">
        <v>3</v>
      </c>
      <c r="B35620" s="2">
        <v>45663.510416666664</v>
      </c>
      <c r="C35620">
        <v>5.4442300000000001</v>
      </c>
    </row>
    <row r="35621" spans="1:3" x14ac:dyDescent="0.25">
      <c r="A35621" t="s">
        <v>3</v>
      </c>
      <c r="B35621" s="2">
        <v>45663.520833333336</v>
      </c>
      <c r="C35621">
        <v>10.469670000000001</v>
      </c>
    </row>
    <row r="35622" spans="1:3" x14ac:dyDescent="0.25">
      <c r="A35622" t="s">
        <v>3</v>
      </c>
      <c r="B35622" s="2">
        <v>45663.53125</v>
      </c>
      <c r="C35622">
        <v>10.657690000000001</v>
      </c>
    </row>
    <row r="35623" spans="1:3" x14ac:dyDescent="0.25">
      <c r="A35623" t="s">
        <v>3</v>
      </c>
      <c r="B35623" s="2">
        <v>45663.541666666664</v>
      </c>
      <c r="C35623">
        <v>10.562950000000001</v>
      </c>
    </row>
    <row r="35624" spans="1:3" x14ac:dyDescent="0.25">
      <c r="A35624" t="s">
        <v>3</v>
      </c>
      <c r="B35624" s="2">
        <v>45663.552083333336</v>
      </c>
      <c r="C35624">
        <v>8.8829399999999996</v>
      </c>
    </row>
    <row r="35625" spans="1:3" x14ac:dyDescent="0.25">
      <c r="A35625" t="s">
        <v>3</v>
      </c>
      <c r="B35625" s="2">
        <v>45663.5625</v>
      </c>
      <c r="C35625">
        <v>8.1498200000000001</v>
      </c>
    </row>
    <row r="35626" spans="1:3" x14ac:dyDescent="0.25">
      <c r="A35626" t="s">
        <v>3</v>
      </c>
      <c r="B35626" s="2">
        <v>45663.572916666664</v>
      </c>
      <c r="C35626">
        <v>8.0677699999999994</v>
      </c>
    </row>
    <row r="35627" spans="1:3" x14ac:dyDescent="0.25">
      <c r="A35627" t="s">
        <v>3</v>
      </c>
      <c r="B35627" s="2">
        <v>45663.583333333336</v>
      </c>
      <c r="C35627">
        <v>8.2435200000000002</v>
      </c>
    </row>
    <row r="35628" spans="1:3" x14ac:dyDescent="0.25">
      <c r="A35628" t="s">
        <v>3</v>
      </c>
      <c r="B35628" s="2">
        <v>45663.59375</v>
      </c>
      <c r="C35628">
        <v>4.7967000000000004</v>
      </c>
    </row>
    <row r="35629" spans="1:3" x14ac:dyDescent="0.25">
      <c r="A35629" t="s">
        <v>3</v>
      </c>
      <c r="B35629" s="2">
        <v>45663.604166666664</v>
      </c>
      <c r="C35629">
        <v>8.3409700000000004</v>
      </c>
    </row>
    <row r="35630" spans="1:3" x14ac:dyDescent="0.25">
      <c r="A35630" t="s">
        <v>3</v>
      </c>
      <c r="B35630" s="2">
        <v>45663.614583333336</v>
      </c>
      <c r="C35630">
        <v>7.8924000000000003</v>
      </c>
    </row>
    <row r="35631" spans="1:3" x14ac:dyDescent="0.25">
      <c r="A35631" t="s">
        <v>3</v>
      </c>
      <c r="B35631" s="2">
        <v>45663.625</v>
      </c>
      <c r="C35631">
        <v>8.3309300000000004</v>
      </c>
    </row>
    <row r="35632" spans="1:3" x14ac:dyDescent="0.25">
      <c r="A35632" t="s">
        <v>3</v>
      </c>
      <c r="B35632" s="2">
        <v>45663.635416666664</v>
      </c>
      <c r="C35632">
        <v>6.6405399999999997</v>
      </c>
    </row>
    <row r="35633" spans="1:3" x14ac:dyDescent="0.25">
      <c r="A35633" t="s">
        <v>3</v>
      </c>
      <c r="B35633" s="2">
        <v>45663.645833333336</v>
      </c>
      <c r="C35633">
        <v>7.9300600000000001</v>
      </c>
    </row>
    <row r="35634" spans="1:3" x14ac:dyDescent="0.25">
      <c r="A35634" t="s">
        <v>3</v>
      </c>
      <c r="B35634" s="2">
        <v>45663.65625</v>
      </c>
      <c r="C35634">
        <v>7.3622100000000001</v>
      </c>
    </row>
    <row r="35635" spans="1:3" x14ac:dyDescent="0.25">
      <c r="A35635" t="s">
        <v>3</v>
      </c>
      <c r="B35635" s="2">
        <v>45663.666666666664</v>
      </c>
      <c r="C35635">
        <v>7.5278299999999998</v>
      </c>
    </row>
    <row r="35636" spans="1:3" x14ac:dyDescent="0.25">
      <c r="A35636" t="s">
        <v>3</v>
      </c>
      <c r="B35636" s="2">
        <v>45663.677083333336</v>
      </c>
      <c r="C35636">
        <v>4.5495099999999997</v>
      </c>
    </row>
    <row r="35637" spans="1:3" x14ac:dyDescent="0.25">
      <c r="A35637" t="s">
        <v>3</v>
      </c>
      <c r="B35637" s="2">
        <v>45663.6875</v>
      </c>
      <c r="C35637">
        <v>5.3683699999999996</v>
      </c>
    </row>
    <row r="35638" spans="1:3" x14ac:dyDescent="0.25">
      <c r="A35638" t="s">
        <v>3</v>
      </c>
      <c r="B35638" s="2">
        <v>45663.697916666664</v>
      </c>
      <c r="C35638">
        <v>8.6109200000000001</v>
      </c>
    </row>
    <row r="35639" spans="1:3" x14ac:dyDescent="0.25">
      <c r="A35639" t="s">
        <v>3</v>
      </c>
      <c r="B35639" s="2">
        <v>45663.708333333336</v>
      </c>
      <c r="C35639">
        <v>9.06494</v>
      </c>
    </row>
    <row r="35640" spans="1:3" x14ac:dyDescent="0.25">
      <c r="A35640" t="s">
        <v>3</v>
      </c>
      <c r="B35640" s="2">
        <v>45663.71875</v>
      </c>
      <c r="C35640">
        <v>8.7799099999999992</v>
      </c>
    </row>
    <row r="35641" spans="1:3" x14ac:dyDescent="0.25">
      <c r="A35641" t="s">
        <v>3</v>
      </c>
      <c r="B35641" s="2">
        <v>45663.729166666664</v>
      </c>
      <c r="C35641">
        <v>7.7248700000000001</v>
      </c>
    </row>
    <row r="35642" spans="1:3" x14ac:dyDescent="0.25">
      <c r="A35642" t="s">
        <v>3</v>
      </c>
      <c r="B35642" s="2">
        <v>45663.739583333336</v>
      </c>
      <c r="C35642">
        <v>6.1695900000000004</v>
      </c>
    </row>
    <row r="35643" spans="1:3" x14ac:dyDescent="0.25">
      <c r="A35643" t="s">
        <v>3</v>
      </c>
      <c r="B35643" s="2">
        <v>45663.75</v>
      </c>
      <c r="C35643">
        <v>7.6190699999999998</v>
      </c>
    </row>
    <row r="35644" spans="1:3" x14ac:dyDescent="0.25">
      <c r="A35644" t="s">
        <v>3</v>
      </c>
      <c r="B35644" s="2">
        <v>45663.760416666664</v>
      </c>
      <c r="C35644">
        <v>3.9395799999999999</v>
      </c>
    </row>
    <row r="35645" spans="1:3" x14ac:dyDescent="0.25">
      <c r="A35645" t="s">
        <v>3</v>
      </c>
      <c r="B35645" s="2">
        <v>45663.770833333336</v>
      </c>
      <c r="C35645">
        <v>7.5440100000000001</v>
      </c>
    </row>
    <row r="35646" spans="1:3" x14ac:dyDescent="0.25">
      <c r="A35646" t="s">
        <v>3</v>
      </c>
      <c r="B35646" s="2">
        <v>45663.78125</v>
      </c>
      <c r="C35646">
        <v>9.1763100000000009</v>
      </c>
    </row>
    <row r="35647" spans="1:3" x14ac:dyDescent="0.25">
      <c r="A35647" t="s">
        <v>3</v>
      </c>
      <c r="B35647" s="2">
        <v>45663.791666666664</v>
      </c>
      <c r="C35647">
        <v>8.4387100000000004</v>
      </c>
    </row>
    <row r="35648" spans="1:3" x14ac:dyDescent="0.25">
      <c r="A35648" t="s">
        <v>3</v>
      </c>
      <c r="B35648" s="2">
        <v>45663.802083333336</v>
      </c>
      <c r="C35648">
        <v>6.3719599999999996</v>
      </c>
    </row>
    <row r="35649" spans="1:3" x14ac:dyDescent="0.25">
      <c r="A35649" t="s">
        <v>3</v>
      </c>
      <c r="B35649" s="2">
        <v>45663.8125</v>
      </c>
      <c r="C35649">
        <v>6.4428900000000002</v>
      </c>
    </row>
    <row r="35650" spans="1:3" x14ac:dyDescent="0.25">
      <c r="A35650" t="s">
        <v>3</v>
      </c>
      <c r="B35650" s="2">
        <v>45663.822916666664</v>
      </c>
      <c r="C35650">
        <v>8.1465399999999999</v>
      </c>
    </row>
    <row r="35651" spans="1:3" x14ac:dyDescent="0.25">
      <c r="A35651" t="s">
        <v>3</v>
      </c>
      <c r="B35651" s="2">
        <v>45663.833333333336</v>
      </c>
      <c r="C35651">
        <v>5.8714399999999998</v>
      </c>
    </row>
    <row r="35652" spans="1:3" x14ac:dyDescent="0.25">
      <c r="A35652" t="s">
        <v>3</v>
      </c>
      <c r="B35652" s="2">
        <v>45663.84375</v>
      </c>
      <c r="C35652">
        <v>8.05931</v>
      </c>
    </row>
    <row r="35653" spans="1:3" x14ac:dyDescent="0.25">
      <c r="A35653" t="s">
        <v>3</v>
      </c>
      <c r="B35653" s="2">
        <v>45663.854166666664</v>
      </c>
      <c r="C35653">
        <v>9.5789000000000009</v>
      </c>
    </row>
    <row r="35654" spans="1:3" x14ac:dyDescent="0.25">
      <c r="A35654" t="s">
        <v>3</v>
      </c>
      <c r="B35654" s="2">
        <v>45663.864583333336</v>
      </c>
      <c r="C35654">
        <v>7.6404399999999999</v>
      </c>
    </row>
    <row r="35655" spans="1:3" x14ac:dyDescent="0.25">
      <c r="A35655" t="s">
        <v>3</v>
      </c>
      <c r="B35655" s="2">
        <v>45663.875</v>
      </c>
      <c r="C35655">
        <v>5.9419500000000003</v>
      </c>
    </row>
    <row r="35656" spans="1:3" x14ac:dyDescent="0.25">
      <c r="A35656" t="s">
        <v>3</v>
      </c>
      <c r="B35656" s="2">
        <v>45663.885416666664</v>
      </c>
      <c r="C35656">
        <v>7.3991499999999997</v>
      </c>
    </row>
    <row r="35657" spans="1:3" x14ac:dyDescent="0.25">
      <c r="A35657" t="s">
        <v>3</v>
      </c>
      <c r="B35657" s="2">
        <v>45663.895833333336</v>
      </c>
      <c r="C35657">
        <v>7.6753</v>
      </c>
    </row>
    <row r="35658" spans="1:3" x14ac:dyDescent="0.25">
      <c r="A35658" t="s">
        <v>3</v>
      </c>
      <c r="B35658" s="2">
        <v>45663.90625</v>
      </c>
      <c r="C35658">
        <v>8.6302199999999996</v>
      </c>
    </row>
    <row r="35659" spans="1:3" x14ac:dyDescent="0.25">
      <c r="A35659" t="s">
        <v>3</v>
      </c>
      <c r="B35659" s="2">
        <v>45663.916666666664</v>
      </c>
      <c r="C35659">
        <v>4.4577</v>
      </c>
    </row>
    <row r="35660" spans="1:3" x14ac:dyDescent="0.25">
      <c r="A35660" t="s">
        <v>3</v>
      </c>
      <c r="B35660" s="2">
        <v>45663.927083333336</v>
      </c>
      <c r="C35660">
        <v>5.7746899999999997</v>
      </c>
    </row>
    <row r="35661" spans="1:3" x14ac:dyDescent="0.25">
      <c r="A35661" t="s">
        <v>3</v>
      </c>
      <c r="B35661" s="2">
        <v>45663.9375</v>
      </c>
      <c r="C35661">
        <v>8.8673599999999997</v>
      </c>
    </row>
    <row r="35662" spans="1:3" x14ac:dyDescent="0.25">
      <c r="A35662" t="s">
        <v>3</v>
      </c>
      <c r="B35662" s="2">
        <v>45663.947916666664</v>
      </c>
      <c r="C35662">
        <v>7.8167999999999997</v>
      </c>
    </row>
    <row r="35663" spans="1:3" x14ac:dyDescent="0.25">
      <c r="A35663" t="s">
        <v>3</v>
      </c>
      <c r="B35663" s="2">
        <v>45663.958333333336</v>
      </c>
      <c r="C35663">
        <v>6.5053400000000003</v>
      </c>
    </row>
    <row r="35664" spans="1:3" x14ac:dyDescent="0.25">
      <c r="A35664" t="s">
        <v>3</v>
      </c>
      <c r="B35664" s="2">
        <v>45663.96875</v>
      </c>
      <c r="C35664">
        <v>6.2979399999999996</v>
      </c>
    </row>
    <row r="35665" spans="1:3" x14ac:dyDescent="0.25">
      <c r="A35665" t="s">
        <v>3</v>
      </c>
      <c r="B35665" s="2">
        <v>45663.979166666664</v>
      </c>
      <c r="C35665">
        <v>6.5686099999999996</v>
      </c>
    </row>
    <row r="35666" spans="1:3" x14ac:dyDescent="0.25">
      <c r="A35666" t="s">
        <v>3</v>
      </c>
      <c r="B35666" s="2">
        <v>45663.989583333336</v>
      </c>
      <c r="C35666">
        <v>5.8704099999999997</v>
      </c>
    </row>
    <row r="35667" spans="1:3" x14ac:dyDescent="0.25">
      <c r="A35667" t="s">
        <v>3</v>
      </c>
      <c r="B35667" s="2">
        <v>45664</v>
      </c>
      <c r="C35667">
        <v>4.4497900000000001</v>
      </c>
    </row>
    <row r="35668" spans="1:3" x14ac:dyDescent="0.25">
      <c r="A35668" t="s">
        <v>3</v>
      </c>
      <c r="B35668" s="2">
        <v>45664.010416666664</v>
      </c>
      <c r="C35668">
        <v>5.2843999999999998</v>
      </c>
    </row>
    <row r="35669" spans="1:3" x14ac:dyDescent="0.25">
      <c r="A35669" t="s">
        <v>3</v>
      </c>
      <c r="B35669" s="2">
        <v>45664.020833333336</v>
      </c>
      <c r="C35669">
        <v>8.2844499999999996</v>
      </c>
    </row>
    <row r="35670" spans="1:3" x14ac:dyDescent="0.25">
      <c r="A35670" t="s">
        <v>3</v>
      </c>
      <c r="B35670" s="2">
        <v>45664.03125</v>
      </c>
      <c r="C35670">
        <v>5.2105199999999998</v>
      </c>
    </row>
    <row r="35671" spans="1:3" x14ac:dyDescent="0.25">
      <c r="A35671" t="s">
        <v>3</v>
      </c>
      <c r="B35671" s="2">
        <v>45664.041666666664</v>
      </c>
      <c r="C35671">
        <v>4.8492899999999999</v>
      </c>
    </row>
    <row r="35672" spans="1:3" x14ac:dyDescent="0.25">
      <c r="A35672" t="s">
        <v>3</v>
      </c>
      <c r="B35672" s="2">
        <v>45664.052083333336</v>
      </c>
      <c r="C35672">
        <v>3.2174299999999998</v>
      </c>
    </row>
    <row r="35673" spans="1:3" x14ac:dyDescent="0.25">
      <c r="A35673" t="s">
        <v>3</v>
      </c>
      <c r="B35673" s="2">
        <v>45664.0625</v>
      </c>
      <c r="C35673">
        <v>3.3267699999999998</v>
      </c>
    </row>
    <row r="35674" spans="1:3" x14ac:dyDescent="0.25">
      <c r="A35674" t="s">
        <v>3</v>
      </c>
      <c r="B35674" s="2">
        <v>45664.072916666664</v>
      </c>
      <c r="C35674">
        <v>3.9535200000000001</v>
      </c>
    </row>
    <row r="35675" spans="1:3" x14ac:dyDescent="0.25">
      <c r="A35675" t="s">
        <v>3</v>
      </c>
      <c r="B35675" s="2">
        <v>45664.083333333336</v>
      </c>
      <c r="C35675">
        <v>2.5939899999999998</v>
      </c>
    </row>
    <row r="35676" spans="1:3" x14ac:dyDescent="0.25">
      <c r="A35676" t="s">
        <v>3</v>
      </c>
      <c r="B35676" s="2">
        <v>45664.09375</v>
      </c>
      <c r="C35676">
        <v>1.5634300000000001</v>
      </c>
    </row>
    <row r="35677" spans="1:3" x14ac:dyDescent="0.25">
      <c r="A35677" t="s">
        <v>3</v>
      </c>
      <c r="B35677" s="2">
        <v>45664.104166666664</v>
      </c>
      <c r="C35677">
        <v>6.7779999999999996</v>
      </c>
    </row>
    <row r="35678" spans="1:3" x14ac:dyDescent="0.25">
      <c r="A35678" t="s">
        <v>3</v>
      </c>
      <c r="B35678" s="2">
        <v>45664.114583333336</v>
      </c>
      <c r="C35678">
        <v>3.9740600000000001</v>
      </c>
    </row>
    <row r="35679" spans="1:3" x14ac:dyDescent="0.25">
      <c r="A35679" t="s">
        <v>3</v>
      </c>
      <c r="B35679" s="2">
        <v>45664.125</v>
      </c>
      <c r="C35679">
        <v>3.2105399999999999</v>
      </c>
    </row>
    <row r="35680" spans="1:3" x14ac:dyDescent="0.25">
      <c r="A35680" t="s">
        <v>3</v>
      </c>
      <c r="B35680" s="2">
        <v>45664.135416666664</v>
      </c>
      <c r="C35680">
        <v>3.5887799999999999</v>
      </c>
    </row>
    <row r="35681" spans="1:3" x14ac:dyDescent="0.25">
      <c r="A35681" t="s">
        <v>3</v>
      </c>
      <c r="B35681" s="2">
        <v>45664.145833333336</v>
      </c>
      <c r="C35681">
        <v>4.5518099999999997</v>
      </c>
    </row>
    <row r="35682" spans="1:3" x14ac:dyDescent="0.25">
      <c r="A35682" t="s">
        <v>3</v>
      </c>
      <c r="B35682" s="2">
        <v>45664.15625</v>
      </c>
      <c r="C35682">
        <v>3.6656499999999999</v>
      </c>
    </row>
    <row r="35683" spans="1:3" x14ac:dyDescent="0.25">
      <c r="A35683" t="s">
        <v>3</v>
      </c>
      <c r="B35683" s="2">
        <v>45664.166666666664</v>
      </c>
      <c r="C35683">
        <v>2.4117199999999999</v>
      </c>
    </row>
    <row r="35684" spans="1:3" x14ac:dyDescent="0.25">
      <c r="A35684" t="s">
        <v>3</v>
      </c>
      <c r="B35684" s="2">
        <v>45664.177083333336</v>
      </c>
      <c r="C35684">
        <v>0.13963</v>
      </c>
    </row>
    <row r="35685" spans="1:3" x14ac:dyDescent="0.25">
      <c r="A35685" t="s">
        <v>3</v>
      </c>
      <c r="B35685" s="2">
        <v>45664.1875</v>
      </c>
      <c r="C35685">
        <v>5.5365099999999998</v>
      </c>
    </row>
    <row r="35686" spans="1:3" x14ac:dyDescent="0.25">
      <c r="A35686" t="s">
        <v>3</v>
      </c>
      <c r="B35686" s="2">
        <v>45664.197916666664</v>
      </c>
      <c r="C35686">
        <v>3.9741599999999999</v>
      </c>
    </row>
    <row r="35687" spans="1:3" x14ac:dyDescent="0.25">
      <c r="A35687" t="s">
        <v>3</v>
      </c>
      <c r="B35687" s="2">
        <v>45664.208333333336</v>
      </c>
      <c r="C35687">
        <v>3.5443600000000002</v>
      </c>
    </row>
    <row r="35688" spans="1:3" x14ac:dyDescent="0.25">
      <c r="A35688" t="s">
        <v>3</v>
      </c>
      <c r="B35688" s="2">
        <v>45664.21875</v>
      </c>
      <c r="C35688">
        <v>3.7435399999999999</v>
      </c>
    </row>
    <row r="35689" spans="1:3" x14ac:dyDescent="0.25">
      <c r="A35689" t="s">
        <v>3</v>
      </c>
      <c r="B35689" s="2">
        <v>45664.229166666664</v>
      </c>
      <c r="C35689">
        <v>3.71523</v>
      </c>
    </row>
    <row r="35690" spans="1:3" x14ac:dyDescent="0.25">
      <c r="A35690" t="s">
        <v>3</v>
      </c>
      <c r="B35690" s="2">
        <v>45664.239583333336</v>
      </c>
      <c r="C35690">
        <v>3.0524900000000001</v>
      </c>
    </row>
    <row r="35691" spans="1:3" x14ac:dyDescent="0.25">
      <c r="A35691" t="s">
        <v>3</v>
      </c>
      <c r="B35691" s="2">
        <v>45664.25</v>
      </c>
      <c r="C35691">
        <v>2.47864</v>
      </c>
    </row>
    <row r="35692" spans="1:3" x14ac:dyDescent="0.25">
      <c r="A35692" t="s">
        <v>3</v>
      </c>
      <c r="B35692" s="2">
        <v>45664.260416666664</v>
      </c>
      <c r="C35692">
        <v>0.67820999999999998</v>
      </c>
    </row>
    <row r="35693" spans="1:3" x14ac:dyDescent="0.25">
      <c r="A35693" t="s">
        <v>3</v>
      </c>
      <c r="B35693" s="2">
        <v>45664.270833333336</v>
      </c>
      <c r="C35693">
        <v>5.39147</v>
      </c>
    </row>
    <row r="35694" spans="1:3" x14ac:dyDescent="0.25">
      <c r="A35694" t="s">
        <v>3</v>
      </c>
      <c r="B35694" s="2">
        <v>45664.28125</v>
      </c>
      <c r="C35694">
        <v>4.9858500000000001</v>
      </c>
    </row>
    <row r="35695" spans="1:3" x14ac:dyDescent="0.25">
      <c r="A35695" t="s">
        <v>3</v>
      </c>
      <c r="B35695" s="2">
        <v>45664.291666666664</v>
      </c>
      <c r="C35695">
        <v>4.5118</v>
      </c>
    </row>
    <row r="35696" spans="1:3" x14ac:dyDescent="0.25">
      <c r="A35696" t="s">
        <v>3</v>
      </c>
      <c r="B35696" s="2">
        <v>45664.302083333336</v>
      </c>
      <c r="C35696">
        <v>3.9946000000000002</v>
      </c>
    </row>
    <row r="35697" spans="1:3" x14ac:dyDescent="0.25">
      <c r="A35697" t="s">
        <v>3</v>
      </c>
      <c r="B35697" s="2">
        <v>45664.3125</v>
      </c>
      <c r="C35697">
        <v>4.9129399999999999</v>
      </c>
    </row>
    <row r="35698" spans="1:3" x14ac:dyDescent="0.25">
      <c r="A35698" t="s">
        <v>3</v>
      </c>
      <c r="B35698" s="2">
        <v>45664.322916666664</v>
      </c>
      <c r="C35698">
        <v>5.6813799999999999</v>
      </c>
    </row>
    <row r="35699" spans="1:3" x14ac:dyDescent="0.25">
      <c r="A35699" t="s">
        <v>3</v>
      </c>
      <c r="B35699" s="2">
        <v>45664.333333333336</v>
      </c>
      <c r="C35699">
        <v>4.8096899999999998</v>
      </c>
    </row>
    <row r="35700" spans="1:3" x14ac:dyDescent="0.25">
      <c r="A35700" t="s">
        <v>3</v>
      </c>
      <c r="B35700" s="2">
        <v>45664.34375</v>
      </c>
      <c r="C35700">
        <v>5.2709299999999999</v>
      </c>
    </row>
    <row r="35701" spans="1:3" x14ac:dyDescent="0.25">
      <c r="A35701" t="s">
        <v>3</v>
      </c>
      <c r="B35701" s="2">
        <v>45664.354166666664</v>
      </c>
      <c r="C35701">
        <v>9.4722899999999992</v>
      </c>
    </row>
    <row r="35702" spans="1:3" x14ac:dyDescent="0.25">
      <c r="A35702" t="s">
        <v>3</v>
      </c>
      <c r="B35702" s="2">
        <v>45664.364583333336</v>
      </c>
      <c r="C35702">
        <v>5.9539799999999996</v>
      </c>
    </row>
    <row r="35703" spans="1:3" x14ac:dyDescent="0.25">
      <c r="A35703" t="s">
        <v>3</v>
      </c>
      <c r="B35703" s="2">
        <v>45664.375</v>
      </c>
      <c r="C35703">
        <v>5.4543999999999997</v>
      </c>
    </row>
    <row r="35704" spans="1:3" x14ac:dyDescent="0.25">
      <c r="A35704" t="s">
        <v>3</v>
      </c>
      <c r="B35704" s="2">
        <v>45664.385416666664</v>
      </c>
      <c r="C35704">
        <v>5.9042899999999996</v>
      </c>
    </row>
    <row r="35705" spans="1:3" x14ac:dyDescent="0.25">
      <c r="A35705" t="s">
        <v>3</v>
      </c>
      <c r="B35705" s="2">
        <v>45664.395833333336</v>
      </c>
      <c r="C35705">
        <v>6.3555999999999999</v>
      </c>
    </row>
    <row r="35706" spans="1:3" x14ac:dyDescent="0.25">
      <c r="A35706" t="s">
        <v>3</v>
      </c>
      <c r="B35706" s="2">
        <v>45664.40625</v>
      </c>
      <c r="C35706">
        <v>6.4777500000000003</v>
      </c>
    </row>
    <row r="35707" spans="1:3" x14ac:dyDescent="0.25">
      <c r="A35707" t="s">
        <v>3</v>
      </c>
      <c r="B35707" s="2">
        <v>45664.416666666664</v>
      </c>
      <c r="C35707">
        <v>4.8818400000000004</v>
      </c>
    </row>
    <row r="35708" spans="1:3" x14ac:dyDescent="0.25">
      <c r="A35708" t="s">
        <v>3</v>
      </c>
      <c r="B35708" s="2">
        <v>45664.427083333336</v>
      </c>
      <c r="C35708">
        <v>3.3077000000000001</v>
      </c>
    </row>
    <row r="35709" spans="1:3" x14ac:dyDescent="0.25">
      <c r="A35709" t="s">
        <v>3</v>
      </c>
      <c r="B35709" s="2">
        <v>45664.4375</v>
      </c>
      <c r="C35709">
        <v>8.8139400000000006</v>
      </c>
    </row>
    <row r="35710" spans="1:3" x14ac:dyDescent="0.25">
      <c r="A35710" t="s">
        <v>3</v>
      </c>
      <c r="B35710" s="2">
        <v>45664.447916666664</v>
      </c>
      <c r="C35710">
        <v>6.6771399999999996</v>
      </c>
    </row>
    <row r="35711" spans="1:3" x14ac:dyDescent="0.25">
      <c r="A35711" t="s">
        <v>3</v>
      </c>
      <c r="B35711" s="2">
        <v>45664.458333333336</v>
      </c>
      <c r="C35711">
        <v>6.0814500000000002</v>
      </c>
    </row>
    <row r="35712" spans="1:3" x14ac:dyDescent="0.25">
      <c r="A35712" t="s">
        <v>3</v>
      </c>
      <c r="B35712" s="2">
        <v>45664.46875</v>
      </c>
      <c r="C35712">
        <v>5.99064</v>
      </c>
    </row>
    <row r="35713" spans="1:3" x14ac:dyDescent="0.25">
      <c r="A35713" t="s">
        <v>3</v>
      </c>
      <c r="B35713" s="2">
        <v>45664.479166666664</v>
      </c>
      <c r="C35713">
        <v>6.1109499999999999</v>
      </c>
    </row>
    <row r="35714" spans="1:3" x14ac:dyDescent="0.25">
      <c r="A35714" t="s">
        <v>3</v>
      </c>
      <c r="B35714" s="2">
        <v>45664.489583333336</v>
      </c>
      <c r="C35714">
        <v>4.9784800000000002</v>
      </c>
    </row>
    <row r="35715" spans="1:3" x14ac:dyDescent="0.25">
      <c r="A35715" t="s">
        <v>3</v>
      </c>
      <c r="B35715" s="2">
        <v>45664.5</v>
      </c>
      <c r="C35715">
        <v>5.3514099999999996</v>
      </c>
    </row>
    <row r="35716" spans="1:3" x14ac:dyDescent="0.25">
      <c r="A35716" t="s">
        <v>3</v>
      </c>
      <c r="B35716" s="2">
        <v>45664.510416666664</v>
      </c>
      <c r="C35716">
        <v>3.2150300000000001</v>
      </c>
    </row>
    <row r="35717" spans="1:3" x14ac:dyDescent="0.25">
      <c r="A35717" t="s">
        <v>3</v>
      </c>
      <c r="B35717" s="2">
        <v>45664.520833333336</v>
      </c>
      <c r="C35717">
        <v>5.42035</v>
      </c>
    </row>
    <row r="35718" spans="1:3" x14ac:dyDescent="0.25">
      <c r="A35718" t="s">
        <v>3</v>
      </c>
      <c r="B35718" s="2">
        <v>45664.53125</v>
      </c>
      <c r="C35718">
        <v>9.0024800000000003</v>
      </c>
    </row>
    <row r="35719" spans="1:3" x14ac:dyDescent="0.25">
      <c r="A35719" t="s">
        <v>3</v>
      </c>
      <c r="B35719" s="2">
        <v>45664.541666666664</v>
      </c>
      <c r="C35719">
        <v>5.8973000000000004</v>
      </c>
    </row>
    <row r="35720" spans="1:3" x14ac:dyDescent="0.25">
      <c r="A35720" t="s">
        <v>3</v>
      </c>
      <c r="B35720" s="2">
        <v>45664.552083333336</v>
      </c>
      <c r="C35720">
        <v>4.8312600000000003</v>
      </c>
    </row>
    <row r="35721" spans="1:3" x14ac:dyDescent="0.25">
      <c r="A35721" t="s">
        <v>3</v>
      </c>
      <c r="B35721" s="2">
        <v>45664.5625</v>
      </c>
      <c r="C35721">
        <v>6.1532799999999996</v>
      </c>
    </row>
    <row r="35722" spans="1:3" x14ac:dyDescent="0.25">
      <c r="A35722" t="s">
        <v>3</v>
      </c>
      <c r="B35722" s="2">
        <v>45664.572916666664</v>
      </c>
      <c r="C35722">
        <v>5.4059799999999996</v>
      </c>
    </row>
    <row r="35723" spans="1:3" x14ac:dyDescent="0.25">
      <c r="A35723" t="s">
        <v>3</v>
      </c>
      <c r="B35723" s="2">
        <v>45664.583333333336</v>
      </c>
      <c r="C35723">
        <v>6.4854200000000004</v>
      </c>
    </row>
    <row r="35724" spans="1:3" x14ac:dyDescent="0.25">
      <c r="A35724" t="s">
        <v>3</v>
      </c>
      <c r="B35724" s="2">
        <v>45664.59375</v>
      </c>
      <c r="C35724">
        <v>3.5838399999999999</v>
      </c>
    </row>
    <row r="35725" spans="1:3" x14ac:dyDescent="0.25">
      <c r="A35725" t="s">
        <v>3</v>
      </c>
      <c r="B35725" s="2">
        <v>45664.604166666664</v>
      </c>
      <c r="C35725">
        <v>5.6245799999999999</v>
      </c>
    </row>
    <row r="35726" spans="1:3" x14ac:dyDescent="0.25">
      <c r="A35726" t="s">
        <v>3</v>
      </c>
      <c r="B35726" s="2">
        <v>45664.614583333336</v>
      </c>
      <c r="C35726">
        <v>6.8181500000000002</v>
      </c>
    </row>
    <row r="35727" spans="1:3" x14ac:dyDescent="0.25">
      <c r="A35727" t="s">
        <v>3</v>
      </c>
      <c r="B35727" s="2">
        <v>45664.625</v>
      </c>
      <c r="C35727">
        <v>4.8304600000000004</v>
      </c>
    </row>
    <row r="35728" spans="1:3" x14ac:dyDescent="0.25">
      <c r="A35728" t="s">
        <v>3</v>
      </c>
      <c r="B35728" s="2">
        <v>45664.635416666664</v>
      </c>
      <c r="C35728">
        <v>5.0782600000000002</v>
      </c>
    </row>
    <row r="35729" spans="1:3" x14ac:dyDescent="0.25">
      <c r="A35729" t="s">
        <v>3</v>
      </c>
      <c r="B35729" s="2">
        <v>45664.645833333336</v>
      </c>
      <c r="C35729">
        <v>5.83596</v>
      </c>
    </row>
    <row r="35730" spans="1:3" x14ac:dyDescent="0.25">
      <c r="A35730" t="s">
        <v>3</v>
      </c>
      <c r="B35730" s="2">
        <v>45664.65625</v>
      </c>
      <c r="C35730">
        <v>4.9008700000000003</v>
      </c>
    </row>
    <row r="35731" spans="1:3" x14ac:dyDescent="0.25">
      <c r="A35731" t="s">
        <v>3</v>
      </c>
      <c r="B35731" s="2">
        <v>45664.666666666664</v>
      </c>
      <c r="C35731">
        <v>5.1731600000000002</v>
      </c>
    </row>
    <row r="35732" spans="1:3" x14ac:dyDescent="0.25">
      <c r="A35732" t="s">
        <v>3</v>
      </c>
      <c r="B35732" s="2">
        <v>45664.677083333336</v>
      </c>
      <c r="C35732">
        <v>2.6986699999999999</v>
      </c>
    </row>
    <row r="35733" spans="1:3" x14ac:dyDescent="0.25">
      <c r="A35733" t="s">
        <v>3</v>
      </c>
      <c r="B35733" s="2">
        <v>45664.6875</v>
      </c>
      <c r="C35733">
        <v>2.60459</v>
      </c>
    </row>
    <row r="35734" spans="1:3" x14ac:dyDescent="0.25">
      <c r="A35734" t="s">
        <v>3</v>
      </c>
      <c r="B35734" s="2">
        <v>45664.697916666664</v>
      </c>
      <c r="C35734">
        <v>6.9709599999999998</v>
      </c>
    </row>
    <row r="35735" spans="1:3" x14ac:dyDescent="0.25">
      <c r="A35735" t="s">
        <v>3</v>
      </c>
      <c r="B35735" s="2">
        <v>45664.708333333336</v>
      </c>
      <c r="C35735">
        <v>6.0112100000000002</v>
      </c>
    </row>
    <row r="35736" spans="1:3" x14ac:dyDescent="0.25">
      <c r="A35736" t="s">
        <v>3</v>
      </c>
      <c r="B35736" s="2">
        <v>45664.71875</v>
      </c>
      <c r="C35736">
        <v>5.2847299999999997</v>
      </c>
    </row>
    <row r="35737" spans="1:3" x14ac:dyDescent="0.25">
      <c r="A35737" t="s">
        <v>3</v>
      </c>
      <c r="B35737" s="2">
        <v>45664.729166666664</v>
      </c>
      <c r="C35737">
        <v>6.22302</v>
      </c>
    </row>
    <row r="35738" spans="1:3" x14ac:dyDescent="0.25">
      <c r="A35738" t="s">
        <v>3</v>
      </c>
      <c r="B35738" s="2">
        <v>45664.739583333336</v>
      </c>
      <c r="C35738">
        <v>4.7336299999999998</v>
      </c>
    </row>
    <row r="35739" spans="1:3" x14ac:dyDescent="0.25">
      <c r="A35739" t="s">
        <v>3</v>
      </c>
      <c r="B35739" s="2">
        <v>45664.75</v>
      </c>
      <c r="C35739">
        <v>4.78064</v>
      </c>
    </row>
    <row r="35740" spans="1:3" x14ac:dyDescent="0.25">
      <c r="A35740" t="s">
        <v>3</v>
      </c>
      <c r="B35740" s="2">
        <v>45664.760416666664</v>
      </c>
      <c r="C35740">
        <v>2.8899599999999999</v>
      </c>
    </row>
    <row r="35741" spans="1:3" x14ac:dyDescent="0.25">
      <c r="A35741" t="s">
        <v>3</v>
      </c>
      <c r="B35741" s="2">
        <v>45664.770833333336</v>
      </c>
      <c r="C35741">
        <v>4.8518499999999998</v>
      </c>
    </row>
    <row r="35742" spans="1:3" x14ac:dyDescent="0.25">
      <c r="A35742" t="s">
        <v>3</v>
      </c>
      <c r="B35742" s="2">
        <v>45664.78125</v>
      </c>
      <c r="C35742">
        <v>8.3258500000000009</v>
      </c>
    </row>
    <row r="35743" spans="1:3" x14ac:dyDescent="0.25">
      <c r="A35743" t="s">
        <v>3</v>
      </c>
      <c r="B35743" s="2">
        <v>45664.791666666664</v>
      </c>
      <c r="C35743">
        <v>5.0347400000000002</v>
      </c>
    </row>
    <row r="35744" spans="1:3" x14ac:dyDescent="0.25">
      <c r="A35744" t="s">
        <v>3</v>
      </c>
      <c r="B35744" s="2">
        <v>45664.802083333336</v>
      </c>
      <c r="C35744">
        <v>5.2100499999999998</v>
      </c>
    </row>
    <row r="35745" spans="1:3" x14ac:dyDescent="0.25">
      <c r="A35745" t="s">
        <v>3</v>
      </c>
      <c r="B35745" s="2">
        <v>45664.8125</v>
      </c>
      <c r="C35745">
        <v>5.8222899999999997</v>
      </c>
    </row>
    <row r="35746" spans="1:3" x14ac:dyDescent="0.25">
      <c r="A35746" t="s">
        <v>3</v>
      </c>
      <c r="B35746" s="2">
        <v>45664.822916666664</v>
      </c>
      <c r="C35746">
        <v>5.5749599999999999</v>
      </c>
    </row>
    <row r="35747" spans="1:3" x14ac:dyDescent="0.25">
      <c r="A35747" t="s">
        <v>3</v>
      </c>
      <c r="B35747" s="2">
        <v>45664.833333333336</v>
      </c>
      <c r="C35747">
        <v>3.7743899999999999</v>
      </c>
    </row>
    <row r="35748" spans="1:3" x14ac:dyDescent="0.25">
      <c r="A35748" t="s">
        <v>3</v>
      </c>
      <c r="B35748" s="2">
        <v>45664.84375</v>
      </c>
      <c r="C35748">
        <v>6.2290700000000001</v>
      </c>
    </row>
    <row r="35749" spans="1:3" x14ac:dyDescent="0.25">
      <c r="A35749" t="s">
        <v>3</v>
      </c>
      <c r="B35749" s="2">
        <v>45664.854166666664</v>
      </c>
      <c r="C35749">
        <v>8.5424900000000008</v>
      </c>
    </row>
    <row r="35750" spans="1:3" x14ac:dyDescent="0.25">
      <c r="A35750" t="s">
        <v>3</v>
      </c>
      <c r="B35750" s="2">
        <v>45664.864583333336</v>
      </c>
      <c r="C35750">
        <v>4.9672499999999999</v>
      </c>
    </row>
    <row r="35751" spans="1:3" x14ac:dyDescent="0.25">
      <c r="A35751" t="s">
        <v>3</v>
      </c>
      <c r="B35751" s="2">
        <v>45664.875</v>
      </c>
      <c r="C35751">
        <v>5.6181200000000002</v>
      </c>
    </row>
    <row r="35752" spans="1:3" x14ac:dyDescent="0.25">
      <c r="A35752" t="s">
        <v>3</v>
      </c>
      <c r="B35752" s="2">
        <v>45664.885416666664</v>
      </c>
      <c r="C35752">
        <v>4.7432100000000004</v>
      </c>
    </row>
    <row r="35753" spans="1:3" x14ac:dyDescent="0.25">
      <c r="A35753" t="s">
        <v>3</v>
      </c>
      <c r="B35753" s="2">
        <v>45664.895833333336</v>
      </c>
      <c r="C35753">
        <v>5.4264799999999997</v>
      </c>
    </row>
    <row r="35754" spans="1:3" x14ac:dyDescent="0.25">
      <c r="A35754" t="s">
        <v>3</v>
      </c>
      <c r="B35754" s="2">
        <v>45664.90625</v>
      </c>
      <c r="C35754">
        <v>5.5500800000000003</v>
      </c>
    </row>
    <row r="35755" spans="1:3" x14ac:dyDescent="0.25">
      <c r="A35755" t="s">
        <v>3</v>
      </c>
      <c r="B35755" s="2">
        <v>45664.916666666664</v>
      </c>
      <c r="C35755">
        <v>3.9086799999999999</v>
      </c>
    </row>
    <row r="35756" spans="1:3" x14ac:dyDescent="0.25">
      <c r="A35756" t="s">
        <v>3</v>
      </c>
      <c r="B35756" s="2">
        <v>45664.927083333336</v>
      </c>
      <c r="C35756">
        <v>2.6399900000000001</v>
      </c>
    </row>
    <row r="35757" spans="1:3" x14ac:dyDescent="0.25">
      <c r="A35757" t="s">
        <v>3</v>
      </c>
      <c r="B35757" s="2">
        <v>45664.9375</v>
      </c>
      <c r="C35757">
        <v>6.1042300000000003</v>
      </c>
    </row>
    <row r="35758" spans="1:3" x14ac:dyDescent="0.25">
      <c r="A35758" t="s">
        <v>3</v>
      </c>
      <c r="B35758" s="2">
        <v>45664.947916666664</v>
      </c>
      <c r="C35758">
        <v>4.3057499999999997</v>
      </c>
    </row>
    <row r="35759" spans="1:3" x14ac:dyDescent="0.25">
      <c r="A35759" t="s">
        <v>3</v>
      </c>
      <c r="B35759" s="2">
        <v>45664.958333333336</v>
      </c>
      <c r="C35759">
        <v>5.5273399999999997</v>
      </c>
    </row>
    <row r="35760" spans="1:3" x14ac:dyDescent="0.25">
      <c r="A35760" t="s">
        <v>3</v>
      </c>
      <c r="B35760" s="2">
        <v>45664.96875</v>
      </c>
      <c r="C35760">
        <v>4.9222099999999998</v>
      </c>
    </row>
    <row r="35761" spans="1:3" x14ac:dyDescent="0.25">
      <c r="A35761" t="s">
        <v>3</v>
      </c>
      <c r="B35761" s="2">
        <v>45664.979166666664</v>
      </c>
      <c r="C35761">
        <v>4.2542900000000001</v>
      </c>
    </row>
    <row r="35762" spans="1:3" x14ac:dyDescent="0.25">
      <c r="A35762" t="s">
        <v>3</v>
      </c>
      <c r="B35762" s="2">
        <v>45664.989583333336</v>
      </c>
      <c r="C35762">
        <v>3.7180200000000001</v>
      </c>
    </row>
    <row r="35763" spans="1:3" x14ac:dyDescent="0.25">
      <c r="A35763" t="s">
        <v>3</v>
      </c>
      <c r="B35763" s="2">
        <v>45665</v>
      </c>
      <c r="C35763">
        <v>1.76485</v>
      </c>
    </row>
    <row r="35764" spans="1:3" x14ac:dyDescent="0.25">
      <c r="A35764" t="s">
        <v>3</v>
      </c>
      <c r="B35764" s="2">
        <v>45665.010416666664</v>
      </c>
      <c r="C35764">
        <v>1.2752600000000001</v>
      </c>
    </row>
    <row r="35765" spans="1:3" x14ac:dyDescent="0.25">
      <c r="A35765" t="s">
        <v>3</v>
      </c>
      <c r="B35765" s="2">
        <v>45665.020833333336</v>
      </c>
      <c r="C35765">
        <v>6.4576799999999999</v>
      </c>
    </row>
    <row r="35766" spans="1:3" x14ac:dyDescent="0.25">
      <c r="A35766" t="s">
        <v>3</v>
      </c>
      <c r="B35766" s="2">
        <v>45665.03125</v>
      </c>
      <c r="C35766">
        <v>4.1226200000000004</v>
      </c>
    </row>
    <row r="35767" spans="1:3" x14ac:dyDescent="0.25">
      <c r="A35767" t="s">
        <v>3</v>
      </c>
      <c r="B35767" s="2">
        <v>45665.041666666664</v>
      </c>
      <c r="C35767">
        <v>3.2200700000000002</v>
      </c>
    </row>
    <row r="35768" spans="1:3" x14ac:dyDescent="0.25">
      <c r="A35768" t="s">
        <v>3</v>
      </c>
      <c r="B35768" s="2">
        <v>45665.052083333336</v>
      </c>
      <c r="C35768">
        <v>3.0518800000000001</v>
      </c>
    </row>
    <row r="35769" spans="1:3" x14ac:dyDescent="0.25">
      <c r="A35769" t="s">
        <v>3</v>
      </c>
      <c r="B35769" s="2">
        <v>45665.0625</v>
      </c>
      <c r="C35769">
        <v>2.5952600000000001</v>
      </c>
    </row>
    <row r="35770" spans="1:3" x14ac:dyDescent="0.25">
      <c r="A35770" t="s">
        <v>3</v>
      </c>
      <c r="B35770" s="2">
        <v>45665.072916666664</v>
      </c>
      <c r="C35770">
        <v>3.5179200000000002</v>
      </c>
    </row>
    <row r="35771" spans="1:3" x14ac:dyDescent="0.25">
      <c r="A35771" t="s">
        <v>3</v>
      </c>
      <c r="B35771" s="2">
        <v>45665.083333333336</v>
      </c>
      <c r="C35771">
        <v>2.5177</v>
      </c>
    </row>
    <row r="35772" spans="1:3" x14ac:dyDescent="0.25">
      <c r="A35772" t="s">
        <v>3</v>
      </c>
      <c r="B35772" s="2">
        <v>45665.09375</v>
      </c>
      <c r="C35772">
        <v>1.20574</v>
      </c>
    </row>
    <row r="35773" spans="1:3" x14ac:dyDescent="0.25">
      <c r="A35773" t="s">
        <v>3</v>
      </c>
      <c r="B35773" s="2">
        <v>45665.104166666664</v>
      </c>
      <c r="C35773">
        <v>6.0935800000000002</v>
      </c>
    </row>
    <row r="35774" spans="1:3" x14ac:dyDescent="0.25">
      <c r="A35774" t="s">
        <v>3</v>
      </c>
      <c r="B35774" s="2">
        <v>45665.114583333336</v>
      </c>
      <c r="C35774">
        <v>3.0484100000000001</v>
      </c>
    </row>
    <row r="35775" spans="1:3" x14ac:dyDescent="0.25">
      <c r="A35775" t="s">
        <v>3</v>
      </c>
      <c r="B35775" s="2">
        <v>45665.125</v>
      </c>
      <c r="C35775">
        <v>2.04962</v>
      </c>
    </row>
    <row r="35776" spans="1:3" x14ac:dyDescent="0.25">
      <c r="A35776" t="s">
        <v>3</v>
      </c>
      <c r="B35776" s="2">
        <v>45665.135416666664</v>
      </c>
      <c r="C35776">
        <v>3.0268600000000001</v>
      </c>
    </row>
    <row r="35777" spans="1:3" x14ac:dyDescent="0.25">
      <c r="A35777" t="s">
        <v>3</v>
      </c>
      <c r="B35777" s="2">
        <v>45665.145833333336</v>
      </c>
      <c r="C35777">
        <v>3.0157699999999998</v>
      </c>
    </row>
    <row r="35778" spans="1:3" x14ac:dyDescent="0.25">
      <c r="A35778" t="s">
        <v>3</v>
      </c>
      <c r="B35778" s="2">
        <v>45665.15625</v>
      </c>
      <c r="C35778">
        <v>2.6516000000000002</v>
      </c>
    </row>
    <row r="35779" spans="1:3" x14ac:dyDescent="0.25">
      <c r="A35779" t="s">
        <v>3</v>
      </c>
      <c r="B35779" s="2">
        <v>45665.166666666664</v>
      </c>
      <c r="C35779">
        <v>2.4012099999999998</v>
      </c>
    </row>
    <row r="35780" spans="1:3" x14ac:dyDescent="0.25">
      <c r="A35780" t="s">
        <v>3</v>
      </c>
      <c r="B35780" s="2">
        <v>45665.177083333336</v>
      </c>
      <c r="C35780">
        <v>6.3939999999999997E-2</v>
      </c>
    </row>
    <row r="35781" spans="1:3" x14ac:dyDescent="0.25">
      <c r="A35781" t="s">
        <v>3</v>
      </c>
      <c r="B35781" s="2">
        <v>45665.1875</v>
      </c>
      <c r="C35781">
        <v>4.3012300000000003</v>
      </c>
    </row>
    <row r="35782" spans="1:3" x14ac:dyDescent="0.25">
      <c r="A35782" t="s">
        <v>3</v>
      </c>
      <c r="B35782" s="2">
        <v>45665.197916666664</v>
      </c>
      <c r="C35782">
        <v>3.71482</v>
      </c>
    </row>
    <row r="35783" spans="1:3" x14ac:dyDescent="0.25">
      <c r="A35783" t="s">
        <v>3</v>
      </c>
      <c r="B35783" s="2">
        <v>45665.208333333336</v>
      </c>
      <c r="C35783">
        <v>3.5190000000000001</v>
      </c>
    </row>
    <row r="35784" spans="1:3" x14ac:dyDescent="0.25">
      <c r="A35784" t="s">
        <v>3</v>
      </c>
      <c r="B35784" s="2">
        <v>45665.21875</v>
      </c>
      <c r="C35784">
        <v>3.5001000000000002</v>
      </c>
    </row>
    <row r="35785" spans="1:3" x14ac:dyDescent="0.25">
      <c r="A35785" t="s">
        <v>3</v>
      </c>
      <c r="B35785" s="2">
        <v>45665.229166666664</v>
      </c>
      <c r="C35785">
        <v>3.0922700000000001</v>
      </c>
    </row>
    <row r="35786" spans="1:3" x14ac:dyDescent="0.25">
      <c r="A35786" t="s">
        <v>3</v>
      </c>
      <c r="B35786" s="2">
        <v>45665.239583333336</v>
      </c>
      <c r="C35786">
        <v>2.5321899999999999</v>
      </c>
    </row>
    <row r="35787" spans="1:3" x14ac:dyDescent="0.25">
      <c r="A35787" t="s">
        <v>3</v>
      </c>
      <c r="B35787" s="2">
        <v>45665.25</v>
      </c>
      <c r="C35787">
        <v>1.83081</v>
      </c>
    </row>
    <row r="35788" spans="1:3" x14ac:dyDescent="0.25">
      <c r="A35788" t="s">
        <v>3</v>
      </c>
      <c r="B35788" s="2">
        <v>45665.260416666664</v>
      </c>
      <c r="C35788">
        <v>0.10954999999999999</v>
      </c>
    </row>
    <row r="35789" spans="1:3" x14ac:dyDescent="0.25">
      <c r="A35789" t="s">
        <v>3</v>
      </c>
      <c r="B35789" s="2">
        <v>45665.270833333336</v>
      </c>
      <c r="C35789">
        <v>5.2701799999999999</v>
      </c>
    </row>
    <row r="35790" spans="1:3" x14ac:dyDescent="0.25">
      <c r="A35790" t="s">
        <v>3</v>
      </c>
      <c r="B35790" s="2">
        <v>45665.28125</v>
      </c>
      <c r="C35790">
        <v>4.5834400000000004</v>
      </c>
    </row>
    <row r="35791" spans="1:3" x14ac:dyDescent="0.25">
      <c r="A35791" t="s">
        <v>3</v>
      </c>
      <c r="B35791" s="2">
        <v>45665.291666666664</v>
      </c>
      <c r="C35791">
        <v>4.20566</v>
      </c>
    </row>
    <row r="35792" spans="1:3" x14ac:dyDescent="0.25">
      <c r="A35792" t="s">
        <v>3</v>
      </c>
      <c r="B35792" s="2">
        <v>45665.302083333336</v>
      </c>
      <c r="C35792">
        <v>3.3315199999999998</v>
      </c>
    </row>
    <row r="35793" spans="1:3" x14ac:dyDescent="0.25">
      <c r="A35793" t="s">
        <v>3</v>
      </c>
      <c r="B35793" s="2">
        <v>45665.3125</v>
      </c>
      <c r="C35793">
        <v>4.6799499999999998</v>
      </c>
    </row>
    <row r="35794" spans="1:3" x14ac:dyDescent="0.25">
      <c r="A35794" t="s">
        <v>3</v>
      </c>
      <c r="B35794" s="2">
        <v>45665.322916666664</v>
      </c>
      <c r="C35794">
        <v>5.5342200000000004</v>
      </c>
    </row>
    <row r="35795" spans="1:3" x14ac:dyDescent="0.25">
      <c r="A35795" t="s">
        <v>3</v>
      </c>
      <c r="B35795" s="2">
        <v>45665.333333333336</v>
      </c>
      <c r="C35795">
        <v>4.4098699999999997</v>
      </c>
    </row>
    <row r="35796" spans="1:3" x14ac:dyDescent="0.25">
      <c r="A35796" t="s">
        <v>3</v>
      </c>
      <c r="B35796" s="2">
        <v>45665.34375</v>
      </c>
      <c r="C35796">
        <v>5.9456699999999998</v>
      </c>
    </row>
    <row r="35797" spans="1:3" x14ac:dyDescent="0.25">
      <c r="A35797" t="s">
        <v>3</v>
      </c>
      <c r="B35797" s="2">
        <v>45665.354166666664</v>
      </c>
      <c r="C35797">
        <v>8.5277399999999997</v>
      </c>
    </row>
    <row r="35798" spans="1:3" x14ac:dyDescent="0.25">
      <c r="A35798" t="s">
        <v>3</v>
      </c>
      <c r="B35798" s="2">
        <v>45665.364583333336</v>
      </c>
      <c r="C35798">
        <v>5.2953599999999996</v>
      </c>
    </row>
    <row r="35799" spans="1:3" x14ac:dyDescent="0.25">
      <c r="A35799" t="s">
        <v>3</v>
      </c>
      <c r="B35799" s="2">
        <v>45665.375</v>
      </c>
      <c r="C35799">
        <v>5.9858599999999997</v>
      </c>
    </row>
    <row r="35800" spans="1:3" x14ac:dyDescent="0.25">
      <c r="A35800" t="s">
        <v>3</v>
      </c>
      <c r="B35800" s="2">
        <v>45665.385416666664</v>
      </c>
      <c r="C35800">
        <v>5.0399799999999999</v>
      </c>
    </row>
    <row r="35801" spans="1:3" x14ac:dyDescent="0.25">
      <c r="A35801" t="s">
        <v>3</v>
      </c>
      <c r="B35801" s="2">
        <v>45665.395833333336</v>
      </c>
      <c r="C35801">
        <v>5.7373700000000003</v>
      </c>
    </row>
    <row r="35802" spans="1:3" x14ac:dyDescent="0.25">
      <c r="A35802" t="s">
        <v>3</v>
      </c>
      <c r="B35802" s="2">
        <v>45665.40625</v>
      </c>
      <c r="C35802">
        <v>5.34999</v>
      </c>
    </row>
    <row r="35803" spans="1:3" x14ac:dyDescent="0.25">
      <c r="A35803" t="s">
        <v>3</v>
      </c>
      <c r="B35803" s="2">
        <v>45665.416666666664</v>
      </c>
      <c r="C35803">
        <v>3.67815</v>
      </c>
    </row>
    <row r="35804" spans="1:3" x14ac:dyDescent="0.25">
      <c r="A35804" t="s">
        <v>3</v>
      </c>
      <c r="B35804" s="2">
        <v>45665.427083333336</v>
      </c>
      <c r="C35804">
        <v>3.96048</v>
      </c>
    </row>
    <row r="35805" spans="1:3" x14ac:dyDescent="0.25">
      <c r="A35805" t="s">
        <v>3</v>
      </c>
      <c r="B35805" s="2">
        <v>45665.4375</v>
      </c>
      <c r="C35805">
        <v>7.2935499999999998</v>
      </c>
    </row>
    <row r="35806" spans="1:3" x14ac:dyDescent="0.25">
      <c r="A35806" t="s">
        <v>3</v>
      </c>
      <c r="B35806" s="2">
        <v>45665.447916666664</v>
      </c>
      <c r="C35806">
        <v>5.9460899999999999</v>
      </c>
    </row>
    <row r="35807" spans="1:3" x14ac:dyDescent="0.25">
      <c r="A35807" t="s">
        <v>3</v>
      </c>
      <c r="B35807" s="2">
        <v>45665.458333333336</v>
      </c>
      <c r="C35807">
        <v>5.5983599999999996</v>
      </c>
    </row>
    <row r="35808" spans="1:3" x14ac:dyDescent="0.25">
      <c r="A35808" t="s">
        <v>3</v>
      </c>
      <c r="B35808" s="2">
        <v>45665.46875</v>
      </c>
      <c r="C35808">
        <v>5.2541000000000002</v>
      </c>
    </row>
    <row r="35809" spans="1:3" x14ac:dyDescent="0.25">
      <c r="A35809" t="s">
        <v>3</v>
      </c>
      <c r="B35809" s="2">
        <v>45665.479166666664</v>
      </c>
      <c r="C35809">
        <v>5.2732299999999999</v>
      </c>
    </row>
    <row r="35810" spans="1:3" x14ac:dyDescent="0.25">
      <c r="A35810" t="s">
        <v>3</v>
      </c>
      <c r="B35810" s="2">
        <v>45665.489583333336</v>
      </c>
      <c r="C35810">
        <v>4.5256299999999996</v>
      </c>
    </row>
    <row r="35811" spans="1:3" x14ac:dyDescent="0.25">
      <c r="A35811" t="s">
        <v>3</v>
      </c>
      <c r="B35811" s="2">
        <v>45665.5</v>
      </c>
      <c r="C35811">
        <v>4.8829099999999999</v>
      </c>
    </row>
    <row r="35812" spans="1:3" x14ac:dyDescent="0.25">
      <c r="A35812" t="s">
        <v>3</v>
      </c>
      <c r="B35812" s="2">
        <v>45665.510416666664</v>
      </c>
      <c r="C35812">
        <v>2.5687600000000002</v>
      </c>
    </row>
    <row r="35813" spans="1:3" x14ac:dyDescent="0.25">
      <c r="A35813" t="s">
        <v>3</v>
      </c>
      <c r="B35813" s="2">
        <v>45665.520833333336</v>
      </c>
      <c r="C35813">
        <v>5.0309400000000002</v>
      </c>
    </row>
    <row r="35814" spans="1:3" x14ac:dyDescent="0.25">
      <c r="A35814" t="s">
        <v>3</v>
      </c>
      <c r="B35814" s="2">
        <v>45665.53125</v>
      </c>
      <c r="C35814">
        <v>7.41256</v>
      </c>
    </row>
    <row r="35815" spans="1:3" x14ac:dyDescent="0.25">
      <c r="A35815" t="s">
        <v>3</v>
      </c>
      <c r="B35815" s="2">
        <v>45665.541666666664</v>
      </c>
      <c r="C35815">
        <v>4.9568099999999999</v>
      </c>
    </row>
    <row r="35816" spans="1:3" x14ac:dyDescent="0.25">
      <c r="A35816" t="s">
        <v>3</v>
      </c>
      <c r="B35816" s="2">
        <v>45665.552083333336</v>
      </c>
      <c r="C35816">
        <v>4.9432900000000002</v>
      </c>
    </row>
    <row r="35817" spans="1:3" x14ac:dyDescent="0.25">
      <c r="A35817" t="s">
        <v>3</v>
      </c>
      <c r="B35817" s="2">
        <v>45665.5625</v>
      </c>
      <c r="C35817">
        <v>4.5644999999999998</v>
      </c>
    </row>
    <row r="35818" spans="1:3" x14ac:dyDescent="0.25">
      <c r="A35818" t="s">
        <v>3</v>
      </c>
      <c r="B35818" s="2">
        <v>45665.572916666664</v>
      </c>
      <c r="C35818">
        <v>4.3849099999999996</v>
      </c>
    </row>
    <row r="35819" spans="1:3" x14ac:dyDescent="0.25">
      <c r="A35819" t="s">
        <v>3</v>
      </c>
      <c r="B35819" s="2">
        <v>45665.583333333336</v>
      </c>
      <c r="C35819">
        <v>5.3616200000000003</v>
      </c>
    </row>
    <row r="35820" spans="1:3" x14ac:dyDescent="0.25">
      <c r="A35820" t="s">
        <v>3</v>
      </c>
      <c r="B35820" s="2">
        <v>45665.59375</v>
      </c>
      <c r="C35820">
        <v>2.91004</v>
      </c>
    </row>
    <row r="35821" spans="1:3" x14ac:dyDescent="0.25">
      <c r="A35821" t="s">
        <v>3</v>
      </c>
      <c r="B35821" s="2">
        <v>45665.604166666664</v>
      </c>
      <c r="C35821">
        <v>3.6008200000000001</v>
      </c>
    </row>
    <row r="35822" spans="1:3" x14ac:dyDescent="0.25">
      <c r="A35822" t="s">
        <v>3</v>
      </c>
      <c r="B35822" s="2">
        <v>45665.614583333336</v>
      </c>
      <c r="C35822">
        <v>5.59551</v>
      </c>
    </row>
    <row r="35823" spans="1:3" x14ac:dyDescent="0.25">
      <c r="A35823" t="s">
        <v>3</v>
      </c>
      <c r="B35823" s="2">
        <v>45665.625</v>
      </c>
      <c r="C35823">
        <v>4.1812500000000004</v>
      </c>
    </row>
    <row r="35824" spans="1:3" x14ac:dyDescent="0.25">
      <c r="A35824" t="s">
        <v>3</v>
      </c>
      <c r="B35824" s="2">
        <v>45665.635416666664</v>
      </c>
      <c r="C35824">
        <v>4.1929499999999997</v>
      </c>
    </row>
    <row r="35825" spans="1:3" x14ac:dyDescent="0.25">
      <c r="A35825" t="s">
        <v>3</v>
      </c>
      <c r="B35825" s="2">
        <v>45665.645833333336</v>
      </c>
      <c r="C35825">
        <v>4.42164</v>
      </c>
    </row>
    <row r="35826" spans="1:3" x14ac:dyDescent="0.25">
      <c r="A35826" t="s">
        <v>3</v>
      </c>
      <c r="B35826" s="2">
        <v>45665.65625</v>
      </c>
      <c r="C35826">
        <v>4.4780899999999999</v>
      </c>
    </row>
    <row r="35827" spans="1:3" x14ac:dyDescent="0.25">
      <c r="A35827" t="s">
        <v>3</v>
      </c>
      <c r="B35827" s="2">
        <v>45665.666666666664</v>
      </c>
      <c r="C35827">
        <v>4.4834800000000001</v>
      </c>
    </row>
    <row r="35828" spans="1:3" x14ac:dyDescent="0.25">
      <c r="A35828" t="s">
        <v>3</v>
      </c>
      <c r="B35828" s="2">
        <v>45665.677083333336</v>
      </c>
      <c r="C35828">
        <v>2.4411499999999999</v>
      </c>
    </row>
    <row r="35829" spans="1:3" x14ac:dyDescent="0.25">
      <c r="A35829" t="s">
        <v>3</v>
      </c>
      <c r="B35829" s="2">
        <v>45665.6875</v>
      </c>
      <c r="C35829">
        <v>1.81362</v>
      </c>
    </row>
    <row r="35830" spans="1:3" x14ac:dyDescent="0.25">
      <c r="A35830" t="s">
        <v>3</v>
      </c>
      <c r="B35830" s="2">
        <v>45665.697916666664</v>
      </c>
      <c r="C35830">
        <v>6.4887600000000001</v>
      </c>
    </row>
    <row r="35831" spans="1:3" x14ac:dyDescent="0.25">
      <c r="A35831" t="s">
        <v>3</v>
      </c>
      <c r="B35831" s="2">
        <v>45665.708333333336</v>
      </c>
      <c r="C35831">
        <v>5.3905700000000003</v>
      </c>
    </row>
    <row r="35832" spans="1:3" x14ac:dyDescent="0.25">
      <c r="A35832" t="s">
        <v>3</v>
      </c>
      <c r="B35832" s="2">
        <v>45665.71875</v>
      </c>
      <c r="C35832">
        <v>5.13523</v>
      </c>
    </row>
    <row r="35833" spans="1:3" x14ac:dyDescent="0.25">
      <c r="A35833" t="s">
        <v>3</v>
      </c>
      <c r="B35833" s="2">
        <v>45665.729166666664</v>
      </c>
      <c r="C35833">
        <v>5.4567500000000004</v>
      </c>
    </row>
    <row r="35834" spans="1:3" x14ac:dyDescent="0.25">
      <c r="A35834" t="s">
        <v>3</v>
      </c>
      <c r="B35834" s="2">
        <v>45665.739583333336</v>
      </c>
      <c r="C35834">
        <v>4.2705299999999999</v>
      </c>
    </row>
    <row r="35835" spans="1:3" x14ac:dyDescent="0.25">
      <c r="A35835" t="s">
        <v>3</v>
      </c>
      <c r="B35835" s="2">
        <v>45665.75</v>
      </c>
      <c r="C35835">
        <v>4.3857299999999997</v>
      </c>
    </row>
    <row r="35836" spans="1:3" x14ac:dyDescent="0.25">
      <c r="A35836" t="s">
        <v>3</v>
      </c>
      <c r="B35836" s="2">
        <v>45665.760416666664</v>
      </c>
      <c r="C35836">
        <v>2.8148</v>
      </c>
    </row>
    <row r="35837" spans="1:3" x14ac:dyDescent="0.25">
      <c r="A35837" t="s">
        <v>3</v>
      </c>
      <c r="B35837" s="2">
        <v>45665.770833333336</v>
      </c>
      <c r="C35837">
        <v>4.8231599999999997</v>
      </c>
    </row>
    <row r="35838" spans="1:3" x14ac:dyDescent="0.25">
      <c r="A35838" t="s">
        <v>3</v>
      </c>
      <c r="B35838" s="2">
        <v>45665.78125</v>
      </c>
      <c r="C35838">
        <v>7.9689699999999997</v>
      </c>
    </row>
    <row r="35839" spans="1:3" x14ac:dyDescent="0.25">
      <c r="A35839" t="s">
        <v>3</v>
      </c>
      <c r="B35839" s="2">
        <v>45665.791666666664</v>
      </c>
      <c r="C35839">
        <v>5.1363700000000003</v>
      </c>
    </row>
    <row r="35840" spans="1:3" x14ac:dyDescent="0.25">
      <c r="A35840" t="s">
        <v>3</v>
      </c>
      <c r="B35840" s="2">
        <v>45665.802083333336</v>
      </c>
      <c r="C35840">
        <v>4.7319699999999996</v>
      </c>
    </row>
    <row r="35841" spans="1:3" x14ac:dyDescent="0.25">
      <c r="A35841" t="s">
        <v>3</v>
      </c>
      <c r="B35841" s="2">
        <v>45665.8125</v>
      </c>
      <c r="C35841">
        <v>5.2553599999999996</v>
      </c>
    </row>
    <row r="35842" spans="1:3" x14ac:dyDescent="0.25">
      <c r="A35842" t="s">
        <v>3</v>
      </c>
      <c r="B35842" s="2">
        <v>45665.822916666664</v>
      </c>
      <c r="C35842">
        <v>4.9920600000000004</v>
      </c>
    </row>
    <row r="35843" spans="1:3" x14ac:dyDescent="0.25">
      <c r="A35843" t="s">
        <v>3</v>
      </c>
      <c r="B35843" s="2">
        <v>45665.833333333336</v>
      </c>
      <c r="C35843">
        <v>4.17598</v>
      </c>
    </row>
    <row r="35844" spans="1:3" x14ac:dyDescent="0.25">
      <c r="A35844" t="s">
        <v>3</v>
      </c>
      <c r="B35844" s="2">
        <v>45665.84375</v>
      </c>
      <c r="C35844">
        <v>6.2587599999999997</v>
      </c>
    </row>
    <row r="35845" spans="1:3" x14ac:dyDescent="0.25">
      <c r="A35845" t="s">
        <v>3</v>
      </c>
      <c r="B35845" s="2">
        <v>45665.854166666664</v>
      </c>
      <c r="C35845">
        <v>7.4790700000000001</v>
      </c>
    </row>
    <row r="35846" spans="1:3" x14ac:dyDescent="0.25">
      <c r="A35846" t="s">
        <v>3</v>
      </c>
      <c r="B35846" s="2">
        <v>45665.864583333336</v>
      </c>
      <c r="C35846">
        <v>4.0486700000000004</v>
      </c>
    </row>
    <row r="35847" spans="1:3" x14ac:dyDescent="0.25">
      <c r="A35847" t="s">
        <v>3</v>
      </c>
      <c r="B35847" s="2">
        <v>45665.875</v>
      </c>
      <c r="C35847">
        <v>5.3158599999999998</v>
      </c>
    </row>
    <row r="35848" spans="1:3" x14ac:dyDescent="0.25">
      <c r="A35848" t="s">
        <v>3</v>
      </c>
      <c r="B35848" s="2">
        <v>45665.885416666664</v>
      </c>
      <c r="C35848">
        <v>5.26701</v>
      </c>
    </row>
    <row r="35849" spans="1:3" x14ac:dyDescent="0.25">
      <c r="A35849" t="s">
        <v>3</v>
      </c>
      <c r="B35849" s="2">
        <v>45665.895833333336</v>
      </c>
      <c r="C35849">
        <v>4.6424500000000002</v>
      </c>
    </row>
    <row r="35850" spans="1:3" x14ac:dyDescent="0.25">
      <c r="A35850" t="s">
        <v>3</v>
      </c>
      <c r="B35850" s="2">
        <v>45665.90625</v>
      </c>
      <c r="C35850">
        <v>5.0586399999999996</v>
      </c>
    </row>
    <row r="35851" spans="1:3" x14ac:dyDescent="0.25">
      <c r="A35851" t="s">
        <v>3</v>
      </c>
      <c r="B35851" s="2">
        <v>45665.916666666664</v>
      </c>
      <c r="C35851">
        <v>3.0538500000000002</v>
      </c>
    </row>
    <row r="35852" spans="1:3" x14ac:dyDescent="0.25">
      <c r="A35852" t="s">
        <v>3</v>
      </c>
      <c r="B35852" s="2">
        <v>45665.927083333336</v>
      </c>
      <c r="C35852">
        <v>2.1096300000000001</v>
      </c>
    </row>
    <row r="35853" spans="1:3" x14ac:dyDescent="0.25">
      <c r="A35853" t="s">
        <v>3</v>
      </c>
      <c r="B35853" s="2">
        <v>45665.9375</v>
      </c>
      <c r="C35853">
        <v>5.6644199999999998</v>
      </c>
    </row>
    <row r="35854" spans="1:3" x14ac:dyDescent="0.25">
      <c r="A35854" t="s">
        <v>3</v>
      </c>
      <c r="B35854" s="2">
        <v>45665.947916666664</v>
      </c>
      <c r="C35854">
        <v>4.9494800000000003</v>
      </c>
    </row>
    <row r="35855" spans="1:3" x14ac:dyDescent="0.25">
      <c r="A35855" t="s">
        <v>3</v>
      </c>
      <c r="B35855" s="2">
        <v>45665.958333333336</v>
      </c>
      <c r="C35855">
        <v>4.51119</v>
      </c>
    </row>
    <row r="35856" spans="1:3" x14ac:dyDescent="0.25">
      <c r="A35856" t="s">
        <v>3</v>
      </c>
      <c r="B35856" s="2">
        <v>45665.96875</v>
      </c>
      <c r="C35856">
        <v>4.4119900000000003</v>
      </c>
    </row>
    <row r="35857" spans="1:3" x14ac:dyDescent="0.25">
      <c r="A35857" t="s">
        <v>3</v>
      </c>
      <c r="B35857" s="2">
        <v>45665.979166666664</v>
      </c>
      <c r="C35857">
        <v>4.0915800000000004</v>
      </c>
    </row>
    <row r="35858" spans="1:3" x14ac:dyDescent="0.25">
      <c r="A35858" t="s">
        <v>3</v>
      </c>
      <c r="B35858" s="2">
        <v>45665.989583333336</v>
      </c>
      <c r="C35858">
        <v>3.5468899999999999</v>
      </c>
    </row>
    <row r="35859" spans="1:3" x14ac:dyDescent="0.25">
      <c r="A35859" t="s">
        <v>3</v>
      </c>
      <c r="B35859" s="2">
        <v>45666</v>
      </c>
      <c r="C35859">
        <v>2.2993800000000002</v>
      </c>
    </row>
    <row r="35860" spans="1:3" x14ac:dyDescent="0.25">
      <c r="A35860" t="s">
        <v>3</v>
      </c>
      <c r="B35860" s="2">
        <v>45666.010416666664</v>
      </c>
      <c r="C35860">
        <v>1.98403</v>
      </c>
    </row>
    <row r="35861" spans="1:3" x14ac:dyDescent="0.25">
      <c r="A35861" t="s">
        <v>3</v>
      </c>
      <c r="B35861" s="2">
        <v>45666.020833333336</v>
      </c>
      <c r="C35861">
        <v>5.7201500000000003</v>
      </c>
    </row>
    <row r="35862" spans="1:3" x14ac:dyDescent="0.25">
      <c r="A35862" t="s">
        <v>3</v>
      </c>
      <c r="B35862" s="2">
        <v>45666.03125</v>
      </c>
      <c r="C35862">
        <v>3.62507</v>
      </c>
    </row>
    <row r="35863" spans="1:3" x14ac:dyDescent="0.25">
      <c r="A35863" t="s">
        <v>3</v>
      </c>
      <c r="B35863" s="2">
        <v>45666.041666666664</v>
      </c>
      <c r="C35863">
        <v>3.2452100000000002</v>
      </c>
    </row>
    <row r="35864" spans="1:3" x14ac:dyDescent="0.25">
      <c r="A35864" t="s">
        <v>3</v>
      </c>
      <c r="B35864" s="2">
        <v>45666.052083333336</v>
      </c>
      <c r="C35864">
        <v>2.80307</v>
      </c>
    </row>
    <row r="35865" spans="1:3" x14ac:dyDescent="0.25">
      <c r="A35865" t="s">
        <v>3</v>
      </c>
      <c r="B35865" s="2">
        <v>45666.0625</v>
      </c>
      <c r="C35865">
        <v>2.6214499999999998</v>
      </c>
    </row>
    <row r="35866" spans="1:3" x14ac:dyDescent="0.25">
      <c r="A35866" t="s">
        <v>3</v>
      </c>
      <c r="B35866" s="2">
        <v>45666.072916666664</v>
      </c>
      <c r="C35866">
        <v>2.84335</v>
      </c>
    </row>
    <row r="35867" spans="1:3" x14ac:dyDescent="0.25">
      <c r="A35867" t="s">
        <v>3</v>
      </c>
      <c r="B35867" s="2">
        <v>45666.083333333336</v>
      </c>
      <c r="C35867">
        <v>2.4236399999999998</v>
      </c>
    </row>
    <row r="35868" spans="1:3" x14ac:dyDescent="0.25">
      <c r="A35868" t="s">
        <v>3</v>
      </c>
      <c r="B35868" s="2">
        <v>45666.09375</v>
      </c>
      <c r="C35868">
        <v>1.6641999999999999</v>
      </c>
    </row>
    <row r="35869" spans="1:3" x14ac:dyDescent="0.25">
      <c r="A35869" t="s">
        <v>3</v>
      </c>
      <c r="B35869" s="2">
        <v>45666.104166666664</v>
      </c>
      <c r="C35869">
        <v>4.94008</v>
      </c>
    </row>
    <row r="35870" spans="1:3" x14ac:dyDescent="0.25">
      <c r="A35870" t="s">
        <v>3</v>
      </c>
      <c r="B35870" s="2">
        <v>45666.114583333336</v>
      </c>
      <c r="C35870">
        <v>2.8852000000000002</v>
      </c>
    </row>
    <row r="35871" spans="1:3" x14ac:dyDescent="0.25">
      <c r="A35871" t="s">
        <v>3</v>
      </c>
      <c r="B35871" s="2">
        <v>45666.125</v>
      </c>
      <c r="C35871">
        <v>2.9738799999999999</v>
      </c>
    </row>
    <row r="35872" spans="1:3" x14ac:dyDescent="0.25">
      <c r="A35872" t="s">
        <v>3</v>
      </c>
      <c r="B35872" s="2">
        <v>45666.135416666664</v>
      </c>
      <c r="C35872">
        <v>2.35067</v>
      </c>
    </row>
    <row r="35873" spans="1:3" x14ac:dyDescent="0.25">
      <c r="A35873" t="s">
        <v>3</v>
      </c>
      <c r="B35873" s="2">
        <v>45666.145833333336</v>
      </c>
      <c r="C35873">
        <v>3.3084600000000002</v>
      </c>
    </row>
    <row r="35874" spans="1:3" x14ac:dyDescent="0.25">
      <c r="A35874" t="s">
        <v>3</v>
      </c>
      <c r="B35874" s="2">
        <v>45666.15625</v>
      </c>
      <c r="C35874">
        <v>2.8563999999999998</v>
      </c>
    </row>
    <row r="35875" spans="1:3" x14ac:dyDescent="0.25">
      <c r="A35875" t="s">
        <v>3</v>
      </c>
      <c r="B35875" s="2">
        <v>45666.166666666664</v>
      </c>
      <c r="C35875">
        <v>2.26416</v>
      </c>
    </row>
    <row r="35876" spans="1:3" x14ac:dyDescent="0.25">
      <c r="A35876" t="s">
        <v>3</v>
      </c>
      <c r="B35876" s="2">
        <v>45666.177083333336</v>
      </c>
      <c r="C35876">
        <v>7.2800000000000004E-2</v>
      </c>
    </row>
    <row r="35877" spans="1:3" x14ac:dyDescent="0.25">
      <c r="A35877" t="s">
        <v>3</v>
      </c>
      <c r="B35877" s="2">
        <v>45666.1875</v>
      </c>
      <c r="C35877">
        <v>3.5691000000000002</v>
      </c>
    </row>
    <row r="35878" spans="1:3" x14ac:dyDescent="0.25">
      <c r="A35878" t="s">
        <v>3</v>
      </c>
      <c r="B35878" s="2">
        <v>45666.197916666664</v>
      </c>
      <c r="C35878">
        <v>3.9734099999999999</v>
      </c>
    </row>
    <row r="35879" spans="1:3" x14ac:dyDescent="0.25">
      <c r="A35879" t="s">
        <v>3</v>
      </c>
      <c r="B35879" s="2">
        <v>45666.208333333336</v>
      </c>
      <c r="C35879">
        <v>3.1206800000000001</v>
      </c>
    </row>
    <row r="35880" spans="1:3" x14ac:dyDescent="0.25">
      <c r="A35880" t="s">
        <v>3</v>
      </c>
      <c r="B35880" s="2">
        <v>45666.21875</v>
      </c>
      <c r="C35880">
        <v>2.9680300000000002</v>
      </c>
    </row>
    <row r="35881" spans="1:3" x14ac:dyDescent="0.25">
      <c r="A35881" t="s">
        <v>3</v>
      </c>
      <c r="B35881" s="2">
        <v>45666.229166666664</v>
      </c>
      <c r="C35881">
        <v>3.1715100000000001</v>
      </c>
    </row>
    <row r="35882" spans="1:3" x14ac:dyDescent="0.25">
      <c r="A35882" t="s">
        <v>3</v>
      </c>
      <c r="B35882" s="2">
        <v>45666.239583333336</v>
      </c>
      <c r="C35882">
        <v>2.1836899999999999</v>
      </c>
    </row>
    <row r="35883" spans="1:3" x14ac:dyDescent="0.25">
      <c r="A35883" t="s">
        <v>3</v>
      </c>
      <c r="B35883" s="2">
        <v>45666.25</v>
      </c>
      <c r="C35883">
        <v>1.9430099999999999</v>
      </c>
    </row>
    <row r="35884" spans="1:3" x14ac:dyDescent="0.25">
      <c r="A35884" t="s">
        <v>3</v>
      </c>
      <c r="B35884" s="2">
        <v>45666.260416666664</v>
      </c>
      <c r="C35884">
        <v>7.0690000000000003E-2</v>
      </c>
    </row>
    <row r="35885" spans="1:3" x14ac:dyDescent="0.25">
      <c r="A35885" t="s">
        <v>3</v>
      </c>
      <c r="B35885" s="2">
        <v>45666.270833333336</v>
      </c>
      <c r="C35885">
        <v>4.9525600000000001</v>
      </c>
    </row>
    <row r="35886" spans="1:3" x14ac:dyDescent="0.25">
      <c r="A35886" t="s">
        <v>3</v>
      </c>
      <c r="B35886" s="2">
        <v>45666.28125</v>
      </c>
      <c r="C35886">
        <v>3.6412100000000001</v>
      </c>
    </row>
    <row r="35887" spans="1:3" x14ac:dyDescent="0.25">
      <c r="A35887" t="s">
        <v>3</v>
      </c>
      <c r="B35887" s="2">
        <v>45666.291666666664</v>
      </c>
      <c r="C35887">
        <v>3.9416500000000001</v>
      </c>
    </row>
    <row r="35888" spans="1:3" x14ac:dyDescent="0.25">
      <c r="A35888" t="s">
        <v>3</v>
      </c>
      <c r="B35888" s="2">
        <v>45666.302083333336</v>
      </c>
      <c r="C35888">
        <v>2.9628100000000002</v>
      </c>
    </row>
    <row r="35889" spans="1:3" x14ac:dyDescent="0.25">
      <c r="A35889" t="s">
        <v>3</v>
      </c>
      <c r="B35889" s="2">
        <v>45666.3125</v>
      </c>
      <c r="C35889">
        <v>4.3364000000000003</v>
      </c>
    </row>
    <row r="35890" spans="1:3" x14ac:dyDescent="0.25">
      <c r="A35890" t="s">
        <v>3</v>
      </c>
      <c r="B35890" s="2">
        <v>45666.322916666664</v>
      </c>
      <c r="C35890">
        <v>5.0252400000000002</v>
      </c>
    </row>
    <row r="35891" spans="1:3" x14ac:dyDescent="0.25">
      <c r="A35891" t="s">
        <v>3</v>
      </c>
      <c r="B35891" s="2">
        <v>45666.333333333336</v>
      </c>
      <c r="C35891">
        <v>4.0734399999999997</v>
      </c>
    </row>
    <row r="35892" spans="1:3" x14ac:dyDescent="0.25">
      <c r="A35892" t="s">
        <v>3</v>
      </c>
      <c r="B35892" s="2">
        <v>45666.34375</v>
      </c>
      <c r="C35892">
        <v>5.7851299999999997</v>
      </c>
    </row>
    <row r="35893" spans="1:3" x14ac:dyDescent="0.25">
      <c r="A35893" t="s">
        <v>3</v>
      </c>
      <c r="B35893" s="2">
        <v>45666.354166666664</v>
      </c>
      <c r="C35893">
        <v>8.7789699999999993</v>
      </c>
    </row>
    <row r="35894" spans="1:3" x14ac:dyDescent="0.25">
      <c r="A35894" t="s">
        <v>3</v>
      </c>
      <c r="B35894" s="2">
        <v>45666.364583333336</v>
      </c>
      <c r="C35894">
        <v>4.5982599999999998</v>
      </c>
    </row>
    <row r="35895" spans="1:3" x14ac:dyDescent="0.25">
      <c r="A35895" t="s">
        <v>3</v>
      </c>
      <c r="B35895" s="2">
        <v>45666.375</v>
      </c>
      <c r="C35895">
        <v>4.6488899999999997</v>
      </c>
    </row>
    <row r="35896" spans="1:3" x14ac:dyDescent="0.25">
      <c r="A35896" t="s">
        <v>3</v>
      </c>
      <c r="B35896" s="2">
        <v>45666.385416666664</v>
      </c>
      <c r="C35896">
        <v>5.27121</v>
      </c>
    </row>
    <row r="35897" spans="1:3" x14ac:dyDescent="0.25">
      <c r="A35897" t="s">
        <v>3</v>
      </c>
      <c r="B35897" s="2">
        <v>45666.395833333336</v>
      </c>
      <c r="C35897">
        <v>4.8207599999999999</v>
      </c>
    </row>
    <row r="35898" spans="1:3" x14ac:dyDescent="0.25">
      <c r="A35898" t="s">
        <v>3</v>
      </c>
      <c r="B35898" s="2">
        <v>45666.40625</v>
      </c>
      <c r="C35898">
        <v>6.3137999999999996</v>
      </c>
    </row>
    <row r="35899" spans="1:3" x14ac:dyDescent="0.25">
      <c r="A35899" t="s">
        <v>3</v>
      </c>
      <c r="B35899" s="2">
        <v>45666.416666666664</v>
      </c>
      <c r="C35899">
        <v>3.7824399999999998</v>
      </c>
    </row>
    <row r="35900" spans="1:3" x14ac:dyDescent="0.25">
      <c r="A35900" t="s">
        <v>3</v>
      </c>
      <c r="B35900" s="2">
        <v>45666.427083333336</v>
      </c>
      <c r="C35900">
        <v>2.9041000000000001</v>
      </c>
    </row>
    <row r="35901" spans="1:3" x14ac:dyDescent="0.25">
      <c r="A35901" t="s">
        <v>3</v>
      </c>
      <c r="B35901" s="2">
        <v>45666.4375</v>
      </c>
      <c r="C35901">
        <v>7.6504899999999996</v>
      </c>
    </row>
    <row r="35902" spans="1:3" x14ac:dyDescent="0.25">
      <c r="A35902" t="s">
        <v>3</v>
      </c>
      <c r="B35902" s="2">
        <v>45666.447916666664</v>
      </c>
      <c r="C35902">
        <v>5.2628700000000004</v>
      </c>
    </row>
    <row r="35903" spans="1:3" x14ac:dyDescent="0.25">
      <c r="A35903" t="s">
        <v>3</v>
      </c>
      <c r="B35903" s="2">
        <v>45666.458333333336</v>
      </c>
      <c r="C35903">
        <v>5.1943200000000003</v>
      </c>
    </row>
    <row r="35904" spans="1:3" x14ac:dyDescent="0.25">
      <c r="A35904" t="s">
        <v>3</v>
      </c>
      <c r="B35904" s="2">
        <v>45666.46875</v>
      </c>
      <c r="C35904">
        <v>5.7127699999999999</v>
      </c>
    </row>
    <row r="35905" spans="1:3" x14ac:dyDescent="0.25">
      <c r="A35905" t="s">
        <v>3</v>
      </c>
      <c r="B35905" s="2">
        <v>45666.479166666664</v>
      </c>
      <c r="C35905">
        <v>4.89567</v>
      </c>
    </row>
    <row r="35906" spans="1:3" x14ac:dyDescent="0.25">
      <c r="A35906" t="s">
        <v>3</v>
      </c>
      <c r="B35906" s="2">
        <v>45666.489583333336</v>
      </c>
      <c r="C35906">
        <v>4.4265400000000001</v>
      </c>
    </row>
    <row r="35907" spans="1:3" x14ac:dyDescent="0.25">
      <c r="A35907" t="s">
        <v>3</v>
      </c>
      <c r="B35907" s="2">
        <v>45666.5</v>
      </c>
      <c r="C35907">
        <v>4.5298299999999996</v>
      </c>
    </row>
    <row r="35908" spans="1:3" x14ac:dyDescent="0.25">
      <c r="A35908" t="s">
        <v>3</v>
      </c>
      <c r="B35908" s="2">
        <v>45666.510416666664</v>
      </c>
      <c r="C35908">
        <v>3.4194</v>
      </c>
    </row>
    <row r="35909" spans="1:3" x14ac:dyDescent="0.25">
      <c r="A35909" t="s">
        <v>3</v>
      </c>
      <c r="B35909" s="2">
        <v>45666.520833333336</v>
      </c>
      <c r="C35909">
        <v>4.4096599999999997</v>
      </c>
    </row>
    <row r="35910" spans="1:3" x14ac:dyDescent="0.25">
      <c r="A35910" t="s">
        <v>3</v>
      </c>
      <c r="B35910" s="2">
        <v>45666.53125</v>
      </c>
      <c r="C35910">
        <v>8.2179400000000005</v>
      </c>
    </row>
    <row r="35911" spans="1:3" x14ac:dyDescent="0.25">
      <c r="A35911" t="s">
        <v>3</v>
      </c>
      <c r="B35911" s="2">
        <v>45666.541666666664</v>
      </c>
      <c r="C35911">
        <v>4.5088600000000003</v>
      </c>
    </row>
    <row r="35912" spans="1:3" x14ac:dyDescent="0.25">
      <c r="A35912" t="s">
        <v>3</v>
      </c>
      <c r="B35912" s="2">
        <v>45666.552083333336</v>
      </c>
      <c r="C35912">
        <v>4.1852799999999997</v>
      </c>
    </row>
    <row r="35913" spans="1:3" x14ac:dyDescent="0.25">
      <c r="A35913" t="s">
        <v>3</v>
      </c>
      <c r="B35913" s="2">
        <v>45666.5625</v>
      </c>
      <c r="C35913">
        <v>4.5640299999999998</v>
      </c>
    </row>
    <row r="35914" spans="1:3" x14ac:dyDescent="0.25">
      <c r="A35914" t="s">
        <v>3</v>
      </c>
      <c r="B35914" s="2">
        <v>45666.572916666664</v>
      </c>
      <c r="C35914">
        <v>4.6143900000000002</v>
      </c>
    </row>
    <row r="35915" spans="1:3" x14ac:dyDescent="0.25">
      <c r="A35915" t="s">
        <v>3</v>
      </c>
      <c r="B35915" s="2">
        <v>45666.583333333336</v>
      </c>
      <c r="C35915">
        <v>4.6928799999999997</v>
      </c>
    </row>
    <row r="35916" spans="1:3" x14ac:dyDescent="0.25">
      <c r="A35916" t="s">
        <v>3</v>
      </c>
      <c r="B35916" s="2">
        <v>45666.59375</v>
      </c>
      <c r="C35916">
        <v>5.0202</v>
      </c>
    </row>
    <row r="35917" spans="1:3" x14ac:dyDescent="0.25">
      <c r="A35917" t="s">
        <v>3</v>
      </c>
      <c r="B35917" s="2">
        <v>45666.604166666664</v>
      </c>
      <c r="C35917">
        <v>4.6741299999999999</v>
      </c>
    </row>
    <row r="35918" spans="1:3" x14ac:dyDescent="0.25">
      <c r="A35918" t="s">
        <v>3</v>
      </c>
      <c r="B35918" s="2">
        <v>45666.614583333336</v>
      </c>
      <c r="C35918">
        <v>4.6314900000000003</v>
      </c>
    </row>
    <row r="35919" spans="1:3" x14ac:dyDescent="0.25">
      <c r="A35919" t="s">
        <v>3</v>
      </c>
      <c r="B35919" s="2">
        <v>45666.625</v>
      </c>
      <c r="C35919">
        <v>3.1221100000000002</v>
      </c>
    </row>
    <row r="35920" spans="1:3" x14ac:dyDescent="0.25">
      <c r="A35920" t="s">
        <v>3</v>
      </c>
      <c r="B35920" s="2">
        <v>45666.635416666664</v>
      </c>
      <c r="C35920">
        <v>0.95404</v>
      </c>
    </row>
    <row r="35921" spans="1:3" x14ac:dyDescent="0.25">
      <c r="A35921" t="s">
        <v>3</v>
      </c>
      <c r="B35921" s="2">
        <v>45666.645833333336</v>
      </c>
      <c r="C35921">
        <v>6.5252800000000004</v>
      </c>
    </row>
    <row r="35922" spans="1:3" x14ac:dyDescent="0.25">
      <c r="A35922" t="s">
        <v>3</v>
      </c>
      <c r="B35922" s="2">
        <v>45666.65625</v>
      </c>
      <c r="C35922">
        <v>5.0404499999999999</v>
      </c>
    </row>
    <row r="35923" spans="1:3" x14ac:dyDescent="0.25">
      <c r="A35923" t="s">
        <v>3</v>
      </c>
      <c r="B35923" s="2">
        <v>45666.666666666664</v>
      </c>
      <c r="C35923">
        <v>4.66289</v>
      </c>
    </row>
    <row r="35924" spans="1:3" x14ac:dyDescent="0.25">
      <c r="A35924" t="s">
        <v>3</v>
      </c>
      <c r="B35924" s="2">
        <v>45666.677083333336</v>
      </c>
      <c r="C35924">
        <v>3.5138400000000001</v>
      </c>
    </row>
    <row r="35925" spans="1:3" x14ac:dyDescent="0.25">
      <c r="A35925" t="s">
        <v>3</v>
      </c>
      <c r="B35925" s="2">
        <v>45666.6875</v>
      </c>
      <c r="C35925">
        <v>3.7326700000000002</v>
      </c>
    </row>
    <row r="35926" spans="1:3" x14ac:dyDescent="0.25">
      <c r="A35926" t="s">
        <v>3</v>
      </c>
      <c r="B35926" s="2">
        <v>45666.697916666664</v>
      </c>
      <c r="C35926">
        <v>3.2791199999999998</v>
      </c>
    </row>
    <row r="35927" spans="1:3" x14ac:dyDescent="0.25">
      <c r="A35927" t="s">
        <v>3</v>
      </c>
      <c r="B35927" s="2">
        <v>45666.708333333336</v>
      </c>
      <c r="C35927">
        <v>3.8261099999999999</v>
      </c>
    </row>
    <row r="35928" spans="1:3" x14ac:dyDescent="0.25">
      <c r="A35928" t="s">
        <v>3</v>
      </c>
      <c r="B35928" s="2">
        <v>45666.71875</v>
      </c>
      <c r="C35928">
        <v>2.0870500000000001</v>
      </c>
    </row>
    <row r="35929" spans="1:3" x14ac:dyDescent="0.25">
      <c r="A35929" t="s">
        <v>3</v>
      </c>
      <c r="B35929" s="2">
        <v>45666.729166666664</v>
      </c>
      <c r="C35929">
        <v>6.6662100000000004</v>
      </c>
    </row>
    <row r="35930" spans="1:3" x14ac:dyDescent="0.25">
      <c r="A35930" t="s">
        <v>3</v>
      </c>
      <c r="B35930" s="2">
        <v>45666.739583333336</v>
      </c>
      <c r="C35930">
        <v>4.907</v>
      </c>
    </row>
    <row r="35931" spans="1:3" x14ac:dyDescent="0.25">
      <c r="A35931" t="s">
        <v>3</v>
      </c>
      <c r="B35931" s="2">
        <v>45666.75</v>
      </c>
      <c r="C35931">
        <v>4.1135700000000002</v>
      </c>
    </row>
    <row r="35932" spans="1:3" x14ac:dyDescent="0.25">
      <c r="A35932" t="s">
        <v>3</v>
      </c>
      <c r="B35932" s="2">
        <v>45666.760416666664</v>
      </c>
      <c r="C35932">
        <v>4.3368900000000004</v>
      </c>
    </row>
    <row r="35933" spans="1:3" x14ac:dyDescent="0.25">
      <c r="A35933" t="s">
        <v>3</v>
      </c>
      <c r="B35933" s="2">
        <v>45666.770833333336</v>
      </c>
      <c r="C35933">
        <v>5.0038600000000004</v>
      </c>
    </row>
    <row r="35934" spans="1:3" x14ac:dyDescent="0.25">
      <c r="A35934" t="s">
        <v>3</v>
      </c>
      <c r="B35934" s="2">
        <v>45666.78125</v>
      </c>
      <c r="C35934">
        <v>5.6080300000000003</v>
      </c>
    </row>
    <row r="35935" spans="1:3" x14ac:dyDescent="0.25">
      <c r="A35935" t="s">
        <v>3</v>
      </c>
      <c r="B35935" s="2">
        <v>45666.791666666664</v>
      </c>
      <c r="C35935">
        <v>4.0534400000000002</v>
      </c>
    </row>
    <row r="35936" spans="1:3" x14ac:dyDescent="0.25">
      <c r="A35936" t="s">
        <v>3</v>
      </c>
      <c r="B35936" s="2">
        <v>45666.802083333336</v>
      </c>
      <c r="C35936">
        <v>1.39157</v>
      </c>
    </row>
    <row r="35937" spans="1:3" x14ac:dyDescent="0.25">
      <c r="A35937" t="s">
        <v>3</v>
      </c>
      <c r="B35937" s="2">
        <v>45666.8125</v>
      </c>
      <c r="C35937">
        <v>5.8685400000000003</v>
      </c>
    </row>
    <row r="35938" spans="1:3" x14ac:dyDescent="0.25">
      <c r="A35938" t="s">
        <v>3</v>
      </c>
      <c r="B35938" s="2">
        <v>45666.822916666664</v>
      </c>
      <c r="C35938">
        <v>5.8014599999999996</v>
      </c>
    </row>
    <row r="35939" spans="1:3" x14ac:dyDescent="0.25">
      <c r="A35939" t="s">
        <v>3</v>
      </c>
      <c r="B35939" s="2">
        <v>45666.833333333336</v>
      </c>
      <c r="C35939">
        <v>5.9303699999999999</v>
      </c>
    </row>
    <row r="35940" spans="1:3" x14ac:dyDescent="0.25">
      <c r="A35940" t="s">
        <v>3</v>
      </c>
      <c r="B35940" s="2">
        <v>45666.84375</v>
      </c>
      <c r="C35940">
        <v>5.5382699999999998</v>
      </c>
    </row>
    <row r="35941" spans="1:3" x14ac:dyDescent="0.25">
      <c r="A35941" t="s">
        <v>3</v>
      </c>
      <c r="B35941" s="2">
        <v>45666.854166666664</v>
      </c>
      <c r="C35941">
        <v>6.41547</v>
      </c>
    </row>
    <row r="35942" spans="1:3" x14ac:dyDescent="0.25">
      <c r="A35942" t="s">
        <v>3</v>
      </c>
      <c r="B35942" s="2">
        <v>45666.864583333336</v>
      </c>
      <c r="C35942">
        <v>4.3702300000000003</v>
      </c>
    </row>
    <row r="35943" spans="1:3" x14ac:dyDescent="0.25">
      <c r="A35943" t="s">
        <v>3</v>
      </c>
      <c r="B35943" s="2">
        <v>45666.875</v>
      </c>
      <c r="C35943">
        <v>0.95094999999999996</v>
      </c>
    </row>
    <row r="35944" spans="1:3" x14ac:dyDescent="0.25">
      <c r="A35944" t="s">
        <v>3</v>
      </c>
      <c r="B35944" s="2">
        <v>45666.885416666664</v>
      </c>
      <c r="C35944">
        <v>6.8077800000000002</v>
      </c>
    </row>
    <row r="35945" spans="1:3" x14ac:dyDescent="0.25">
      <c r="A35945" t="s">
        <v>3</v>
      </c>
      <c r="B35945" s="2">
        <v>45666.895833333336</v>
      </c>
      <c r="C35945">
        <v>6.2143199999999998</v>
      </c>
    </row>
    <row r="35946" spans="1:3" x14ac:dyDescent="0.25">
      <c r="A35946" t="s">
        <v>3</v>
      </c>
      <c r="B35946" s="2">
        <v>45666.90625</v>
      </c>
      <c r="C35946">
        <v>5.9015700000000004</v>
      </c>
    </row>
    <row r="35947" spans="1:3" x14ac:dyDescent="0.25">
      <c r="A35947" t="s">
        <v>3</v>
      </c>
      <c r="B35947" s="2">
        <v>45666.916666666664</v>
      </c>
      <c r="C35947">
        <v>4.3597700000000001</v>
      </c>
    </row>
    <row r="35948" spans="1:3" x14ac:dyDescent="0.25">
      <c r="A35948" t="s">
        <v>3</v>
      </c>
      <c r="B35948" s="2">
        <v>45666.927083333336</v>
      </c>
      <c r="C35948">
        <v>3.7028599999999998</v>
      </c>
    </row>
    <row r="35949" spans="1:3" x14ac:dyDescent="0.25">
      <c r="A35949" t="s">
        <v>3</v>
      </c>
      <c r="B35949" s="2">
        <v>45666.9375</v>
      </c>
      <c r="C35949">
        <v>3.4119199999999998</v>
      </c>
    </row>
    <row r="35950" spans="1:3" x14ac:dyDescent="0.25">
      <c r="A35950" t="s">
        <v>3</v>
      </c>
      <c r="B35950" s="2">
        <v>45666.947916666664</v>
      </c>
      <c r="C35950">
        <v>3.4116200000000001</v>
      </c>
    </row>
    <row r="35951" spans="1:3" x14ac:dyDescent="0.25">
      <c r="A35951" t="s">
        <v>3</v>
      </c>
      <c r="B35951" s="2">
        <v>45666.958333333336</v>
      </c>
      <c r="C35951">
        <v>2.4294099999999998</v>
      </c>
    </row>
    <row r="35952" spans="1:3" x14ac:dyDescent="0.25">
      <c r="A35952" t="s">
        <v>3</v>
      </c>
      <c r="B35952" s="2">
        <v>45666.96875</v>
      </c>
      <c r="C35952">
        <v>6.5189700000000004</v>
      </c>
    </row>
    <row r="35953" spans="1:3" x14ac:dyDescent="0.25">
      <c r="A35953" t="s">
        <v>3</v>
      </c>
      <c r="B35953" s="2">
        <v>45666.979166666664</v>
      </c>
      <c r="C35953">
        <v>4.8785299999999996</v>
      </c>
    </row>
    <row r="35954" spans="1:3" x14ac:dyDescent="0.25">
      <c r="A35954" t="s">
        <v>3</v>
      </c>
      <c r="B35954" s="2">
        <v>45666.989583333336</v>
      </c>
      <c r="C35954">
        <v>2.9049399999999999</v>
      </c>
    </row>
    <row r="35955" spans="1:3" x14ac:dyDescent="0.25">
      <c r="A35955" t="s">
        <v>3</v>
      </c>
      <c r="B35955" s="2">
        <v>45667</v>
      </c>
      <c r="C35955">
        <v>3.6328399999999998</v>
      </c>
    </row>
    <row r="35956" spans="1:3" x14ac:dyDescent="0.25">
      <c r="A35956" t="s">
        <v>3</v>
      </c>
      <c r="B35956" s="2">
        <v>45667.010416666664</v>
      </c>
      <c r="C35956">
        <v>2.7509399999999999</v>
      </c>
    </row>
    <row r="35957" spans="1:3" x14ac:dyDescent="0.25">
      <c r="A35957" t="s">
        <v>3</v>
      </c>
      <c r="B35957" s="2">
        <v>45667.020833333336</v>
      </c>
      <c r="C35957">
        <v>3.4242599999999999</v>
      </c>
    </row>
    <row r="35958" spans="1:3" x14ac:dyDescent="0.25">
      <c r="A35958" t="s">
        <v>3</v>
      </c>
      <c r="B35958" s="2">
        <v>45667.03125</v>
      </c>
      <c r="C35958">
        <v>3.35229</v>
      </c>
    </row>
    <row r="35959" spans="1:3" x14ac:dyDescent="0.25">
      <c r="A35959" t="s">
        <v>3</v>
      </c>
      <c r="B35959" s="2">
        <v>45667.041666666664</v>
      </c>
      <c r="C35959">
        <v>0.27622999999999998</v>
      </c>
    </row>
    <row r="35960" spans="1:3" x14ac:dyDescent="0.25">
      <c r="A35960" t="s">
        <v>3</v>
      </c>
      <c r="B35960" s="2">
        <v>45667.052083333336</v>
      </c>
      <c r="C35960">
        <v>3.9852799999999999</v>
      </c>
    </row>
    <row r="35961" spans="1:3" x14ac:dyDescent="0.25">
      <c r="A35961" t="s">
        <v>3</v>
      </c>
      <c r="B35961" s="2">
        <v>45667.0625</v>
      </c>
      <c r="C35961">
        <v>3.9265099999999999</v>
      </c>
    </row>
    <row r="35962" spans="1:3" x14ac:dyDescent="0.25">
      <c r="A35962" t="s">
        <v>3</v>
      </c>
      <c r="B35962" s="2">
        <v>45667.072916666664</v>
      </c>
      <c r="C35962">
        <v>2.8447200000000001</v>
      </c>
    </row>
    <row r="35963" spans="1:3" x14ac:dyDescent="0.25">
      <c r="A35963" t="s">
        <v>3</v>
      </c>
      <c r="B35963" s="2">
        <v>45667.083333333336</v>
      </c>
      <c r="C35963">
        <v>3.10819</v>
      </c>
    </row>
    <row r="35964" spans="1:3" x14ac:dyDescent="0.25">
      <c r="A35964" t="s">
        <v>3</v>
      </c>
      <c r="B35964" s="2">
        <v>45667.09375</v>
      </c>
      <c r="C35964">
        <v>3.2685300000000002</v>
      </c>
    </row>
    <row r="35965" spans="1:3" x14ac:dyDescent="0.25">
      <c r="A35965" t="s">
        <v>3</v>
      </c>
      <c r="B35965" s="2">
        <v>45667.104166666664</v>
      </c>
      <c r="C35965">
        <v>2.4628399999999999</v>
      </c>
    </row>
    <row r="35966" spans="1:3" x14ac:dyDescent="0.25">
      <c r="A35966" t="s">
        <v>3</v>
      </c>
      <c r="B35966" s="2">
        <v>45667.114583333336</v>
      </c>
      <c r="C35966">
        <v>2.5411700000000002</v>
      </c>
    </row>
    <row r="35967" spans="1:3" x14ac:dyDescent="0.25">
      <c r="A35967" t="s">
        <v>3</v>
      </c>
      <c r="B35967" s="2">
        <v>45667.125</v>
      </c>
      <c r="C35967">
        <v>0.16721</v>
      </c>
    </row>
    <row r="35968" spans="1:3" x14ac:dyDescent="0.25">
      <c r="A35968" t="s">
        <v>3</v>
      </c>
      <c r="B35968" s="2">
        <v>45667.135416666664</v>
      </c>
      <c r="C35968">
        <v>2.6295700000000002</v>
      </c>
    </row>
    <row r="35969" spans="1:3" x14ac:dyDescent="0.25">
      <c r="A35969" t="s">
        <v>3</v>
      </c>
      <c r="B35969" s="2">
        <v>45667.145833333336</v>
      </c>
      <c r="C35969">
        <v>5.0307300000000001</v>
      </c>
    </row>
    <row r="35970" spans="1:3" x14ac:dyDescent="0.25">
      <c r="A35970" t="s">
        <v>3</v>
      </c>
      <c r="B35970" s="2">
        <v>45667.15625</v>
      </c>
      <c r="C35970">
        <v>2.7899600000000002</v>
      </c>
    </row>
    <row r="35971" spans="1:3" x14ac:dyDescent="0.25">
      <c r="A35971" t="s">
        <v>3</v>
      </c>
      <c r="B35971" s="2">
        <v>45667.166666666664</v>
      </c>
      <c r="C35971">
        <v>2.3730000000000002</v>
      </c>
    </row>
    <row r="35972" spans="1:3" x14ac:dyDescent="0.25">
      <c r="A35972" t="s">
        <v>3</v>
      </c>
      <c r="B35972" s="2">
        <v>45667.177083333336</v>
      </c>
      <c r="C35972">
        <v>1.60798</v>
      </c>
    </row>
    <row r="35973" spans="1:3" x14ac:dyDescent="0.25">
      <c r="A35973" t="s">
        <v>3</v>
      </c>
      <c r="B35973" s="2">
        <v>45667.1875</v>
      </c>
      <c r="C35973">
        <v>2.0864199999999999</v>
      </c>
    </row>
    <row r="35974" spans="1:3" x14ac:dyDescent="0.25">
      <c r="A35974" t="s">
        <v>3</v>
      </c>
      <c r="B35974" s="2">
        <v>45667.197916666664</v>
      </c>
      <c r="C35974">
        <v>2.2932199999999998</v>
      </c>
    </row>
    <row r="35975" spans="1:3" x14ac:dyDescent="0.25">
      <c r="A35975" t="s">
        <v>3</v>
      </c>
      <c r="B35975" s="2">
        <v>45667.208333333336</v>
      </c>
      <c r="C35975">
        <v>0.18129999999999999</v>
      </c>
    </row>
    <row r="35976" spans="1:3" x14ac:dyDescent="0.25">
      <c r="A35976" t="s">
        <v>3</v>
      </c>
      <c r="B35976" s="2">
        <v>45667.21875</v>
      </c>
      <c r="C35976">
        <v>3.5352999999999999</v>
      </c>
    </row>
    <row r="35977" spans="1:3" x14ac:dyDescent="0.25">
      <c r="A35977" t="s">
        <v>3</v>
      </c>
      <c r="B35977" s="2">
        <v>45667.229166666664</v>
      </c>
      <c r="C35977">
        <v>3.9025099999999999</v>
      </c>
    </row>
    <row r="35978" spans="1:3" x14ac:dyDescent="0.25">
      <c r="A35978" t="s">
        <v>3</v>
      </c>
      <c r="B35978" s="2">
        <v>45667.239583333336</v>
      </c>
      <c r="C35978">
        <v>2.2538399999999998</v>
      </c>
    </row>
    <row r="35979" spans="1:3" x14ac:dyDescent="0.25">
      <c r="A35979" t="s">
        <v>3</v>
      </c>
      <c r="B35979" s="2">
        <v>45667.25</v>
      </c>
      <c r="C35979">
        <v>2.2294299999999998</v>
      </c>
    </row>
    <row r="35980" spans="1:3" x14ac:dyDescent="0.25">
      <c r="A35980" t="s">
        <v>3</v>
      </c>
      <c r="B35980" s="2">
        <v>45667.260416666664</v>
      </c>
      <c r="C35980">
        <v>2.05985</v>
      </c>
    </row>
    <row r="35981" spans="1:3" x14ac:dyDescent="0.25">
      <c r="A35981" t="s">
        <v>3</v>
      </c>
      <c r="B35981" s="2">
        <v>45667.270833333336</v>
      </c>
      <c r="C35981">
        <v>2.6890299999999998</v>
      </c>
    </row>
    <row r="35982" spans="1:3" x14ac:dyDescent="0.25">
      <c r="A35982" t="s">
        <v>3</v>
      </c>
      <c r="B35982" s="2">
        <v>45667.28125</v>
      </c>
      <c r="C35982">
        <v>3.4369100000000001</v>
      </c>
    </row>
    <row r="35983" spans="1:3" x14ac:dyDescent="0.25">
      <c r="A35983" t="s">
        <v>3</v>
      </c>
      <c r="B35983" s="2">
        <v>45667.291666666664</v>
      </c>
      <c r="C35983">
        <v>0.30720999999999998</v>
      </c>
    </row>
    <row r="35984" spans="1:3" x14ac:dyDescent="0.25">
      <c r="A35984" t="s">
        <v>3</v>
      </c>
      <c r="B35984" s="2">
        <v>45667.302083333336</v>
      </c>
      <c r="C35984">
        <v>4.8982099999999997</v>
      </c>
    </row>
    <row r="35985" spans="1:3" x14ac:dyDescent="0.25">
      <c r="A35985" t="s">
        <v>3</v>
      </c>
      <c r="B35985" s="2">
        <v>45667.3125</v>
      </c>
      <c r="C35985">
        <v>5.5627399999999998</v>
      </c>
    </row>
    <row r="35986" spans="1:3" x14ac:dyDescent="0.25">
      <c r="A35986" t="s">
        <v>3</v>
      </c>
      <c r="B35986" s="2">
        <v>45667.322916666664</v>
      </c>
      <c r="C35986">
        <v>4.8627599999999997</v>
      </c>
    </row>
    <row r="35987" spans="1:3" x14ac:dyDescent="0.25">
      <c r="A35987" t="s">
        <v>3</v>
      </c>
      <c r="B35987" s="2">
        <v>45667.333333333336</v>
      </c>
      <c r="C35987">
        <v>5.2571399999999997</v>
      </c>
    </row>
    <row r="35988" spans="1:3" x14ac:dyDescent="0.25">
      <c r="A35988" t="s">
        <v>3</v>
      </c>
      <c r="B35988" s="2">
        <v>45667.34375</v>
      </c>
      <c r="C35988">
        <v>6.4642099999999996</v>
      </c>
    </row>
    <row r="35989" spans="1:3" x14ac:dyDescent="0.25">
      <c r="A35989" t="s">
        <v>3</v>
      </c>
      <c r="B35989" s="2">
        <v>45667.354166666664</v>
      </c>
      <c r="C35989">
        <v>5.9283099999999997</v>
      </c>
    </row>
    <row r="35990" spans="1:3" x14ac:dyDescent="0.25">
      <c r="A35990" t="s">
        <v>3</v>
      </c>
      <c r="B35990" s="2">
        <v>45667.364583333336</v>
      </c>
      <c r="C35990">
        <v>4.5778100000000004</v>
      </c>
    </row>
    <row r="35991" spans="1:3" x14ac:dyDescent="0.25">
      <c r="A35991" t="s">
        <v>3</v>
      </c>
      <c r="B35991" s="2">
        <v>45667.375</v>
      </c>
      <c r="C35991">
        <v>1.3389800000000001</v>
      </c>
    </row>
    <row r="35992" spans="1:3" x14ac:dyDescent="0.25">
      <c r="A35992" t="s">
        <v>3</v>
      </c>
      <c r="B35992" s="2">
        <v>45667.385416666664</v>
      </c>
      <c r="C35992">
        <v>7.8413300000000001</v>
      </c>
    </row>
    <row r="35993" spans="1:3" x14ac:dyDescent="0.25">
      <c r="A35993" t="s">
        <v>3</v>
      </c>
      <c r="B35993" s="2">
        <v>45667.395833333336</v>
      </c>
      <c r="C35993">
        <v>4.5084099999999996</v>
      </c>
    </row>
    <row r="35994" spans="1:3" x14ac:dyDescent="0.25">
      <c r="A35994" t="s">
        <v>3</v>
      </c>
      <c r="B35994" s="2">
        <v>45667.40625</v>
      </c>
      <c r="C35994">
        <v>6.8898000000000001</v>
      </c>
    </row>
    <row r="35995" spans="1:3" x14ac:dyDescent="0.25">
      <c r="A35995" t="s">
        <v>3</v>
      </c>
      <c r="B35995" s="2">
        <v>45667.416666666664</v>
      </c>
      <c r="C35995">
        <v>4.9722799999999996</v>
      </c>
    </row>
    <row r="35996" spans="1:3" x14ac:dyDescent="0.25">
      <c r="A35996" t="s">
        <v>3</v>
      </c>
      <c r="B35996" s="2">
        <v>45667.427083333336</v>
      </c>
      <c r="C35996">
        <v>2.2193299999999998</v>
      </c>
    </row>
    <row r="35997" spans="1:3" x14ac:dyDescent="0.25">
      <c r="A35997" t="s">
        <v>3</v>
      </c>
      <c r="B35997" s="2">
        <v>45667.4375</v>
      </c>
      <c r="C35997">
        <v>5.0015700000000001</v>
      </c>
    </row>
    <row r="35998" spans="1:3" x14ac:dyDescent="0.25">
      <c r="A35998" t="s">
        <v>3</v>
      </c>
      <c r="B35998" s="2">
        <v>45667.447916666664</v>
      </c>
      <c r="C35998">
        <v>4.7007000000000003</v>
      </c>
    </row>
    <row r="35999" spans="1:3" x14ac:dyDescent="0.25">
      <c r="A35999" t="s">
        <v>3</v>
      </c>
      <c r="B35999" s="2">
        <v>45667.458333333336</v>
      </c>
      <c r="C35999">
        <v>3.1682700000000001</v>
      </c>
    </row>
    <row r="36000" spans="1:3" x14ac:dyDescent="0.25">
      <c r="A36000" t="s">
        <v>3</v>
      </c>
      <c r="B36000" s="2">
        <v>45667.46875</v>
      </c>
      <c r="C36000">
        <v>9.1471199999999993</v>
      </c>
    </row>
    <row r="36001" spans="1:3" x14ac:dyDescent="0.25">
      <c r="A36001" t="s">
        <v>3</v>
      </c>
      <c r="B36001" s="2">
        <v>45667.479166666664</v>
      </c>
      <c r="C36001">
        <v>6.6160399999999999</v>
      </c>
    </row>
    <row r="36002" spans="1:3" x14ac:dyDescent="0.25">
      <c r="A36002" t="s">
        <v>3</v>
      </c>
      <c r="B36002" s="2">
        <v>45667.489583333336</v>
      </c>
      <c r="C36002">
        <v>4.1800699999999997</v>
      </c>
    </row>
    <row r="36003" spans="1:3" x14ac:dyDescent="0.25">
      <c r="A36003" t="s">
        <v>3</v>
      </c>
      <c r="B36003" s="2">
        <v>45667.5</v>
      </c>
      <c r="C36003">
        <v>4.8491299999999997</v>
      </c>
    </row>
    <row r="36004" spans="1:3" x14ac:dyDescent="0.25">
      <c r="A36004" t="s">
        <v>3</v>
      </c>
      <c r="B36004" s="2">
        <v>45667.510416666664</v>
      </c>
      <c r="C36004">
        <v>5.1103800000000001</v>
      </c>
    </row>
    <row r="36005" spans="1:3" x14ac:dyDescent="0.25">
      <c r="A36005" t="s">
        <v>3</v>
      </c>
      <c r="B36005" s="2">
        <v>45667.520833333336</v>
      </c>
      <c r="C36005">
        <v>5.6754199999999999</v>
      </c>
    </row>
    <row r="36006" spans="1:3" x14ac:dyDescent="0.25">
      <c r="A36006" t="s">
        <v>3</v>
      </c>
      <c r="B36006" s="2">
        <v>45667.53125</v>
      </c>
      <c r="C36006">
        <v>4.8477800000000002</v>
      </c>
    </row>
    <row r="36007" spans="1:3" x14ac:dyDescent="0.25">
      <c r="A36007" t="s">
        <v>3</v>
      </c>
      <c r="B36007" s="2">
        <v>45667.541666666664</v>
      </c>
      <c r="C36007">
        <v>4.3322799999999999</v>
      </c>
    </row>
    <row r="36008" spans="1:3" x14ac:dyDescent="0.25">
      <c r="A36008" t="s">
        <v>3</v>
      </c>
      <c r="B36008" s="2">
        <v>45667.552083333336</v>
      </c>
      <c r="C36008">
        <v>0.63643000000000005</v>
      </c>
    </row>
    <row r="36009" spans="1:3" x14ac:dyDescent="0.25">
      <c r="A36009" t="s">
        <v>3</v>
      </c>
      <c r="B36009" s="2">
        <v>45667.5625</v>
      </c>
      <c r="C36009">
        <v>6.4262499999999996</v>
      </c>
    </row>
    <row r="36010" spans="1:3" x14ac:dyDescent="0.25">
      <c r="A36010" t="s">
        <v>3</v>
      </c>
      <c r="B36010" s="2">
        <v>45667.572916666664</v>
      </c>
      <c r="C36010">
        <v>4.6835500000000003</v>
      </c>
    </row>
    <row r="36011" spans="1:3" x14ac:dyDescent="0.25">
      <c r="A36011" t="s">
        <v>3</v>
      </c>
      <c r="B36011" s="2">
        <v>45667.583333333336</v>
      </c>
      <c r="C36011">
        <v>4.53111</v>
      </c>
    </row>
    <row r="36012" spans="1:3" x14ac:dyDescent="0.25">
      <c r="A36012" t="s">
        <v>3</v>
      </c>
      <c r="B36012" s="2">
        <v>45667.59375</v>
      </c>
      <c r="C36012">
        <v>4.88469</v>
      </c>
    </row>
    <row r="36013" spans="1:3" x14ac:dyDescent="0.25">
      <c r="A36013" t="s">
        <v>3</v>
      </c>
      <c r="B36013" s="2">
        <v>45667.604166666664</v>
      </c>
      <c r="C36013">
        <v>4.6515199999999997</v>
      </c>
    </row>
    <row r="36014" spans="1:3" x14ac:dyDescent="0.25">
      <c r="A36014" t="s">
        <v>3</v>
      </c>
      <c r="B36014" s="2">
        <v>45667.614583333336</v>
      </c>
      <c r="C36014">
        <v>3.7448700000000001</v>
      </c>
    </row>
    <row r="36015" spans="1:3" x14ac:dyDescent="0.25">
      <c r="A36015" t="s">
        <v>3</v>
      </c>
      <c r="B36015" s="2">
        <v>45667.625</v>
      </c>
      <c r="C36015">
        <v>2.45316</v>
      </c>
    </row>
    <row r="36016" spans="1:3" x14ac:dyDescent="0.25">
      <c r="A36016" t="s">
        <v>3</v>
      </c>
      <c r="B36016" s="2">
        <v>45667.635416666664</v>
      </c>
      <c r="C36016">
        <v>1.35762</v>
      </c>
    </row>
    <row r="36017" spans="1:3" x14ac:dyDescent="0.25">
      <c r="A36017" t="s">
        <v>3</v>
      </c>
      <c r="B36017" s="2">
        <v>45667.645833333336</v>
      </c>
      <c r="C36017">
        <v>6.8142399999999999</v>
      </c>
    </row>
    <row r="36018" spans="1:3" x14ac:dyDescent="0.25">
      <c r="A36018" t="s">
        <v>3</v>
      </c>
      <c r="B36018" s="2">
        <v>45667.65625</v>
      </c>
      <c r="C36018">
        <v>5.4508299999999998</v>
      </c>
    </row>
    <row r="36019" spans="1:3" x14ac:dyDescent="0.25">
      <c r="A36019" t="s">
        <v>3</v>
      </c>
      <c r="B36019" s="2">
        <v>45667.666666666664</v>
      </c>
      <c r="C36019">
        <v>4.43384</v>
      </c>
    </row>
    <row r="36020" spans="1:3" x14ac:dyDescent="0.25">
      <c r="A36020" t="s">
        <v>3</v>
      </c>
      <c r="B36020" s="2">
        <v>45667.677083333336</v>
      </c>
      <c r="C36020">
        <v>3.7518699999999998</v>
      </c>
    </row>
    <row r="36021" spans="1:3" x14ac:dyDescent="0.25">
      <c r="A36021" t="s">
        <v>3</v>
      </c>
      <c r="B36021" s="2">
        <v>45667.6875</v>
      </c>
      <c r="C36021">
        <v>2.9437600000000002</v>
      </c>
    </row>
    <row r="36022" spans="1:3" x14ac:dyDescent="0.25">
      <c r="A36022" t="s">
        <v>3</v>
      </c>
      <c r="B36022" s="2">
        <v>45667.697916666664</v>
      </c>
      <c r="C36022">
        <v>4.0322500000000003</v>
      </c>
    </row>
    <row r="36023" spans="1:3" x14ac:dyDescent="0.25">
      <c r="A36023" t="s">
        <v>3</v>
      </c>
      <c r="B36023" s="2">
        <v>45667.708333333336</v>
      </c>
      <c r="C36023">
        <v>3.4418700000000002</v>
      </c>
    </row>
    <row r="36024" spans="1:3" x14ac:dyDescent="0.25">
      <c r="A36024" t="s">
        <v>3</v>
      </c>
      <c r="B36024" s="2">
        <v>45667.71875</v>
      </c>
      <c r="C36024">
        <v>2.2225899999999998</v>
      </c>
    </row>
    <row r="36025" spans="1:3" x14ac:dyDescent="0.25">
      <c r="A36025" t="s">
        <v>3</v>
      </c>
      <c r="B36025" s="2">
        <v>45667.729166666664</v>
      </c>
      <c r="C36025">
        <v>7.3166799999999999</v>
      </c>
    </row>
    <row r="36026" spans="1:3" x14ac:dyDescent="0.25">
      <c r="A36026" t="s">
        <v>3</v>
      </c>
      <c r="B36026" s="2">
        <v>45667.739583333336</v>
      </c>
      <c r="C36026">
        <v>5.1077000000000004</v>
      </c>
    </row>
    <row r="36027" spans="1:3" x14ac:dyDescent="0.25">
      <c r="A36027" t="s">
        <v>3</v>
      </c>
      <c r="B36027" s="2">
        <v>45667.75</v>
      </c>
      <c r="C36027">
        <v>4.0936599999999999</v>
      </c>
    </row>
    <row r="36028" spans="1:3" x14ac:dyDescent="0.25">
      <c r="A36028" t="s">
        <v>3</v>
      </c>
      <c r="B36028" s="2">
        <v>45667.760416666664</v>
      </c>
      <c r="C36028">
        <v>4.4553900000000004</v>
      </c>
    </row>
    <row r="36029" spans="1:3" x14ac:dyDescent="0.25">
      <c r="A36029" t="s">
        <v>3</v>
      </c>
      <c r="B36029" s="2">
        <v>45667.770833333336</v>
      </c>
      <c r="C36029">
        <v>4.7799899999999997</v>
      </c>
    </row>
    <row r="36030" spans="1:3" x14ac:dyDescent="0.25">
      <c r="A36030" t="s">
        <v>3</v>
      </c>
      <c r="B36030" s="2">
        <v>45667.78125</v>
      </c>
      <c r="C36030">
        <v>5.1975199999999999</v>
      </c>
    </row>
    <row r="36031" spans="1:3" x14ac:dyDescent="0.25">
      <c r="A36031" t="s">
        <v>3</v>
      </c>
      <c r="B36031" s="2">
        <v>45667.791666666664</v>
      </c>
      <c r="C36031">
        <v>4.70092</v>
      </c>
    </row>
    <row r="36032" spans="1:3" x14ac:dyDescent="0.25">
      <c r="A36032" t="s">
        <v>3</v>
      </c>
      <c r="B36032" s="2">
        <v>45667.802083333336</v>
      </c>
      <c r="C36032">
        <v>0.78410999999999997</v>
      </c>
    </row>
    <row r="36033" spans="1:3" x14ac:dyDescent="0.25">
      <c r="A36033" t="s">
        <v>3</v>
      </c>
      <c r="B36033" s="2">
        <v>45667.8125</v>
      </c>
      <c r="C36033">
        <v>6.7563700000000004</v>
      </c>
    </row>
    <row r="36034" spans="1:3" x14ac:dyDescent="0.25">
      <c r="A36034" t="s">
        <v>3</v>
      </c>
      <c r="B36034" s="2">
        <v>45667.822916666664</v>
      </c>
      <c r="C36034">
        <v>6.1566299999999998</v>
      </c>
    </row>
    <row r="36035" spans="1:3" x14ac:dyDescent="0.25">
      <c r="A36035" t="s">
        <v>3</v>
      </c>
      <c r="B36035" s="2">
        <v>45667.833333333336</v>
      </c>
      <c r="C36035">
        <v>4.9800599999999999</v>
      </c>
    </row>
    <row r="36036" spans="1:3" x14ac:dyDescent="0.25">
      <c r="A36036" t="s">
        <v>3</v>
      </c>
      <c r="B36036" s="2">
        <v>45667.84375</v>
      </c>
      <c r="C36036">
        <v>5.6785800000000002</v>
      </c>
    </row>
    <row r="36037" spans="1:3" x14ac:dyDescent="0.25">
      <c r="A36037" t="s">
        <v>3</v>
      </c>
      <c r="B36037" s="2">
        <v>45667.854166666664</v>
      </c>
      <c r="C36037">
        <v>5.4937899999999997</v>
      </c>
    </row>
    <row r="36038" spans="1:3" x14ac:dyDescent="0.25">
      <c r="A36038" t="s">
        <v>3</v>
      </c>
      <c r="B36038" s="2">
        <v>45667.864583333336</v>
      </c>
      <c r="C36038">
        <v>3.6819500000000001</v>
      </c>
    </row>
    <row r="36039" spans="1:3" x14ac:dyDescent="0.25">
      <c r="A36039" t="s">
        <v>3</v>
      </c>
      <c r="B36039" s="2">
        <v>45667.875</v>
      </c>
      <c r="C36039">
        <v>0.44646999999999998</v>
      </c>
    </row>
    <row r="36040" spans="1:3" x14ac:dyDescent="0.25">
      <c r="A36040" t="s">
        <v>3</v>
      </c>
      <c r="B36040" s="2">
        <v>45667.885416666664</v>
      </c>
      <c r="C36040">
        <v>6.4006999999999996</v>
      </c>
    </row>
    <row r="36041" spans="1:3" x14ac:dyDescent="0.25">
      <c r="A36041" t="s">
        <v>3</v>
      </c>
      <c r="B36041" s="2">
        <v>45667.895833333336</v>
      </c>
      <c r="C36041">
        <v>5.3479299999999999</v>
      </c>
    </row>
    <row r="36042" spans="1:3" x14ac:dyDescent="0.25">
      <c r="A36042" t="s">
        <v>3</v>
      </c>
      <c r="B36042" s="2">
        <v>45667.90625</v>
      </c>
      <c r="C36042">
        <v>4.8905000000000003</v>
      </c>
    </row>
    <row r="36043" spans="1:3" x14ac:dyDescent="0.25">
      <c r="A36043" t="s">
        <v>3</v>
      </c>
      <c r="B36043" s="2">
        <v>45667.916666666664</v>
      </c>
      <c r="C36043">
        <v>4.1706200000000004</v>
      </c>
    </row>
    <row r="36044" spans="1:3" x14ac:dyDescent="0.25">
      <c r="A36044" t="s">
        <v>3</v>
      </c>
      <c r="B36044" s="2">
        <v>45667.927083333336</v>
      </c>
      <c r="C36044">
        <v>3.3286199999999999</v>
      </c>
    </row>
    <row r="36045" spans="1:3" x14ac:dyDescent="0.25">
      <c r="A36045" t="s">
        <v>3</v>
      </c>
      <c r="B36045" s="2">
        <v>45667.9375</v>
      </c>
      <c r="C36045">
        <v>2.98814</v>
      </c>
    </row>
    <row r="36046" spans="1:3" x14ac:dyDescent="0.25">
      <c r="A36046" t="s">
        <v>3</v>
      </c>
      <c r="B36046" s="2">
        <v>45667.947916666664</v>
      </c>
      <c r="C36046">
        <v>2.5431400000000002</v>
      </c>
    </row>
    <row r="36047" spans="1:3" x14ac:dyDescent="0.25">
      <c r="A36047" t="s">
        <v>3</v>
      </c>
      <c r="B36047" s="2">
        <v>45667.958333333336</v>
      </c>
      <c r="C36047">
        <v>0.92942000000000002</v>
      </c>
    </row>
    <row r="36048" spans="1:3" x14ac:dyDescent="0.25">
      <c r="A36048" t="s">
        <v>3</v>
      </c>
      <c r="B36048" s="2">
        <v>45667.96875</v>
      </c>
      <c r="C36048">
        <v>6.9889900000000003</v>
      </c>
    </row>
    <row r="36049" spans="1:3" x14ac:dyDescent="0.25">
      <c r="A36049" t="s">
        <v>3</v>
      </c>
      <c r="B36049" s="2">
        <v>45667.979166666664</v>
      </c>
      <c r="C36049">
        <v>4.93764</v>
      </c>
    </row>
    <row r="36050" spans="1:3" x14ac:dyDescent="0.25">
      <c r="A36050" t="s">
        <v>3</v>
      </c>
      <c r="B36050" s="2">
        <v>45667.989583333336</v>
      </c>
      <c r="C36050">
        <v>3.4575</v>
      </c>
    </row>
    <row r="36051" spans="1:3" x14ac:dyDescent="0.25">
      <c r="A36051" t="s">
        <v>3</v>
      </c>
      <c r="B36051" s="2">
        <v>45668</v>
      </c>
      <c r="C36051">
        <v>2.8315899999999998</v>
      </c>
    </row>
    <row r="36052" spans="1:3" x14ac:dyDescent="0.25">
      <c r="A36052" t="s">
        <v>3</v>
      </c>
      <c r="B36052" s="2">
        <v>45668.010416666664</v>
      </c>
      <c r="C36052">
        <v>3.3269199999999999</v>
      </c>
    </row>
    <row r="36053" spans="1:3" x14ac:dyDescent="0.25">
      <c r="A36053" t="s">
        <v>3</v>
      </c>
      <c r="B36053" s="2">
        <v>45668.020833333336</v>
      </c>
      <c r="C36053">
        <v>3.6606200000000002</v>
      </c>
    </row>
    <row r="36054" spans="1:3" x14ac:dyDescent="0.25">
      <c r="A36054" t="s">
        <v>3</v>
      </c>
      <c r="B36054" s="2">
        <v>45668.03125</v>
      </c>
      <c r="C36054">
        <v>2.4071400000000001</v>
      </c>
    </row>
    <row r="36055" spans="1:3" x14ac:dyDescent="0.25">
      <c r="A36055" t="s">
        <v>3</v>
      </c>
      <c r="B36055" s="2">
        <v>45668.041666666664</v>
      </c>
      <c r="C36055">
        <v>0.92681999999999998</v>
      </c>
    </row>
    <row r="36056" spans="1:3" x14ac:dyDescent="0.25">
      <c r="A36056" t="s">
        <v>3</v>
      </c>
      <c r="B36056" s="2">
        <v>45668.052083333336</v>
      </c>
      <c r="C36056">
        <v>4.0376700000000003</v>
      </c>
    </row>
    <row r="36057" spans="1:3" x14ac:dyDescent="0.25">
      <c r="A36057" t="s">
        <v>3</v>
      </c>
      <c r="B36057" s="2">
        <v>45668.0625</v>
      </c>
      <c r="C36057">
        <v>3.3833500000000001</v>
      </c>
    </row>
    <row r="36058" spans="1:3" x14ac:dyDescent="0.25">
      <c r="A36058" t="s">
        <v>3</v>
      </c>
      <c r="B36058" s="2">
        <v>45668.072916666664</v>
      </c>
      <c r="C36058">
        <v>3.1766100000000002</v>
      </c>
    </row>
    <row r="36059" spans="1:3" x14ac:dyDescent="0.25">
      <c r="A36059" t="s">
        <v>3</v>
      </c>
      <c r="B36059" s="2">
        <v>45668.083333333336</v>
      </c>
      <c r="C36059">
        <v>3.2337400000000001</v>
      </c>
    </row>
    <row r="36060" spans="1:3" x14ac:dyDescent="0.25">
      <c r="A36060" t="s">
        <v>3</v>
      </c>
      <c r="B36060" s="2">
        <v>45668.09375</v>
      </c>
      <c r="C36060">
        <v>3.3234900000000001</v>
      </c>
    </row>
    <row r="36061" spans="1:3" x14ac:dyDescent="0.25">
      <c r="A36061" t="s">
        <v>3</v>
      </c>
      <c r="B36061" s="2">
        <v>45668.104166666664</v>
      </c>
      <c r="C36061">
        <v>2.7281399999999998</v>
      </c>
    </row>
    <row r="36062" spans="1:3" x14ac:dyDescent="0.25">
      <c r="A36062" t="s">
        <v>3</v>
      </c>
      <c r="B36062" s="2">
        <v>45668.114583333336</v>
      </c>
      <c r="C36062">
        <v>1.6799299999999999</v>
      </c>
    </row>
    <row r="36063" spans="1:3" x14ac:dyDescent="0.25">
      <c r="A36063" t="s">
        <v>3</v>
      </c>
      <c r="B36063" s="2">
        <v>45668.125</v>
      </c>
      <c r="C36063">
        <v>0.14523</v>
      </c>
    </row>
    <row r="36064" spans="1:3" x14ac:dyDescent="0.25">
      <c r="A36064" t="s">
        <v>3</v>
      </c>
      <c r="B36064" s="2">
        <v>45668.135416666664</v>
      </c>
      <c r="C36064">
        <v>2.1756500000000001</v>
      </c>
    </row>
    <row r="36065" spans="1:3" x14ac:dyDescent="0.25">
      <c r="A36065" t="s">
        <v>3</v>
      </c>
      <c r="B36065" s="2">
        <v>45668.145833333336</v>
      </c>
      <c r="C36065">
        <v>4.0865099999999996</v>
      </c>
    </row>
    <row r="36066" spans="1:3" x14ac:dyDescent="0.25">
      <c r="A36066" t="s">
        <v>3</v>
      </c>
      <c r="B36066" s="2">
        <v>45668.15625</v>
      </c>
      <c r="C36066">
        <v>2.4117000000000002</v>
      </c>
    </row>
    <row r="36067" spans="1:3" x14ac:dyDescent="0.25">
      <c r="A36067" t="s">
        <v>3</v>
      </c>
      <c r="B36067" s="2">
        <v>45668.166666666664</v>
      </c>
      <c r="C36067">
        <v>2.2683499999999999</v>
      </c>
    </row>
    <row r="36068" spans="1:3" x14ac:dyDescent="0.25">
      <c r="A36068" t="s">
        <v>3</v>
      </c>
      <c r="B36068" s="2">
        <v>45668.177083333336</v>
      </c>
      <c r="C36068">
        <v>2.07558</v>
      </c>
    </row>
    <row r="36069" spans="1:3" x14ac:dyDescent="0.25">
      <c r="A36069" t="s">
        <v>3</v>
      </c>
      <c r="B36069" s="2">
        <v>45668.1875</v>
      </c>
      <c r="C36069">
        <v>1.70912</v>
      </c>
    </row>
    <row r="36070" spans="1:3" x14ac:dyDescent="0.25">
      <c r="A36070" t="s">
        <v>3</v>
      </c>
      <c r="B36070" s="2">
        <v>45668.197916666664</v>
      </c>
      <c r="C36070">
        <v>1.55813</v>
      </c>
    </row>
    <row r="36071" spans="1:3" x14ac:dyDescent="0.25">
      <c r="A36071" t="s">
        <v>3</v>
      </c>
      <c r="B36071" s="2">
        <v>45668.208333333336</v>
      </c>
      <c r="C36071">
        <v>0.16500000000000001</v>
      </c>
    </row>
    <row r="36072" spans="1:3" x14ac:dyDescent="0.25">
      <c r="A36072" t="s">
        <v>3</v>
      </c>
      <c r="B36072" s="2">
        <v>45668.21875</v>
      </c>
      <c r="C36072">
        <v>3.3898700000000002</v>
      </c>
    </row>
    <row r="36073" spans="1:3" x14ac:dyDescent="0.25">
      <c r="A36073" t="s">
        <v>3</v>
      </c>
      <c r="B36073" s="2">
        <v>45668.229166666664</v>
      </c>
      <c r="C36073">
        <v>3.5948099999999998</v>
      </c>
    </row>
    <row r="36074" spans="1:3" x14ac:dyDescent="0.25">
      <c r="A36074" t="s">
        <v>3</v>
      </c>
      <c r="B36074" s="2">
        <v>45668.239583333336</v>
      </c>
      <c r="C36074">
        <v>1.9994700000000001</v>
      </c>
    </row>
    <row r="36075" spans="1:3" x14ac:dyDescent="0.25">
      <c r="A36075" t="s">
        <v>3</v>
      </c>
      <c r="B36075" s="2">
        <v>45668.25</v>
      </c>
      <c r="C36075">
        <v>1.9936799999999999</v>
      </c>
    </row>
    <row r="36076" spans="1:3" x14ac:dyDescent="0.25">
      <c r="A36076" t="s">
        <v>3</v>
      </c>
      <c r="B36076" s="2">
        <v>45668.260416666664</v>
      </c>
      <c r="C36076">
        <v>1.8187199999999999</v>
      </c>
    </row>
    <row r="36077" spans="1:3" x14ac:dyDescent="0.25">
      <c r="A36077" t="s">
        <v>3</v>
      </c>
      <c r="B36077" s="2">
        <v>45668.270833333336</v>
      </c>
      <c r="C36077">
        <v>2.4655999999999998</v>
      </c>
    </row>
    <row r="36078" spans="1:3" x14ac:dyDescent="0.25">
      <c r="A36078" t="s">
        <v>3</v>
      </c>
      <c r="B36078" s="2">
        <v>45668.28125</v>
      </c>
      <c r="C36078">
        <v>2.5303300000000002</v>
      </c>
    </row>
    <row r="36079" spans="1:3" x14ac:dyDescent="0.25">
      <c r="A36079" t="s">
        <v>3</v>
      </c>
      <c r="B36079" s="2">
        <v>45668.291666666664</v>
      </c>
      <c r="C36079">
        <v>0.17594000000000001</v>
      </c>
    </row>
    <row r="36080" spans="1:3" x14ac:dyDescent="0.25">
      <c r="A36080" t="s">
        <v>3</v>
      </c>
      <c r="B36080" s="2">
        <v>45668.302083333336</v>
      </c>
      <c r="C36080">
        <v>2.88286</v>
      </c>
    </row>
    <row r="36081" spans="1:3" x14ac:dyDescent="0.25">
      <c r="A36081" t="s">
        <v>3</v>
      </c>
      <c r="B36081" s="2">
        <v>45668.3125</v>
      </c>
      <c r="C36081">
        <v>4.0838000000000001</v>
      </c>
    </row>
    <row r="36082" spans="1:3" x14ac:dyDescent="0.25">
      <c r="A36082" t="s">
        <v>3</v>
      </c>
      <c r="B36082" s="2">
        <v>45668.322916666664</v>
      </c>
      <c r="C36082">
        <v>3.1095999999999999</v>
      </c>
    </row>
    <row r="36083" spans="1:3" x14ac:dyDescent="0.25">
      <c r="A36083" t="s">
        <v>3</v>
      </c>
      <c r="B36083" s="2">
        <v>45668.333333333336</v>
      </c>
      <c r="C36083">
        <v>3.3187799999999998</v>
      </c>
    </row>
    <row r="36084" spans="1:3" x14ac:dyDescent="0.25">
      <c r="A36084" t="s">
        <v>3</v>
      </c>
      <c r="B36084" s="2">
        <v>45668.34375</v>
      </c>
      <c r="C36084">
        <v>3.58005</v>
      </c>
    </row>
    <row r="36085" spans="1:3" x14ac:dyDescent="0.25">
      <c r="A36085" t="s">
        <v>3</v>
      </c>
      <c r="B36085" s="2">
        <v>45668.354166666664</v>
      </c>
      <c r="C36085">
        <v>4.5355999999999996</v>
      </c>
    </row>
    <row r="36086" spans="1:3" x14ac:dyDescent="0.25">
      <c r="A36086" t="s">
        <v>3</v>
      </c>
      <c r="B36086" s="2">
        <v>45668.364583333336</v>
      </c>
      <c r="C36086">
        <v>3.7076699999999998</v>
      </c>
    </row>
    <row r="36087" spans="1:3" x14ac:dyDescent="0.25">
      <c r="A36087" t="s">
        <v>3</v>
      </c>
      <c r="B36087" s="2">
        <v>45668.375</v>
      </c>
      <c r="C36087">
        <v>0.78447999999999996</v>
      </c>
    </row>
    <row r="36088" spans="1:3" x14ac:dyDescent="0.25">
      <c r="A36088" t="s">
        <v>3</v>
      </c>
      <c r="B36088" s="2">
        <v>45668.385416666664</v>
      </c>
      <c r="C36088">
        <v>8.9031699999999994</v>
      </c>
    </row>
    <row r="36089" spans="1:3" x14ac:dyDescent="0.25">
      <c r="A36089" t="s">
        <v>3</v>
      </c>
      <c r="B36089" s="2">
        <v>45668.395833333336</v>
      </c>
      <c r="C36089">
        <v>7.4342899999999998</v>
      </c>
    </row>
    <row r="36090" spans="1:3" x14ac:dyDescent="0.25">
      <c r="A36090" t="s">
        <v>3</v>
      </c>
      <c r="B36090" s="2">
        <v>45668.40625</v>
      </c>
      <c r="C36090">
        <v>6.5990099999999998</v>
      </c>
    </row>
    <row r="36091" spans="1:3" x14ac:dyDescent="0.25">
      <c r="A36091" t="s">
        <v>3</v>
      </c>
      <c r="B36091" s="2">
        <v>45668.416666666664</v>
      </c>
      <c r="C36091">
        <v>6.10684</v>
      </c>
    </row>
    <row r="36092" spans="1:3" x14ac:dyDescent="0.25">
      <c r="A36092" t="s">
        <v>3</v>
      </c>
      <c r="B36092" s="2">
        <v>45668.427083333336</v>
      </c>
      <c r="C36092">
        <v>5.8046300000000004</v>
      </c>
    </row>
    <row r="36093" spans="1:3" x14ac:dyDescent="0.25">
      <c r="A36093" t="s">
        <v>3</v>
      </c>
      <c r="B36093" s="2">
        <v>45668.4375</v>
      </c>
      <c r="C36093">
        <v>4.18506</v>
      </c>
    </row>
    <row r="36094" spans="1:3" x14ac:dyDescent="0.25">
      <c r="A36094" t="s">
        <v>3</v>
      </c>
      <c r="B36094" s="2">
        <v>45668.447916666664</v>
      </c>
      <c r="C36094">
        <v>5.1684000000000001</v>
      </c>
    </row>
    <row r="36095" spans="1:3" x14ac:dyDescent="0.25">
      <c r="A36095" t="s">
        <v>3</v>
      </c>
      <c r="B36095" s="2">
        <v>45668.458333333336</v>
      </c>
      <c r="C36095">
        <v>3.53809</v>
      </c>
    </row>
    <row r="36096" spans="1:3" x14ac:dyDescent="0.25">
      <c r="A36096" t="s">
        <v>3</v>
      </c>
      <c r="B36096" s="2">
        <v>45668.46875</v>
      </c>
      <c r="C36096">
        <v>8.9912299999999998</v>
      </c>
    </row>
    <row r="36097" spans="1:3" x14ac:dyDescent="0.25">
      <c r="A36097" t="s">
        <v>3</v>
      </c>
      <c r="B36097" s="2">
        <v>45668.479166666664</v>
      </c>
      <c r="C36097">
        <v>6.0962500000000004</v>
      </c>
    </row>
    <row r="36098" spans="1:3" x14ac:dyDescent="0.25">
      <c r="A36098" t="s">
        <v>3</v>
      </c>
      <c r="B36098" s="2">
        <v>45668.489583333336</v>
      </c>
      <c r="C36098">
        <v>4.8364000000000003</v>
      </c>
    </row>
    <row r="36099" spans="1:3" x14ac:dyDescent="0.25">
      <c r="A36099" t="s">
        <v>3</v>
      </c>
      <c r="B36099" s="2">
        <v>45668.5</v>
      </c>
      <c r="C36099">
        <v>4.94191</v>
      </c>
    </row>
    <row r="36100" spans="1:3" x14ac:dyDescent="0.25">
      <c r="A36100" t="s">
        <v>3</v>
      </c>
      <c r="B36100" s="2">
        <v>45668.510416666664</v>
      </c>
      <c r="C36100">
        <v>5.9349400000000001</v>
      </c>
    </row>
    <row r="36101" spans="1:3" x14ac:dyDescent="0.25">
      <c r="A36101" t="s">
        <v>3</v>
      </c>
      <c r="B36101" s="2">
        <v>45668.520833333336</v>
      </c>
      <c r="C36101">
        <v>5.91371</v>
      </c>
    </row>
    <row r="36102" spans="1:3" x14ac:dyDescent="0.25">
      <c r="A36102" t="s">
        <v>3</v>
      </c>
      <c r="B36102" s="2">
        <v>45668.53125</v>
      </c>
      <c r="C36102">
        <v>6.2837699999999996</v>
      </c>
    </row>
    <row r="36103" spans="1:3" x14ac:dyDescent="0.25">
      <c r="A36103" t="s">
        <v>3</v>
      </c>
      <c r="B36103" s="2">
        <v>45668.541666666664</v>
      </c>
      <c r="C36103">
        <v>4.8474300000000001</v>
      </c>
    </row>
    <row r="36104" spans="1:3" x14ac:dyDescent="0.25">
      <c r="A36104" t="s">
        <v>3</v>
      </c>
      <c r="B36104" s="2">
        <v>45668.552083333336</v>
      </c>
      <c r="C36104">
        <v>2.2225999999999999</v>
      </c>
    </row>
    <row r="36105" spans="1:3" x14ac:dyDescent="0.25">
      <c r="A36105" t="s">
        <v>3</v>
      </c>
      <c r="B36105" s="2">
        <v>45668.5625</v>
      </c>
      <c r="C36105">
        <v>6.9217399999999998</v>
      </c>
    </row>
    <row r="36106" spans="1:3" x14ac:dyDescent="0.25">
      <c r="A36106" t="s">
        <v>3</v>
      </c>
      <c r="B36106" s="2">
        <v>45668.572916666664</v>
      </c>
      <c r="C36106">
        <v>6.3116199999999996</v>
      </c>
    </row>
    <row r="36107" spans="1:3" x14ac:dyDescent="0.25">
      <c r="A36107" t="s">
        <v>3</v>
      </c>
      <c r="B36107" s="2">
        <v>45668.583333333336</v>
      </c>
      <c r="C36107">
        <v>4.6228800000000003</v>
      </c>
    </row>
    <row r="36108" spans="1:3" x14ac:dyDescent="0.25">
      <c r="A36108" t="s">
        <v>3</v>
      </c>
      <c r="B36108" s="2">
        <v>45668.59375</v>
      </c>
      <c r="C36108">
        <v>4.4795999999999996</v>
      </c>
    </row>
    <row r="36109" spans="1:3" x14ac:dyDescent="0.25">
      <c r="A36109" t="s">
        <v>3</v>
      </c>
      <c r="B36109" s="2">
        <v>45668.604166666664</v>
      </c>
      <c r="C36109">
        <v>4.7656900000000002</v>
      </c>
    </row>
    <row r="36110" spans="1:3" x14ac:dyDescent="0.25">
      <c r="A36110" t="s">
        <v>3</v>
      </c>
      <c r="B36110" s="2">
        <v>45668.614583333336</v>
      </c>
      <c r="C36110">
        <v>3.7044299999999999</v>
      </c>
    </row>
    <row r="36111" spans="1:3" x14ac:dyDescent="0.25">
      <c r="A36111" t="s">
        <v>3</v>
      </c>
      <c r="B36111" s="2">
        <v>45668.625</v>
      </c>
      <c r="C36111">
        <v>2.7847400000000002</v>
      </c>
    </row>
    <row r="36112" spans="1:3" x14ac:dyDescent="0.25">
      <c r="A36112" t="s">
        <v>3</v>
      </c>
      <c r="B36112" s="2">
        <v>45668.635416666664</v>
      </c>
      <c r="C36112">
        <v>2.4171499999999999</v>
      </c>
    </row>
    <row r="36113" spans="1:3" x14ac:dyDescent="0.25">
      <c r="A36113" t="s">
        <v>3</v>
      </c>
      <c r="B36113" s="2">
        <v>45668.645833333336</v>
      </c>
      <c r="C36113">
        <v>7.7972000000000001</v>
      </c>
    </row>
    <row r="36114" spans="1:3" x14ac:dyDescent="0.25">
      <c r="A36114" t="s">
        <v>3</v>
      </c>
      <c r="B36114" s="2">
        <v>45668.65625</v>
      </c>
      <c r="C36114">
        <v>4.3488800000000003</v>
      </c>
    </row>
    <row r="36115" spans="1:3" x14ac:dyDescent="0.25">
      <c r="A36115" t="s">
        <v>3</v>
      </c>
      <c r="B36115" s="2">
        <v>45668.666666666664</v>
      </c>
      <c r="C36115">
        <v>4.8751100000000003</v>
      </c>
    </row>
    <row r="36116" spans="1:3" x14ac:dyDescent="0.25">
      <c r="A36116" t="s">
        <v>3</v>
      </c>
      <c r="B36116" s="2">
        <v>45668.677083333336</v>
      </c>
      <c r="C36116">
        <v>2.3212100000000002</v>
      </c>
    </row>
    <row r="36117" spans="1:3" x14ac:dyDescent="0.25">
      <c r="A36117" t="s">
        <v>3</v>
      </c>
      <c r="B36117" s="2">
        <v>45668.6875</v>
      </c>
      <c r="C36117">
        <v>3.63</v>
      </c>
    </row>
    <row r="36118" spans="1:3" x14ac:dyDescent="0.25">
      <c r="A36118" t="s">
        <v>3</v>
      </c>
      <c r="B36118" s="2">
        <v>45668.697916666664</v>
      </c>
      <c r="C36118">
        <v>4.6943799999999998</v>
      </c>
    </row>
    <row r="36119" spans="1:3" x14ac:dyDescent="0.25">
      <c r="A36119" t="s">
        <v>3</v>
      </c>
      <c r="B36119" s="2">
        <v>45668.708333333336</v>
      </c>
      <c r="C36119">
        <v>3.3146200000000001</v>
      </c>
    </row>
    <row r="36120" spans="1:3" x14ac:dyDescent="0.25">
      <c r="A36120" t="s">
        <v>3</v>
      </c>
      <c r="B36120" s="2">
        <v>45668.71875</v>
      </c>
      <c r="C36120">
        <v>2.7911100000000002</v>
      </c>
    </row>
    <row r="36121" spans="1:3" x14ac:dyDescent="0.25">
      <c r="A36121" t="s">
        <v>3</v>
      </c>
      <c r="B36121" s="2">
        <v>45668.729166666664</v>
      </c>
      <c r="C36121">
        <v>8.4651200000000006</v>
      </c>
    </row>
    <row r="36122" spans="1:3" x14ac:dyDescent="0.25">
      <c r="A36122" t="s">
        <v>3</v>
      </c>
      <c r="B36122" s="2">
        <v>45668.739583333336</v>
      </c>
      <c r="C36122">
        <v>3.6869800000000001</v>
      </c>
    </row>
    <row r="36123" spans="1:3" x14ac:dyDescent="0.25">
      <c r="A36123" t="s">
        <v>3</v>
      </c>
      <c r="B36123" s="2">
        <v>45668.75</v>
      </c>
      <c r="C36123">
        <v>4.5681399999999996</v>
      </c>
    </row>
    <row r="36124" spans="1:3" x14ac:dyDescent="0.25">
      <c r="A36124" t="s">
        <v>3</v>
      </c>
      <c r="B36124" s="2">
        <v>45668.760416666664</v>
      </c>
      <c r="C36124">
        <v>4.4210099999999999</v>
      </c>
    </row>
    <row r="36125" spans="1:3" x14ac:dyDescent="0.25">
      <c r="A36125" t="s">
        <v>3</v>
      </c>
      <c r="B36125" s="2">
        <v>45668.770833333336</v>
      </c>
      <c r="C36125">
        <v>5.4097099999999996</v>
      </c>
    </row>
    <row r="36126" spans="1:3" x14ac:dyDescent="0.25">
      <c r="A36126" t="s">
        <v>3</v>
      </c>
      <c r="B36126" s="2">
        <v>45668.78125</v>
      </c>
      <c r="C36126">
        <v>5.1354499999999996</v>
      </c>
    </row>
    <row r="36127" spans="1:3" x14ac:dyDescent="0.25">
      <c r="A36127" t="s">
        <v>3</v>
      </c>
      <c r="B36127" s="2">
        <v>45668.791666666664</v>
      </c>
      <c r="C36127">
        <v>3.9362499999999998</v>
      </c>
    </row>
    <row r="36128" spans="1:3" x14ac:dyDescent="0.25">
      <c r="A36128" t="s">
        <v>3</v>
      </c>
      <c r="B36128" s="2">
        <v>45668.802083333336</v>
      </c>
      <c r="C36128">
        <v>0.98836000000000002</v>
      </c>
    </row>
    <row r="36129" spans="1:3" x14ac:dyDescent="0.25">
      <c r="A36129" t="s">
        <v>3</v>
      </c>
      <c r="B36129" s="2">
        <v>45668.8125</v>
      </c>
      <c r="C36129">
        <v>6.2844899999999999</v>
      </c>
    </row>
    <row r="36130" spans="1:3" x14ac:dyDescent="0.25">
      <c r="A36130" t="s">
        <v>3</v>
      </c>
      <c r="B36130" s="2">
        <v>45668.822916666664</v>
      </c>
      <c r="C36130">
        <v>5.30619</v>
      </c>
    </row>
    <row r="36131" spans="1:3" x14ac:dyDescent="0.25">
      <c r="A36131" t="s">
        <v>3</v>
      </c>
      <c r="B36131" s="2">
        <v>45668.833333333336</v>
      </c>
      <c r="C36131">
        <v>4.36937</v>
      </c>
    </row>
    <row r="36132" spans="1:3" x14ac:dyDescent="0.25">
      <c r="A36132" t="s">
        <v>3</v>
      </c>
      <c r="B36132" s="2">
        <v>45668.84375</v>
      </c>
      <c r="C36132">
        <v>4.8746700000000001</v>
      </c>
    </row>
    <row r="36133" spans="1:3" x14ac:dyDescent="0.25">
      <c r="A36133" t="s">
        <v>3</v>
      </c>
      <c r="B36133" s="2">
        <v>45668.854166666664</v>
      </c>
      <c r="C36133">
        <v>5.1394500000000001</v>
      </c>
    </row>
    <row r="36134" spans="1:3" x14ac:dyDescent="0.25">
      <c r="A36134" t="s">
        <v>3</v>
      </c>
      <c r="B36134" s="2">
        <v>45668.864583333336</v>
      </c>
      <c r="C36134">
        <v>3.2801800000000001</v>
      </c>
    </row>
    <row r="36135" spans="1:3" x14ac:dyDescent="0.25">
      <c r="A36135" t="s">
        <v>3</v>
      </c>
      <c r="B36135" s="2">
        <v>45668.875</v>
      </c>
      <c r="C36135">
        <v>0.60094999999999998</v>
      </c>
    </row>
    <row r="36136" spans="1:3" x14ac:dyDescent="0.25">
      <c r="A36136" t="s">
        <v>3</v>
      </c>
      <c r="B36136" s="2">
        <v>45668.885416666664</v>
      </c>
      <c r="C36136">
        <v>6.37181</v>
      </c>
    </row>
    <row r="36137" spans="1:3" x14ac:dyDescent="0.25">
      <c r="A36137" t="s">
        <v>3</v>
      </c>
      <c r="B36137" s="2">
        <v>45668.895833333336</v>
      </c>
      <c r="C36137">
        <v>4.6123599999999998</v>
      </c>
    </row>
    <row r="36138" spans="1:3" x14ac:dyDescent="0.25">
      <c r="A36138" t="s">
        <v>3</v>
      </c>
      <c r="B36138" s="2">
        <v>45668.90625</v>
      </c>
      <c r="C36138">
        <v>4.4879100000000003</v>
      </c>
    </row>
    <row r="36139" spans="1:3" x14ac:dyDescent="0.25">
      <c r="A36139" t="s">
        <v>3</v>
      </c>
      <c r="B36139" s="2">
        <v>45668.916666666664</v>
      </c>
      <c r="C36139">
        <v>3.9062199999999998</v>
      </c>
    </row>
    <row r="36140" spans="1:3" x14ac:dyDescent="0.25">
      <c r="A36140" t="s">
        <v>3</v>
      </c>
      <c r="B36140" s="2">
        <v>45668.927083333336</v>
      </c>
      <c r="C36140">
        <v>2.7658999999999998</v>
      </c>
    </row>
    <row r="36141" spans="1:3" x14ac:dyDescent="0.25">
      <c r="A36141" t="s">
        <v>3</v>
      </c>
      <c r="B36141" s="2">
        <v>45668.9375</v>
      </c>
      <c r="C36141">
        <v>3.0224299999999999</v>
      </c>
    </row>
    <row r="36142" spans="1:3" x14ac:dyDescent="0.25">
      <c r="A36142" t="s">
        <v>3</v>
      </c>
      <c r="B36142" s="2">
        <v>45668.947916666664</v>
      </c>
      <c r="C36142">
        <v>3.3114599999999998</v>
      </c>
    </row>
    <row r="36143" spans="1:3" x14ac:dyDescent="0.25">
      <c r="A36143" t="s">
        <v>3</v>
      </c>
      <c r="B36143" s="2">
        <v>45668.958333333336</v>
      </c>
      <c r="C36143">
        <v>1.6577500000000001</v>
      </c>
    </row>
    <row r="36144" spans="1:3" x14ac:dyDescent="0.25">
      <c r="A36144" t="s">
        <v>3</v>
      </c>
      <c r="B36144" s="2">
        <v>45668.96875</v>
      </c>
      <c r="C36144">
        <v>6.8948099999999997</v>
      </c>
    </row>
    <row r="36145" spans="1:3" x14ac:dyDescent="0.25">
      <c r="A36145" t="s">
        <v>3</v>
      </c>
      <c r="B36145" s="2">
        <v>45668.979166666664</v>
      </c>
      <c r="C36145">
        <v>3.6799200000000001</v>
      </c>
    </row>
    <row r="36146" spans="1:3" x14ac:dyDescent="0.25">
      <c r="A36146" t="s">
        <v>3</v>
      </c>
      <c r="B36146" s="2">
        <v>45668.989583333336</v>
      </c>
      <c r="C36146">
        <v>2.4218299999999999</v>
      </c>
    </row>
    <row r="36147" spans="1:3" x14ac:dyDescent="0.25">
      <c r="A36147" t="s">
        <v>3</v>
      </c>
      <c r="B36147" s="2">
        <v>45669</v>
      </c>
      <c r="C36147">
        <v>3.3951600000000002</v>
      </c>
    </row>
    <row r="36148" spans="1:3" x14ac:dyDescent="0.25">
      <c r="A36148" t="s">
        <v>3</v>
      </c>
      <c r="B36148" s="2">
        <v>45669.010416666664</v>
      </c>
      <c r="C36148">
        <v>3.3726600000000002</v>
      </c>
    </row>
    <row r="36149" spans="1:3" x14ac:dyDescent="0.25">
      <c r="A36149" t="s">
        <v>3</v>
      </c>
      <c r="B36149" s="2">
        <v>45669.020833333336</v>
      </c>
      <c r="C36149">
        <v>3.4632200000000002</v>
      </c>
    </row>
    <row r="36150" spans="1:3" x14ac:dyDescent="0.25">
      <c r="A36150" t="s">
        <v>3</v>
      </c>
      <c r="B36150" s="2">
        <v>45669.03125</v>
      </c>
      <c r="C36150">
        <v>2.67624</v>
      </c>
    </row>
    <row r="36151" spans="1:3" x14ac:dyDescent="0.25">
      <c r="A36151" t="s">
        <v>3</v>
      </c>
      <c r="B36151" s="2">
        <v>45669.041666666664</v>
      </c>
      <c r="C36151">
        <v>0.15407000000000001</v>
      </c>
    </row>
    <row r="36152" spans="1:3" x14ac:dyDescent="0.25">
      <c r="A36152" t="s">
        <v>3</v>
      </c>
      <c r="B36152" s="2">
        <v>45669.052083333336</v>
      </c>
      <c r="C36152">
        <v>3.3835099999999998</v>
      </c>
    </row>
    <row r="36153" spans="1:3" x14ac:dyDescent="0.25">
      <c r="A36153" t="s">
        <v>3</v>
      </c>
      <c r="B36153" s="2">
        <v>45669.0625</v>
      </c>
      <c r="C36153">
        <v>2.4523600000000001</v>
      </c>
    </row>
    <row r="36154" spans="1:3" x14ac:dyDescent="0.25">
      <c r="A36154" t="s">
        <v>3</v>
      </c>
      <c r="B36154" s="2">
        <v>45669.072916666664</v>
      </c>
      <c r="C36154">
        <v>2.5377100000000001</v>
      </c>
    </row>
    <row r="36155" spans="1:3" x14ac:dyDescent="0.25">
      <c r="A36155" t="s">
        <v>3</v>
      </c>
      <c r="B36155" s="2">
        <v>45669.083333333336</v>
      </c>
      <c r="C36155">
        <v>3.0579299999999998</v>
      </c>
    </row>
    <row r="36156" spans="1:3" x14ac:dyDescent="0.25">
      <c r="A36156" t="s">
        <v>3</v>
      </c>
      <c r="B36156" s="2">
        <v>45669.09375</v>
      </c>
      <c r="C36156">
        <v>2.70309</v>
      </c>
    </row>
    <row r="36157" spans="1:3" x14ac:dyDescent="0.25">
      <c r="A36157" t="s">
        <v>3</v>
      </c>
      <c r="B36157" s="2">
        <v>45669.104166666664</v>
      </c>
      <c r="C36157">
        <v>2.3068900000000001</v>
      </c>
    </row>
    <row r="36158" spans="1:3" x14ac:dyDescent="0.25">
      <c r="A36158" t="s">
        <v>3</v>
      </c>
      <c r="B36158" s="2">
        <v>45669.114583333336</v>
      </c>
      <c r="C36158">
        <v>1.5385599999999999</v>
      </c>
    </row>
    <row r="36159" spans="1:3" x14ac:dyDescent="0.25">
      <c r="A36159" t="s">
        <v>3</v>
      </c>
      <c r="B36159" s="2">
        <v>45669.125</v>
      </c>
      <c r="C36159">
        <v>0.11753</v>
      </c>
    </row>
    <row r="36160" spans="1:3" x14ac:dyDescent="0.25">
      <c r="A36160" t="s">
        <v>3</v>
      </c>
      <c r="B36160" s="2">
        <v>45669.135416666664</v>
      </c>
      <c r="C36160">
        <v>2.3972500000000001</v>
      </c>
    </row>
    <row r="36161" spans="1:3" x14ac:dyDescent="0.25">
      <c r="A36161" t="s">
        <v>3</v>
      </c>
      <c r="B36161" s="2">
        <v>45669.145833333336</v>
      </c>
      <c r="C36161">
        <v>3.3984000000000001</v>
      </c>
    </row>
    <row r="36162" spans="1:3" x14ac:dyDescent="0.25">
      <c r="A36162" t="s">
        <v>3</v>
      </c>
      <c r="B36162" s="2">
        <v>45669.15625</v>
      </c>
      <c r="C36162">
        <v>2.9350900000000002</v>
      </c>
    </row>
    <row r="36163" spans="1:3" x14ac:dyDescent="0.25">
      <c r="A36163" t="s">
        <v>3</v>
      </c>
      <c r="B36163" s="2">
        <v>45669.166666666664</v>
      </c>
      <c r="C36163">
        <v>1.9173199999999999</v>
      </c>
    </row>
    <row r="36164" spans="1:3" x14ac:dyDescent="0.25">
      <c r="A36164" t="s">
        <v>3</v>
      </c>
      <c r="B36164" s="2">
        <v>45669.177083333336</v>
      </c>
      <c r="C36164">
        <v>1.21071</v>
      </c>
    </row>
    <row r="36165" spans="1:3" x14ac:dyDescent="0.25">
      <c r="A36165" t="s">
        <v>3</v>
      </c>
      <c r="B36165" s="2">
        <v>45669.1875</v>
      </c>
      <c r="C36165">
        <v>1.45946</v>
      </c>
    </row>
    <row r="36166" spans="1:3" x14ac:dyDescent="0.25">
      <c r="A36166" t="s">
        <v>3</v>
      </c>
      <c r="B36166" s="2">
        <v>45669.197916666664</v>
      </c>
      <c r="C36166">
        <v>1.6224799999999999</v>
      </c>
    </row>
    <row r="36167" spans="1:3" x14ac:dyDescent="0.25">
      <c r="A36167" t="s">
        <v>3</v>
      </c>
      <c r="B36167" s="2">
        <v>45669.208333333336</v>
      </c>
      <c r="C36167">
        <v>0.16167000000000001</v>
      </c>
    </row>
    <row r="36168" spans="1:3" x14ac:dyDescent="0.25">
      <c r="A36168" t="s">
        <v>3</v>
      </c>
      <c r="B36168" s="2">
        <v>45669.21875</v>
      </c>
      <c r="C36168">
        <v>3.9363100000000002</v>
      </c>
    </row>
    <row r="36169" spans="1:3" x14ac:dyDescent="0.25">
      <c r="A36169" t="s">
        <v>3</v>
      </c>
      <c r="B36169" s="2">
        <v>45669.229166666664</v>
      </c>
      <c r="C36169">
        <v>3.1932399999999999</v>
      </c>
    </row>
    <row r="36170" spans="1:3" x14ac:dyDescent="0.25">
      <c r="A36170" t="s">
        <v>3</v>
      </c>
      <c r="B36170" s="2">
        <v>45669.239583333336</v>
      </c>
      <c r="C36170">
        <v>1.72065</v>
      </c>
    </row>
    <row r="36171" spans="1:3" x14ac:dyDescent="0.25">
      <c r="A36171" t="s">
        <v>3</v>
      </c>
      <c r="B36171" s="2">
        <v>45669.25</v>
      </c>
      <c r="C36171">
        <v>2.3963100000000002</v>
      </c>
    </row>
    <row r="36172" spans="1:3" x14ac:dyDescent="0.25">
      <c r="A36172" t="s">
        <v>3</v>
      </c>
      <c r="B36172" s="2">
        <v>45669.260416666664</v>
      </c>
      <c r="C36172">
        <v>1.8672599999999999</v>
      </c>
    </row>
    <row r="36173" spans="1:3" x14ac:dyDescent="0.25">
      <c r="A36173" t="s">
        <v>3</v>
      </c>
      <c r="B36173" s="2">
        <v>45669.270833333336</v>
      </c>
      <c r="C36173">
        <v>2.1207799999999999</v>
      </c>
    </row>
    <row r="36174" spans="1:3" x14ac:dyDescent="0.25">
      <c r="A36174" t="s">
        <v>3</v>
      </c>
      <c r="B36174" s="2">
        <v>45669.28125</v>
      </c>
      <c r="C36174">
        <v>1.9031</v>
      </c>
    </row>
    <row r="36175" spans="1:3" x14ac:dyDescent="0.25">
      <c r="A36175" t="s">
        <v>3</v>
      </c>
      <c r="B36175" s="2">
        <v>45669.291666666664</v>
      </c>
      <c r="C36175">
        <v>0.23219000000000001</v>
      </c>
    </row>
    <row r="36176" spans="1:3" x14ac:dyDescent="0.25">
      <c r="A36176" t="s">
        <v>3</v>
      </c>
      <c r="B36176" s="2">
        <v>45669.302083333336</v>
      </c>
      <c r="C36176">
        <v>2.2915999999999999</v>
      </c>
    </row>
    <row r="36177" spans="1:3" x14ac:dyDescent="0.25">
      <c r="A36177" t="s">
        <v>3</v>
      </c>
      <c r="B36177" s="2">
        <v>45669.3125</v>
      </c>
      <c r="C36177">
        <v>3.03884</v>
      </c>
    </row>
    <row r="36178" spans="1:3" x14ac:dyDescent="0.25">
      <c r="A36178" t="s">
        <v>3</v>
      </c>
      <c r="B36178" s="2">
        <v>45669.322916666664</v>
      </c>
      <c r="C36178">
        <v>2.0612400000000002</v>
      </c>
    </row>
    <row r="36179" spans="1:3" x14ac:dyDescent="0.25">
      <c r="A36179" t="s">
        <v>3</v>
      </c>
      <c r="B36179" s="2">
        <v>45669.333333333336</v>
      </c>
      <c r="C36179">
        <v>2.91751</v>
      </c>
    </row>
    <row r="36180" spans="1:3" x14ac:dyDescent="0.25">
      <c r="A36180" t="s">
        <v>3</v>
      </c>
      <c r="B36180" s="2">
        <v>45669.34375</v>
      </c>
      <c r="C36180">
        <v>3.0882800000000001</v>
      </c>
    </row>
    <row r="36181" spans="1:3" x14ac:dyDescent="0.25">
      <c r="A36181" t="s">
        <v>3</v>
      </c>
      <c r="B36181" s="2">
        <v>45669.354166666664</v>
      </c>
      <c r="C36181">
        <v>3.3404500000000001</v>
      </c>
    </row>
    <row r="36182" spans="1:3" x14ac:dyDescent="0.25">
      <c r="A36182" t="s">
        <v>3</v>
      </c>
      <c r="B36182" s="2">
        <v>45669.364583333336</v>
      </c>
      <c r="C36182">
        <v>2.7643300000000002</v>
      </c>
    </row>
    <row r="36183" spans="1:3" x14ac:dyDescent="0.25">
      <c r="A36183" t="s">
        <v>3</v>
      </c>
      <c r="B36183" s="2">
        <v>45669.375</v>
      </c>
      <c r="C36183">
        <v>0.26593</v>
      </c>
    </row>
    <row r="36184" spans="1:3" x14ac:dyDescent="0.25">
      <c r="A36184" t="s">
        <v>3</v>
      </c>
      <c r="B36184" s="2">
        <v>45669.385416666664</v>
      </c>
      <c r="C36184">
        <v>6.4760799999999996</v>
      </c>
    </row>
    <row r="36185" spans="1:3" x14ac:dyDescent="0.25">
      <c r="A36185" t="s">
        <v>3</v>
      </c>
      <c r="B36185" s="2">
        <v>45669.395833333336</v>
      </c>
      <c r="C36185">
        <v>5.69285</v>
      </c>
    </row>
    <row r="36186" spans="1:3" x14ac:dyDescent="0.25">
      <c r="A36186" t="s">
        <v>3</v>
      </c>
      <c r="B36186" s="2">
        <v>45669.40625</v>
      </c>
      <c r="C36186">
        <v>4.9190100000000001</v>
      </c>
    </row>
    <row r="36187" spans="1:3" x14ac:dyDescent="0.25">
      <c r="A36187" t="s">
        <v>3</v>
      </c>
      <c r="B36187" s="2">
        <v>45669.416666666664</v>
      </c>
      <c r="C36187">
        <v>4.8156999999999996</v>
      </c>
    </row>
    <row r="36188" spans="1:3" x14ac:dyDescent="0.25">
      <c r="A36188" t="s">
        <v>3</v>
      </c>
      <c r="B36188" s="2">
        <v>45669.427083333336</v>
      </c>
      <c r="C36188">
        <v>4.6629399999999999</v>
      </c>
    </row>
    <row r="36189" spans="1:3" x14ac:dyDescent="0.25">
      <c r="A36189" t="s">
        <v>3</v>
      </c>
      <c r="B36189" s="2">
        <v>45669.4375</v>
      </c>
      <c r="C36189">
        <v>3.6248499999999999</v>
      </c>
    </row>
    <row r="36190" spans="1:3" x14ac:dyDescent="0.25">
      <c r="A36190" t="s">
        <v>3</v>
      </c>
      <c r="B36190" s="2">
        <v>45669.447916666664</v>
      </c>
      <c r="C36190">
        <v>3.52027</v>
      </c>
    </row>
    <row r="36191" spans="1:3" x14ac:dyDescent="0.25">
      <c r="A36191" t="s">
        <v>3</v>
      </c>
      <c r="B36191" s="2">
        <v>45669.458333333336</v>
      </c>
      <c r="C36191">
        <v>2.3832300000000002</v>
      </c>
    </row>
    <row r="36192" spans="1:3" x14ac:dyDescent="0.25">
      <c r="A36192" t="s">
        <v>3</v>
      </c>
      <c r="B36192" s="2">
        <v>45669.46875</v>
      </c>
      <c r="C36192">
        <v>9.0232600000000005</v>
      </c>
    </row>
    <row r="36193" spans="1:3" x14ac:dyDescent="0.25">
      <c r="A36193" t="s">
        <v>3</v>
      </c>
      <c r="B36193" s="2">
        <v>45669.479166666664</v>
      </c>
      <c r="C36193">
        <v>7.3941800000000004</v>
      </c>
    </row>
    <row r="36194" spans="1:3" x14ac:dyDescent="0.25">
      <c r="A36194" t="s">
        <v>3</v>
      </c>
      <c r="B36194" s="2">
        <v>45669.489583333336</v>
      </c>
      <c r="C36194">
        <v>4.8684500000000002</v>
      </c>
    </row>
    <row r="36195" spans="1:3" x14ac:dyDescent="0.25">
      <c r="A36195" t="s">
        <v>3</v>
      </c>
      <c r="B36195" s="2">
        <v>45669.5</v>
      </c>
      <c r="C36195">
        <v>6.2037399999999998</v>
      </c>
    </row>
    <row r="36196" spans="1:3" x14ac:dyDescent="0.25">
      <c r="A36196" t="s">
        <v>3</v>
      </c>
      <c r="B36196" s="2">
        <v>45669.510416666664</v>
      </c>
      <c r="C36196">
        <v>6.2548700000000004</v>
      </c>
    </row>
    <row r="36197" spans="1:3" x14ac:dyDescent="0.25">
      <c r="A36197" t="s">
        <v>3</v>
      </c>
      <c r="B36197" s="2">
        <v>45669.520833333336</v>
      </c>
      <c r="C36197">
        <v>6.6798299999999999</v>
      </c>
    </row>
    <row r="36198" spans="1:3" x14ac:dyDescent="0.25">
      <c r="A36198" t="s">
        <v>3</v>
      </c>
      <c r="B36198" s="2">
        <v>45669.53125</v>
      </c>
      <c r="C36198">
        <v>6.0919800000000004</v>
      </c>
    </row>
    <row r="36199" spans="1:3" x14ac:dyDescent="0.25">
      <c r="A36199" t="s">
        <v>3</v>
      </c>
      <c r="B36199" s="2">
        <v>45669.541666666664</v>
      </c>
      <c r="C36199">
        <v>4.5884299999999998</v>
      </c>
    </row>
    <row r="36200" spans="1:3" x14ac:dyDescent="0.25">
      <c r="A36200" t="s">
        <v>3</v>
      </c>
      <c r="B36200" s="2">
        <v>45669.552083333336</v>
      </c>
      <c r="C36200">
        <v>1.67577</v>
      </c>
    </row>
    <row r="36201" spans="1:3" x14ac:dyDescent="0.25">
      <c r="A36201" t="s">
        <v>3</v>
      </c>
      <c r="B36201" s="2">
        <v>45669.5625</v>
      </c>
      <c r="C36201">
        <v>7.7320500000000001</v>
      </c>
    </row>
    <row r="36202" spans="1:3" x14ac:dyDescent="0.25">
      <c r="A36202" t="s">
        <v>3</v>
      </c>
      <c r="B36202" s="2">
        <v>45669.572916666664</v>
      </c>
      <c r="C36202">
        <v>4.92422</v>
      </c>
    </row>
    <row r="36203" spans="1:3" x14ac:dyDescent="0.25">
      <c r="A36203" t="s">
        <v>3</v>
      </c>
      <c r="B36203" s="2">
        <v>45669.583333333336</v>
      </c>
      <c r="C36203">
        <v>4.9450200000000004</v>
      </c>
    </row>
    <row r="36204" spans="1:3" x14ac:dyDescent="0.25">
      <c r="A36204" t="s">
        <v>3</v>
      </c>
      <c r="B36204" s="2">
        <v>45669.59375</v>
      </c>
      <c r="C36204">
        <v>4.6779400000000004</v>
      </c>
    </row>
    <row r="36205" spans="1:3" x14ac:dyDescent="0.25">
      <c r="A36205" t="s">
        <v>3</v>
      </c>
      <c r="B36205" s="2">
        <v>45669.604166666664</v>
      </c>
      <c r="C36205">
        <v>4.4500400000000004</v>
      </c>
    </row>
    <row r="36206" spans="1:3" x14ac:dyDescent="0.25">
      <c r="A36206" t="s">
        <v>3</v>
      </c>
      <c r="B36206" s="2">
        <v>45669.614583333336</v>
      </c>
      <c r="C36206">
        <v>4.1288200000000002</v>
      </c>
    </row>
    <row r="36207" spans="1:3" x14ac:dyDescent="0.25">
      <c r="A36207" t="s">
        <v>3</v>
      </c>
      <c r="B36207" s="2">
        <v>45669.625</v>
      </c>
      <c r="C36207">
        <v>2.8079200000000002</v>
      </c>
    </row>
    <row r="36208" spans="1:3" x14ac:dyDescent="0.25">
      <c r="A36208" t="s">
        <v>3</v>
      </c>
      <c r="B36208" s="2">
        <v>45669.635416666664</v>
      </c>
      <c r="C36208">
        <v>1.21584</v>
      </c>
    </row>
    <row r="36209" spans="1:3" x14ac:dyDescent="0.25">
      <c r="A36209" t="s">
        <v>3</v>
      </c>
      <c r="B36209" s="2">
        <v>45669.645833333336</v>
      </c>
      <c r="C36209">
        <v>7.8593299999999999</v>
      </c>
    </row>
    <row r="36210" spans="1:3" x14ac:dyDescent="0.25">
      <c r="A36210" t="s">
        <v>3</v>
      </c>
      <c r="B36210" s="2">
        <v>45669.65625</v>
      </c>
      <c r="C36210">
        <v>5.0837899999999996</v>
      </c>
    </row>
    <row r="36211" spans="1:3" x14ac:dyDescent="0.25">
      <c r="A36211" t="s">
        <v>3</v>
      </c>
      <c r="B36211" s="2">
        <v>45669.666666666664</v>
      </c>
      <c r="C36211">
        <v>4.9282300000000001</v>
      </c>
    </row>
    <row r="36212" spans="1:3" x14ac:dyDescent="0.25">
      <c r="A36212" t="s">
        <v>3</v>
      </c>
      <c r="B36212" s="2">
        <v>45669.677083333336</v>
      </c>
      <c r="C36212">
        <v>3.7667700000000002</v>
      </c>
    </row>
    <row r="36213" spans="1:3" x14ac:dyDescent="0.25">
      <c r="A36213" t="s">
        <v>3</v>
      </c>
      <c r="B36213" s="2">
        <v>45669.6875</v>
      </c>
      <c r="C36213">
        <v>3.79711</v>
      </c>
    </row>
    <row r="36214" spans="1:3" x14ac:dyDescent="0.25">
      <c r="A36214" t="s">
        <v>3</v>
      </c>
      <c r="B36214" s="2">
        <v>45669.697916666664</v>
      </c>
      <c r="C36214">
        <v>3.50515</v>
      </c>
    </row>
    <row r="36215" spans="1:3" x14ac:dyDescent="0.25">
      <c r="A36215" t="s">
        <v>3</v>
      </c>
      <c r="B36215" s="2">
        <v>45669.708333333336</v>
      </c>
      <c r="C36215">
        <v>3.90096</v>
      </c>
    </row>
    <row r="36216" spans="1:3" x14ac:dyDescent="0.25">
      <c r="A36216" t="s">
        <v>3</v>
      </c>
      <c r="B36216" s="2">
        <v>45669.71875</v>
      </c>
      <c r="C36216">
        <v>2.54657</v>
      </c>
    </row>
    <row r="36217" spans="1:3" x14ac:dyDescent="0.25">
      <c r="A36217" t="s">
        <v>3</v>
      </c>
      <c r="B36217" s="2">
        <v>45669.729166666664</v>
      </c>
      <c r="C36217">
        <v>7.6427500000000004</v>
      </c>
    </row>
    <row r="36218" spans="1:3" x14ac:dyDescent="0.25">
      <c r="A36218" t="s">
        <v>3</v>
      </c>
      <c r="B36218" s="2">
        <v>45669.739583333336</v>
      </c>
      <c r="C36218">
        <v>5.0018399999999996</v>
      </c>
    </row>
    <row r="36219" spans="1:3" x14ac:dyDescent="0.25">
      <c r="A36219" t="s">
        <v>3</v>
      </c>
      <c r="B36219" s="2">
        <v>45669.75</v>
      </c>
      <c r="C36219">
        <v>3.3583699999999999</v>
      </c>
    </row>
    <row r="36220" spans="1:3" x14ac:dyDescent="0.25">
      <c r="A36220" t="s">
        <v>3</v>
      </c>
      <c r="B36220" s="2">
        <v>45669.760416666664</v>
      </c>
      <c r="C36220">
        <v>3.7406999999999999</v>
      </c>
    </row>
    <row r="36221" spans="1:3" x14ac:dyDescent="0.25">
      <c r="A36221" t="s">
        <v>3</v>
      </c>
      <c r="B36221" s="2">
        <v>45669.770833333336</v>
      </c>
      <c r="C36221">
        <v>4.6696400000000002</v>
      </c>
    </row>
    <row r="36222" spans="1:3" x14ac:dyDescent="0.25">
      <c r="A36222" t="s">
        <v>3</v>
      </c>
      <c r="B36222" s="2">
        <v>45669.78125</v>
      </c>
      <c r="C36222">
        <v>5.50685</v>
      </c>
    </row>
    <row r="36223" spans="1:3" x14ac:dyDescent="0.25">
      <c r="A36223" t="s">
        <v>3</v>
      </c>
      <c r="B36223" s="2">
        <v>45669.791666666664</v>
      </c>
      <c r="C36223">
        <v>4.90665</v>
      </c>
    </row>
    <row r="36224" spans="1:3" x14ac:dyDescent="0.25">
      <c r="A36224" t="s">
        <v>3</v>
      </c>
      <c r="B36224" s="2">
        <v>45669.802083333336</v>
      </c>
      <c r="C36224">
        <v>1.6972799999999999</v>
      </c>
    </row>
    <row r="36225" spans="1:3" x14ac:dyDescent="0.25">
      <c r="A36225" t="s">
        <v>3</v>
      </c>
      <c r="B36225" s="2">
        <v>45669.8125</v>
      </c>
      <c r="C36225">
        <v>7.1331699999999998</v>
      </c>
    </row>
    <row r="36226" spans="1:3" x14ac:dyDescent="0.25">
      <c r="A36226" t="s">
        <v>3</v>
      </c>
      <c r="B36226" s="2">
        <v>45669.822916666664</v>
      </c>
      <c r="C36226">
        <v>6.11592</v>
      </c>
    </row>
    <row r="36227" spans="1:3" x14ac:dyDescent="0.25">
      <c r="A36227" t="s">
        <v>3</v>
      </c>
      <c r="B36227" s="2">
        <v>45669.833333333336</v>
      </c>
      <c r="C36227">
        <v>6.5982599999999998</v>
      </c>
    </row>
    <row r="36228" spans="1:3" x14ac:dyDescent="0.25">
      <c r="A36228" t="s">
        <v>3</v>
      </c>
      <c r="B36228" s="2">
        <v>45669.84375</v>
      </c>
      <c r="C36228">
        <v>5.7739200000000004</v>
      </c>
    </row>
    <row r="36229" spans="1:3" x14ac:dyDescent="0.25">
      <c r="A36229" t="s">
        <v>3</v>
      </c>
      <c r="B36229" s="2">
        <v>45669.854166666664</v>
      </c>
      <c r="C36229">
        <v>4.8722899999999996</v>
      </c>
    </row>
    <row r="36230" spans="1:3" x14ac:dyDescent="0.25">
      <c r="A36230" t="s">
        <v>3</v>
      </c>
      <c r="B36230" s="2">
        <v>45669.864583333336</v>
      </c>
      <c r="C36230">
        <v>4.1132099999999996</v>
      </c>
    </row>
    <row r="36231" spans="1:3" x14ac:dyDescent="0.25">
      <c r="A36231" t="s">
        <v>3</v>
      </c>
      <c r="B36231" s="2">
        <v>45669.875</v>
      </c>
      <c r="C36231">
        <v>1.9072100000000001</v>
      </c>
    </row>
    <row r="36232" spans="1:3" x14ac:dyDescent="0.25">
      <c r="A36232" t="s">
        <v>3</v>
      </c>
      <c r="B36232" s="2">
        <v>45669.885416666664</v>
      </c>
      <c r="C36232">
        <v>7.01729</v>
      </c>
    </row>
    <row r="36233" spans="1:3" x14ac:dyDescent="0.25">
      <c r="A36233" t="s">
        <v>3</v>
      </c>
      <c r="B36233" s="2">
        <v>45669.895833333336</v>
      </c>
      <c r="C36233">
        <v>6.1916599999999997</v>
      </c>
    </row>
    <row r="36234" spans="1:3" x14ac:dyDescent="0.25">
      <c r="A36234" t="s">
        <v>3</v>
      </c>
      <c r="B36234" s="2">
        <v>45669.90625</v>
      </c>
      <c r="C36234">
        <v>4.4828200000000002</v>
      </c>
    </row>
    <row r="36235" spans="1:3" x14ac:dyDescent="0.25">
      <c r="A36235" t="s">
        <v>3</v>
      </c>
      <c r="B36235" s="2">
        <v>45669.916666666664</v>
      </c>
      <c r="C36235">
        <v>4.0941599999999996</v>
      </c>
    </row>
    <row r="36236" spans="1:3" x14ac:dyDescent="0.25">
      <c r="A36236" t="s">
        <v>3</v>
      </c>
      <c r="B36236" s="2">
        <v>45669.927083333336</v>
      </c>
      <c r="C36236">
        <v>3.75162</v>
      </c>
    </row>
    <row r="36237" spans="1:3" x14ac:dyDescent="0.25">
      <c r="A36237" t="s">
        <v>3</v>
      </c>
      <c r="B36237" s="2">
        <v>45669.9375</v>
      </c>
      <c r="C36237">
        <v>3.5634700000000001</v>
      </c>
    </row>
    <row r="36238" spans="1:3" x14ac:dyDescent="0.25">
      <c r="A36238" t="s">
        <v>3</v>
      </c>
      <c r="B36238" s="2">
        <v>45669.947916666664</v>
      </c>
      <c r="C36238">
        <v>3.6169899999999999</v>
      </c>
    </row>
    <row r="36239" spans="1:3" x14ac:dyDescent="0.25">
      <c r="A36239" t="s">
        <v>3</v>
      </c>
      <c r="B36239" s="2">
        <v>45669.958333333336</v>
      </c>
      <c r="C36239">
        <v>1.44851</v>
      </c>
    </row>
    <row r="36240" spans="1:3" x14ac:dyDescent="0.25">
      <c r="A36240" t="s">
        <v>3</v>
      </c>
      <c r="B36240" s="2">
        <v>45669.96875</v>
      </c>
      <c r="C36240">
        <v>6.4859099999999996</v>
      </c>
    </row>
    <row r="36241" spans="1:3" x14ac:dyDescent="0.25">
      <c r="A36241" t="s">
        <v>3</v>
      </c>
      <c r="B36241" s="2">
        <v>45669.979166666664</v>
      </c>
      <c r="C36241">
        <v>4.94841</v>
      </c>
    </row>
    <row r="36242" spans="1:3" x14ac:dyDescent="0.25">
      <c r="A36242" t="s">
        <v>3</v>
      </c>
      <c r="B36242" s="2">
        <v>45669.989583333336</v>
      </c>
      <c r="C36242">
        <v>3.4471400000000001</v>
      </c>
    </row>
    <row r="36243" spans="1:3" x14ac:dyDescent="0.25">
      <c r="A36243" t="s">
        <v>3</v>
      </c>
      <c r="B36243" s="2">
        <v>45670</v>
      </c>
      <c r="C36243">
        <v>3.0133100000000002</v>
      </c>
    </row>
    <row r="36244" spans="1:3" x14ac:dyDescent="0.25">
      <c r="A36244" t="s">
        <v>3</v>
      </c>
      <c r="B36244" s="2">
        <v>45670.010416666664</v>
      </c>
      <c r="C36244">
        <v>3.3951799999999999</v>
      </c>
    </row>
    <row r="36245" spans="1:3" x14ac:dyDescent="0.25">
      <c r="A36245" t="s">
        <v>3</v>
      </c>
      <c r="B36245" s="2">
        <v>45670.020833333336</v>
      </c>
      <c r="C36245">
        <v>3.1528200000000002</v>
      </c>
    </row>
    <row r="36246" spans="1:3" x14ac:dyDescent="0.25">
      <c r="A36246" t="s">
        <v>3</v>
      </c>
      <c r="B36246" s="2">
        <v>45670.03125</v>
      </c>
      <c r="C36246">
        <v>2.6051799999999998</v>
      </c>
    </row>
    <row r="36247" spans="1:3" x14ac:dyDescent="0.25">
      <c r="A36247" t="s">
        <v>3</v>
      </c>
      <c r="B36247" s="2">
        <v>45670.041666666664</v>
      </c>
      <c r="C36247">
        <v>0.1288</v>
      </c>
    </row>
    <row r="36248" spans="1:3" x14ac:dyDescent="0.25">
      <c r="A36248" t="s">
        <v>3</v>
      </c>
      <c r="B36248" s="2">
        <v>45670.052083333336</v>
      </c>
      <c r="C36248">
        <v>2.8686699999999998</v>
      </c>
    </row>
    <row r="36249" spans="1:3" x14ac:dyDescent="0.25">
      <c r="A36249" t="s">
        <v>3</v>
      </c>
      <c r="B36249" s="2">
        <v>45670.0625</v>
      </c>
      <c r="C36249">
        <v>3.3549500000000001</v>
      </c>
    </row>
    <row r="36250" spans="1:3" x14ac:dyDescent="0.25">
      <c r="A36250" t="s">
        <v>3</v>
      </c>
      <c r="B36250" s="2">
        <v>45670.072916666664</v>
      </c>
      <c r="C36250">
        <v>2.6920099999999998</v>
      </c>
    </row>
    <row r="36251" spans="1:3" x14ac:dyDescent="0.25">
      <c r="A36251" t="s">
        <v>3</v>
      </c>
      <c r="B36251" s="2">
        <v>45670.083333333336</v>
      </c>
      <c r="C36251">
        <v>2.7987600000000001</v>
      </c>
    </row>
    <row r="36252" spans="1:3" x14ac:dyDescent="0.25">
      <c r="A36252" t="s">
        <v>3</v>
      </c>
      <c r="B36252" s="2">
        <v>45670.09375</v>
      </c>
      <c r="C36252">
        <v>2.7577500000000001</v>
      </c>
    </row>
    <row r="36253" spans="1:3" x14ac:dyDescent="0.25">
      <c r="A36253" t="s">
        <v>3</v>
      </c>
      <c r="B36253" s="2">
        <v>45670.104166666664</v>
      </c>
      <c r="C36253">
        <v>2.4441000000000002</v>
      </c>
    </row>
    <row r="36254" spans="1:3" x14ac:dyDescent="0.25">
      <c r="A36254" t="s">
        <v>3</v>
      </c>
      <c r="B36254" s="2">
        <v>45670.114583333336</v>
      </c>
      <c r="C36254">
        <v>2.2273900000000002</v>
      </c>
    </row>
    <row r="36255" spans="1:3" x14ac:dyDescent="0.25">
      <c r="A36255" t="s">
        <v>3</v>
      </c>
      <c r="B36255" s="2">
        <v>45670.125</v>
      </c>
      <c r="C36255">
        <v>0.14527999999999999</v>
      </c>
    </row>
    <row r="36256" spans="1:3" x14ac:dyDescent="0.25">
      <c r="A36256" t="s">
        <v>3</v>
      </c>
      <c r="B36256" s="2">
        <v>45670.135416666664</v>
      </c>
      <c r="C36256">
        <v>1.8331</v>
      </c>
    </row>
    <row r="36257" spans="1:3" x14ac:dyDescent="0.25">
      <c r="A36257" t="s">
        <v>3</v>
      </c>
      <c r="B36257" s="2">
        <v>45670.145833333336</v>
      </c>
      <c r="C36257">
        <v>4.2907700000000002</v>
      </c>
    </row>
    <row r="36258" spans="1:3" x14ac:dyDescent="0.25">
      <c r="A36258" t="s">
        <v>3</v>
      </c>
      <c r="B36258" s="2">
        <v>45670.15625</v>
      </c>
      <c r="C36258">
        <v>3.2153100000000001</v>
      </c>
    </row>
    <row r="36259" spans="1:3" x14ac:dyDescent="0.25">
      <c r="A36259" t="s">
        <v>3</v>
      </c>
      <c r="B36259" s="2">
        <v>45670.166666666664</v>
      </c>
      <c r="C36259">
        <v>2.91825</v>
      </c>
    </row>
    <row r="36260" spans="1:3" x14ac:dyDescent="0.25">
      <c r="A36260" t="s">
        <v>3</v>
      </c>
      <c r="B36260" s="2">
        <v>45670.177083333336</v>
      </c>
      <c r="C36260">
        <v>2.4910800000000002</v>
      </c>
    </row>
    <row r="36261" spans="1:3" x14ac:dyDescent="0.25">
      <c r="A36261" t="s">
        <v>3</v>
      </c>
      <c r="B36261" s="2">
        <v>45670.1875</v>
      </c>
      <c r="C36261">
        <v>1.6044400000000001</v>
      </c>
    </row>
    <row r="36262" spans="1:3" x14ac:dyDescent="0.25">
      <c r="A36262" t="s">
        <v>3</v>
      </c>
      <c r="B36262" s="2">
        <v>45670.197916666664</v>
      </c>
      <c r="C36262">
        <v>1.7834399999999999</v>
      </c>
    </row>
    <row r="36263" spans="1:3" x14ac:dyDescent="0.25">
      <c r="A36263" t="s">
        <v>3</v>
      </c>
      <c r="B36263" s="2">
        <v>45670.208333333336</v>
      </c>
      <c r="C36263">
        <v>0.15812999999999999</v>
      </c>
    </row>
    <row r="36264" spans="1:3" x14ac:dyDescent="0.25">
      <c r="A36264" t="s">
        <v>3</v>
      </c>
      <c r="B36264" s="2">
        <v>45670.21875</v>
      </c>
      <c r="C36264">
        <v>3.50278</v>
      </c>
    </row>
    <row r="36265" spans="1:3" x14ac:dyDescent="0.25">
      <c r="A36265" t="s">
        <v>3</v>
      </c>
      <c r="B36265" s="2">
        <v>45670.229166666664</v>
      </c>
      <c r="C36265">
        <v>3.9790399999999999</v>
      </c>
    </row>
    <row r="36266" spans="1:3" x14ac:dyDescent="0.25">
      <c r="A36266" t="s">
        <v>3</v>
      </c>
      <c r="B36266" s="2">
        <v>45670.239583333336</v>
      </c>
      <c r="C36266">
        <v>1.9280999999999999</v>
      </c>
    </row>
    <row r="36267" spans="1:3" x14ac:dyDescent="0.25">
      <c r="A36267" t="s">
        <v>3</v>
      </c>
      <c r="B36267" s="2">
        <v>45670.25</v>
      </c>
      <c r="C36267">
        <v>1.99549</v>
      </c>
    </row>
    <row r="36268" spans="1:3" x14ac:dyDescent="0.25">
      <c r="A36268" t="s">
        <v>3</v>
      </c>
      <c r="B36268" s="2">
        <v>45670.260416666664</v>
      </c>
      <c r="C36268">
        <v>2.6550500000000001</v>
      </c>
    </row>
    <row r="36269" spans="1:3" x14ac:dyDescent="0.25">
      <c r="A36269" t="s">
        <v>3</v>
      </c>
      <c r="B36269" s="2">
        <v>45670.270833333336</v>
      </c>
      <c r="C36269">
        <v>2.63239</v>
      </c>
    </row>
    <row r="36270" spans="1:3" x14ac:dyDescent="0.25">
      <c r="A36270" t="s">
        <v>3</v>
      </c>
      <c r="B36270" s="2">
        <v>45670.28125</v>
      </c>
      <c r="C36270">
        <v>3.0016099999999999</v>
      </c>
    </row>
    <row r="36271" spans="1:3" x14ac:dyDescent="0.25">
      <c r="A36271" t="s">
        <v>3</v>
      </c>
      <c r="B36271" s="2">
        <v>45670.291666666664</v>
      </c>
      <c r="C36271">
        <v>0.20222999999999999</v>
      </c>
    </row>
    <row r="36272" spans="1:3" x14ac:dyDescent="0.25">
      <c r="A36272" t="s">
        <v>3</v>
      </c>
      <c r="B36272" s="2">
        <v>45670.302083333336</v>
      </c>
      <c r="C36272">
        <v>4.8521900000000002</v>
      </c>
    </row>
    <row r="36273" spans="1:3" x14ac:dyDescent="0.25">
      <c r="A36273" t="s">
        <v>3</v>
      </c>
      <c r="B36273" s="2">
        <v>45670.3125</v>
      </c>
      <c r="C36273">
        <v>5.6975899999999999</v>
      </c>
    </row>
    <row r="36274" spans="1:3" x14ac:dyDescent="0.25">
      <c r="A36274" t="s">
        <v>3</v>
      </c>
      <c r="B36274" s="2">
        <v>45670.322916666664</v>
      </c>
      <c r="C36274">
        <v>4.84253</v>
      </c>
    </row>
    <row r="36275" spans="1:3" x14ac:dyDescent="0.25">
      <c r="A36275" t="s">
        <v>3</v>
      </c>
      <c r="B36275" s="2">
        <v>45670.333333333336</v>
      </c>
      <c r="C36275">
        <v>5.6164899999999998</v>
      </c>
    </row>
    <row r="36276" spans="1:3" x14ac:dyDescent="0.25">
      <c r="A36276" t="s">
        <v>3</v>
      </c>
      <c r="B36276" s="2">
        <v>45670.34375</v>
      </c>
      <c r="C36276">
        <v>5.8450600000000001</v>
      </c>
    </row>
    <row r="36277" spans="1:3" x14ac:dyDescent="0.25">
      <c r="A36277" t="s">
        <v>3</v>
      </c>
      <c r="B36277" s="2">
        <v>45670.354166666664</v>
      </c>
      <c r="C36277">
        <v>5.6685999999999996</v>
      </c>
    </row>
    <row r="36278" spans="1:3" x14ac:dyDescent="0.25">
      <c r="A36278" t="s">
        <v>3</v>
      </c>
      <c r="B36278" s="2">
        <v>45670.364583333336</v>
      </c>
      <c r="C36278">
        <v>3.8514599999999999</v>
      </c>
    </row>
    <row r="36279" spans="1:3" x14ac:dyDescent="0.25">
      <c r="A36279" t="s">
        <v>3</v>
      </c>
      <c r="B36279" s="2">
        <v>45670.375</v>
      </c>
      <c r="C36279">
        <v>2.0514600000000001</v>
      </c>
    </row>
    <row r="36280" spans="1:3" x14ac:dyDescent="0.25">
      <c r="A36280" t="s">
        <v>3</v>
      </c>
      <c r="B36280" s="2">
        <v>45670.385416666664</v>
      </c>
      <c r="C36280">
        <v>7.1728199999999998</v>
      </c>
    </row>
    <row r="36281" spans="1:3" x14ac:dyDescent="0.25">
      <c r="A36281" t="s">
        <v>3</v>
      </c>
      <c r="B36281" s="2">
        <v>45670.395833333336</v>
      </c>
      <c r="C36281">
        <v>8.2998999999999992</v>
      </c>
    </row>
    <row r="36282" spans="1:3" x14ac:dyDescent="0.25">
      <c r="A36282" t="s">
        <v>3</v>
      </c>
      <c r="B36282" s="2">
        <v>45670.40625</v>
      </c>
      <c r="C36282">
        <v>5.8639999999999999</v>
      </c>
    </row>
    <row r="36283" spans="1:3" x14ac:dyDescent="0.25">
      <c r="A36283" t="s">
        <v>3</v>
      </c>
      <c r="B36283" s="2">
        <v>45670.416666666664</v>
      </c>
      <c r="C36283">
        <v>5.5340299999999996</v>
      </c>
    </row>
    <row r="36284" spans="1:3" x14ac:dyDescent="0.25">
      <c r="A36284" t="s">
        <v>3</v>
      </c>
      <c r="B36284" s="2">
        <v>45670.427083333336</v>
      </c>
      <c r="C36284">
        <v>4.56189</v>
      </c>
    </row>
    <row r="36285" spans="1:3" x14ac:dyDescent="0.25">
      <c r="A36285" t="s">
        <v>3</v>
      </c>
      <c r="B36285" s="2">
        <v>45670.4375</v>
      </c>
      <c r="C36285">
        <v>5.5698600000000003</v>
      </c>
    </row>
    <row r="36286" spans="1:3" x14ac:dyDescent="0.25">
      <c r="A36286" t="s">
        <v>3</v>
      </c>
      <c r="B36286" s="2">
        <v>45670.447916666664</v>
      </c>
      <c r="C36286">
        <v>4.3096100000000002</v>
      </c>
    </row>
    <row r="36287" spans="1:3" x14ac:dyDescent="0.25">
      <c r="A36287" t="s">
        <v>3</v>
      </c>
      <c r="B36287" s="2">
        <v>45670.458333333336</v>
      </c>
      <c r="C36287">
        <v>2.7964099999999998</v>
      </c>
    </row>
    <row r="36288" spans="1:3" x14ac:dyDescent="0.25">
      <c r="A36288" t="s">
        <v>3</v>
      </c>
      <c r="B36288" s="2">
        <v>45670.46875</v>
      </c>
      <c r="C36288">
        <v>8.6822800000000004</v>
      </c>
    </row>
    <row r="36289" spans="1:3" x14ac:dyDescent="0.25">
      <c r="A36289" t="s">
        <v>3</v>
      </c>
      <c r="B36289" s="2">
        <v>45670.479166666664</v>
      </c>
      <c r="C36289">
        <v>6.17387</v>
      </c>
    </row>
    <row r="36290" spans="1:3" x14ac:dyDescent="0.25">
      <c r="A36290" t="s">
        <v>3</v>
      </c>
      <c r="B36290" s="2">
        <v>45670.489583333336</v>
      </c>
      <c r="C36290">
        <v>4.0611600000000001</v>
      </c>
    </row>
    <row r="36291" spans="1:3" x14ac:dyDescent="0.25">
      <c r="A36291" t="s">
        <v>3</v>
      </c>
      <c r="B36291" s="2">
        <v>45670.5</v>
      </c>
      <c r="C36291">
        <v>4.6886400000000004</v>
      </c>
    </row>
    <row r="36292" spans="1:3" x14ac:dyDescent="0.25">
      <c r="A36292" t="s">
        <v>3</v>
      </c>
      <c r="B36292" s="2">
        <v>45670.510416666664</v>
      </c>
      <c r="C36292">
        <v>4.5615800000000002</v>
      </c>
    </row>
    <row r="36293" spans="1:3" x14ac:dyDescent="0.25">
      <c r="A36293" t="s">
        <v>3</v>
      </c>
      <c r="B36293" s="2">
        <v>45670.520833333336</v>
      </c>
      <c r="C36293">
        <v>5.18344</v>
      </c>
    </row>
    <row r="36294" spans="1:3" x14ac:dyDescent="0.25">
      <c r="A36294" t="s">
        <v>3</v>
      </c>
      <c r="B36294" s="2">
        <v>45670.53125</v>
      </c>
      <c r="C36294">
        <v>5.7422500000000003</v>
      </c>
    </row>
    <row r="36295" spans="1:3" x14ac:dyDescent="0.25">
      <c r="A36295" t="s">
        <v>3</v>
      </c>
      <c r="B36295" s="2">
        <v>45670.541666666664</v>
      </c>
      <c r="C36295">
        <v>4.3640600000000003</v>
      </c>
    </row>
    <row r="36296" spans="1:3" x14ac:dyDescent="0.25">
      <c r="A36296" t="s">
        <v>3</v>
      </c>
      <c r="B36296" s="2">
        <v>45670.552083333336</v>
      </c>
      <c r="C36296">
        <v>0.94913999999999998</v>
      </c>
    </row>
    <row r="36297" spans="1:3" x14ac:dyDescent="0.25">
      <c r="A36297" t="s">
        <v>3</v>
      </c>
      <c r="B36297" s="2">
        <v>45670.5625</v>
      </c>
      <c r="C36297">
        <v>6.2474699999999999</v>
      </c>
    </row>
    <row r="36298" spans="1:3" x14ac:dyDescent="0.25">
      <c r="A36298" t="s">
        <v>3</v>
      </c>
      <c r="B36298" s="2">
        <v>45670.572916666664</v>
      </c>
      <c r="C36298">
        <v>5.0616099999999999</v>
      </c>
    </row>
    <row r="36299" spans="1:3" x14ac:dyDescent="0.25">
      <c r="A36299" t="s">
        <v>3</v>
      </c>
      <c r="B36299" s="2">
        <v>45670.583333333336</v>
      </c>
      <c r="C36299">
        <v>5.2887899999999997</v>
      </c>
    </row>
    <row r="36300" spans="1:3" x14ac:dyDescent="0.25">
      <c r="A36300" t="s">
        <v>3</v>
      </c>
      <c r="B36300" s="2">
        <v>45670.59375</v>
      </c>
      <c r="C36300">
        <v>4.9481999999999999</v>
      </c>
    </row>
    <row r="36301" spans="1:3" x14ac:dyDescent="0.25">
      <c r="A36301" t="s">
        <v>3</v>
      </c>
      <c r="B36301" s="2">
        <v>45670.604166666664</v>
      </c>
      <c r="C36301">
        <v>5.43485</v>
      </c>
    </row>
    <row r="36302" spans="1:3" x14ac:dyDescent="0.25">
      <c r="A36302" t="s">
        <v>3</v>
      </c>
      <c r="B36302" s="2">
        <v>45670.614583333336</v>
      </c>
      <c r="C36302">
        <v>3.8195600000000001</v>
      </c>
    </row>
    <row r="36303" spans="1:3" x14ac:dyDescent="0.25">
      <c r="A36303" t="s">
        <v>3</v>
      </c>
      <c r="B36303" s="2">
        <v>45670.625</v>
      </c>
      <c r="C36303">
        <v>4.2081900000000001</v>
      </c>
    </row>
    <row r="36304" spans="1:3" x14ac:dyDescent="0.25">
      <c r="A36304" t="s">
        <v>3</v>
      </c>
      <c r="B36304" s="2">
        <v>45670.635416666664</v>
      </c>
      <c r="C36304">
        <v>1.8065199999999999</v>
      </c>
    </row>
    <row r="36305" spans="1:3" x14ac:dyDescent="0.25">
      <c r="A36305" t="s">
        <v>3</v>
      </c>
      <c r="B36305" s="2">
        <v>45670.645833333336</v>
      </c>
      <c r="C36305">
        <v>6.6045999999999996</v>
      </c>
    </row>
    <row r="36306" spans="1:3" x14ac:dyDescent="0.25">
      <c r="A36306" t="s">
        <v>3</v>
      </c>
      <c r="B36306" s="2">
        <v>45670.65625</v>
      </c>
      <c r="C36306">
        <v>5.8227900000000004</v>
      </c>
    </row>
    <row r="36307" spans="1:3" x14ac:dyDescent="0.25">
      <c r="A36307" t="s">
        <v>3</v>
      </c>
      <c r="B36307" s="2">
        <v>45670.666666666664</v>
      </c>
      <c r="C36307">
        <v>4.5821699999999996</v>
      </c>
    </row>
    <row r="36308" spans="1:3" x14ac:dyDescent="0.25">
      <c r="A36308" t="s">
        <v>3</v>
      </c>
      <c r="B36308" s="2">
        <v>45670.677083333336</v>
      </c>
      <c r="C36308">
        <v>4.2911799999999998</v>
      </c>
    </row>
    <row r="36309" spans="1:3" x14ac:dyDescent="0.25">
      <c r="A36309" t="s">
        <v>3</v>
      </c>
      <c r="B36309" s="2">
        <v>45670.6875</v>
      </c>
      <c r="C36309">
        <v>3.5948099999999998</v>
      </c>
    </row>
    <row r="36310" spans="1:3" x14ac:dyDescent="0.25">
      <c r="A36310" t="s">
        <v>3</v>
      </c>
      <c r="B36310" s="2">
        <v>45670.697916666664</v>
      </c>
      <c r="C36310">
        <v>3.9687700000000001</v>
      </c>
    </row>
    <row r="36311" spans="1:3" x14ac:dyDescent="0.25">
      <c r="A36311" t="s">
        <v>3</v>
      </c>
      <c r="B36311" s="2">
        <v>45670.708333333336</v>
      </c>
      <c r="C36311">
        <v>3.9626600000000001</v>
      </c>
    </row>
    <row r="36312" spans="1:3" x14ac:dyDescent="0.25">
      <c r="A36312" t="s">
        <v>3</v>
      </c>
      <c r="B36312" s="2">
        <v>45670.71875</v>
      </c>
      <c r="C36312">
        <v>2.1506500000000002</v>
      </c>
    </row>
    <row r="36313" spans="1:3" x14ac:dyDescent="0.25">
      <c r="A36313" t="s">
        <v>3</v>
      </c>
      <c r="B36313" s="2">
        <v>45670.729166666664</v>
      </c>
      <c r="C36313">
        <v>8.2826500000000003</v>
      </c>
    </row>
    <row r="36314" spans="1:3" x14ac:dyDescent="0.25">
      <c r="A36314" t="s">
        <v>3</v>
      </c>
      <c r="B36314" s="2">
        <v>45670.739583333336</v>
      </c>
      <c r="C36314">
        <v>4.1939500000000001</v>
      </c>
    </row>
    <row r="36315" spans="1:3" x14ac:dyDescent="0.25">
      <c r="A36315" t="s">
        <v>3</v>
      </c>
      <c r="B36315" s="2">
        <v>45670.75</v>
      </c>
      <c r="C36315">
        <v>5.0794600000000001</v>
      </c>
    </row>
    <row r="36316" spans="1:3" x14ac:dyDescent="0.25">
      <c r="A36316" t="s">
        <v>3</v>
      </c>
      <c r="B36316" s="2">
        <v>45670.760416666664</v>
      </c>
      <c r="C36316">
        <v>3.3565299999999998</v>
      </c>
    </row>
    <row r="36317" spans="1:3" x14ac:dyDescent="0.25">
      <c r="A36317" t="s">
        <v>3</v>
      </c>
      <c r="B36317" s="2">
        <v>45670.770833333336</v>
      </c>
      <c r="C36317">
        <v>5.1899499999999996</v>
      </c>
    </row>
    <row r="36318" spans="1:3" x14ac:dyDescent="0.25">
      <c r="A36318" t="s">
        <v>3</v>
      </c>
      <c r="B36318" s="2">
        <v>45670.78125</v>
      </c>
      <c r="C36318">
        <v>5.4188900000000002</v>
      </c>
    </row>
    <row r="36319" spans="1:3" x14ac:dyDescent="0.25">
      <c r="A36319" t="s">
        <v>3</v>
      </c>
      <c r="B36319" s="2">
        <v>45670.791666666664</v>
      </c>
      <c r="C36319">
        <v>4.5469999999999997</v>
      </c>
    </row>
    <row r="36320" spans="1:3" x14ac:dyDescent="0.25">
      <c r="A36320" t="s">
        <v>3</v>
      </c>
      <c r="B36320" s="2">
        <v>45670.802083333336</v>
      </c>
      <c r="C36320">
        <v>0.93120000000000003</v>
      </c>
    </row>
    <row r="36321" spans="1:3" x14ac:dyDescent="0.25">
      <c r="A36321" t="s">
        <v>3</v>
      </c>
      <c r="B36321" s="2">
        <v>45670.8125</v>
      </c>
      <c r="C36321">
        <v>7.4523099999999998</v>
      </c>
    </row>
    <row r="36322" spans="1:3" x14ac:dyDescent="0.25">
      <c r="A36322" t="s">
        <v>3</v>
      </c>
      <c r="B36322" s="2">
        <v>45670.822916666664</v>
      </c>
      <c r="C36322">
        <v>6.0934100000000004</v>
      </c>
    </row>
    <row r="36323" spans="1:3" x14ac:dyDescent="0.25">
      <c r="A36323" t="s">
        <v>3</v>
      </c>
      <c r="B36323" s="2">
        <v>45670.833333333336</v>
      </c>
      <c r="C36323">
        <v>6.1976699999999996</v>
      </c>
    </row>
    <row r="36324" spans="1:3" x14ac:dyDescent="0.25">
      <c r="A36324" t="s">
        <v>3</v>
      </c>
      <c r="B36324" s="2">
        <v>45670.84375</v>
      </c>
      <c r="C36324">
        <v>6.5023299999999997</v>
      </c>
    </row>
    <row r="36325" spans="1:3" x14ac:dyDescent="0.25">
      <c r="A36325" t="s">
        <v>3</v>
      </c>
      <c r="B36325" s="2">
        <v>45670.854166666664</v>
      </c>
      <c r="C36325">
        <v>5.3851399999999998</v>
      </c>
    </row>
    <row r="36326" spans="1:3" x14ac:dyDescent="0.25">
      <c r="A36326" t="s">
        <v>3</v>
      </c>
      <c r="B36326" s="2">
        <v>45670.864583333336</v>
      </c>
      <c r="C36326">
        <v>3.6634600000000002</v>
      </c>
    </row>
    <row r="36327" spans="1:3" x14ac:dyDescent="0.25">
      <c r="A36327" t="s">
        <v>3</v>
      </c>
      <c r="B36327" s="2">
        <v>45670.875</v>
      </c>
      <c r="C36327">
        <v>1.5348200000000001</v>
      </c>
    </row>
    <row r="36328" spans="1:3" x14ac:dyDescent="0.25">
      <c r="A36328" t="s">
        <v>3</v>
      </c>
      <c r="B36328" s="2">
        <v>45670.885416666664</v>
      </c>
      <c r="C36328">
        <v>6.9772600000000002</v>
      </c>
    </row>
    <row r="36329" spans="1:3" x14ac:dyDescent="0.25">
      <c r="A36329" t="s">
        <v>3</v>
      </c>
      <c r="B36329" s="2">
        <v>45670.895833333336</v>
      </c>
      <c r="C36329">
        <v>6.2942200000000001</v>
      </c>
    </row>
    <row r="36330" spans="1:3" x14ac:dyDescent="0.25">
      <c r="A36330" t="s">
        <v>3</v>
      </c>
      <c r="B36330" s="2">
        <v>45670.90625</v>
      </c>
      <c r="C36330">
        <v>5.5077400000000001</v>
      </c>
    </row>
    <row r="36331" spans="1:3" x14ac:dyDescent="0.25">
      <c r="A36331" t="s">
        <v>3</v>
      </c>
      <c r="B36331" s="2">
        <v>45670.916666666664</v>
      </c>
      <c r="C36331">
        <v>5.3965800000000002</v>
      </c>
    </row>
    <row r="36332" spans="1:3" x14ac:dyDescent="0.25">
      <c r="A36332" t="s">
        <v>3</v>
      </c>
      <c r="B36332" s="2">
        <v>45670.927083333336</v>
      </c>
      <c r="C36332">
        <v>3.7628499999999998</v>
      </c>
    </row>
    <row r="36333" spans="1:3" x14ac:dyDescent="0.25">
      <c r="A36333" t="s">
        <v>3</v>
      </c>
      <c r="B36333" s="2">
        <v>45670.9375</v>
      </c>
      <c r="C36333">
        <v>3.66872</v>
      </c>
    </row>
    <row r="36334" spans="1:3" x14ac:dyDescent="0.25">
      <c r="A36334" t="s">
        <v>3</v>
      </c>
      <c r="B36334" s="2">
        <v>45670.947916666664</v>
      </c>
      <c r="C36334">
        <v>3.5000200000000001</v>
      </c>
    </row>
    <row r="36335" spans="1:3" x14ac:dyDescent="0.25">
      <c r="A36335" t="s">
        <v>3</v>
      </c>
      <c r="B36335" s="2">
        <v>45670.958333333336</v>
      </c>
      <c r="C36335">
        <v>1.46661</v>
      </c>
    </row>
    <row r="36336" spans="1:3" x14ac:dyDescent="0.25">
      <c r="A36336" t="s">
        <v>3</v>
      </c>
      <c r="B36336" s="2">
        <v>45670.96875</v>
      </c>
      <c r="C36336">
        <v>6.9722099999999996</v>
      </c>
    </row>
    <row r="36337" spans="1:3" x14ac:dyDescent="0.25">
      <c r="A36337" t="s">
        <v>3</v>
      </c>
      <c r="B36337" s="2">
        <v>45670.979166666664</v>
      </c>
      <c r="C36337">
        <v>5.1260899999999996</v>
      </c>
    </row>
    <row r="36338" spans="1:3" x14ac:dyDescent="0.25">
      <c r="A36338" t="s">
        <v>3</v>
      </c>
      <c r="B36338" s="2">
        <v>45670.989583333336</v>
      </c>
      <c r="C36338">
        <v>3.5046200000000001</v>
      </c>
    </row>
    <row r="36339" spans="1:3" x14ac:dyDescent="0.25">
      <c r="A36339" t="s">
        <v>3</v>
      </c>
      <c r="B36339" s="2">
        <v>45671</v>
      </c>
      <c r="C36339">
        <v>3.24519</v>
      </c>
    </row>
    <row r="36340" spans="1:3" x14ac:dyDescent="0.25">
      <c r="A36340" t="s">
        <v>3</v>
      </c>
      <c r="B36340" s="2">
        <v>45671.010416666664</v>
      </c>
      <c r="C36340">
        <v>3.0269599999999999</v>
      </c>
    </row>
    <row r="36341" spans="1:3" x14ac:dyDescent="0.25">
      <c r="A36341" t="s">
        <v>3</v>
      </c>
      <c r="B36341" s="2">
        <v>45671.020833333336</v>
      </c>
      <c r="C36341">
        <v>3.6026899999999999</v>
      </c>
    </row>
    <row r="36342" spans="1:3" x14ac:dyDescent="0.25">
      <c r="A36342" t="s">
        <v>3</v>
      </c>
      <c r="B36342" s="2">
        <v>45671.03125</v>
      </c>
      <c r="C36342">
        <v>3.06596</v>
      </c>
    </row>
    <row r="36343" spans="1:3" x14ac:dyDescent="0.25">
      <c r="A36343" t="s">
        <v>3</v>
      </c>
      <c r="B36343" s="2">
        <v>45671.041666666664</v>
      </c>
      <c r="C36343">
        <v>0.14394999999999999</v>
      </c>
    </row>
    <row r="36344" spans="1:3" x14ac:dyDescent="0.25">
      <c r="A36344" t="s">
        <v>3</v>
      </c>
      <c r="B36344" s="2">
        <v>45671.052083333336</v>
      </c>
      <c r="C36344">
        <v>4.1583600000000001</v>
      </c>
    </row>
    <row r="36345" spans="1:3" x14ac:dyDescent="0.25">
      <c r="A36345" t="s">
        <v>3</v>
      </c>
      <c r="B36345" s="2">
        <v>45671.0625</v>
      </c>
      <c r="C36345">
        <v>4.0196300000000003</v>
      </c>
    </row>
    <row r="36346" spans="1:3" x14ac:dyDescent="0.25">
      <c r="A36346" t="s">
        <v>3</v>
      </c>
      <c r="B36346" s="2">
        <v>45671.072916666664</v>
      </c>
      <c r="C36346">
        <v>2.5045199999999999</v>
      </c>
    </row>
    <row r="36347" spans="1:3" x14ac:dyDescent="0.25">
      <c r="A36347" t="s">
        <v>3</v>
      </c>
      <c r="B36347" s="2">
        <v>45671.083333333336</v>
      </c>
      <c r="C36347">
        <v>2.8309099999999998</v>
      </c>
    </row>
    <row r="36348" spans="1:3" x14ac:dyDescent="0.25">
      <c r="A36348" t="s">
        <v>3</v>
      </c>
      <c r="B36348" s="2">
        <v>45671.09375</v>
      </c>
      <c r="C36348">
        <v>2.95696</v>
      </c>
    </row>
    <row r="36349" spans="1:3" x14ac:dyDescent="0.25">
      <c r="A36349" t="s">
        <v>3</v>
      </c>
      <c r="B36349" s="2">
        <v>45671.104166666664</v>
      </c>
      <c r="C36349">
        <v>3.07125</v>
      </c>
    </row>
    <row r="36350" spans="1:3" x14ac:dyDescent="0.25">
      <c r="A36350" t="s">
        <v>3</v>
      </c>
      <c r="B36350" s="2">
        <v>45671.114583333336</v>
      </c>
      <c r="C36350">
        <v>2.3229500000000001</v>
      </c>
    </row>
    <row r="36351" spans="1:3" x14ac:dyDescent="0.25">
      <c r="A36351" t="s">
        <v>3</v>
      </c>
      <c r="B36351" s="2">
        <v>45671.125</v>
      </c>
      <c r="C36351">
        <v>0.17571000000000001</v>
      </c>
    </row>
    <row r="36352" spans="1:3" x14ac:dyDescent="0.25">
      <c r="A36352" t="s">
        <v>3</v>
      </c>
      <c r="B36352" s="2">
        <v>45671.135416666664</v>
      </c>
      <c r="C36352">
        <v>2.5732400000000002</v>
      </c>
    </row>
    <row r="36353" spans="1:3" x14ac:dyDescent="0.25">
      <c r="A36353" t="s">
        <v>3</v>
      </c>
      <c r="B36353" s="2">
        <v>45671.145833333336</v>
      </c>
      <c r="C36353">
        <v>4.7350000000000003</v>
      </c>
    </row>
    <row r="36354" spans="1:3" x14ac:dyDescent="0.25">
      <c r="A36354" t="s">
        <v>3</v>
      </c>
      <c r="B36354" s="2">
        <v>45671.15625</v>
      </c>
      <c r="C36354">
        <v>3.5301499999999999</v>
      </c>
    </row>
    <row r="36355" spans="1:3" x14ac:dyDescent="0.25">
      <c r="A36355" t="s">
        <v>3</v>
      </c>
      <c r="B36355" s="2">
        <v>45671.166666666664</v>
      </c>
      <c r="C36355">
        <v>3.1891699999999998</v>
      </c>
    </row>
    <row r="36356" spans="1:3" x14ac:dyDescent="0.25">
      <c r="A36356" t="s">
        <v>3</v>
      </c>
      <c r="B36356" s="2">
        <v>45671.177083333336</v>
      </c>
      <c r="C36356">
        <v>2.3883999999999999</v>
      </c>
    </row>
    <row r="36357" spans="1:3" x14ac:dyDescent="0.25">
      <c r="A36357" t="s">
        <v>3</v>
      </c>
      <c r="B36357" s="2">
        <v>45671.1875</v>
      </c>
      <c r="C36357">
        <v>2.4637099999999998</v>
      </c>
    </row>
    <row r="36358" spans="1:3" x14ac:dyDescent="0.25">
      <c r="A36358" t="s">
        <v>3</v>
      </c>
      <c r="B36358" s="2">
        <v>45671.197916666664</v>
      </c>
      <c r="C36358">
        <v>4.1387099999999997</v>
      </c>
    </row>
    <row r="36359" spans="1:3" x14ac:dyDescent="0.25">
      <c r="A36359" t="s">
        <v>3</v>
      </c>
      <c r="B36359" s="2">
        <v>45671.208333333336</v>
      </c>
      <c r="C36359">
        <v>0.23516000000000001</v>
      </c>
    </row>
    <row r="36360" spans="1:3" x14ac:dyDescent="0.25">
      <c r="A36360" t="s">
        <v>3</v>
      </c>
      <c r="B36360" s="2">
        <v>45671.21875</v>
      </c>
      <c r="C36360">
        <v>5.9246999999999996</v>
      </c>
    </row>
    <row r="36361" spans="1:3" x14ac:dyDescent="0.25">
      <c r="A36361" t="s">
        <v>3</v>
      </c>
      <c r="B36361" s="2">
        <v>45671.229166666664</v>
      </c>
      <c r="C36361">
        <v>5.1723800000000004</v>
      </c>
    </row>
    <row r="36362" spans="1:3" x14ac:dyDescent="0.25">
      <c r="A36362" t="s">
        <v>3</v>
      </c>
      <c r="B36362" s="2">
        <v>45671.239583333336</v>
      </c>
      <c r="C36362">
        <v>2.7035800000000001</v>
      </c>
    </row>
    <row r="36363" spans="1:3" x14ac:dyDescent="0.25">
      <c r="A36363" t="s">
        <v>3</v>
      </c>
      <c r="B36363" s="2">
        <v>45671.25</v>
      </c>
      <c r="C36363">
        <v>2.9188800000000001</v>
      </c>
    </row>
    <row r="36364" spans="1:3" x14ac:dyDescent="0.25">
      <c r="A36364" t="s">
        <v>3</v>
      </c>
      <c r="B36364" s="2">
        <v>45671.260416666664</v>
      </c>
      <c r="C36364">
        <v>2.6708799999999999</v>
      </c>
    </row>
    <row r="36365" spans="1:3" x14ac:dyDescent="0.25">
      <c r="A36365" t="s">
        <v>3</v>
      </c>
      <c r="B36365" s="2">
        <v>45671.270833333336</v>
      </c>
      <c r="C36365">
        <v>2.9102199999999998</v>
      </c>
    </row>
    <row r="36366" spans="1:3" x14ac:dyDescent="0.25">
      <c r="A36366" t="s">
        <v>3</v>
      </c>
      <c r="B36366" s="2">
        <v>45671.28125</v>
      </c>
      <c r="C36366">
        <v>3.6473300000000002</v>
      </c>
    </row>
    <row r="36367" spans="1:3" x14ac:dyDescent="0.25">
      <c r="A36367" t="s">
        <v>3</v>
      </c>
      <c r="B36367" s="2">
        <v>45671.291666666664</v>
      </c>
      <c r="C36367">
        <v>0.20411000000000001</v>
      </c>
    </row>
    <row r="36368" spans="1:3" x14ac:dyDescent="0.25">
      <c r="A36368" t="s">
        <v>3</v>
      </c>
      <c r="B36368" s="2">
        <v>45671.302083333336</v>
      </c>
      <c r="C36368">
        <v>4.9419500000000003</v>
      </c>
    </row>
    <row r="36369" spans="1:3" x14ac:dyDescent="0.25">
      <c r="A36369" t="s">
        <v>3</v>
      </c>
      <c r="B36369" s="2">
        <v>45671.3125</v>
      </c>
      <c r="C36369">
        <v>6.18506</v>
      </c>
    </row>
    <row r="36370" spans="1:3" x14ac:dyDescent="0.25">
      <c r="A36370" t="s">
        <v>3</v>
      </c>
      <c r="B36370" s="2">
        <v>45671.322916666664</v>
      </c>
      <c r="C36370">
        <v>4.4246499999999997</v>
      </c>
    </row>
    <row r="36371" spans="1:3" x14ac:dyDescent="0.25">
      <c r="A36371" t="s">
        <v>3</v>
      </c>
      <c r="B36371" s="2">
        <v>45671.333333333336</v>
      </c>
      <c r="C36371">
        <v>6.5382999999999996</v>
      </c>
    </row>
    <row r="36372" spans="1:3" x14ac:dyDescent="0.25">
      <c r="A36372" t="s">
        <v>3</v>
      </c>
      <c r="B36372" s="2">
        <v>45671.34375</v>
      </c>
      <c r="C36372">
        <v>6.7062999999999997</v>
      </c>
    </row>
    <row r="36373" spans="1:3" x14ac:dyDescent="0.25">
      <c r="A36373" t="s">
        <v>3</v>
      </c>
      <c r="B36373" s="2">
        <v>45671.354166666664</v>
      </c>
      <c r="C36373">
        <v>6.5468400000000004</v>
      </c>
    </row>
    <row r="36374" spans="1:3" x14ac:dyDescent="0.25">
      <c r="A36374" t="s">
        <v>3</v>
      </c>
      <c r="B36374" s="2">
        <v>45671.364583333336</v>
      </c>
      <c r="C36374">
        <v>5.1264500000000002</v>
      </c>
    </row>
    <row r="36375" spans="1:3" x14ac:dyDescent="0.25">
      <c r="A36375" t="s">
        <v>3</v>
      </c>
      <c r="B36375" s="2">
        <v>45671.375</v>
      </c>
      <c r="C36375">
        <v>2.1662400000000002</v>
      </c>
    </row>
    <row r="36376" spans="1:3" x14ac:dyDescent="0.25">
      <c r="A36376" t="s">
        <v>3</v>
      </c>
      <c r="B36376" s="2">
        <v>45671.385416666664</v>
      </c>
      <c r="C36376">
        <v>7.9835099999999999</v>
      </c>
    </row>
    <row r="36377" spans="1:3" x14ac:dyDescent="0.25">
      <c r="A36377" t="s">
        <v>3</v>
      </c>
      <c r="B36377" s="2">
        <v>45671.395833333336</v>
      </c>
      <c r="C36377">
        <v>7.0423600000000004</v>
      </c>
    </row>
    <row r="36378" spans="1:3" x14ac:dyDescent="0.25">
      <c r="A36378" t="s">
        <v>3</v>
      </c>
      <c r="B36378" s="2">
        <v>45671.40625</v>
      </c>
      <c r="C36378">
        <v>5.7855800000000004</v>
      </c>
    </row>
    <row r="36379" spans="1:3" x14ac:dyDescent="0.25">
      <c r="A36379" t="s">
        <v>3</v>
      </c>
      <c r="B36379" s="2">
        <v>45671.416666666664</v>
      </c>
      <c r="C36379">
        <v>5.8691399999999998</v>
      </c>
    </row>
    <row r="36380" spans="1:3" x14ac:dyDescent="0.25">
      <c r="A36380" t="s">
        <v>3</v>
      </c>
      <c r="B36380" s="2">
        <v>45671.427083333336</v>
      </c>
      <c r="C36380">
        <v>5.1510899999999999</v>
      </c>
    </row>
    <row r="36381" spans="1:3" x14ac:dyDescent="0.25">
      <c r="A36381" t="s">
        <v>3</v>
      </c>
      <c r="B36381" s="2">
        <v>45671.4375</v>
      </c>
      <c r="C36381">
        <v>5.9923200000000003</v>
      </c>
    </row>
    <row r="36382" spans="1:3" x14ac:dyDescent="0.25">
      <c r="A36382" t="s">
        <v>3</v>
      </c>
      <c r="B36382" s="2">
        <v>45671.447916666664</v>
      </c>
      <c r="C36382">
        <v>4.7695499999999997</v>
      </c>
    </row>
    <row r="36383" spans="1:3" x14ac:dyDescent="0.25">
      <c r="A36383" t="s">
        <v>3</v>
      </c>
      <c r="B36383" s="2">
        <v>45671.458333333336</v>
      </c>
      <c r="C36383">
        <v>2.70323</v>
      </c>
    </row>
    <row r="36384" spans="1:3" x14ac:dyDescent="0.25">
      <c r="A36384" t="s">
        <v>3</v>
      </c>
      <c r="B36384" s="2">
        <v>45671.46875</v>
      </c>
      <c r="C36384">
        <v>8.4580900000000003</v>
      </c>
    </row>
    <row r="36385" spans="1:3" x14ac:dyDescent="0.25">
      <c r="A36385" t="s">
        <v>3</v>
      </c>
      <c r="B36385" s="2">
        <v>45671.479166666664</v>
      </c>
      <c r="C36385">
        <v>6.3030200000000001</v>
      </c>
    </row>
    <row r="36386" spans="1:3" x14ac:dyDescent="0.25">
      <c r="A36386" t="s">
        <v>3</v>
      </c>
      <c r="B36386" s="2">
        <v>45671.489583333336</v>
      </c>
      <c r="C36386">
        <v>4.84368</v>
      </c>
    </row>
    <row r="36387" spans="1:3" x14ac:dyDescent="0.25">
      <c r="A36387" t="s">
        <v>3</v>
      </c>
      <c r="B36387" s="2">
        <v>45671.5</v>
      </c>
      <c r="C36387">
        <v>5.25753</v>
      </c>
    </row>
    <row r="36388" spans="1:3" x14ac:dyDescent="0.25">
      <c r="A36388" t="s">
        <v>3</v>
      </c>
      <c r="B36388" s="2">
        <v>45671.510416666664</v>
      </c>
      <c r="C36388">
        <v>5.1696600000000004</v>
      </c>
    </row>
    <row r="36389" spans="1:3" x14ac:dyDescent="0.25">
      <c r="A36389" t="s">
        <v>3</v>
      </c>
      <c r="B36389" s="2">
        <v>45671.520833333336</v>
      </c>
      <c r="C36389">
        <v>5.7789099999999998</v>
      </c>
    </row>
    <row r="36390" spans="1:3" x14ac:dyDescent="0.25">
      <c r="A36390" t="s">
        <v>3</v>
      </c>
      <c r="B36390" s="2">
        <v>45671.53125</v>
      </c>
      <c r="C36390">
        <v>5.3197400000000004</v>
      </c>
    </row>
    <row r="36391" spans="1:3" x14ac:dyDescent="0.25">
      <c r="A36391" t="s">
        <v>3</v>
      </c>
      <c r="B36391" s="2">
        <v>45671.541666666664</v>
      </c>
      <c r="C36391">
        <v>3.7748200000000001</v>
      </c>
    </row>
    <row r="36392" spans="1:3" x14ac:dyDescent="0.25">
      <c r="A36392" t="s">
        <v>3</v>
      </c>
      <c r="B36392" s="2">
        <v>45671.552083333336</v>
      </c>
      <c r="C36392">
        <v>1.2622800000000001</v>
      </c>
    </row>
    <row r="36393" spans="1:3" x14ac:dyDescent="0.25">
      <c r="A36393" t="s">
        <v>3</v>
      </c>
      <c r="B36393" s="2">
        <v>45671.5625</v>
      </c>
      <c r="C36393">
        <v>6.5756800000000002</v>
      </c>
    </row>
    <row r="36394" spans="1:3" x14ac:dyDescent="0.25">
      <c r="A36394" t="s">
        <v>3</v>
      </c>
      <c r="B36394" s="2">
        <v>45671.572916666664</v>
      </c>
      <c r="C36394">
        <v>5.1504200000000004</v>
      </c>
    </row>
    <row r="36395" spans="1:3" x14ac:dyDescent="0.25">
      <c r="A36395" t="s">
        <v>3</v>
      </c>
      <c r="B36395" s="2">
        <v>45671.583333333336</v>
      </c>
      <c r="C36395">
        <v>4.5287800000000002</v>
      </c>
    </row>
    <row r="36396" spans="1:3" x14ac:dyDescent="0.25">
      <c r="A36396" t="s">
        <v>3</v>
      </c>
      <c r="B36396" s="2">
        <v>45671.59375</v>
      </c>
      <c r="C36396">
        <v>4.6729000000000003</v>
      </c>
    </row>
    <row r="36397" spans="1:3" x14ac:dyDescent="0.25">
      <c r="A36397" t="s">
        <v>3</v>
      </c>
      <c r="B36397" s="2">
        <v>45671.604166666664</v>
      </c>
      <c r="C36397">
        <v>4.8924200000000004</v>
      </c>
    </row>
    <row r="36398" spans="1:3" x14ac:dyDescent="0.25">
      <c r="A36398" t="s">
        <v>3</v>
      </c>
      <c r="B36398" s="2">
        <v>45671.614583333336</v>
      </c>
      <c r="C36398">
        <v>2.0454500000000002</v>
      </c>
    </row>
    <row r="36399" spans="1:3" x14ac:dyDescent="0.25">
      <c r="A36399" t="s">
        <v>3</v>
      </c>
      <c r="B36399" s="2">
        <v>45671.625</v>
      </c>
      <c r="C36399">
        <v>2.0627599999999999</v>
      </c>
    </row>
    <row r="36400" spans="1:3" x14ac:dyDescent="0.25">
      <c r="A36400" t="s">
        <v>3</v>
      </c>
      <c r="B36400" s="2">
        <v>45671.635416666664</v>
      </c>
      <c r="C36400">
        <v>2.30606</v>
      </c>
    </row>
    <row r="36401" spans="1:3" x14ac:dyDescent="0.25">
      <c r="A36401" t="s">
        <v>3</v>
      </c>
      <c r="B36401" s="2">
        <v>45671.645833333336</v>
      </c>
      <c r="C36401">
        <v>5.2312900000000004</v>
      </c>
    </row>
    <row r="36402" spans="1:3" x14ac:dyDescent="0.25">
      <c r="A36402" t="s">
        <v>3</v>
      </c>
      <c r="B36402" s="2">
        <v>45671.65625</v>
      </c>
      <c r="C36402">
        <v>6.5527199999999999</v>
      </c>
    </row>
    <row r="36403" spans="1:3" x14ac:dyDescent="0.25">
      <c r="A36403" t="s">
        <v>3</v>
      </c>
      <c r="B36403" s="2">
        <v>45671.666666666664</v>
      </c>
      <c r="C36403">
        <v>6.0671799999999996</v>
      </c>
    </row>
    <row r="36404" spans="1:3" x14ac:dyDescent="0.25">
      <c r="A36404" t="s">
        <v>3</v>
      </c>
      <c r="B36404" s="2">
        <v>45671.677083333336</v>
      </c>
      <c r="C36404">
        <v>4.1247800000000003</v>
      </c>
    </row>
    <row r="36405" spans="1:3" x14ac:dyDescent="0.25">
      <c r="A36405" t="s">
        <v>3</v>
      </c>
      <c r="B36405" s="2">
        <v>45671.6875</v>
      </c>
      <c r="C36405">
        <v>3.4992100000000002</v>
      </c>
    </row>
    <row r="36406" spans="1:3" x14ac:dyDescent="0.25">
      <c r="A36406" t="s">
        <v>3</v>
      </c>
      <c r="B36406" s="2">
        <v>45671.697916666664</v>
      </c>
      <c r="C36406">
        <v>3.3260900000000002</v>
      </c>
    </row>
    <row r="36407" spans="1:3" x14ac:dyDescent="0.25">
      <c r="A36407" t="s">
        <v>3</v>
      </c>
      <c r="B36407" s="2">
        <v>45671.708333333336</v>
      </c>
      <c r="C36407">
        <v>3.9651999999999998</v>
      </c>
    </row>
    <row r="36408" spans="1:3" x14ac:dyDescent="0.25">
      <c r="A36408" t="s">
        <v>3</v>
      </c>
      <c r="B36408" s="2">
        <v>45671.71875</v>
      </c>
      <c r="C36408">
        <v>2.1367600000000002</v>
      </c>
    </row>
    <row r="36409" spans="1:3" x14ac:dyDescent="0.25">
      <c r="A36409" t="s">
        <v>3</v>
      </c>
      <c r="B36409" s="2">
        <v>45671.729166666664</v>
      </c>
      <c r="C36409">
        <v>6.6405200000000004</v>
      </c>
    </row>
    <row r="36410" spans="1:3" x14ac:dyDescent="0.25">
      <c r="A36410" t="s">
        <v>3</v>
      </c>
      <c r="B36410" s="2">
        <v>45671.739583333336</v>
      </c>
      <c r="C36410">
        <v>5.4219799999999996</v>
      </c>
    </row>
    <row r="36411" spans="1:3" x14ac:dyDescent="0.25">
      <c r="A36411" t="s">
        <v>3</v>
      </c>
      <c r="B36411" s="2">
        <v>45671.75</v>
      </c>
      <c r="C36411">
        <v>3.9567600000000001</v>
      </c>
    </row>
    <row r="36412" spans="1:3" x14ac:dyDescent="0.25">
      <c r="A36412" t="s">
        <v>3</v>
      </c>
      <c r="B36412" s="2">
        <v>45671.760416666664</v>
      </c>
      <c r="C36412">
        <v>4.7996999999999996</v>
      </c>
    </row>
    <row r="36413" spans="1:3" x14ac:dyDescent="0.25">
      <c r="A36413" t="s">
        <v>3</v>
      </c>
      <c r="B36413" s="2">
        <v>45671.770833333336</v>
      </c>
      <c r="C36413">
        <v>4.7443299999999997</v>
      </c>
    </row>
    <row r="36414" spans="1:3" x14ac:dyDescent="0.25">
      <c r="A36414" t="s">
        <v>3</v>
      </c>
      <c r="B36414" s="2">
        <v>45671.78125</v>
      </c>
      <c r="C36414">
        <v>5.2844699999999998</v>
      </c>
    </row>
    <row r="36415" spans="1:3" x14ac:dyDescent="0.25">
      <c r="A36415" t="s">
        <v>3</v>
      </c>
      <c r="B36415" s="2">
        <v>45671.791666666664</v>
      </c>
      <c r="C36415">
        <v>4.9897</v>
      </c>
    </row>
    <row r="36416" spans="1:3" x14ac:dyDescent="0.25">
      <c r="A36416" t="s">
        <v>3</v>
      </c>
      <c r="B36416" s="2">
        <v>45671.802083333336</v>
      </c>
      <c r="C36416">
        <v>0.43271999999999999</v>
      </c>
    </row>
    <row r="36417" spans="1:3" x14ac:dyDescent="0.25">
      <c r="A36417" t="s">
        <v>3</v>
      </c>
      <c r="B36417" s="2">
        <v>45671.8125</v>
      </c>
      <c r="C36417">
        <v>5.9916600000000004</v>
      </c>
    </row>
    <row r="36418" spans="1:3" x14ac:dyDescent="0.25">
      <c r="A36418" t="s">
        <v>3</v>
      </c>
      <c r="B36418" s="2">
        <v>45671.822916666664</v>
      </c>
      <c r="C36418">
        <v>6.0471300000000001</v>
      </c>
    </row>
    <row r="36419" spans="1:3" x14ac:dyDescent="0.25">
      <c r="A36419" t="s">
        <v>3</v>
      </c>
      <c r="B36419" s="2">
        <v>45671.833333333336</v>
      </c>
      <c r="C36419">
        <v>6.4450799999999999</v>
      </c>
    </row>
    <row r="36420" spans="1:3" x14ac:dyDescent="0.25">
      <c r="A36420" t="s">
        <v>3</v>
      </c>
      <c r="B36420" s="2">
        <v>45671.84375</v>
      </c>
      <c r="C36420">
        <v>6.8677599999999996</v>
      </c>
    </row>
    <row r="36421" spans="1:3" x14ac:dyDescent="0.25">
      <c r="A36421" t="s">
        <v>3</v>
      </c>
      <c r="B36421" s="2">
        <v>45671.854166666664</v>
      </c>
      <c r="C36421">
        <v>5.7141700000000002</v>
      </c>
    </row>
    <row r="36422" spans="1:3" x14ac:dyDescent="0.25">
      <c r="A36422" t="s">
        <v>3</v>
      </c>
      <c r="B36422" s="2">
        <v>45671.864583333336</v>
      </c>
      <c r="C36422">
        <v>3.76572</v>
      </c>
    </row>
    <row r="36423" spans="1:3" x14ac:dyDescent="0.25">
      <c r="A36423" t="s">
        <v>3</v>
      </c>
      <c r="B36423" s="2">
        <v>45671.875</v>
      </c>
      <c r="C36423">
        <v>1.60812</v>
      </c>
    </row>
    <row r="36424" spans="1:3" x14ac:dyDescent="0.25">
      <c r="A36424" t="s">
        <v>3</v>
      </c>
      <c r="B36424" s="2">
        <v>45671.885416666664</v>
      </c>
      <c r="C36424">
        <v>6.8042800000000003</v>
      </c>
    </row>
    <row r="36425" spans="1:3" x14ac:dyDescent="0.25">
      <c r="A36425" t="s">
        <v>3</v>
      </c>
      <c r="B36425" s="2">
        <v>45671.895833333336</v>
      </c>
      <c r="C36425">
        <v>6.0354900000000002</v>
      </c>
    </row>
    <row r="36426" spans="1:3" x14ac:dyDescent="0.25">
      <c r="A36426" t="s">
        <v>3</v>
      </c>
      <c r="B36426" s="2">
        <v>45671.90625</v>
      </c>
      <c r="C36426">
        <v>4.8367899999999997</v>
      </c>
    </row>
    <row r="36427" spans="1:3" x14ac:dyDescent="0.25">
      <c r="A36427" t="s">
        <v>3</v>
      </c>
      <c r="B36427" s="2">
        <v>45671.916666666664</v>
      </c>
      <c r="C36427">
        <v>4.1346800000000004</v>
      </c>
    </row>
    <row r="36428" spans="1:3" x14ac:dyDescent="0.25">
      <c r="A36428" t="s">
        <v>3</v>
      </c>
      <c r="B36428" s="2">
        <v>45671.927083333336</v>
      </c>
      <c r="C36428">
        <v>3.6600999999999999</v>
      </c>
    </row>
    <row r="36429" spans="1:3" x14ac:dyDescent="0.25">
      <c r="A36429" t="s">
        <v>3</v>
      </c>
      <c r="B36429" s="2">
        <v>45671.9375</v>
      </c>
      <c r="C36429">
        <v>3.92245</v>
      </c>
    </row>
    <row r="36430" spans="1:3" x14ac:dyDescent="0.25">
      <c r="A36430" t="s">
        <v>3</v>
      </c>
      <c r="B36430" s="2">
        <v>45671.947916666664</v>
      </c>
      <c r="C36430">
        <v>3.4609700000000001</v>
      </c>
    </row>
    <row r="36431" spans="1:3" x14ac:dyDescent="0.25">
      <c r="A36431" t="s">
        <v>3</v>
      </c>
      <c r="B36431" s="2">
        <v>45671.958333333336</v>
      </c>
      <c r="C36431">
        <v>1.9403999999999999</v>
      </c>
    </row>
    <row r="36432" spans="1:3" x14ac:dyDescent="0.25">
      <c r="A36432" t="s">
        <v>3</v>
      </c>
      <c r="B36432" s="2">
        <v>45671.96875</v>
      </c>
      <c r="C36432">
        <v>6.5794199999999998</v>
      </c>
    </row>
    <row r="36433" spans="1:3" x14ac:dyDescent="0.25">
      <c r="A36433" t="s">
        <v>3</v>
      </c>
      <c r="B36433" s="2">
        <v>45671.979166666664</v>
      </c>
      <c r="C36433">
        <v>4.7989300000000004</v>
      </c>
    </row>
    <row r="36434" spans="1:3" x14ac:dyDescent="0.25">
      <c r="A36434" t="s">
        <v>3</v>
      </c>
      <c r="B36434" s="2">
        <v>45671.989583333336</v>
      </c>
      <c r="C36434">
        <v>3.9860799999999998</v>
      </c>
    </row>
    <row r="36435" spans="1:3" x14ac:dyDescent="0.25">
      <c r="A36435" t="s">
        <v>3</v>
      </c>
      <c r="B36435" s="2">
        <v>45672</v>
      </c>
      <c r="C36435">
        <v>2.9524900000000001</v>
      </c>
    </row>
    <row r="36436" spans="1:3" x14ac:dyDescent="0.25">
      <c r="A36436" t="s">
        <v>3</v>
      </c>
      <c r="B36436" s="2">
        <v>45672.010416666664</v>
      </c>
      <c r="C36436">
        <v>2.6168800000000001</v>
      </c>
    </row>
    <row r="36437" spans="1:3" x14ac:dyDescent="0.25">
      <c r="A36437" t="s">
        <v>3</v>
      </c>
      <c r="B36437" s="2">
        <v>45672.020833333336</v>
      </c>
      <c r="C36437">
        <v>2.8450600000000001</v>
      </c>
    </row>
    <row r="36438" spans="1:3" x14ac:dyDescent="0.25">
      <c r="A36438" t="s">
        <v>3</v>
      </c>
      <c r="B36438" s="2">
        <v>45672.03125</v>
      </c>
      <c r="C36438">
        <v>2.91831</v>
      </c>
    </row>
    <row r="36439" spans="1:3" x14ac:dyDescent="0.25">
      <c r="A36439" t="s">
        <v>3</v>
      </c>
      <c r="B36439" s="2">
        <v>45672.041666666664</v>
      </c>
      <c r="C36439">
        <v>0.12886</v>
      </c>
    </row>
    <row r="36440" spans="1:3" x14ac:dyDescent="0.25">
      <c r="A36440" t="s">
        <v>3</v>
      </c>
      <c r="B36440" s="2">
        <v>45672.052083333336</v>
      </c>
      <c r="C36440">
        <v>3.1886800000000002</v>
      </c>
    </row>
    <row r="36441" spans="1:3" x14ac:dyDescent="0.25">
      <c r="A36441" t="s">
        <v>3</v>
      </c>
      <c r="B36441" s="2">
        <v>45672.0625</v>
      </c>
      <c r="C36441">
        <v>4.0146800000000002</v>
      </c>
    </row>
    <row r="36442" spans="1:3" x14ac:dyDescent="0.25">
      <c r="A36442" t="s">
        <v>3</v>
      </c>
      <c r="B36442" s="2">
        <v>45672.072916666664</v>
      </c>
      <c r="C36442">
        <v>2.6155300000000001</v>
      </c>
    </row>
    <row r="36443" spans="1:3" x14ac:dyDescent="0.25">
      <c r="A36443" t="s">
        <v>3</v>
      </c>
      <c r="B36443" s="2">
        <v>45672.083333333336</v>
      </c>
      <c r="C36443">
        <v>3.1162299999999998</v>
      </c>
    </row>
    <row r="36444" spans="1:3" x14ac:dyDescent="0.25">
      <c r="A36444" t="s">
        <v>3</v>
      </c>
      <c r="B36444" s="2">
        <v>45672.09375</v>
      </c>
      <c r="C36444">
        <v>3.47403</v>
      </c>
    </row>
    <row r="36445" spans="1:3" x14ac:dyDescent="0.25">
      <c r="A36445" t="s">
        <v>3</v>
      </c>
      <c r="B36445" s="2">
        <v>45672.104166666664</v>
      </c>
      <c r="C36445">
        <v>2.5506199999999999</v>
      </c>
    </row>
    <row r="36446" spans="1:3" x14ac:dyDescent="0.25">
      <c r="A36446" t="s">
        <v>3</v>
      </c>
      <c r="B36446" s="2">
        <v>45672.114583333336</v>
      </c>
      <c r="C36446">
        <v>2.1638999999999999</v>
      </c>
    </row>
    <row r="36447" spans="1:3" x14ac:dyDescent="0.25">
      <c r="A36447" t="s">
        <v>3</v>
      </c>
      <c r="B36447" s="2">
        <v>45672.125</v>
      </c>
      <c r="C36447">
        <v>0.15093999999999999</v>
      </c>
    </row>
    <row r="36448" spans="1:3" x14ac:dyDescent="0.25">
      <c r="A36448" t="s">
        <v>3</v>
      </c>
      <c r="B36448" s="2">
        <v>45672.135416666664</v>
      </c>
      <c r="C36448">
        <v>2.2420599999999999</v>
      </c>
    </row>
    <row r="36449" spans="1:3" x14ac:dyDescent="0.25">
      <c r="A36449" t="s">
        <v>3</v>
      </c>
      <c r="B36449" s="2">
        <v>45672.145833333336</v>
      </c>
      <c r="C36449">
        <v>4.1478000000000002</v>
      </c>
    </row>
    <row r="36450" spans="1:3" x14ac:dyDescent="0.25">
      <c r="A36450" t="s">
        <v>3</v>
      </c>
      <c r="B36450" s="2">
        <v>45672.15625</v>
      </c>
      <c r="C36450">
        <v>3.3800599999999998</v>
      </c>
    </row>
    <row r="36451" spans="1:3" x14ac:dyDescent="0.25">
      <c r="A36451" t="s">
        <v>3</v>
      </c>
      <c r="B36451" s="2">
        <v>45672.166666666664</v>
      </c>
      <c r="C36451">
        <v>2.8691300000000002</v>
      </c>
    </row>
    <row r="36452" spans="1:3" x14ac:dyDescent="0.25">
      <c r="A36452" t="s">
        <v>3</v>
      </c>
      <c r="B36452" s="2">
        <v>45672.177083333336</v>
      </c>
      <c r="C36452">
        <v>1.95763</v>
      </c>
    </row>
    <row r="36453" spans="1:3" x14ac:dyDescent="0.25">
      <c r="A36453" t="s">
        <v>3</v>
      </c>
      <c r="B36453" s="2">
        <v>45672.1875</v>
      </c>
      <c r="C36453">
        <v>2.4540899999999999</v>
      </c>
    </row>
    <row r="36454" spans="1:3" x14ac:dyDescent="0.25">
      <c r="A36454" t="s">
        <v>3</v>
      </c>
      <c r="B36454" s="2">
        <v>45672.197916666664</v>
      </c>
      <c r="C36454">
        <v>2.3393099999999998</v>
      </c>
    </row>
    <row r="36455" spans="1:3" x14ac:dyDescent="0.25">
      <c r="A36455" t="s">
        <v>3</v>
      </c>
      <c r="B36455" s="2">
        <v>45672.208333333336</v>
      </c>
      <c r="C36455">
        <v>0.19439999999999999</v>
      </c>
    </row>
    <row r="36456" spans="1:3" x14ac:dyDescent="0.25">
      <c r="A36456" t="s">
        <v>3</v>
      </c>
      <c r="B36456" s="2">
        <v>45672.21875</v>
      </c>
      <c r="C36456">
        <v>3.1302400000000001</v>
      </c>
    </row>
    <row r="36457" spans="1:3" x14ac:dyDescent="0.25">
      <c r="A36457" t="s">
        <v>3</v>
      </c>
      <c r="B36457" s="2">
        <v>45672.229166666664</v>
      </c>
      <c r="C36457">
        <v>4.4049199999999997</v>
      </c>
    </row>
    <row r="36458" spans="1:3" x14ac:dyDescent="0.25">
      <c r="A36458" t="s">
        <v>3</v>
      </c>
      <c r="B36458" s="2">
        <v>45672.239583333336</v>
      </c>
      <c r="C36458">
        <v>1.9889600000000001</v>
      </c>
    </row>
    <row r="36459" spans="1:3" x14ac:dyDescent="0.25">
      <c r="A36459" t="s">
        <v>3</v>
      </c>
      <c r="B36459" s="2">
        <v>45672.25</v>
      </c>
      <c r="C36459">
        <v>2.2536800000000001</v>
      </c>
    </row>
    <row r="36460" spans="1:3" x14ac:dyDescent="0.25">
      <c r="A36460" t="s">
        <v>3</v>
      </c>
      <c r="B36460" s="2">
        <v>45672.260416666664</v>
      </c>
      <c r="C36460">
        <v>2.49492</v>
      </c>
    </row>
    <row r="36461" spans="1:3" x14ac:dyDescent="0.25">
      <c r="A36461" t="s">
        <v>3</v>
      </c>
      <c r="B36461" s="2">
        <v>45672.270833333336</v>
      </c>
      <c r="C36461">
        <v>3.0998000000000001</v>
      </c>
    </row>
    <row r="36462" spans="1:3" x14ac:dyDescent="0.25">
      <c r="A36462" t="s">
        <v>3</v>
      </c>
      <c r="B36462" s="2">
        <v>45672.28125</v>
      </c>
      <c r="C36462">
        <v>3.3302299999999998</v>
      </c>
    </row>
    <row r="36463" spans="1:3" x14ac:dyDescent="0.25">
      <c r="A36463" t="s">
        <v>3</v>
      </c>
      <c r="B36463" s="2">
        <v>45672.291666666664</v>
      </c>
      <c r="C36463">
        <v>0.23805999999999999</v>
      </c>
    </row>
    <row r="36464" spans="1:3" x14ac:dyDescent="0.25">
      <c r="A36464" t="s">
        <v>3</v>
      </c>
      <c r="B36464" s="2">
        <v>45672.302083333336</v>
      </c>
      <c r="C36464">
        <v>4.3746999999999998</v>
      </c>
    </row>
    <row r="36465" spans="1:3" x14ac:dyDescent="0.25">
      <c r="A36465" t="s">
        <v>3</v>
      </c>
      <c r="B36465" s="2">
        <v>45672.3125</v>
      </c>
      <c r="C36465">
        <v>5.6438300000000003</v>
      </c>
    </row>
    <row r="36466" spans="1:3" x14ac:dyDescent="0.25">
      <c r="A36466" t="s">
        <v>3</v>
      </c>
      <c r="B36466" s="2">
        <v>45672.322916666664</v>
      </c>
      <c r="C36466">
        <v>5.1948600000000003</v>
      </c>
    </row>
    <row r="36467" spans="1:3" x14ac:dyDescent="0.25">
      <c r="A36467" t="s">
        <v>3</v>
      </c>
      <c r="B36467" s="2">
        <v>45672.333333333336</v>
      </c>
      <c r="C36467">
        <v>5.6411699999999998</v>
      </c>
    </row>
    <row r="36468" spans="1:3" x14ac:dyDescent="0.25">
      <c r="A36468" t="s">
        <v>3</v>
      </c>
      <c r="B36468" s="2">
        <v>45672.34375</v>
      </c>
      <c r="C36468">
        <v>7.3204000000000002</v>
      </c>
    </row>
    <row r="36469" spans="1:3" x14ac:dyDescent="0.25">
      <c r="A36469" t="s">
        <v>3</v>
      </c>
      <c r="B36469" s="2">
        <v>45672.354166666664</v>
      </c>
      <c r="C36469">
        <v>5.5453900000000003</v>
      </c>
    </row>
    <row r="36470" spans="1:3" x14ac:dyDescent="0.25">
      <c r="A36470" t="s">
        <v>3</v>
      </c>
      <c r="B36470" s="2">
        <v>45672.364583333336</v>
      </c>
      <c r="C36470">
        <v>4.7378400000000003</v>
      </c>
    </row>
    <row r="36471" spans="1:3" x14ac:dyDescent="0.25">
      <c r="A36471" t="s">
        <v>3</v>
      </c>
      <c r="B36471" s="2">
        <v>45672.375</v>
      </c>
      <c r="C36471">
        <v>1.1701900000000001</v>
      </c>
    </row>
    <row r="36472" spans="1:3" x14ac:dyDescent="0.25">
      <c r="A36472" t="s">
        <v>3</v>
      </c>
      <c r="B36472" s="2">
        <v>45672.385416666664</v>
      </c>
      <c r="C36472">
        <v>6.6493500000000001</v>
      </c>
    </row>
    <row r="36473" spans="1:3" x14ac:dyDescent="0.25">
      <c r="A36473" t="s">
        <v>3</v>
      </c>
      <c r="B36473" s="2">
        <v>45672.395833333336</v>
      </c>
      <c r="C36473">
        <v>7.1505599999999996</v>
      </c>
    </row>
    <row r="36474" spans="1:3" x14ac:dyDescent="0.25">
      <c r="A36474" t="s">
        <v>3</v>
      </c>
      <c r="B36474" s="2">
        <v>45672.40625</v>
      </c>
      <c r="C36474">
        <v>5.3790500000000003</v>
      </c>
    </row>
    <row r="36475" spans="1:3" x14ac:dyDescent="0.25">
      <c r="A36475" t="s">
        <v>3</v>
      </c>
      <c r="B36475" s="2">
        <v>45672.416666666664</v>
      </c>
      <c r="C36475">
        <v>5.4232800000000001</v>
      </c>
    </row>
    <row r="36476" spans="1:3" x14ac:dyDescent="0.25">
      <c r="A36476" t="s">
        <v>3</v>
      </c>
      <c r="B36476" s="2">
        <v>45672.427083333336</v>
      </c>
      <c r="C36476">
        <v>4.2459499999999997</v>
      </c>
    </row>
    <row r="36477" spans="1:3" x14ac:dyDescent="0.25">
      <c r="A36477" t="s">
        <v>3</v>
      </c>
      <c r="B36477" s="2">
        <v>45672.4375</v>
      </c>
      <c r="C36477">
        <v>4.23353</v>
      </c>
    </row>
    <row r="36478" spans="1:3" x14ac:dyDescent="0.25">
      <c r="A36478" t="s">
        <v>3</v>
      </c>
      <c r="B36478" s="2">
        <v>45672.447916666664</v>
      </c>
      <c r="C36478">
        <v>4.8434100000000004</v>
      </c>
    </row>
    <row r="36479" spans="1:3" x14ac:dyDescent="0.25">
      <c r="A36479" t="s">
        <v>3</v>
      </c>
      <c r="B36479" s="2">
        <v>45672.458333333336</v>
      </c>
      <c r="C36479">
        <v>3.0085299999999999</v>
      </c>
    </row>
    <row r="36480" spans="1:3" x14ac:dyDescent="0.25">
      <c r="A36480" t="s">
        <v>3</v>
      </c>
      <c r="B36480" s="2">
        <v>45672.46875</v>
      </c>
      <c r="C36480">
        <v>8.8925099999999997</v>
      </c>
    </row>
    <row r="36481" spans="1:3" x14ac:dyDescent="0.25">
      <c r="A36481" t="s">
        <v>3</v>
      </c>
      <c r="B36481" s="2">
        <v>45672.479166666664</v>
      </c>
      <c r="C36481">
        <v>6.4579199999999997</v>
      </c>
    </row>
    <row r="36482" spans="1:3" x14ac:dyDescent="0.25">
      <c r="A36482" t="s">
        <v>3</v>
      </c>
      <c r="B36482" s="2">
        <v>45672.489583333336</v>
      </c>
      <c r="C36482">
        <v>3.9292199999999999</v>
      </c>
    </row>
    <row r="36483" spans="1:3" x14ac:dyDescent="0.25">
      <c r="A36483" t="s">
        <v>3</v>
      </c>
      <c r="B36483" s="2">
        <v>45672.5</v>
      </c>
      <c r="C36483">
        <v>3.9387300000000001</v>
      </c>
    </row>
    <row r="36484" spans="1:3" x14ac:dyDescent="0.25">
      <c r="A36484" t="s">
        <v>3</v>
      </c>
      <c r="B36484" s="2">
        <v>45672.510416666664</v>
      </c>
      <c r="C36484">
        <v>4.9639800000000003</v>
      </c>
    </row>
    <row r="36485" spans="1:3" x14ac:dyDescent="0.25">
      <c r="A36485" t="s">
        <v>3</v>
      </c>
      <c r="B36485" s="2">
        <v>45672.520833333336</v>
      </c>
      <c r="C36485">
        <v>5.4599599999999997</v>
      </c>
    </row>
    <row r="36486" spans="1:3" x14ac:dyDescent="0.25">
      <c r="A36486" t="s">
        <v>3</v>
      </c>
      <c r="B36486" s="2">
        <v>45672.53125</v>
      </c>
      <c r="C36486">
        <v>5.1630799999999999</v>
      </c>
    </row>
    <row r="36487" spans="1:3" x14ac:dyDescent="0.25">
      <c r="A36487" t="s">
        <v>3</v>
      </c>
      <c r="B36487" s="2">
        <v>45672.541666666664</v>
      </c>
      <c r="C36487">
        <v>4.3098999999999998</v>
      </c>
    </row>
    <row r="36488" spans="1:3" x14ac:dyDescent="0.25">
      <c r="A36488" t="s">
        <v>3</v>
      </c>
      <c r="B36488" s="2">
        <v>45672.552083333336</v>
      </c>
      <c r="C36488">
        <v>0.12497999999999999</v>
      </c>
    </row>
    <row r="36489" spans="1:3" x14ac:dyDescent="0.25">
      <c r="A36489" t="s">
        <v>3</v>
      </c>
      <c r="B36489" s="2">
        <v>45672.5625</v>
      </c>
      <c r="C36489">
        <v>4.1614500000000003</v>
      </c>
    </row>
    <row r="36490" spans="1:3" x14ac:dyDescent="0.25">
      <c r="A36490" t="s">
        <v>3</v>
      </c>
      <c r="B36490" s="2">
        <v>45672.572916666664</v>
      </c>
      <c r="C36490">
        <v>4.42258</v>
      </c>
    </row>
    <row r="36491" spans="1:3" x14ac:dyDescent="0.25">
      <c r="A36491" t="s">
        <v>3</v>
      </c>
      <c r="B36491" s="2">
        <v>45672.583333333336</v>
      </c>
      <c r="C36491">
        <v>4.8370600000000001</v>
      </c>
    </row>
    <row r="36492" spans="1:3" x14ac:dyDescent="0.25">
      <c r="A36492" t="s">
        <v>3</v>
      </c>
      <c r="B36492" s="2">
        <v>45672.59375</v>
      </c>
      <c r="C36492">
        <v>4.8385100000000003</v>
      </c>
    </row>
    <row r="36493" spans="1:3" x14ac:dyDescent="0.25">
      <c r="A36493" t="s">
        <v>3</v>
      </c>
      <c r="B36493" s="2">
        <v>45672.604166666664</v>
      </c>
      <c r="C36493">
        <v>4.5042499999999999</v>
      </c>
    </row>
    <row r="36494" spans="1:3" x14ac:dyDescent="0.25">
      <c r="A36494" t="s">
        <v>3</v>
      </c>
      <c r="B36494" s="2">
        <v>45672.614583333336</v>
      </c>
      <c r="C36494">
        <v>4.0215100000000001</v>
      </c>
    </row>
    <row r="36495" spans="1:3" x14ac:dyDescent="0.25">
      <c r="A36495" t="s">
        <v>3</v>
      </c>
      <c r="B36495" s="2">
        <v>45672.625</v>
      </c>
      <c r="C36495">
        <v>3.2134200000000002</v>
      </c>
    </row>
    <row r="36496" spans="1:3" x14ac:dyDescent="0.25">
      <c r="A36496" t="s">
        <v>3</v>
      </c>
      <c r="B36496" s="2">
        <v>45672.635416666664</v>
      </c>
      <c r="C36496">
        <v>0.30246000000000001</v>
      </c>
    </row>
    <row r="36497" spans="1:3" x14ac:dyDescent="0.25">
      <c r="A36497" t="s">
        <v>3</v>
      </c>
      <c r="B36497" s="2">
        <v>45672.645833333336</v>
      </c>
      <c r="C36497">
        <v>6.4026399999999999</v>
      </c>
    </row>
    <row r="36498" spans="1:3" x14ac:dyDescent="0.25">
      <c r="A36498" t="s">
        <v>3</v>
      </c>
      <c r="B36498" s="2">
        <v>45672.65625</v>
      </c>
      <c r="C36498">
        <v>5.41608</v>
      </c>
    </row>
    <row r="36499" spans="1:3" x14ac:dyDescent="0.25">
      <c r="A36499" t="s">
        <v>3</v>
      </c>
      <c r="B36499" s="2">
        <v>45672.666666666664</v>
      </c>
      <c r="C36499">
        <v>5.0245300000000004</v>
      </c>
    </row>
    <row r="36500" spans="1:3" x14ac:dyDescent="0.25">
      <c r="A36500" t="s">
        <v>3</v>
      </c>
      <c r="B36500" s="2">
        <v>45672.677083333336</v>
      </c>
      <c r="C36500">
        <v>2.8381099999999999</v>
      </c>
    </row>
    <row r="36501" spans="1:3" x14ac:dyDescent="0.25">
      <c r="A36501" t="s">
        <v>3</v>
      </c>
      <c r="B36501" s="2">
        <v>45672.6875</v>
      </c>
      <c r="C36501">
        <v>3.4277299999999999</v>
      </c>
    </row>
    <row r="36502" spans="1:3" x14ac:dyDescent="0.25">
      <c r="A36502" t="s">
        <v>3</v>
      </c>
      <c r="B36502" s="2">
        <v>45672.697916666664</v>
      </c>
      <c r="C36502">
        <v>4.2248700000000001</v>
      </c>
    </row>
    <row r="36503" spans="1:3" x14ac:dyDescent="0.25">
      <c r="A36503" t="s">
        <v>3</v>
      </c>
      <c r="B36503" s="2">
        <v>45672.708333333336</v>
      </c>
      <c r="C36503">
        <v>3.7749299999999999</v>
      </c>
    </row>
    <row r="36504" spans="1:3" x14ac:dyDescent="0.25">
      <c r="A36504" t="s">
        <v>3</v>
      </c>
      <c r="B36504" s="2">
        <v>45672.71875</v>
      </c>
      <c r="C36504">
        <v>1.5970899999999999</v>
      </c>
    </row>
    <row r="36505" spans="1:3" x14ac:dyDescent="0.25">
      <c r="A36505" t="s">
        <v>3</v>
      </c>
      <c r="B36505" s="2">
        <v>45672.729166666664</v>
      </c>
      <c r="C36505">
        <v>7.1747300000000003</v>
      </c>
    </row>
    <row r="36506" spans="1:3" x14ac:dyDescent="0.25">
      <c r="A36506" t="s">
        <v>3</v>
      </c>
      <c r="B36506" s="2">
        <v>45672.739583333336</v>
      </c>
      <c r="C36506">
        <v>4.6966299999999999</v>
      </c>
    </row>
    <row r="36507" spans="1:3" x14ac:dyDescent="0.25">
      <c r="A36507" t="s">
        <v>3</v>
      </c>
      <c r="B36507" s="2">
        <v>45672.75</v>
      </c>
      <c r="C36507">
        <v>3.40706</v>
      </c>
    </row>
    <row r="36508" spans="1:3" x14ac:dyDescent="0.25">
      <c r="A36508" t="s">
        <v>3</v>
      </c>
      <c r="B36508" s="2">
        <v>45672.760416666664</v>
      </c>
      <c r="C36508">
        <v>3.9143699999999999</v>
      </c>
    </row>
    <row r="36509" spans="1:3" x14ac:dyDescent="0.25">
      <c r="A36509" t="s">
        <v>3</v>
      </c>
      <c r="B36509" s="2">
        <v>45672.770833333336</v>
      </c>
      <c r="C36509">
        <v>4.2218</v>
      </c>
    </row>
    <row r="36510" spans="1:3" x14ac:dyDescent="0.25">
      <c r="A36510" t="s">
        <v>3</v>
      </c>
      <c r="B36510" s="2">
        <v>45672.78125</v>
      </c>
      <c r="C36510">
        <v>5.2150800000000004</v>
      </c>
    </row>
    <row r="36511" spans="1:3" x14ac:dyDescent="0.25">
      <c r="A36511" t="s">
        <v>3</v>
      </c>
      <c r="B36511" s="2">
        <v>45672.791666666664</v>
      </c>
      <c r="C36511">
        <v>4.3415400000000002</v>
      </c>
    </row>
    <row r="36512" spans="1:3" x14ac:dyDescent="0.25">
      <c r="A36512" t="s">
        <v>3</v>
      </c>
      <c r="B36512" s="2">
        <v>45672.802083333336</v>
      </c>
      <c r="C36512">
        <v>0.77810999999999997</v>
      </c>
    </row>
    <row r="36513" spans="1:3" x14ac:dyDescent="0.25">
      <c r="A36513" t="s">
        <v>3</v>
      </c>
      <c r="B36513" s="2">
        <v>45672.8125</v>
      </c>
      <c r="C36513">
        <v>6.7479300000000002</v>
      </c>
    </row>
    <row r="36514" spans="1:3" x14ac:dyDescent="0.25">
      <c r="A36514" t="s">
        <v>3</v>
      </c>
      <c r="B36514" s="2">
        <v>45672.822916666664</v>
      </c>
      <c r="C36514">
        <v>6.2816000000000001</v>
      </c>
    </row>
    <row r="36515" spans="1:3" x14ac:dyDescent="0.25">
      <c r="A36515" t="s">
        <v>3</v>
      </c>
      <c r="B36515" s="2">
        <v>45672.833333333336</v>
      </c>
      <c r="C36515">
        <v>5.5865999999999998</v>
      </c>
    </row>
    <row r="36516" spans="1:3" x14ac:dyDescent="0.25">
      <c r="A36516" t="s">
        <v>3</v>
      </c>
      <c r="B36516" s="2">
        <v>45672.84375</v>
      </c>
      <c r="C36516">
        <v>6.2543499999999996</v>
      </c>
    </row>
    <row r="36517" spans="1:3" x14ac:dyDescent="0.25">
      <c r="A36517" t="s">
        <v>3</v>
      </c>
      <c r="B36517" s="2">
        <v>45672.854166666664</v>
      </c>
      <c r="C36517">
        <v>5.5689399999999996</v>
      </c>
    </row>
    <row r="36518" spans="1:3" x14ac:dyDescent="0.25">
      <c r="A36518" t="s">
        <v>3</v>
      </c>
      <c r="B36518" s="2">
        <v>45672.864583333336</v>
      </c>
      <c r="C36518">
        <v>4.62087</v>
      </c>
    </row>
    <row r="36519" spans="1:3" x14ac:dyDescent="0.25">
      <c r="A36519" t="s">
        <v>3</v>
      </c>
      <c r="B36519" s="2">
        <v>45672.875</v>
      </c>
      <c r="C36519">
        <v>1.0758799999999999</v>
      </c>
    </row>
    <row r="36520" spans="1:3" x14ac:dyDescent="0.25">
      <c r="A36520" t="s">
        <v>3</v>
      </c>
      <c r="B36520" s="2">
        <v>45672.885416666664</v>
      </c>
      <c r="C36520">
        <v>6.9265800000000004</v>
      </c>
    </row>
    <row r="36521" spans="1:3" x14ac:dyDescent="0.25">
      <c r="A36521" t="s">
        <v>3</v>
      </c>
      <c r="B36521" s="2">
        <v>45672.895833333336</v>
      </c>
      <c r="C36521">
        <v>6.0223399999999998</v>
      </c>
    </row>
    <row r="36522" spans="1:3" x14ac:dyDescent="0.25">
      <c r="A36522" t="s">
        <v>3</v>
      </c>
      <c r="B36522" s="2">
        <v>45672.90625</v>
      </c>
      <c r="C36522">
        <v>4.6780400000000002</v>
      </c>
    </row>
    <row r="36523" spans="1:3" x14ac:dyDescent="0.25">
      <c r="A36523" t="s">
        <v>3</v>
      </c>
      <c r="B36523" s="2">
        <v>45672.916666666664</v>
      </c>
      <c r="C36523">
        <v>4.77142</v>
      </c>
    </row>
    <row r="36524" spans="1:3" x14ac:dyDescent="0.25">
      <c r="A36524" t="s">
        <v>3</v>
      </c>
      <c r="B36524" s="2">
        <v>45672.927083333336</v>
      </c>
      <c r="C36524">
        <v>4.1283000000000003</v>
      </c>
    </row>
    <row r="36525" spans="1:3" x14ac:dyDescent="0.25">
      <c r="A36525" t="s">
        <v>3</v>
      </c>
      <c r="B36525" s="2">
        <v>45672.9375</v>
      </c>
      <c r="C36525">
        <v>3.3016899999999998</v>
      </c>
    </row>
    <row r="36526" spans="1:3" x14ac:dyDescent="0.25">
      <c r="A36526" t="s">
        <v>3</v>
      </c>
      <c r="B36526" s="2">
        <v>45672.947916666664</v>
      </c>
      <c r="C36526">
        <v>3.1805099999999999</v>
      </c>
    </row>
    <row r="36527" spans="1:3" x14ac:dyDescent="0.25">
      <c r="A36527" t="s">
        <v>3</v>
      </c>
      <c r="B36527" s="2">
        <v>45672.958333333336</v>
      </c>
      <c r="C36527">
        <v>2.08331</v>
      </c>
    </row>
    <row r="36528" spans="1:3" x14ac:dyDescent="0.25">
      <c r="A36528" t="s">
        <v>3</v>
      </c>
      <c r="B36528" s="2">
        <v>45672.96875</v>
      </c>
      <c r="C36528">
        <v>6.5135399999999999</v>
      </c>
    </row>
    <row r="36529" spans="1:3" x14ac:dyDescent="0.25">
      <c r="A36529" t="s">
        <v>3</v>
      </c>
      <c r="B36529" s="2">
        <v>45672.979166666664</v>
      </c>
      <c r="C36529">
        <v>4.5888299999999997</v>
      </c>
    </row>
    <row r="36530" spans="1:3" x14ac:dyDescent="0.25">
      <c r="A36530" t="s">
        <v>3</v>
      </c>
      <c r="B36530" s="2">
        <v>45672.989583333336</v>
      </c>
      <c r="C36530">
        <v>3.7169500000000002</v>
      </c>
    </row>
    <row r="36531" spans="1:3" x14ac:dyDescent="0.25">
      <c r="A36531" t="s">
        <v>3</v>
      </c>
      <c r="B36531" s="2">
        <v>45673</v>
      </c>
      <c r="C36531">
        <v>3.7509399999999999</v>
      </c>
    </row>
    <row r="36532" spans="1:3" x14ac:dyDescent="0.25">
      <c r="A36532" t="s">
        <v>3</v>
      </c>
      <c r="B36532" s="2">
        <v>45673.010416666664</v>
      </c>
      <c r="C36532">
        <v>2.6749700000000001</v>
      </c>
    </row>
    <row r="36533" spans="1:3" x14ac:dyDescent="0.25">
      <c r="A36533" t="s">
        <v>3</v>
      </c>
      <c r="B36533" s="2">
        <v>45673.020833333336</v>
      </c>
      <c r="C36533">
        <v>2.9077099999999998</v>
      </c>
    </row>
    <row r="36534" spans="1:3" x14ac:dyDescent="0.25">
      <c r="A36534" t="s">
        <v>3</v>
      </c>
      <c r="B36534" s="2">
        <v>45673.03125</v>
      </c>
      <c r="C36534">
        <v>2.3442799999999999</v>
      </c>
    </row>
    <row r="36535" spans="1:3" x14ac:dyDescent="0.25">
      <c r="A36535" t="s">
        <v>3</v>
      </c>
      <c r="B36535" s="2">
        <v>45673.041666666664</v>
      </c>
      <c r="C36535">
        <v>0.29853000000000002</v>
      </c>
    </row>
    <row r="36536" spans="1:3" x14ac:dyDescent="0.25">
      <c r="A36536" t="s">
        <v>3</v>
      </c>
      <c r="B36536" s="2">
        <v>45673.052083333336</v>
      </c>
      <c r="C36536">
        <v>3.3143500000000001</v>
      </c>
    </row>
    <row r="36537" spans="1:3" x14ac:dyDescent="0.25">
      <c r="A36537" t="s">
        <v>3</v>
      </c>
      <c r="B36537" s="2">
        <v>45673.0625</v>
      </c>
      <c r="C36537">
        <v>2.9897200000000002</v>
      </c>
    </row>
    <row r="36538" spans="1:3" x14ac:dyDescent="0.25">
      <c r="A36538" t="s">
        <v>3</v>
      </c>
      <c r="B36538" s="2">
        <v>45673.072916666664</v>
      </c>
      <c r="C36538">
        <v>2.7540900000000001</v>
      </c>
    </row>
    <row r="36539" spans="1:3" x14ac:dyDescent="0.25">
      <c r="A36539" t="s">
        <v>3</v>
      </c>
      <c r="B36539" s="2">
        <v>45673.083333333336</v>
      </c>
      <c r="C36539">
        <v>2.5259</v>
      </c>
    </row>
    <row r="36540" spans="1:3" x14ac:dyDescent="0.25">
      <c r="A36540" t="s">
        <v>3</v>
      </c>
      <c r="B36540" s="2">
        <v>45673.09375</v>
      </c>
      <c r="C36540">
        <v>2.6544300000000001</v>
      </c>
    </row>
    <row r="36541" spans="1:3" x14ac:dyDescent="0.25">
      <c r="A36541" t="s">
        <v>3</v>
      </c>
      <c r="B36541" s="2">
        <v>45673.104166666664</v>
      </c>
      <c r="C36541">
        <v>2.6862900000000001</v>
      </c>
    </row>
    <row r="36542" spans="1:3" x14ac:dyDescent="0.25">
      <c r="A36542" t="s">
        <v>3</v>
      </c>
      <c r="B36542" s="2">
        <v>45673.114583333336</v>
      </c>
      <c r="C36542">
        <v>1.6611199999999999</v>
      </c>
    </row>
    <row r="36543" spans="1:3" x14ac:dyDescent="0.25">
      <c r="A36543" t="s">
        <v>3</v>
      </c>
      <c r="B36543" s="2">
        <v>45673.125</v>
      </c>
      <c r="C36543">
        <v>0.18196000000000001</v>
      </c>
    </row>
    <row r="36544" spans="1:3" x14ac:dyDescent="0.25">
      <c r="A36544" t="s">
        <v>3</v>
      </c>
      <c r="B36544" s="2">
        <v>45673.135416666664</v>
      </c>
      <c r="C36544">
        <v>1.8186800000000001</v>
      </c>
    </row>
    <row r="36545" spans="1:3" x14ac:dyDescent="0.25">
      <c r="A36545" t="s">
        <v>3</v>
      </c>
      <c r="B36545" s="2">
        <v>45673.145833333336</v>
      </c>
      <c r="C36545">
        <v>3.75996</v>
      </c>
    </row>
    <row r="36546" spans="1:3" x14ac:dyDescent="0.25">
      <c r="A36546" t="s">
        <v>3</v>
      </c>
      <c r="B36546" s="2">
        <v>45673.15625</v>
      </c>
      <c r="C36546">
        <v>2.6568999999999998</v>
      </c>
    </row>
    <row r="36547" spans="1:3" x14ac:dyDescent="0.25">
      <c r="A36547" t="s">
        <v>3</v>
      </c>
      <c r="B36547" s="2">
        <v>45673.166666666664</v>
      </c>
      <c r="C36547">
        <v>2.4573399999999999</v>
      </c>
    </row>
    <row r="36548" spans="1:3" x14ac:dyDescent="0.25">
      <c r="A36548" t="s">
        <v>3</v>
      </c>
      <c r="B36548" s="2">
        <v>45673.177083333336</v>
      </c>
      <c r="C36548">
        <v>1.8299300000000001</v>
      </c>
    </row>
    <row r="36549" spans="1:3" x14ac:dyDescent="0.25">
      <c r="A36549" t="s">
        <v>3</v>
      </c>
      <c r="B36549" s="2">
        <v>45673.1875</v>
      </c>
      <c r="C36549">
        <v>1.78484</v>
      </c>
    </row>
    <row r="36550" spans="1:3" x14ac:dyDescent="0.25">
      <c r="A36550" t="s">
        <v>3</v>
      </c>
      <c r="B36550" s="2">
        <v>45673.197916666664</v>
      </c>
      <c r="C36550">
        <v>2.03043</v>
      </c>
    </row>
    <row r="36551" spans="1:3" x14ac:dyDescent="0.25">
      <c r="A36551" t="s">
        <v>3</v>
      </c>
      <c r="B36551" s="2">
        <v>45673.208333333336</v>
      </c>
      <c r="C36551">
        <v>0.22087999999999999</v>
      </c>
    </row>
    <row r="36552" spans="1:3" x14ac:dyDescent="0.25">
      <c r="A36552" t="s">
        <v>3</v>
      </c>
      <c r="B36552" s="2">
        <v>45673.21875</v>
      </c>
      <c r="C36552">
        <v>3.2317</v>
      </c>
    </row>
    <row r="36553" spans="1:3" x14ac:dyDescent="0.25">
      <c r="A36553" t="s">
        <v>3</v>
      </c>
      <c r="B36553" s="2">
        <v>45673.229166666664</v>
      </c>
      <c r="C36553">
        <v>4.04122</v>
      </c>
    </row>
    <row r="36554" spans="1:3" x14ac:dyDescent="0.25">
      <c r="A36554" t="s">
        <v>3</v>
      </c>
      <c r="B36554" s="2">
        <v>45673.239583333336</v>
      </c>
      <c r="C36554">
        <v>2.4538600000000002</v>
      </c>
    </row>
    <row r="36555" spans="1:3" x14ac:dyDescent="0.25">
      <c r="A36555" t="s">
        <v>3</v>
      </c>
      <c r="B36555" s="2">
        <v>45673.25</v>
      </c>
      <c r="C36555">
        <v>1.5645899999999999</v>
      </c>
    </row>
    <row r="36556" spans="1:3" x14ac:dyDescent="0.25">
      <c r="A36556" t="s">
        <v>3</v>
      </c>
      <c r="B36556" s="2">
        <v>45673.260416666664</v>
      </c>
      <c r="C36556">
        <v>2.1067499999999999</v>
      </c>
    </row>
    <row r="36557" spans="1:3" x14ac:dyDescent="0.25">
      <c r="A36557" t="s">
        <v>3</v>
      </c>
      <c r="B36557" s="2">
        <v>45673.270833333336</v>
      </c>
      <c r="C36557">
        <v>2.60318</v>
      </c>
    </row>
    <row r="36558" spans="1:3" x14ac:dyDescent="0.25">
      <c r="A36558" t="s">
        <v>3</v>
      </c>
      <c r="B36558" s="2">
        <v>45673.28125</v>
      </c>
      <c r="C36558">
        <v>3.3536600000000001</v>
      </c>
    </row>
    <row r="36559" spans="1:3" x14ac:dyDescent="0.25">
      <c r="A36559" t="s">
        <v>3</v>
      </c>
      <c r="B36559" s="2">
        <v>45673.291666666664</v>
      </c>
      <c r="C36559">
        <v>0.30649999999999999</v>
      </c>
    </row>
    <row r="36560" spans="1:3" x14ac:dyDescent="0.25">
      <c r="A36560" t="s">
        <v>3</v>
      </c>
      <c r="B36560" s="2">
        <v>45673.302083333336</v>
      </c>
      <c r="C36560">
        <v>4.6106499999999997</v>
      </c>
    </row>
    <row r="36561" spans="1:3" x14ac:dyDescent="0.25">
      <c r="A36561" t="s">
        <v>3</v>
      </c>
      <c r="B36561" s="2">
        <v>45673.3125</v>
      </c>
      <c r="C36561">
        <v>5.60487</v>
      </c>
    </row>
    <row r="36562" spans="1:3" x14ac:dyDescent="0.25">
      <c r="A36562" t="s">
        <v>3</v>
      </c>
      <c r="B36562" s="2">
        <v>45673.322916666664</v>
      </c>
      <c r="C36562">
        <v>4.6002700000000001</v>
      </c>
    </row>
    <row r="36563" spans="1:3" x14ac:dyDescent="0.25">
      <c r="A36563" t="s">
        <v>3</v>
      </c>
      <c r="B36563" s="2">
        <v>45673.333333333336</v>
      </c>
      <c r="C36563">
        <v>5.6449100000000003</v>
      </c>
    </row>
    <row r="36564" spans="1:3" x14ac:dyDescent="0.25">
      <c r="A36564" t="s">
        <v>3</v>
      </c>
      <c r="B36564" s="2">
        <v>45673.34375</v>
      </c>
      <c r="C36564">
        <v>6.2102000000000004</v>
      </c>
    </row>
    <row r="36565" spans="1:3" x14ac:dyDescent="0.25">
      <c r="A36565" t="s">
        <v>3</v>
      </c>
      <c r="B36565" s="2">
        <v>45673.354166666664</v>
      </c>
      <c r="C36565">
        <v>6.1236699999999997</v>
      </c>
    </row>
    <row r="36566" spans="1:3" x14ac:dyDescent="0.25">
      <c r="A36566" t="s">
        <v>3</v>
      </c>
      <c r="B36566" s="2">
        <v>45673.364583333336</v>
      </c>
      <c r="C36566">
        <v>4.4245700000000001</v>
      </c>
    </row>
    <row r="36567" spans="1:3" x14ac:dyDescent="0.25">
      <c r="A36567" t="s">
        <v>3</v>
      </c>
      <c r="B36567" s="2">
        <v>45673.375</v>
      </c>
      <c r="C36567">
        <v>2.0638200000000002</v>
      </c>
    </row>
    <row r="36568" spans="1:3" x14ac:dyDescent="0.25">
      <c r="A36568" t="s">
        <v>3</v>
      </c>
      <c r="B36568" s="2">
        <v>45673.385416666664</v>
      </c>
      <c r="C36568">
        <v>6.1845999999999997</v>
      </c>
    </row>
    <row r="36569" spans="1:3" x14ac:dyDescent="0.25">
      <c r="A36569" t="s">
        <v>3</v>
      </c>
      <c r="B36569" s="2">
        <v>45673.395833333336</v>
      </c>
      <c r="C36569">
        <v>7.4785000000000004</v>
      </c>
    </row>
    <row r="36570" spans="1:3" x14ac:dyDescent="0.25">
      <c r="A36570" t="s">
        <v>3</v>
      </c>
      <c r="B36570" s="2">
        <v>45673.40625</v>
      </c>
      <c r="C36570">
        <v>4.6231600000000004</v>
      </c>
    </row>
    <row r="36571" spans="1:3" x14ac:dyDescent="0.25">
      <c r="A36571" t="s">
        <v>3</v>
      </c>
      <c r="B36571" s="2">
        <v>45673.416666666664</v>
      </c>
      <c r="C36571">
        <v>4.9264999999999999</v>
      </c>
    </row>
    <row r="36572" spans="1:3" x14ac:dyDescent="0.25">
      <c r="A36572" t="s">
        <v>3</v>
      </c>
      <c r="B36572" s="2">
        <v>45673.427083333336</v>
      </c>
      <c r="C36572">
        <v>4.7867499999999996</v>
      </c>
    </row>
    <row r="36573" spans="1:3" x14ac:dyDescent="0.25">
      <c r="A36573" t="s">
        <v>3</v>
      </c>
      <c r="B36573" s="2">
        <v>45673.4375</v>
      </c>
      <c r="C36573">
        <v>4.9362599999999999</v>
      </c>
    </row>
    <row r="36574" spans="1:3" x14ac:dyDescent="0.25">
      <c r="A36574" t="s">
        <v>3</v>
      </c>
      <c r="B36574" s="2">
        <v>45673.447916666664</v>
      </c>
      <c r="C36574">
        <v>4.7709700000000002</v>
      </c>
    </row>
    <row r="36575" spans="1:3" x14ac:dyDescent="0.25">
      <c r="A36575" t="s">
        <v>3</v>
      </c>
      <c r="B36575" s="2">
        <v>45673.458333333336</v>
      </c>
      <c r="C36575">
        <v>1.81595</v>
      </c>
    </row>
    <row r="36576" spans="1:3" x14ac:dyDescent="0.25">
      <c r="A36576" t="s">
        <v>3</v>
      </c>
      <c r="B36576" s="2">
        <v>45673.46875</v>
      </c>
      <c r="C36576">
        <v>7.9105600000000003</v>
      </c>
    </row>
    <row r="36577" spans="1:3" x14ac:dyDescent="0.25">
      <c r="A36577" t="s">
        <v>3</v>
      </c>
      <c r="B36577" s="2">
        <v>45673.479166666664</v>
      </c>
      <c r="C36577">
        <v>5.3115899999999998</v>
      </c>
    </row>
    <row r="36578" spans="1:3" x14ac:dyDescent="0.25">
      <c r="A36578" t="s">
        <v>3</v>
      </c>
      <c r="B36578" s="2">
        <v>45673.489583333336</v>
      </c>
      <c r="C36578">
        <v>3.3715299999999999</v>
      </c>
    </row>
    <row r="36579" spans="1:3" x14ac:dyDescent="0.25">
      <c r="A36579" t="s">
        <v>3</v>
      </c>
      <c r="B36579" s="2">
        <v>45673.5</v>
      </c>
      <c r="C36579">
        <v>3.9021699999999999</v>
      </c>
    </row>
    <row r="36580" spans="1:3" x14ac:dyDescent="0.25">
      <c r="A36580" t="s">
        <v>3</v>
      </c>
      <c r="B36580" s="2">
        <v>45673.510416666664</v>
      </c>
      <c r="C36580">
        <v>4.4187900000000004</v>
      </c>
    </row>
    <row r="36581" spans="1:3" x14ac:dyDescent="0.25">
      <c r="A36581" t="s">
        <v>3</v>
      </c>
      <c r="B36581" s="2">
        <v>45673.520833333336</v>
      </c>
      <c r="C36581">
        <v>4.7367999999999997</v>
      </c>
    </row>
    <row r="36582" spans="1:3" x14ac:dyDescent="0.25">
      <c r="A36582" t="s">
        <v>3</v>
      </c>
      <c r="B36582" s="2">
        <v>45673.53125</v>
      </c>
      <c r="C36582">
        <v>3.9168699999999999</v>
      </c>
    </row>
    <row r="36583" spans="1:3" x14ac:dyDescent="0.25">
      <c r="A36583" t="s">
        <v>3</v>
      </c>
      <c r="B36583" s="2">
        <v>45673.541666666664</v>
      </c>
      <c r="C36583">
        <v>4.1586499999999997</v>
      </c>
    </row>
    <row r="36584" spans="1:3" x14ac:dyDescent="0.25">
      <c r="A36584" t="s">
        <v>3</v>
      </c>
      <c r="B36584" s="2">
        <v>45673.552083333336</v>
      </c>
      <c r="C36584">
        <v>0.12601999999999999</v>
      </c>
    </row>
    <row r="36585" spans="1:3" x14ac:dyDescent="0.25">
      <c r="A36585" t="s">
        <v>3</v>
      </c>
      <c r="B36585" s="2">
        <v>45673.5625</v>
      </c>
      <c r="C36585">
        <v>5.649</v>
      </c>
    </row>
    <row r="36586" spans="1:3" x14ac:dyDescent="0.25">
      <c r="A36586" t="s">
        <v>3</v>
      </c>
      <c r="B36586" s="2">
        <v>45673.572916666664</v>
      </c>
      <c r="C36586">
        <v>4.4611700000000001</v>
      </c>
    </row>
    <row r="36587" spans="1:3" x14ac:dyDescent="0.25">
      <c r="A36587" t="s">
        <v>3</v>
      </c>
      <c r="B36587" s="2">
        <v>45673.583333333336</v>
      </c>
      <c r="C36587">
        <v>4.5202600000000004</v>
      </c>
    </row>
    <row r="36588" spans="1:3" x14ac:dyDescent="0.25">
      <c r="A36588" t="s">
        <v>3</v>
      </c>
      <c r="B36588" s="2">
        <v>45673.59375</v>
      </c>
      <c r="C36588">
        <v>5.3364000000000003</v>
      </c>
    </row>
    <row r="36589" spans="1:3" x14ac:dyDescent="0.25">
      <c r="A36589" t="s">
        <v>3</v>
      </c>
      <c r="B36589" s="2">
        <v>45673.604166666664</v>
      </c>
      <c r="C36589">
        <v>3.9100799999999998</v>
      </c>
    </row>
    <row r="36590" spans="1:3" x14ac:dyDescent="0.25">
      <c r="A36590" t="s">
        <v>3</v>
      </c>
      <c r="B36590" s="2">
        <v>45673.614583333336</v>
      </c>
      <c r="C36590">
        <v>4.1634700000000002</v>
      </c>
    </row>
    <row r="36591" spans="1:3" x14ac:dyDescent="0.25">
      <c r="A36591" t="s">
        <v>3</v>
      </c>
      <c r="B36591" s="2">
        <v>45673.625</v>
      </c>
      <c r="C36591">
        <v>2.8694999999999999</v>
      </c>
    </row>
    <row r="36592" spans="1:3" x14ac:dyDescent="0.25">
      <c r="A36592" t="s">
        <v>3</v>
      </c>
      <c r="B36592" s="2">
        <v>45673.635416666664</v>
      </c>
      <c r="C36592">
        <v>0.79496999999999995</v>
      </c>
    </row>
    <row r="36593" spans="1:3" x14ac:dyDescent="0.25">
      <c r="A36593" t="s">
        <v>3</v>
      </c>
      <c r="B36593" s="2">
        <v>45673.645833333336</v>
      </c>
      <c r="C36593">
        <v>5.4795100000000003</v>
      </c>
    </row>
    <row r="36594" spans="1:3" x14ac:dyDescent="0.25">
      <c r="A36594" t="s">
        <v>3</v>
      </c>
      <c r="B36594" s="2">
        <v>45673.65625</v>
      </c>
      <c r="C36594">
        <v>5.1510400000000001</v>
      </c>
    </row>
    <row r="36595" spans="1:3" x14ac:dyDescent="0.25">
      <c r="A36595" t="s">
        <v>3</v>
      </c>
      <c r="B36595" s="2">
        <v>45673.666666666664</v>
      </c>
      <c r="C36595">
        <v>4.3177899999999996</v>
      </c>
    </row>
    <row r="36596" spans="1:3" x14ac:dyDescent="0.25">
      <c r="A36596" t="s">
        <v>3</v>
      </c>
      <c r="B36596" s="2">
        <v>45673.677083333336</v>
      </c>
      <c r="C36596">
        <v>3.8893200000000001</v>
      </c>
    </row>
    <row r="36597" spans="1:3" x14ac:dyDescent="0.25">
      <c r="A36597" t="s">
        <v>3</v>
      </c>
      <c r="B36597" s="2">
        <v>45673.6875</v>
      </c>
      <c r="C36597">
        <v>2.6587999999999998</v>
      </c>
    </row>
    <row r="36598" spans="1:3" x14ac:dyDescent="0.25">
      <c r="A36598" t="s">
        <v>3</v>
      </c>
      <c r="B36598" s="2">
        <v>45673.697916666664</v>
      </c>
      <c r="C36598">
        <v>3.85189</v>
      </c>
    </row>
    <row r="36599" spans="1:3" x14ac:dyDescent="0.25">
      <c r="A36599" t="s">
        <v>3</v>
      </c>
      <c r="B36599" s="2">
        <v>45673.708333333336</v>
      </c>
      <c r="C36599">
        <v>3.3832399999999998</v>
      </c>
    </row>
    <row r="36600" spans="1:3" x14ac:dyDescent="0.25">
      <c r="A36600" t="s">
        <v>3</v>
      </c>
      <c r="B36600" s="2">
        <v>45673.71875</v>
      </c>
      <c r="C36600">
        <v>2.0834800000000002</v>
      </c>
    </row>
    <row r="36601" spans="1:3" x14ac:dyDescent="0.25">
      <c r="A36601" t="s">
        <v>3</v>
      </c>
      <c r="B36601" s="2">
        <v>45673.729166666664</v>
      </c>
      <c r="C36601">
        <v>7.5090700000000004</v>
      </c>
    </row>
    <row r="36602" spans="1:3" x14ac:dyDescent="0.25">
      <c r="A36602" t="s">
        <v>3</v>
      </c>
      <c r="B36602" s="2">
        <v>45673.739583333336</v>
      </c>
      <c r="C36602">
        <v>5.6696</v>
      </c>
    </row>
    <row r="36603" spans="1:3" x14ac:dyDescent="0.25">
      <c r="A36603" t="s">
        <v>3</v>
      </c>
      <c r="B36603" s="2">
        <v>45673.75</v>
      </c>
      <c r="C36603">
        <v>3.8082400000000001</v>
      </c>
    </row>
    <row r="36604" spans="1:3" x14ac:dyDescent="0.25">
      <c r="A36604" t="s">
        <v>3</v>
      </c>
      <c r="B36604" s="2">
        <v>45673.760416666664</v>
      </c>
      <c r="C36604">
        <v>3.82206</v>
      </c>
    </row>
    <row r="36605" spans="1:3" x14ac:dyDescent="0.25">
      <c r="A36605" t="s">
        <v>3</v>
      </c>
      <c r="B36605" s="2">
        <v>45673.770833333336</v>
      </c>
      <c r="C36605">
        <v>4.4928800000000004</v>
      </c>
    </row>
    <row r="36606" spans="1:3" x14ac:dyDescent="0.25">
      <c r="A36606" t="s">
        <v>3</v>
      </c>
      <c r="B36606" s="2">
        <v>45673.78125</v>
      </c>
      <c r="C36606">
        <v>4.8706699999999996</v>
      </c>
    </row>
    <row r="36607" spans="1:3" x14ac:dyDescent="0.25">
      <c r="A36607" t="s">
        <v>3</v>
      </c>
      <c r="B36607" s="2">
        <v>45673.791666666664</v>
      </c>
      <c r="C36607">
        <v>3.6737500000000001</v>
      </c>
    </row>
    <row r="36608" spans="1:3" x14ac:dyDescent="0.25">
      <c r="A36608" t="s">
        <v>3</v>
      </c>
      <c r="B36608" s="2">
        <v>45673.802083333336</v>
      </c>
      <c r="C36608">
        <v>1.11598</v>
      </c>
    </row>
    <row r="36609" spans="1:3" x14ac:dyDescent="0.25">
      <c r="A36609" t="s">
        <v>3</v>
      </c>
      <c r="B36609" s="2">
        <v>45673.8125</v>
      </c>
      <c r="C36609">
        <v>6.3484400000000001</v>
      </c>
    </row>
    <row r="36610" spans="1:3" x14ac:dyDescent="0.25">
      <c r="A36610" t="s">
        <v>3</v>
      </c>
      <c r="B36610" s="2">
        <v>45673.822916666664</v>
      </c>
      <c r="C36610">
        <v>7.3617299999999997</v>
      </c>
    </row>
    <row r="36611" spans="1:3" x14ac:dyDescent="0.25">
      <c r="A36611" t="s">
        <v>3</v>
      </c>
      <c r="B36611" s="2">
        <v>45673.833333333336</v>
      </c>
      <c r="C36611">
        <v>5.61015</v>
      </c>
    </row>
    <row r="36612" spans="1:3" x14ac:dyDescent="0.25">
      <c r="A36612" t="s">
        <v>3</v>
      </c>
      <c r="B36612" s="2">
        <v>45673.84375</v>
      </c>
      <c r="C36612">
        <v>6.1190300000000004</v>
      </c>
    </row>
    <row r="36613" spans="1:3" x14ac:dyDescent="0.25">
      <c r="A36613" t="s">
        <v>3</v>
      </c>
      <c r="B36613" s="2">
        <v>45673.854166666664</v>
      </c>
      <c r="C36613">
        <v>5.6545699999999997</v>
      </c>
    </row>
    <row r="36614" spans="1:3" x14ac:dyDescent="0.25">
      <c r="A36614" t="s">
        <v>3</v>
      </c>
      <c r="B36614" s="2">
        <v>45673.864583333336</v>
      </c>
      <c r="C36614">
        <v>4.7845599999999999</v>
      </c>
    </row>
    <row r="36615" spans="1:3" x14ac:dyDescent="0.25">
      <c r="A36615" t="s">
        <v>3</v>
      </c>
      <c r="B36615" s="2">
        <v>45673.875</v>
      </c>
      <c r="C36615">
        <v>1.88578</v>
      </c>
    </row>
    <row r="36616" spans="1:3" x14ac:dyDescent="0.25">
      <c r="A36616" t="s">
        <v>3</v>
      </c>
      <c r="B36616" s="2">
        <v>45673.885416666664</v>
      </c>
      <c r="C36616">
        <v>6.0121700000000002</v>
      </c>
    </row>
    <row r="36617" spans="1:3" x14ac:dyDescent="0.25">
      <c r="A36617" t="s">
        <v>3</v>
      </c>
      <c r="B36617" s="2">
        <v>45673.895833333336</v>
      </c>
      <c r="C36617">
        <v>5.7699600000000002</v>
      </c>
    </row>
    <row r="36618" spans="1:3" x14ac:dyDescent="0.25">
      <c r="A36618" t="s">
        <v>3</v>
      </c>
      <c r="B36618" s="2">
        <v>45673.90625</v>
      </c>
      <c r="C36618">
        <v>5.0871300000000002</v>
      </c>
    </row>
    <row r="36619" spans="1:3" x14ac:dyDescent="0.25">
      <c r="A36619" t="s">
        <v>3</v>
      </c>
      <c r="B36619" s="2">
        <v>45673.916666666664</v>
      </c>
      <c r="C36619">
        <v>4.5742700000000003</v>
      </c>
    </row>
    <row r="36620" spans="1:3" x14ac:dyDescent="0.25">
      <c r="A36620" t="s">
        <v>3</v>
      </c>
      <c r="B36620" s="2">
        <v>45673.927083333336</v>
      </c>
      <c r="C36620">
        <v>4.1950900000000004</v>
      </c>
    </row>
    <row r="36621" spans="1:3" x14ac:dyDescent="0.25">
      <c r="A36621" t="s">
        <v>3</v>
      </c>
      <c r="B36621" s="2">
        <v>45673.9375</v>
      </c>
      <c r="C36621">
        <v>3.5834000000000001</v>
      </c>
    </row>
    <row r="36622" spans="1:3" x14ac:dyDescent="0.25">
      <c r="A36622" t="s">
        <v>3</v>
      </c>
      <c r="B36622" s="2">
        <v>45673.947916666664</v>
      </c>
      <c r="C36622">
        <v>3.1092399999999998</v>
      </c>
    </row>
    <row r="36623" spans="1:3" x14ac:dyDescent="0.25">
      <c r="A36623" t="s">
        <v>3</v>
      </c>
      <c r="B36623" s="2">
        <v>45673.958333333336</v>
      </c>
      <c r="C36623">
        <v>1.8236600000000001</v>
      </c>
    </row>
    <row r="36624" spans="1:3" x14ac:dyDescent="0.25">
      <c r="A36624" t="s">
        <v>3</v>
      </c>
      <c r="B36624" s="2">
        <v>45673.96875</v>
      </c>
      <c r="C36624">
        <v>7.0549400000000002</v>
      </c>
    </row>
    <row r="36625" spans="1:3" x14ac:dyDescent="0.25">
      <c r="A36625" t="s">
        <v>3</v>
      </c>
      <c r="B36625" s="2">
        <v>45673.979166666664</v>
      </c>
      <c r="C36625">
        <v>5.2972900000000003</v>
      </c>
    </row>
    <row r="36626" spans="1:3" x14ac:dyDescent="0.25">
      <c r="A36626" t="s">
        <v>3</v>
      </c>
      <c r="B36626" s="2">
        <v>45673.989583333336</v>
      </c>
      <c r="C36626">
        <v>3.18723</v>
      </c>
    </row>
    <row r="36627" spans="1:3" x14ac:dyDescent="0.25">
      <c r="A36627" t="s">
        <v>3</v>
      </c>
      <c r="B36627" s="2">
        <v>45674</v>
      </c>
      <c r="C36627">
        <v>3.0122399999999998</v>
      </c>
    </row>
    <row r="36628" spans="1:3" x14ac:dyDescent="0.25">
      <c r="A36628" t="s">
        <v>3</v>
      </c>
      <c r="B36628" s="2">
        <v>45674.010416666664</v>
      </c>
      <c r="C36628">
        <v>3.2676500000000002</v>
      </c>
    </row>
    <row r="36629" spans="1:3" x14ac:dyDescent="0.25">
      <c r="A36629" t="s">
        <v>3</v>
      </c>
      <c r="B36629" s="2">
        <v>45674.020833333336</v>
      </c>
      <c r="C36629">
        <v>3.4804499999999998</v>
      </c>
    </row>
    <row r="36630" spans="1:3" x14ac:dyDescent="0.25">
      <c r="A36630" t="s">
        <v>3</v>
      </c>
      <c r="B36630" s="2">
        <v>45674.03125</v>
      </c>
      <c r="C36630">
        <v>3.3465099999999999</v>
      </c>
    </row>
    <row r="36631" spans="1:3" x14ac:dyDescent="0.25">
      <c r="A36631" t="s">
        <v>3</v>
      </c>
      <c r="B36631" s="2">
        <v>45674.041666666664</v>
      </c>
      <c r="C36631">
        <v>0.15634000000000001</v>
      </c>
    </row>
    <row r="36632" spans="1:3" x14ac:dyDescent="0.25">
      <c r="A36632" t="s">
        <v>3</v>
      </c>
      <c r="B36632" s="2">
        <v>45674.052083333336</v>
      </c>
      <c r="C36632">
        <v>3.6521499999999998</v>
      </c>
    </row>
    <row r="36633" spans="1:3" x14ac:dyDescent="0.25">
      <c r="A36633" t="s">
        <v>3</v>
      </c>
      <c r="B36633" s="2">
        <v>45674.0625</v>
      </c>
      <c r="C36633">
        <v>3.6011299999999999</v>
      </c>
    </row>
    <row r="36634" spans="1:3" x14ac:dyDescent="0.25">
      <c r="A36634" t="s">
        <v>3</v>
      </c>
      <c r="B36634" s="2">
        <v>45674.072916666664</v>
      </c>
      <c r="C36634">
        <v>2.6317599999999999</v>
      </c>
    </row>
    <row r="36635" spans="1:3" x14ac:dyDescent="0.25">
      <c r="A36635" t="s">
        <v>3</v>
      </c>
      <c r="B36635" s="2">
        <v>45674.083333333336</v>
      </c>
      <c r="C36635">
        <v>2.7770000000000001</v>
      </c>
    </row>
    <row r="36636" spans="1:3" x14ac:dyDescent="0.25">
      <c r="A36636" t="s">
        <v>3</v>
      </c>
      <c r="B36636" s="2">
        <v>45674.09375</v>
      </c>
      <c r="C36636">
        <v>2.7064300000000001</v>
      </c>
    </row>
    <row r="36637" spans="1:3" x14ac:dyDescent="0.25">
      <c r="A36637" t="s">
        <v>3</v>
      </c>
      <c r="B36637" s="2">
        <v>45674.104166666664</v>
      </c>
      <c r="C36637">
        <v>2.8636400000000002</v>
      </c>
    </row>
    <row r="36638" spans="1:3" x14ac:dyDescent="0.25">
      <c r="A36638" t="s">
        <v>3</v>
      </c>
      <c r="B36638" s="2">
        <v>45674.114583333336</v>
      </c>
      <c r="C36638">
        <v>1.84083</v>
      </c>
    </row>
    <row r="36639" spans="1:3" x14ac:dyDescent="0.25">
      <c r="A36639" t="s">
        <v>3</v>
      </c>
      <c r="B36639" s="2">
        <v>45674.125</v>
      </c>
      <c r="C36639">
        <v>0.15331</v>
      </c>
    </row>
    <row r="36640" spans="1:3" x14ac:dyDescent="0.25">
      <c r="A36640" t="s">
        <v>3</v>
      </c>
      <c r="B36640" s="2">
        <v>45674.135416666664</v>
      </c>
      <c r="C36640">
        <v>2.2951299999999999</v>
      </c>
    </row>
    <row r="36641" spans="1:3" x14ac:dyDescent="0.25">
      <c r="A36641" t="s">
        <v>3</v>
      </c>
      <c r="B36641" s="2">
        <v>45674.145833333336</v>
      </c>
      <c r="C36641">
        <v>3.89154</v>
      </c>
    </row>
    <row r="36642" spans="1:3" x14ac:dyDescent="0.25">
      <c r="A36642" t="s">
        <v>3</v>
      </c>
      <c r="B36642" s="2">
        <v>45674.15625</v>
      </c>
      <c r="C36642">
        <v>2.8334999999999999</v>
      </c>
    </row>
    <row r="36643" spans="1:3" x14ac:dyDescent="0.25">
      <c r="A36643" t="s">
        <v>3</v>
      </c>
      <c r="B36643" s="2">
        <v>45674.166666666664</v>
      </c>
      <c r="C36643">
        <v>2.57518</v>
      </c>
    </row>
    <row r="36644" spans="1:3" x14ac:dyDescent="0.25">
      <c r="A36644" t="s">
        <v>3</v>
      </c>
      <c r="B36644" s="2">
        <v>45674.177083333336</v>
      </c>
      <c r="C36644">
        <v>2.2686799999999998</v>
      </c>
    </row>
    <row r="36645" spans="1:3" x14ac:dyDescent="0.25">
      <c r="A36645" t="s">
        <v>3</v>
      </c>
      <c r="B36645" s="2">
        <v>45674.1875</v>
      </c>
      <c r="C36645">
        <v>1.6186100000000001</v>
      </c>
    </row>
    <row r="36646" spans="1:3" x14ac:dyDescent="0.25">
      <c r="A36646" t="s">
        <v>3</v>
      </c>
      <c r="B36646" s="2">
        <v>45674.197916666664</v>
      </c>
      <c r="C36646">
        <v>1.52091</v>
      </c>
    </row>
    <row r="36647" spans="1:3" x14ac:dyDescent="0.25">
      <c r="A36647" t="s">
        <v>3</v>
      </c>
      <c r="B36647" s="2">
        <v>45674.208333333336</v>
      </c>
      <c r="C36647">
        <v>0.16492000000000001</v>
      </c>
    </row>
    <row r="36648" spans="1:3" x14ac:dyDescent="0.25">
      <c r="A36648" t="s">
        <v>3</v>
      </c>
      <c r="B36648" s="2">
        <v>45674.21875</v>
      </c>
      <c r="C36648">
        <v>3.1478700000000002</v>
      </c>
    </row>
    <row r="36649" spans="1:3" x14ac:dyDescent="0.25">
      <c r="A36649" t="s">
        <v>3</v>
      </c>
      <c r="B36649" s="2">
        <v>45674.229166666664</v>
      </c>
      <c r="C36649">
        <v>3.9544700000000002</v>
      </c>
    </row>
    <row r="36650" spans="1:3" x14ac:dyDescent="0.25">
      <c r="A36650" t="s">
        <v>3</v>
      </c>
      <c r="B36650" s="2">
        <v>45674.239583333336</v>
      </c>
      <c r="C36650">
        <v>1.80738</v>
      </c>
    </row>
    <row r="36651" spans="1:3" x14ac:dyDescent="0.25">
      <c r="A36651" t="s">
        <v>3</v>
      </c>
      <c r="B36651" s="2">
        <v>45674.25</v>
      </c>
      <c r="C36651">
        <v>2.11205</v>
      </c>
    </row>
    <row r="36652" spans="1:3" x14ac:dyDescent="0.25">
      <c r="A36652" t="s">
        <v>3</v>
      </c>
      <c r="B36652" s="2">
        <v>45674.260416666664</v>
      </c>
      <c r="C36652">
        <v>2.19882</v>
      </c>
    </row>
    <row r="36653" spans="1:3" x14ac:dyDescent="0.25">
      <c r="A36653" t="s">
        <v>3</v>
      </c>
      <c r="B36653" s="2">
        <v>45674.270833333336</v>
      </c>
      <c r="C36653">
        <v>2.5162599999999999</v>
      </c>
    </row>
    <row r="36654" spans="1:3" x14ac:dyDescent="0.25">
      <c r="A36654" t="s">
        <v>3</v>
      </c>
      <c r="B36654" s="2">
        <v>45674.28125</v>
      </c>
      <c r="C36654">
        <v>3.0895199999999998</v>
      </c>
    </row>
    <row r="36655" spans="1:3" x14ac:dyDescent="0.25">
      <c r="A36655" t="s">
        <v>3</v>
      </c>
      <c r="B36655" s="2">
        <v>45674.291666666664</v>
      </c>
      <c r="C36655">
        <v>0.19897999999999999</v>
      </c>
    </row>
    <row r="36656" spans="1:3" x14ac:dyDescent="0.25">
      <c r="A36656" t="s">
        <v>3</v>
      </c>
      <c r="B36656" s="2">
        <v>45674.302083333336</v>
      </c>
      <c r="C36656">
        <v>4.5979599999999996</v>
      </c>
    </row>
    <row r="36657" spans="1:3" x14ac:dyDescent="0.25">
      <c r="A36657" t="s">
        <v>3</v>
      </c>
      <c r="B36657" s="2">
        <v>45674.3125</v>
      </c>
      <c r="C36657">
        <v>5.0570000000000004</v>
      </c>
    </row>
    <row r="36658" spans="1:3" x14ac:dyDescent="0.25">
      <c r="A36658" t="s">
        <v>3</v>
      </c>
      <c r="B36658" s="2">
        <v>45674.322916666664</v>
      </c>
      <c r="C36658">
        <v>4.3742200000000002</v>
      </c>
    </row>
    <row r="36659" spans="1:3" x14ac:dyDescent="0.25">
      <c r="A36659" t="s">
        <v>3</v>
      </c>
      <c r="B36659" s="2">
        <v>45674.333333333336</v>
      </c>
      <c r="C36659">
        <v>5.7345699999999997</v>
      </c>
    </row>
    <row r="36660" spans="1:3" x14ac:dyDescent="0.25">
      <c r="A36660" t="s">
        <v>3</v>
      </c>
      <c r="B36660" s="2">
        <v>45674.34375</v>
      </c>
      <c r="C36660">
        <v>6.0762999999999998</v>
      </c>
    </row>
    <row r="36661" spans="1:3" x14ac:dyDescent="0.25">
      <c r="A36661" t="s">
        <v>3</v>
      </c>
      <c r="B36661" s="2">
        <v>45674.354166666664</v>
      </c>
      <c r="C36661">
        <v>6.5004499999999998</v>
      </c>
    </row>
    <row r="36662" spans="1:3" x14ac:dyDescent="0.25">
      <c r="A36662" t="s">
        <v>3</v>
      </c>
      <c r="B36662" s="2">
        <v>45674.364583333336</v>
      </c>
      <c r="C36662">
        <v>4.5209099999999998</v>
      </c>
    </row>
    <row r="36663" spans="1:3" x14ac:dyDescent="0.25">
      <c r="A36663" t="s">
        <v>3</v>
      </c>
      <c r="B36663" s="2">
        <v>45674.375</v>
      </c>
      <c r="C36663">
        <v>1.7406200000000001</v>
      </c>
    </row>
    <row r="36664" spans="1:3" x14ac:dyDescent="0.25">
      <c r="A36664" t="s">
        <v>3</v>
      </c>
      <c r="B36664" s="2">
        <v>45674.385416666664</v>
      </c>
      <c r="C36664">
        <v>6.37913</v>
      </c>
    </row>
    <row r="36665" spans="1:3" x14ac:dyDescent="0.25">
      <c r="A36665" t="s">
        <v>3</v>
      </c>
      <c r="B36665" s="2">
        <v>45674.395833333336</v>
      </c>
      <c r="C36665">
        <v>6.2289700000000003</v>
      </c>
    </row>
    <row r="36666" spans="1:3" x14ac:dyDescent="0.25">
      <c r="A36666" t="s">
        <v>3</v>
      </c>
      <c r="B36666" s="2">
        <v>45674.40625</v>
      </c>
      <c r="C36666">
        <v>5.1618500000000003</v>
      </c>
    </row>
    <row r="36667" spans="1:3" x14ac:dyDescent="0.25">
      <c r="A36667" t="s">
        <v>3</v>
      </c>
      <c r="B36667" s="2">
        <v>45674.416666666664</v>
      </c>
      <c r="C36667">
        <v>4.84633</v>
      </c>
    </row>
    <row r="36668" spans="1:3" x14ac:dyDescent="0.25">
      <c r="A36668" t="s">
        <v>3</v>
      </c>
      <c r="B36668" s="2">
        <v>45674.427083333336</v>
      </c>
      <c r="C36668">
        <v>4.5495200000000002</v>
      </c>
    </row>
    <row r="36669" spans="1:3" x14ac:dyDescent="0.25">
      <c r="A36669" t="s">
        <v>3</v>
      </c>
      <c r="B36669" s="2">
        <v>45674.4375</v>
      </c>
      <c r="C36669">
        <v>4.7587000000000002</v>
      </c>
    </row>
    <row r="36670" spans="1:3" x14ac:dyDescent="0.25">
      <c r="A36670" t="s">
        <v>3</v>
      </c>
      <c r="B36670" s="2">
        <v>45674.447916666664</v>
      </c>
      <c r="C36670">
        <v>4.4051900000000002</v>
      </c>
    </row>
    <row r="36671" spans="1:3" x14ac:dyDescent="0.25">
      <c r="A36671" t="s">
        <v>3</v>
      </c>
      <c r="B36671" s="2">
        <v>45674.458333333336</v>
      </c>
      <c r="C36671">
        <v>2.8628999999999998</v>
      </c>
    </row>
    <row r="36672" spans="1:3" x14ac:dyDescent="0.25">
      <c r="A36672" t="s">
        <v>3</v>
      </c>
      <c r="B36672" s="2">
        <v>45674.46875</v>
      </c>
      <c r="C36672">
        <v>7.28871</v>
      </c>
    </row>
    <row r="36673" spans="1:3" x14ac:dyDescent="0.25">
      <c r="A36673" t="s">
        <v>3</v>
      </c>
      <c r="B36673" s="2">
        <v>45674.479166666664</v>
      </c>
      <c r="C36673">
        <v>6.9587199999999996</v>
      </c>
    </row>
    <row r="36674" spans="1:3" x14ac:dyDescent="0.25">
      <c r="A36674" t="s">
        <v>3</v>
      </c>
      <c r="B36674" s="2">
        <v>45674.489583333336</v>
      </c>
      <c r="C36674">
        <v>4.27949</v>
      </c>
    </row>
    <row r="36675" spans="1:3" x14ac:dyDescent="0.25">
      <c r="A36675" t="s">
        <v>3</v>
      </c>
      <c r="B36675" s="2">
        <v>45674.5</v>
      </c>
      <c r="C36675">
        <v>4.2417400000000001</v>
      </c>
    </row>
    <row r="36676" spans="1:3" x14ac:dyDescent="0.25">
      <c r="A36676" t="s">
        <v>3</v>
      </c>
      <c r="B36676" s="2">
        <v>45674.510416666664</v>
      </c>
      <c r="C36676">
        <v>4.62317</v>
      </c>
    </row>
    <row r="36677" spans="1:3" x14ac:dyDescent="0.25">
      <c r="A36677" t="s">
        <v>3</v>
      </c>
      <c r="B36677" s="2">
        <v>45674.520833333336</v>
      </c>
      <c r="C36677">
        <v>4.3066399999999998</v>
      </c>
    </row>
    <row r="36678" spans="1:3" x14ac:dyDescent="0.25">
      <c r="A36678" t="s">
        <v>3</v>
      </c>
      <c r="B36678" s="2">
        <v>45674.53125</v>
      </c>
      <c r="C36678">
        <v>4.8104100000000001</v>
      </c>
    </row>
    <row r="36679" spans="1:3" x14ac:dyDescent="0.25">
      <c r="A36679" t="s">
        <v>3</v>
      </c>
      <c r="B36679" s="2">
        <v>45674.541666666664</v>
      </c>
      <c r="C36679">
        <v>3.5566900000000001</v>
      </c>
    </row>
    <row r="36680" spans="1:3" x14ac:dyDescent="0.25">
      <c r="A36680" t="s">
        <v>3</v>
      </c>
      <c r="B36680" s="2">
        <v>45674.552083333336</v>
      </c>
      <c r="C36680">
        <v>0.48821999999999999</v>
      </c>
    </row>
    <row r="36681" spans="1:3" x14ac:dyDescent="0.25">
      <c r="A36681" t="s">
        <v>3</v>
      </c>
      <c r="B36681" s="2">
        <v>45674.5625</v>
      </c>
      <c r="C36681">
        <v>5.8468600000000004</v>
      </c>
    </row>
    <row r="36682" spans="1:3" x14ac:dyDescent="0.25">
      <c r="A36682" t="s">
        <v>3</v>
      </c>
      <c r="B36682" s="2">
        <v>45674.572916666664</v>
      </c>
      <c r="C36682">
        <v>4.9710799999999997</v>
      </c>
    </row>
    <row r="36683" spans="1:3" x14ac:dyDescent="0.25">
      <c r="A36683" t="s">
        <v>3</v>
      </c>
      <c r="B36683" s="2">
        <v>45674.583333333336</v>
      </c>
      <c r="C36683">
        <v>4.4059600000000003</v>
      </c>
    </row>
    <row r="36684" spans="1:3" x14ac:dyDescent="0.25">
      <c r="A36684" t="s">
        <v>3</v>
      </c>
      <c r="B36684" s="2">
        <v>45674.59375</v>
      </c>
      <c r="C36684">
        <v>3.3694099999999998</v>
      </c>
    </row>
    <row r="36685" spans="1:3" x14ac:dyDescent="0.25">
      <c r="A36685" t="s">
        <v>3</v>
      </c>
      <c r="B36685" s="2">
        <v>45674.604166666664</v>
      </c>
      <c r="C36685">
        <v>3.17055</v>
      </c>
    </row>
    <row r="36686" spans="1:3" x14ac:dyDescent="0.25">
      <c r="A36686" t="s">
        <v>3</v>
      </c>
      <c r="B36686" s="2">
        <v>45674.614583333336</v>
      </c>
      <c r="C36686">
        <v>3.8757799999999998</v>
      </c>
    </row>
    <row r="36687" spans="1:3" x14ac:dyDescent="0.25">
      <c r="A36687" t="s">
        <v>3</v>
      </c>
      <c r="B36687" s="2">
        <v>45674.625</v>
      </c>
      <c r="C36687">
        <v>3.8444199999999999</v>
      </c>
    </row>
    <row r="36688" spans="1:3" x14ac:dyDescent="0.25">
      <c r="A36688" t="s">
        <v>3</v>
      </c>
      <c r="B36688" s="2">
        <v>45674.635416666664</v>
      </c>
      <c r="C36688">
        <v>2.35541</v>
      </c>
    </row>
    <row r="36689" spans="1:3" x14ac:dyDescent="0.25">
      <c r="A36689" t="s">
        <v>3</v>
      </c>
      <c r="B36689" s="2">
        <v>45674.645833333336</v>
      </c>
      <c r="C36689">
        <v>6.4443000000000001</v>
      </c>
    </row>
    <row r="36690" spans="1:3" x14ac:dyDescent="0.25">
      <c r="A36690" t="s">
        <v>3</v>
      </c>
      <c r="B36690" s="2">
        <v>45674.65625</v>
      </c>
      <c r="C36690">
        <v>6.59422</v>
      </c>
    </row>
    <row r="36691" spans="1:3" x14ac:dyDescent="0.25">
      <c r="A36691" t="s">
        <v>3</v>
      </c>
      <c r="B36691" s="2">
        <v>45674.666666666664</v>
      </c>
      <c r="C36691">
        <v>5.2021300000000004</v>
      </c>
    </row>
    <row r="36692" spans="1:3" x14ac:dyDescent="0.25">
      <c r="A36692" t="s">
        <v>3</v>
      </c>
      <c r="B36692" s="2">
        <v>45674.677083333336</v>
      </c>
      <c r="C36692">
        <v>3.5360800000000001</v>
      </c>
    </row>
    <row r="36693" spans="1:3" x14ac:dyDescent="0.25">
      <c r="A36693" t="s">
        <v>3</v>
      </c>
      <c r="B36693" s="2">
        <v>45674.6875</v>
      </c>
      <c r="C36693">
        <v>3.4754700000000001</v>
      </c>
    </row>
    <row r="36694" spans="1:3" x14ac:dyDescent="0.25">
      <c r="A36694" t="s">
        <v>3</v>
      </c>
      <c r="B36694" s="2">
        <v>45674.697916666664</v>
      </c>
      <c r="C36694">
        <v>3.6301899999999998</v>
      </c>
    </row>
    <row r="36695" spans="1:3" x14ac:dyDescent="0.25">
      <c r="A36695" t="s">
        <v>3</v>
      </c>
      <c r="B36695" s="2">
        <v>45674.708333333336</v>
      </c>
      <c r="C36695">
        <v>3.5424899999999999</v>
      </c>
    </row>
    <row r="36696" spans="1:3" x14ac:dyDescent="0.25">
      <c r="A36696" t="s">
        <v>3</v>
      </c>
      <c r="B36696" s="2">
        <v>45674.71875</v>
      </c>
      <c r="C36696">
        <v>1.30016</v>
      </c>
    </row>
    <row r="36697" spans="1:3" x14ac:dyDescent="0.25">
      <c r="A36697" t="s">
        <v>3</v>
      </c>
      <c r="B36697" s="2">
        <v>45674.729166666664</v>
      </c>
      <c r="C36697">
        <v>7.9539099999999996</v>
      </c>
    </row>
    <row r="36698" spans="1:3" x14ac:dyDescent="0.25">
      <c r="A36698" t="s">
        <v>3</v>
      </c>
      <c r="B36698" s="2">
        <v>45674.739583333336</v>
      </c>
      <c r="C36698">
        <v>4.3859700000000004</v>
      </c>
    </row>
    <row r="36699" spans="1:3" x14ac:dyDescent="0.25">
      <c r="A36699" t="s">
        <v>3</v>
      </c>
      <c r="B36699" s="2">
        <v>45674.75</v>
      </c>
      <c r="C36699">
        <v>4.1061899999999998</v>
      </c>
    </row>
    <row r="36700" spans="1:3" x14ac:dyDescent="0.25">
      <c r="A36700" t="s">
        <v>3</v>
      </c>
      <c r="B36700" s="2">
        <v>45674.760416666664</v>
      </c>
      <c r="C36700">
        <v>3.8322600000000002</v>
      </c>
    </row>
    <row r="36701" spans="1:3" x14ac:dyDescent="0.25">
      <c r="A36701" t="s">
        <v>3</v>
      </c>
      <c r="B36701" s="2">
        <v>45674.770833333336</v>
      </c>
      <c r="C36701">
        <v>4.18886</v>
      </c>
    </row>
    <row r="36702" spans="1:3" x14ac:dyDescent="0.25">
      <c r="A36702" t="s">
        <v>3</v>
      </c>
      <c r="B36702" s="2">
        <v>45674.78125</v>
      </c>
      <c r="C36702">
        <v>4.4842000000000004</v>
      </c>
    </row>
    <row r="36703" spans="1:3" x14ac:dyDescent="0.25">
      <c r="A36703" t="s">
        <v>3</v>
      </c>
      <c r="B36703" s="2">
        <v>45674.791666666664</v>
      </c>
      <c r="C36703">
        <v>4.6234200000000003</v>
      </c>
    </row>
    <row r="36704" spans="1:3" x14ac:dyDescent="0.25">
      <c r="A36704" t="s">
        <v>3</v>
      </c>
      <c r="B36704" s="2">
        <v>45674.802083333336</v>
      </c>
      <c r="C36704">
        <v>0.80379999999999996</v>
      </c>
    </row>
    <row r="36705" spans="1:3" x14ac:dyDescent="0.25">
      <c r="A36705" t="s">
        <v>3</v>
      </c>
      <c r="B36705" s="2">
        <v>45674.8125</v>
      </c>
      <c r="C36705">
        <v>6.4337900000000001</v>
      </c>
    </row>
    <row r="36706" spans="1:3" x14ac:dyDescent="0.25">
      <c r="A36706" t="s">
        <v>3</v>
      </c>
      <c r="B36706" s="2">
        <v>45674.822916666664</v>
      </c>
      <c r="C36706">
        <v>5.6753200000000001</v>
      </c>
    </row>
    <row r="36707" spans="1:3" x14ac:dyDescent="0.25">
      <c r="A36707" t="s">
        <v>3</v>
      </c>
      <c r="B36707" s="2">
        <v>45674.833333333336</v>
      </c>
      <c r="C36707">
        <v>5.2317799999999997</v>
      </c>
    </row>
    <row r="36708" spans="1:3" x14ac:dyDescent="0.25">
      <c r="A36708" t="s">
        <v>3</v>
      </c>
      <c r="B36708" s="2">
        <v>45674.84375</v>
      </c>
      <c r="C36708">
        <v>5.4060100000000002</v>
      </c>
    </row>
    <row r="36709" spans="1:3" x14ac:dyDescent="0.25">
      <c r="A36709" t="s">
        <v>3</v>
      </c>
      <c r="B36709" s="2">
        <v>45674.854166666664</v>
      </c>
      <c r="C36709">
        <v>4.4369399999999999</v>
      </c>
    </row>
    <row r="36710" spans="1:3" x14ac:dyDescent="0.25">
      <c r="A36710" t="s">
        <v>3</v>
      </c>
      <c r="B36710" s="2">
        <v>45674.864583333336</v>
      </c>
      <c r="C36710">
        <v>4.2037300000000002</v>
      </c>
    </row>
    <row r="36711" spans="1:3" x14ac:dyDescent="0.25">
      <c r="A36711" t="s">
        <v>3</v>
      </c>
      <c r="B36711" s="2">
        <v>45674.875</v>
      </c>
      <c r="C36711">
        <v>0.73202999999999996</v>
      </c>
    </row>
    <row r="36712" spans="1:3" x14ac:dyDescent="0.25">
      <c r="A36712" t="s">
        <v>3</v>
      </c>
      <c r="B36712" s="2">
        <v>45674.885416666664</v>
      </c>
      <c r="C36712">
        <v>6.0396999999999998</v>
      </c>
    </row>
    <row r="36713" spans="1:3" x14ac:dyDescent="0.25">
      <c r="A36713" t="s">
        <v>3</v>
      </c>
      <c r="B36713" s="2">
        <v>45674.895833333336</v>
      </c>
      <c r="C36713">
        <v>5.50983</v>
      </c>
    </row>
    <row r="36714" spans="1:3" x14ac:dyDescent="0.25">
      <c r="A36714" t="s">
        <v>3</v>
      </c>
      <c r="B36714" s="2">
        <v>45674.90625</v>
      </c>
      <c r="C36714">
        <v>5.2078899999999999</v>
      </c>
    </row>
    <row r="36715" spans="1:3" x14ac:dyDescent="0.25">
      <c r="A36715" t="s">
        <v>3</v>
      </c>
      <c r="B36715" s="2">
        <v>45674.916666666664</v>
      </c>
      <c r="C36715">
        <v>3.9634499999999999</v>
      </c>
    </row>
    <row r="36716" spans="1:3" x14ac:dyDescent="0.25">
      <c r="A36716" t="s">
        <v>3</v>
      </c>
      <c r="B36716" s="2">
        <v>45674.927083333336</v>
      </c>
      <c r="C36716">
        <v>3.89418</v>
      </c>
    </row>
    <row r="36717" spans="1:3" x14ac:dyDescent="0.25">
      <c r="A36717" t="s">
        <v>3</v>
      </c>
      <c r="B36717" s="2">
        <v>45674.9375</v>
      </c>
      <c r="C36717">
        <v>2.6348099999999999</v>
      </c>
    </row>
    <row r="36718" spans="1:3" x14ac:dyDescent="0.25">
      <c r="A36718" t="s">
        <v>3</v>
      </c>
      <c r="B36718" s="2">
        <v>45674.947916666664</v>
      </c>
      <c r="C36718">
        <v>2.36456</v>
      </c>
    </row>
    <row r="36719" spans="1:3" x14ac:dyDescent="0.25">
      <c r="A36719" t="s">
        <v>3</v>
      </c>
      <c r="B36719" s="2">
        <v>45674.958333333336</v>
      </c>
      <c r="C36719">
        <v>0.77475000000000005</v>
      </c>
    </row>
    <row r="36720" spans="1:3" x14ac:dyDescent="0.25">
      <c r="A36720" t="s">
        <v>3</v>
      </c>
      <c r="B36720" s="2">
        <v>45674.96875</v>
      </c>
      <c r="C36720">
        <v>6.5145900000000001</v>
      </c>
    </row>
    <row r="36721" spans="1:3" x14ac:dyDescent="0.25">
      <c r="A36721" t="s">
        <v>3</v>
      </c>
      <c r="B36721" s="2">
        <v>45674.979166666664</v>
      </c>
      <c r="C36721">
        <v>4.3199199999999998</v>
      </c>
    </row>
    <row r="36722" spans="1:3" x14ac:dyDescent="0.25">
      <c r="A36722" t="s">
        <v>3</v>
      </c>
      <c r="B36722" s="2">
        <v>45674.989583333336</v>
      </c>
      <c r="C36722">
        <v>2.7660900000000002</v>
      </c>
    </row>
    <row r="36723" spans="1:3" x14ac:dyDescent="0.25">
      <c r="A36723" t="s">
        <v>3</v>
      </c>
      <c r="B36723" s="2">
        <v>45675</v>
      </c>
      <c r="C36723">
        <v>3.0241500000000001</v>
      </c>
    </row>
    <row r="36724" spans="1:3" x14ac:dyDescent="0.25">
      <c r="A36724" t="s">
        <v>3</v>
      </c>
      <c r="B36724" s="2">
        <v>45675.010416666664</v>
      </c>
      <c r="C36724">
        <v>2.2901699999999998</v>
      </c>
    </row>
    <row r="36725" spans="1:3" x14ac:dyDescent="0.25">
      <c r="A36725" t="s">
        <v>3</v>
      </c>
      <c r="B36725" s="2">
        <v>45675.020833333336</v>
      </c>
      <c r="C36725">
        <v>3.2285300000000001</v>
      </c>
    </row>
    <row r="36726" spans="1:3" x14ac:dyDescent="0.25">
      <c r="A36726" t="s">
        <v>3</v>
      </c>
      <c r="B36726" s="2">
        <v>45675.03125</v>
      </c>
      <c r="C36726">
        <v>2.80803</v>
      </c>
    </row>
    <row r="36727" spans="1:3" x14ac:dyDescent="0.25">
      <c r="A36727" t="s">
        <v>3</v>
      </c>
      <c r="B36727" s="2">
        <v>45675.041666666664</v>
      </c>
      <c r="C36727">
        <v>0.11991</v>
      </c>
    </row>
    <row r="36728" spans="1:3" x14ac:dyDescent="0.25">
      <c r="A36728" t="s">
        <v>3</v>
      </c>
      <c r="B36728" s="2">
        <v>45675.052083333336</v>
      </c>
      <c r="C36728">
        <v>3.2511899999999998</v>
      </c>
    </row>
    <row r="36729" spans="1:3" x14ac:dyDescent="0.25">
      <c r="A36729" t="s">
        <v>3</v>
      </c>
      <c r="B36729" s="2">
        <v>45675.0625</v>
      </c>
      <c r="C36729">
        <v>3.5404399999999998</v>
      </c>
    </row>
    <row r="36730" spans="1:3" x14ac:dyDescent="0.25">
      <c r="A36730" t="s">
        <v>3</v>
      </c>
      <c r="B36730" s="2">
        <v>45675.072916666664</v>
      </c>
      <c r="C36730">
        <v>2.16967</v>
      </c>
    </row>
    <row r="36731" spans="1:3" x14ac:dyDescent="0.25">
      <c r="A36731" t="s">
        <v>3</v>
      </c>
      <c r="B36731" s="2">
        <v>45675.083333333336</v>
      </c>
      <c r="C36731">
        <v>2.5352299999999999</v>
      </c>
    </row>
    <row r="36732" spans="1:3" x14ac:dyDescent="0.25">
      <c r="A36732" t="s">
        <v>3</v>
      </c>
      <c r="B36732" s="2">
        <v>45675.09375</v>
      </c>
      <c r="C36732">
        <v>2.3538100000000002</v>
      </c>
    </row>
    <row r="36733" spans="1:3" x14ac:dyDescent="0.25">
      <c r="A36733" t="s">
        <v>3</v>
      </c>
      <c r="B36733" s="2">
        <v>45675.104166666664</v>
      </c>
      <c r="C36733">
        <v>2.5425399999999998</v>
      </c>
    </row>
    <row r="36734" spans="1:3" x14ac:dyDescent="0.25">
      <c r="A36734" t="s">
        <v>3</v>
      </c>
      <c r="B36734" s="2">
        <v>45675.114583333336</v>
      </c>
      <c r="C36734">
        <v>1.69051</v>
      </c>
    </row>
    <row r="36735" spans="1:3" x14ac:dyDescent="0.25">
      <c r="A36735" t="s">
        <v>3</v>
      </c>
      <c r="B36735" s="2">
        <v>45675.125</v>
      </c>
      <c r="C36735">
        <v>0.14876</v>
      </c>
    </row>
    <row r="36736" spans="1:3" x14ac:dyDescent="0.25">
      <c r="A36736" t="s">
        <v>3</v>
      </c>
      <c r="B36736" s="2">
        <v>45675.135416666664</v>
      </c>
      <c r="C36736">
        <v>0.26713999999999999</v>
      </c>
    </row>
    <row r="36737" spans="1:3" x14ac:dyDescent="0.25">
      <c r="A36737" t="s">
        <v>3</v>
      </c>
      <c r="B36737" s="2">
        <v>45675.145833333336</v>
      </c>
      <c r="C36737">
        <v>3.4794499999999999</v>
      </c>
    </row>
    <row r="36738" spans="1:3" x14ac:dyDescent="0.25">
      <c r="A36738" t="s">
        <v>3</v>
      </c>
      <c r="B36738" s="2">
        <v>45675.15625</v>
      </c>
      <c r="C36738">
        <v>2.5230199999999998</v>
      </c>
    </row>
    <row r="36739" spans="1:3" x14ac:dyDescent="0.25">
      <c r="A36739" t="s">
        <v>3</v>
      </c>
      <c r="B36739" s="2">
        <v>45675.166666666664</v>
      </c>
      <c r="C36739">
        <v>2.65299</v>
      </c>
    </row>
    <row r="36740" spans="1:3" x14ac:dyDescent="0.25">
      <c r="A36740" t="s">
        <v>3</v>
      </c>
      <c r="B36740" s="2">
        <v>45675.177083333336</v>
      </c>
      <c r="C36740">
        <v>1.58308</v>
      </c>
    </row>
    <row r="36741" spans="1:3" x14ac:dyDescent="0.25">
      <c r="A36741" t="s">
        <v>3</v>
      </c>
      <c r="B36741" s="2">
        <v>45675.1875</v>
      </c>
      <c r="C36741">
        <v>1.5283</v>
      </c>
    </row>
    <row r="36742" spans="1:3" x14ac:dyDescent="0.25">
      <c r="A36742" t="s">
        <v>3</v>
      </c>
      <c r="B36742" s="2">
        <v>45675.197916666664</v>
      </c>
      <c r="C36742">
        <v>1.51231</v>
      </c>
    </row>
    <row r="36743" spans="1:3" x14ac:dyDescent="0.25">
      <c r="A36743" t="s">
        <v>3</v>
      </c>
      <c r="B36743" s="2">
        <v>45675.208333333336</v>
      </c>
      <c r="C36743">
        <v>0.16200000000000001</v>
      </c>
    </row>
    <row r="36744" spans="1:3" x14ac:dyDescent="0.25">
      <c r="A36744" t="s">
        <v>3</v>
      </c>
      <c r="B36744" s="2">
        <v>45675.21875</v>
      </c>
      <c r="C36744">
        <v>2.1063100000000001</v>
      </c>
    </row>
    <row r="36745" spans="1:3" x14ac:dyDescent="0.25">
      <c r="A36745" t="s">
        <v>3</v>
      </c>
      <c r="B36745" s="2">
        <v>45675.229166666664</v>
      </c>
      <c r="C36745">
        <v>3.0801799999999999</v>
      </c>
    </row>
    <row r="36746" spans="1:3" x14ac:dyDescent="0.25">
      <c r="A36746" t="s">
        <v>3</v>
      </c>
      <c r="B36746" s="2">
        <v>45675.239583333336</v>
      </c>
      <c r="C36746">
        <v>1.84476</v>
      </c>
    </row>
    <row r="36747" spans="1:3" x14ac:dyDescent="0.25">
      <c r="A36747" t="s">
        <v>3</v>
      </c>
      <c r="B36747" s="2">
        <v>45675.25</v>
      </c>
      <c r="C36747">
        <v>1.9443900000000001</v>
      </c>
    </row>
    <row r="36748" spans="1:3" x14ac:dyDescent="0.25">
      <c r="A36748" t="s">
        <v>3</v>
      </c>
      <c r="B36748" s="2">
        <v>45675.260416666664</v>
      </c>
      <c r="C36748">
        <v>1.4702200000000001</v>
      </c>
    </row>
    <row r="36749" spans="1:3" x14ac:dyDescent="0.25">
      <c r="A36749" t="s">
        <v>3</v>
      </c>
      <c r="B36749" s="2">
        <v>45675.270833333336</v>
      </c>
      <c r="C36749">
        <v>2.2765900000000001</v>
      </c>
    </row>
    <row r="36750" spans="1:3" x14ac:dyDescent="0.25">
      <c r="A36750" t="s">
        <v>3</v>
      </c>
      <c r="B36750" s="2">
        <v>45675.28125</v>
      </c>
      <c r="C36750">
        <v>2.48264</v>
      </c>
    </row>
    <row r="36751" spans="1:3" x14ac:dyDescent="0.25">
      <c r="A36751" t="s">
        <v>3</v>
      </c>
      <c r="B36751" s="2">
        <v>45675.291666666664</v>
      </c>
      <c r="C36751">
        <v>0.18221999999999999</v>
      </c>
    </row>
    <row r="36752" spans="1:3" x14ac:dyDescent="0.25">
      <c r="A36752" t="s">
        <v>3</v>
      </c>
      <c r="B36752" s="2">
        <v>45675.302083333336</v>
      </c>
      <c r="C36752">
        <v>1.9523999999999999</v>
      </c>
    </row>
    <row r="36753" spans="1:3" x14ac:dyDescent="0.25">
      <c r="A36753" t="s">
        <v>3</v>
      </c>
      <c r="B36753" s="2">
        <v>45675.3125</v>
      </c>
      <c r="C36753">
        <v>3.9548299999999998</v>
      </c>
    </row>
    <row r="36754" spans="1:3" x14ac:dyDescent="0.25">
      <c r="A36754" t="s">
        <v>3</v>
      </c>
      <c r="B36754" s="2">
        <v>45675.322916666664</v>
      </c>
      <c r="C36754">
        <v>2.96814</v>
      </c>
    </row>
    <row r="36755" spans="1:3" x14ac:dyDescent="0.25">
      <c r="A36755" t="s">
        <v>3</v>
      </c>
      <c r="B36755" s="2">
        <v>45675.333333333336</v>
      </c>
      <c r="C36755">
        <v>3.2974000000000001</v>
      </c>
    </row>
    <row r="36756" spans="1:3" x14ac:dyDescent="0.25">
      <c r="A36756" t="s">
        <v>3</v>
      </c>
      <c r="B36756" s="2">
        <v>45675.34375</v>
      </c>
      <c r="C36756">
        <v>3.4850400000000001</v>
      </c>
    </row>
    <row r="36757" spans="1:3" x14ac:dyDescent="0.25">
      <c r="A36757" t="s">
        <v>3</v>
      </c>
      <c r="B36757" s="2">
        <v>45675.354166666664</v>
      </c>
      <c r="C36757">
        <v>4.4461199999999996</v>
      </c>
    </row>
    <row r="36758" spans="1:3" x14ac:dyDescent="0.25">
      <c r="A36758" t="s">
        <v>3</v>
      </c>
      <c r="B36758" s="2">
        <v>45675.364583333336</v>
      </c>
      <c r="C36758">
        <v>3.4456099999999998</v>
      </c>
    </row>
    <row r="36759" spans="1:3" x14ac:dyDescent="0.25">
      <c r="A36759" t="s">
        <v>3</v>
      </c>
      <c r="B36759" s="2">
        <v>45675.375</v>
      </c>
      <c r="C36759">
        <v>0.78708</v>
      </c>
    </row>
    <row r="36760" spans="1:3" x14ac:dyDescent="0.25">
      <c r="A36760" t="s">
        <v>3</v>
      </c>
      <c r="B36760" s="2">
        <v>45675.385416666664</v>
      </c>
      <c r="C36760">
        <v>6.5303000000000004</v>
      </c>
    </row>
    <row r="36761" spans="1:3" x14ac:dyDescent="0.25">
      <c r="A36761" t="s">
        <v>3</v>
      </c>
      <c r="B36761" s="2">
        <v>45675.395833333336</v>
      </c>
      <c r="C36761">
        <v>6.5041399999999996</v>
      </c>
    </row>
    <row r="36762" spans="1:3" x14ac:dyDescent="0.25">
      <c r="A36762" t="s">
        <v>3</v>
      </c>
      <c r="B36762" s="2">
        <v>45675.40625</v>
      </c>
      <c r="C36762">
        <v>5.9279299999999999</v>
      </c>
    </row>
    <row r="36763" spans="1:3" x14ac:dyDescent="0.25">
      <c r="A36763" t="s">
        <v>3</v>
      </c>
      <c r="B36763" s="2">
        <v>45675.416666666664</v>
      </c>
      <c r="C36763">
        <v>5.9732599999999998</v>
      </c>
    </row>
    <row r="36764" spans="1:3" x14ac:dyDescent="0.25">
      <c r="A36764" t="s">
        <v>3</v>
      </c>
      <c r="B36764" s="2">
        <v>45675.427083333336</v>
      </c>
      <c r="C36764">
        <v>5.2748400000000002</v>
      </c>
    </row>
    <row r="36765" spans="1:3" x14ac:dyDescent="0.25">
      <c r="A36765" t="s">
        <v>3</v>
      </c>
      <c r="B36765" s="2">
        <v>45675.4375</v>
      </c>
      <c r="C36765">
        <v>5.5027299999999997</v>
      </c>
    </row>
    <row r="36766" spans="1:3" x14ac:dyDescent="0.25">
      <c r="A36766" t="s">
        <v>3</v>
      </c>
      <c r="B36766" s="2">
        <v>45675.447916666664</v>
      </c>
      <c r="C36766">
        <v>5.3111699999999997</v>
      </c>
    </row>
    <row r="36767" spans="1:3" x14ac:dyDescent="0.25">
      <c r="A36767" t="s">
        <v>3</v>
      </c>
      <c r="B36767" s="2">
        <v>45675.458333333336</v>
      </c>
      <c r="C36767">
        <v>3.0345200000000001</v>
      </c>
    </row>
    <row r="36768" spans="1:3" x14ac:dyDescent="0.25">
      <c r="A36768" t="s">
        <v>3</v>
      </c>
      <c r="B36768" s="2">
        <v>45675.46875</v>
      </c>
      <c r="C36768">
        <v>8.6719100000000005</v>
      </c>
    </row>
    <row r="36769" spans="1:3" x14ac:dyDescent="0.25">
      <c r="A36769" t="s">
        <v>3</v>
      </c>
      <c r="B36769" s="2">
        <v>45675.479166666664</v>
      </c>
      <c r="C36769">
        <v>7.1655600000000002</v>
      </c>
    </row>
    <row r="36770" spans="1:3" x14ac:dyDescent="0.25">
      <c r="A36770" t="s">
        <v>3</v>
      </c>
      <c r="B36770" s="2">
        <v>45675.489583333336</v>
      </c>
      <c r="C36770">
        <v>4.3433700000000002</v>
      </c>
    </row>
    <row r="36771" spans="1:3" x14ac:dyDescent="0.25">
      <c r="A36771" t="s">
        <v>3</v>
      </c>
      <c r="B36771" s="2">
        <v>45675.5</v>
      </c>
      <c r="C36771">
        <v>4.9508799999999997</v>
      </c>
    </row>
    <row r="36772" spans="1:3" x14ac:dyDescent="0.25">
      <c r="A36772" t="s">
        <v>3</v>
      </c>
      <c r="B36772" s="2">
        <v>45675.510416666664</v>
      </c>
      <c r="C36772">
        <v>5.1383599999999996</v>
      </c>
    </row>
    <row r="36773" spans="1:3" x14ac:dyDescent="0.25">
      <c r="A36773" t="s">
        <v>3</v>
      </c>
      <c r="B36773" s="2">
        <v>45675.520833333336</v>
      </c>
      <c r="C36773">
        <v>5.1790700000000003</v>
      </c>
    </row>
    <row r="36774" spans="1:3" x14ac:dyDescent="0.25">
      <c r="A36774" t="s">
        <v>3</v>
      </c>
      <c r="B36774" s="2">
        <v>45675.53125</v>
      </c>
      <c r="C36774">
        <v>5.5769599999999997</v>
      </c>
    </row>
    <row r="36775" spans="1:3" x14ac:dyDescent="0.25">
      <c r="A36775" t="s">
        <v>3</v>
      </c>
      <c r="B36775" s="2">
        <v>45675.541666666664</v>
      </c>
      <c r="C36775">
        <v>4.6083400000000001</v>
      </c>
    </row>
    <row r="36776" spans="1:3" x14ac:dyDescent="0.25">
      <c r="A36776" t="s">
        <v>3</v>
      </c>
      <c r="B36776" s="2">
        <v>45675.552083333336</v>
      </c>
      <c r="C36776">
        <v>1.08056</v>
      </c>
    </row>
    <row r="36777" spans="1:3" x14ac:dyDescent="0.25">
      <c r="A36777" t="s">
        <v>3</v>
      </c>
      <c r="B36777" s="2">
        <v>45675.5625</v>
      </c>
      <c r="C36777">
        <v>6.1622599999999998</v>
      </c>
    </row>
    <row r="36778" spans="1:3" x14ac:dyDescent="0.25">
      <c r="A36778" t="s">
        <v>3</v>
      </c>
      <c r="B36778" s="2">
        <v>45675.572916666664</v>
      </c>
      <c r="C36778">
        <v>4.8891900000000001</v>
      </c>
    </row>
    <row r="36779" spans="1:3" x14ac:dyDescent="0.25">
      <c r="A36779" t="s">
        <v>3</v>
      </c>
      <c r="B36779" s="2">
        <v>45675.583333333336</v>
      </c>
      <c r="C36779">
        <v>4.46143</v>
      </c>
    </row>
    <row r="36780" spans="1:3" x14ac:dyDescent="0.25">
      <c r="A36780" t="s">
        <v>3</v>
      </c>
      <c r="B36780" s="2">
        <v>45675.59375</v>
      </c>
      <c r="C36780">
        <v>5.0781099999999997</v>
      </c>
    </row>
    <row r="36781" spans="1:3" x14ac:dyDescent="0.25">
      <c r="A36781" t="s">
        <v>3</v>
      </c>
      <c r="B36781" s="2">
        <v>45675.604166666664</v>
      </c>
      <c r="C36781">
        <v>4.2633900000000002</v>
      </c>
    </row>
    <row r="36782" spans="1:3" x14ac:dyDescent="0.25">
      <c r="A36782" t="s">
        <v>3</v>
      </c>
      <c r="B36782" s="2">
        <v>45675.614583333336</v>
      </c>
      <c r="C36782">
        <v>4.4488899999999996</v>
      </c>
    </row>
    <row r="36783" spans="1:3" x14ac:dyDescent="0.25">
      <c r="A36783" t="s">
        <v>3</v>
      </c>
      <c r="B36783" s="2">
        <v>45675.625</v>
      </c>
      <c r="C36783">
        <v>3.0562999999999998</v>
      </c>
    </row>
    <row r="36784" spans="1:3" x14ac:dyDescent="0.25">
      <c r="A36784" t="s">
        <v>3</v>
      </c>
      <c r="B36784" s="2">
        <v>45675.635416666664</v>
      </c>
      <c r="C36784">
        <v>0.13125000000000001</v>
      </c>
    </row>
    <row r="36785" spans="1:3" x14ac:dyDescent="0.25">
      <c r="A36785" t="s">
        <v>3</v>
      </c>
      <c r="B36785" s="2">
        <v>45675.645833333336</v>
      </c>
      <c r="C36785">
        <v>6.2136300000000002</v>
      </c>
    </row>
    <row r="36786" spans="1:3" x14ac:dyDescent="0.25">
      <c r="A36786" t="s">
        <v>3</v>
      </c>
      <c r="B36786" s="2">
        <v>45675.65625</v>
      </c>
      <c r="C36786">
        <v>5.4196400000000002</v>
      </c>
    </row>
    <row r="36787" spans="1:3" x14ac:dyDescent="0.25">
      <c r="A36787" t="s">
        <v>3</v>
      </c>
      <c r="B36787" s="2">
        <v>45675.666666666664</v>
      </c>
      <c r="C36787">
        <v>4.7626099999999996</v>
      </c>
    </row>
    <row r="36788" spans="1:3" x14ac:dyDescent="0.25">
      <c r="A36788" t="s">
        <v>3</v>
      </c>
      <c r="B36788" s="2">
        <v>45675.677083333336</v>
      </c>
      <c r="C36788">
        <v>3.7366100000000002</v>
      </c>
    </row>
    <row r="36789" spans="1:3" x14ac:dyDescent="0.25">
      <c r="A36789" t="s">
        <v>3</v>
      </c>
      <c r="B36789" s="2">
        <v>45675.6875</v>
      </c>
      <c r="C36789">
        <v>3.67828</v>
      </c>
    </row>
    <row r="36790" spans="1:3" x14ac:dyDescent="0.25">
      <c r="A36790" t="s">
        <v>3</v>
      </c>
      <c r="B36790" s="2">
        <v>45675.697916666664</v>
      </c>
      <c r="C36790">
        <v>4.0286999999999997</v>
      </c>
    </row>
    <row r="36791" spans="1:3" x14ac:dyDescent="0.25">
      <c r="A36791" t="s">
        <v>3</v>
      </c>
      <c r="B36791" s="2">
        <v>45675.708333333336</v>
      </c>
      <c r="C36791">
        <v>3.7784800000000001</v>
      </c>
    </row>
    <row r="36792" spans="1:3" x14ac:dyDescent="0.25">
      <c r="A36792" t="s">
        <v>3</v>
      </c>
      <c r="B36792" s="2">
        <v>45675.71875</v>
      </c>
      <c r="C36792">
        <v>1.34344</v>
      </c>
    </row>
    <row r="36793" spans="1:3" x14ac:dyDescent="0.25">
      <c r="A36793" t="s">
        <v>3</v>
      </c>
      <c r="B36793" s="2">
        <v>45675.729166666664</v>
      </c>
      <c r="C36793">
        <v>7.7482199999999999</v>
      </c>
    </row>
    <row r="36794" spans="1:3" x14ac:dyDescent="0.25">
      <c r="A36794" t="s">
        <v>3</v>
      </c>
      <c r="B36794" s="2">
        <v>45675.739583333336</v>
      </c>
      <c r="C36794">
        <v>5.54345</v>
      </c>
    </row>
    <row r="36795" spans="1:3" x14ac:dyDescent="0.25">
      <c r="A36795" t="s">
        <v>3</v>
      </c>
      <c r="B36795" s="2">
        <v>45675.75</v>
      </c>
      <c r="C36795">
        <v>3.65212</v>
      </c>
    </row>
    <row r="36796" spans="1:3" x14ac:dyDescent="0.25">
      <c r="A36796" t="s">
        <v>3</v>
      </c>
      <c r="B36796" s="2">
        <v>45675.760416666664</v>
      </c>
      <c r="C36796">
        <v>4.2906500000000003</v>
      </c>
    </row>
    <row r="36797" spans="1:3" x14ac:dyDescent="0.25">
      <c r="A36797" t="s">
        <v>3</v>
      </c>
      <c r="B36797" s="2">
        <v>45675.770833333336</v>
      </c>
      <c r="C36797">
        <v>4.4606399999999997</v>
      </c>
    </row>
    <row r="36798" spans="1:3" x14ac:dyDescent="0.25">
      <c r="A36798" t="s">
        <v>3</v>
      </c>
      <c r="B36798" s="2">
        <v>45675.78125</v>
      </c>
      <c r="C36798">
        <v>4.4438399999999998</v>
      </c>
    </row>
    <row r="36799" spans="1:3" x14ac:dyDescent="0.25">
      <c r="A36799" t="s">
        <v>3</v>
      </c>
      <c r="B36799" s="2">
        <v>45675.791666666664</v>
      </c>
      <c r="C36799">
        <v>4.6443899999999996</v>
      </c>
    </row>
    <row r="36800" spans="1:3" x14ac:dyDescent="0.25">
      <c r="A36800" t="s">
        <v>3</v>
      </c>
      <c r="B36800" s="2">
        <v>45675.802083333336</v>
      </c>
      <c r="C36800">
        <v>0.44044</v>
      </c>
    </row>
    <row r="36801" spans="1:3" x14ac:dyDescent="0.25">
      <c r="A36801" t="s">
        <v>3</v>
      </c>
      <c r="B36801" s="2">
        <v>45675.8125</v>
      </c>
      <c r="C36801">
        <v>5.7069700000000001</v>
      </c>
    </row>
    <row r="36802" spans="1:3" x14ac:dyDescent="0.25">
      <c r="A36802" t="s">
        <v>3</v>
      </c>
      <c r="B36802" s="2">
        <v>45675.822916666664</v>
      </c>
      <c r="C36802">
        <v>5.6107800000000001</v>
      </c>
    </row>
    <row r="36803" spans="1:3" x14ac:dyDescent="0.25">
      <c r="A36803" t="s">
        <v>3</v>
      </c>
      <c r="B36803" s="2">
        <v>45675.833333333336</v>
      </c>
      <c r="C36803">
        <v>4.5569800000000003</v>
      </c>
    </row>
    <row r="36804" spans="1:3" x14ac:dyDescent="0.25">
      <c r="A36804" t="s">
        <v>3</v>
      </c>
      <c r="B36804" s="2">
        <v>45675.84375</v>
      </c>
      <c r="C36804">
        <v>4.85975</v>
      </c>
    </row>
    <row r="36805" spans="1:3" x14ac:dyDescent="0.25">
      <c r="A36805" t="s">
        <v>3</v>
      </c>
      <c r="B36805" s="2">
        <v>45675.854166666664</v>
      </c>
      <c r="C36805">
        <v>4.7038799999999998</v>
      </c>
    </row>
    <row r="36806" spans="1:3" x14ac:dyDescent="0.25">
      <c r="A36806" t="s">
        <v>3</v>
      </c>
      <c r="B36806" s="2">
        <v>45675.864583333336</v>
      </c>
      <c r="C36806">
        <v>3.44055</v>
      </c>
    </row>
    <row r="36807" spans="1:3" x14ac:dyDescent="0.25">
      <c r="A36807" t="s">
        <v>3</v>
      </c>
      <c r="B36807" s="2">
        <v>45675.875</v>
      </c>
      <c r="C36807">
        <v>0.11380999999999999</v>
      </c>
    </row>
    <row r="36808" spans="1:3" x14ac:dyDescent="0.25">
      <c r="A36808" t="s">
        <v>3</v>
      </c>
      <c r="B36808" s="2">
        <v>45675.885416666664</v>
      </c>
      <c r="C36808">
        <v>4.61808</v>
      </c>
    </row>
    <row r="36809" spans="1:3" x14ac:dyDescent="0.25">
      <c r="A36809" t="s">
        <v>3</v>
      </c>
      <c r="B36809" s="2">
        <v>45675.895833333336</v>
      </c>
      <c r="C36809">
        <v>4.6658400000000002</v>
      </c>
    </row>
    <row r="36810" spans="1:3" x14ac:dyDescent="0.25">
      <c r="A36810" t="s">
        <v>3</v>
      </c>
      <c r="B36810" s="2">
        <v>45675.90625</v>
      </c>
      <c r="C36810">
        <v>4.1535700000000002</v>
      </c>
    </row>
    <row r="36811" spans="1:3" x14ac:dyDescent="0.25">
      <c r="A36811" t="s">
        <v>3</v>
      </c>
      <c r="B36811" s="2">
        <v>45675.916666666664</v>
      </c>
      <c r="C36811">
        <v>3.5651600000000001</v>
      </c>
    </row>
    <row r="36812" spans="1:3" x14ac:dyDescent="0.25">
      <c r="A36812" t="s">
        <v>3</v>
      </c>
      <c r="B36812" s="2">
        <v>45675.927083333336</v>
      </c>
      <c r="C36812">
        <v>3.5281199999999999</v>
      </c>
    </row>
    <row r="36813" spans="1:3" x14ac:dyDescent="0.25">
      <c r="A36813" t="s">
        <v>3</v>
      </c>
      <c r="B36813" s="2">
        <v>45675.9375</v>
      </c>
      <c r="C36813">
        <v>2.3401800000000001</v>
      </c>
    </row>
    <row r="36814" spans="1:3" x14ac:dyDescent="0.25">
      <c r="A36814" t="s">
        <v>3</v>
      </c>
      <c r="B36814" s="2">
        <v>45675.947916666664</v>
      </c>
      <c r="C36814">
        <v>2.5028100000000002</v>
      </c>
    </row>
    <row r="36815" spans="1:3" x14ac:dyDescent="0.25">
      <c r="A36815" t="s">
        <v>3</v>
      </c>
      <c r="B36815" s="2">
        <v>45675.958333333336</v>
      </c>
      <c r="C36815">
        <v>0.42343999999999998</v>
      </c>
    </row>
    <row r="36816" spans="1:3" x14ac:dyDescent="0.25">
      <c r="A36816" t="s">
        <v>3</v>
      </c>
      <c r="B36816" s="2">
        <v>45675.96875</v>
      </c>
      <c r="C36816">
        <v>5.9994199999999998</v>
      </c>
    </row>
    <row r="36817" spans="1:3" x14ac:dyDescent="0.25">
      <c r="A36817" t="s">
        <v>3</v>
      </c>
      <c r="B36817" s="2">
        <v>45675.979166666664</v>
      </c>
      <c r="C36817">
        <v>4.4577400000000003</v>
      </c>
    </row>
    <row r="36818" spans="1:3" x14ac:dyDescent="0.25">
      <c r="A36818" t="s">
        <v>3</v>
      </c>
      <c r="B36818" s="2">
        <v>45675.989583333336</v>
      </c>
      <c r="C36818">
        <v>2.5985499999999999</v>
      </c>
    </row>
    <row r="36819" spans="1:3" x14ac:dyDescent="0.25">
      <c r="A36819" t="s">
        <v>3</v>
      </c>
      <c r="B36819" s="2">
        <v>45676</v>
      </c>
      <c r="C36819">
        <v>2.8330099999999998</v>
      </c>
    </row>
    <row r="36820" spans="1:3" x14ac:dyDescent="0.25">
      <c r="A36820" t="s">
        <v>3</v>
      </c>
      <c r="B36820" s="2">
        <v>45676.010416666664</v>
      </c>
      <c r="C36820">
        <v>2.6480000000000001</v>
      </c>
    </row>
    <row r="36821" spans="1:3" x14ac:dyDescent="0.25">
      <c r="A36821" t="s">
        <v>3</v>
      </c>
      <c r="B36821" s="2">
        <v>45676.020833333336</v>
      </c>
      <c r="C36821">
        <v>3.10833</v>
      </c>
    </row>
    <row r="36822" spans="1:3" x14ac:dyDescent="0.25">
      <c r="A36822" t="s">
        <v>3</v>
      </c>
      <c r="B36822" s="2">
        <v>45676.03125</v>
      </c>
      <c r="C36822">
        <v>2.55985</v>
      </c>
    </row>
    <row r="36823" spans="1:3" x14ac:dyDescent="0.25">
      <c r="A36823" t="s">
        <v>3</v>
      </c>
      <c r="B36823" s="2">
        <v>45676.041666666664</v>
      </c>
      <c r="C36823">
        <v>0.14791000000000001</v>
      </c>
    </row>
    <row r="36824" spans="1:3" x14ac:dyDescent="0.25">
      <c r="A36824" t="s">
        <v>3</v>
      </c>
      <c r="B36824" s="2">
        <v>45676.052083333336</v>
      </c>
      <c r="C36824">
        <v>2.43825</v>
      </c>
    </row>
    <row r="36825" spans="1:3" x14ac:dyDescent="0.25">
      <c r="A36825" t="s">
        <v>3</v>
      </c>
      <c r="B36825" s="2">
        <v>45676.0625</v>
      </c>
      <c r="C36825">
        <v>3.4149799999999999</v>
      </c>
    </row>
    <row r="36826" spans="1:3" x14ac:dyDescent="0.25">
      <c r="A36826" t="s">
        <v>3</v>
      </c>
      <c r="B36826" s="2">
        <v>45676.072916666664</v>
      </c>
      <c r="C36826">
        <v>2.1233599999999999</v>
      </c>
    </row>
    <row r="36827" spans="1:3" x14ac:dyDescent="0.25">
      <c r="A36827" t="s">
        <v>3</v>
      </c>
      <c r="B36827" s="2">
        <v>45676.083333333336</v>
      </c>
      <c r="C36827">
        <v>2.43797</v>
      </c>
    </row>
    <row r="36828" spans="1:3" x14ac:dyDescent="0.25">
      <c r="A36828" t="s">
        <v>3</v>
      </c>
      <c r="B36828" s="2">
        <v>45676.09375</v>
      </c>
      <c r="C36828">
        <v>2.4885000000000002</v>
      </c>
    </row>
    <row r="36829" spans="1:3" x14ac:dyDescent="0.25">
      <c r="A36829" t="s">
        <v>3</v>
      </c>
      <c r="B36829" s="2">
        <v>45676.104166666664</v>
      </c>
      <c r="C36829">
        <v>2.2260800000000001</v>
      </c>
    </row>
    <row r="36830" spans="1:3" x14ac:dyDescent="0.25">
      <c r="A36830" t="s">
        <v>3</v>
      </c>
      <c r="B36830" s="2">
        <v>45676.114583333336</v>
      </c>
      <c r="C36830">
        <v>2.24085</v>
      </c>
    </row>
    <row r="36831" spans="1:3" x14ac:dyDescent="0.25">
      <c r="A36831" t="s">
        <v>3</v>
      </c>
      <c r="B36831" s="2">
        <v>45676.125</v>
      </c>
      <c r="C36831">
        <v>0.18542</v>
      </c>
    </row>
    <row r="36832" spans="1:3" x14ac:dyDescent="0.25">
      <c r="A36832" t="s">
        <v>3</v>
      </c>
      <c r="B36832" s="2">
        <v>45676.135416666664</v>
      </c>
      <c r="C36832">
        <v>0.56420000000000003</v>
      </c>
    </row>
    <row r="36833" spans="1:3" x14ac:dyDescent="0.25">
      <c r="A36833" t="s">
        <v>3</v>
      </c>
      <c r="B36833" s="2">
        <v>45676.145833333336</v>
      </c>
      <c r="C36833">
        <v>3.06758</v>
      </c>
    </row>
    <row r="36834" spans="1:3" x14ac:dyDescent="0.25">
      <c r="A36834" t="s">
        <v>3</v>
      </c>
      <c r="B36834" s="2">
        <v>45676.15625</v>
      </c>
      <c r="C36834">
        <v>2.2460499999999999</v>
      </c>
    </row>
    <row r="36835" spans="1:3" x14ac:dyDescent="0.25">
      <c r="A36835" t="s">
        <v>3</v>
      </c>
      <c r="B36835" s="2">
        <v>45676.166666666664</v>
      </c>
      <c r="C36835">
        <v>1.96523</v>
      </c>
    </row>
    <row r="36836" spans="1:3" x14ac:dyDescent="0.25">
      <c r="A36836" t="s">
        <v>3</v>
      </c>
      <c r="B36836" s="2">
        <v>45676.177083333336</v>
      </c>
      <c r="C36836">
        <v>2.1883300000000001</v>
      </c>
    </row>
    <row r="36837" spans="1:3" x14ac:dyDescent="0.25">
      <c r="A36837" t="s">
        <v>3</v>
      </c>
      <c r="B36837" s="2">
        <v>45676.1875</v>
      </c>
      <c r="C36837">
        <v>1.6455200000000001</v>
      </c>
    </row>
    <row r="36838" spans="1:3" x14ac:dyDescent="0.25">
      <c r="A36838" t="s">
        <v>3</v>
      </c>
      <c r="B36838" s="2">
        <v>45676.197916666664</v>
      </c>
      <c r="C36838">
        <v>1.40004</v>
      </c>
    </row>
    <row r="36839" spans="1:3" x14ac:dyDescent="0.25">
      <c r="A36839" t="s">
        <v>3</v>
      </c>
      <c r="B36839" s="2">
        <v>45676.208333333336</v>
      </c>
      <c r="C36839">
        <v>0.19649</v>
      </c>
    </row>
    <row r="36840" spans="1:3" x14ac:dyDescent="0.25">
      <c r="A36840" t="s">
        <v>3</v>
      </c>
      <c r="B36840" s="2">
        <v>45676.21875</v>
      </c>
      <c r="C36840">
        <v>1.64358</v>
      </c>
    </row>
    <row r="36841" spans="1:3" x14ac:dyDescent="0.25">
      <c r="A36841" t="s">
        <v>3</v>
      </c>
      <c r="B36841" s="2">
        <v>45676.229166666664</v>
      </c>
      <c r="C36841">
        <v>3.3491300000000002</v>
      </c>
    </row>
    <row r="36842" spans="1:3" x14ac:dyDescent="0.25">
      <c r="A36842" t="s">
        <v>3</v>
      </c>
      <c r="B36842" s="2">
        <v>45676.239583333336</v>
      </c>
      <c r="C36842">
        <v>2.17231</v>
      </c>
    </row>
    <row r="36843" spans="1:3" x14ac:dyDescent="0.25">
      <c r="A36843" t="s">
        <v>3</v>
      </c>
      <c r="B36843" s="2">
        <v>45676.25</v>
      </c>
      <c r="C36843">
        <v>1.1737500000000001</v>
      </c>
    </row>
    <row r="36844" spans="1:3" x14ac:dyDescent="0.25">
      <c r="A36844" t="s">
        <v>3</v>
      </c>
      <c r="B36844" s="2">
        <v>45676.260416666664</v>
      </c>
      <c r="C36844">
        <v>1.3631800000000001</v>
      </c>
    </row>
    <row r="36845" spans="1:3" x14ac:dyDescent="0.25">
      <c r="A36845" t="s">
        <v>3</v>
      </c>
      <c r="B36845" s="2">
        <v>45676.270833333336</v>
      </c>
      <c r="C36845">
        <v>1.8437300000000001</v>
      </c>
    </row>
    <row r="36846" spans="1:3" x14ac:dyDescent="0.25">
      <c r="A36846" t="s">
        <v>3</v>
      </c>
      <c r="B36846" s="2">
        <v>45676.28125</v>
      </c>
      <c r="C36846">
        <v>2.2268699999999999</v>
      </c>
    </row>
    <row r="36847" spans="1:3" x14ac:dyDescent="0.25">
      <c r="A36847" t="s">
        <v>3</v>
      </c>
      <c r="B36847" s="2">
        <v>45676.291666666664</v>
      </c>
      <c r="C36847">
        <v>0.18482999999999999</v>
      </c>
    </row>
    <row r="36848" spans="1:3" x14ac:dyDescent="0.25">
      <c r="A36848" t="s">
        <v>3</v>
      </c>
      <c r="B36848" s="2">
        <v>45676.302083333336</v>
      </c>
      <c r="C36848">
        <v>1.11178</v>
      </c>
    </row>
    <row r="36849" spans="1:3" x14ac:dyDescent="0.25">
      <c r="A36849" t="s">
        <v>3</v>
      </c>
      <c r="B36849" s="2">
        <v>45676.3125</v>
      </c>
      <c r="C36849">
        <v>3.1833999999999998</v>
      </c>
    </row>
    <row r="36850" spans="1:3" x14ac:dyDescent="0.25">
      <c r="A36850" t="s">
        <v>3</v>
      </c>
      <c r="B36850" s="2">
        <v>45676.322916666664</v>
      </c>
      <c r="C36850">
        <v>1.9427300000000001</v>
      </c>
    </row>
    <row r="36851" spans="1:3" x14ac:dyDescent="0.25">
      <c r="A36851" t="s">
        <v>3</v>
      </c>
      <c r="B36851" s="2">
        <v>45676.333333333336</v>
      </c>
      <c r="C36851">
        <v>2.7247300000000001</v>
      </c>
    </row>
    <row r="36852" spans="1:3" x14ac:dyDescent="0.25">
      <c r="A36852" t="s">
        <v>3</v>
      </c>
      <c r="B36852" s="2">
        <v>45676.34375</v>
      </c>
      <c r="C36852">
        <v>3.2614399999999999</v>
      </c>
    </row>
    <row r="36853" spans="1:3" x14ac:dyDescent="0.25">
      <c r="A36853" t="s">
        <v>3</v>
      </c>
      <c r="B36853" s="2">
        <v>45676.354166666664</v>
      </c>
      <c r="C36853">
        <v>2.9637099999999998</v>
      </c>
    </row>
    <row r="36854" spans="1:3" x14ac:dyDescent="0.25">
      <c r="A36854" t="s">
        <v>3</v>
      </c>
      <c r="B36854" s="2">
        <v>45676.364583333336</v>
      </c>
      <c r="C36854">
        <v>2.1209699999999998</v>
      </c>
    </row>
    <row r="36855" spans="1:3" x14ac:dyDescent="0.25">
      <c r="A36855" t="s">
        <v>3</v>
      </c>
      <c r="B36855" s="2">
        <v>45676.375</v>
      </c>
      <c r="C36855">
        <v>0.14749999999999999</v>
      </c>
    </row>
    <row r="36856" spans="1:3" x14ac:dyDescent="0.25">
      <c r="A36856" t="s">
        <v>3</v>
      </c>
      <c r="B36856" s="2">
        <v>45676.385416666664</v>
      </c>
      <c r="C36856">
        <v>4.4644300000000001</v>
      </c>
    </row>
    <row r="36857" spans="1:3" x14ac:dyDescent="0.25">
      <c r="A36857" t="s">
        <v>3</v>
      </c>
      <c r="B36857" s="2">
        <v>45676.395833333336</v>
      </c>
      <c r="C36857">
        <v>6.42936</v>
      </c>
    </row>
    <row r="36858" spans="1:3" x14ac:dyDescent="0.25">
      <c r="A36858" t="s">
        <v>3</v>
      </c>
      <c r="B36858" s="2">
        <v>45676.40625</v>
      </c>
      <c r="C36858">
        <v>4.9671099999999999</v>
      </c>
    </row>
    <row r="36859" spans="1:3" x14ac:dyDescent="0.25">
      <c r="A36859" t="s">
        <v>3</v>
      </c>
      <c r="B36859" s="2">
        <v>45676.416666666664</v>
      </c>
      <c r="C36859">
        <v>4.9990600000000001</v>
      </c>
    </row>
    <row r="36860" spans="1:3" x14ac:dyDescent="0.25">
      <c r="A36860" t="s">
        <v>3</v>
      </c>
      <c r="B36860" s="2">
        <v>45676.427083333336</v>
      </c>
      <c r="C36860">
        <v>4.4815500000000004</v>
      </c>
    </row>
    <row r="36861" spans="1:3" x14ac:dyDescent="0.25">
      <c r="A36861" t="s">
        <v>3</v>
      </c>
      <c r="B36861" s="2">
        <v>45676.4375</v>
      </c>
      <c r="C36861">
        <v>5.0420299999999996</v>
      </c>
    </row>
    <row r="36862" spans="1:3" x14ac:dyDescent="0.25">
      <c r="A36862" t="s">
        <v>3</v>
      </c>
      <c r="B36862" s="2">
        <v>45676.447916666664</v>
      </c>
      <c r="C36862">
        <v>4.4989400000000002</v>
      </c>
    </row>
    <row r="36863" spans="1:3" x14ac:dyDescent="0.25">
      <c r="A36863" t="s">
        <v>3</v>
      </c>
      <c r="B36863" s="2">
        <v>45676.458333333336</v>
      </c>
      <c r="C36863">
        <v>1.8595999999999999</v>
      </c>
    </row>
    <row r="36864" spans="1:3" x14ac:dyDescent="0.25">
      <c r="A36864" t="s">
        <v>3</v>
      </c>
      <c r="B36864" s="2">
        <v>45676.46875</v>
      </c>
      <c r="C36864">
        <v>7.94034</v>
      </c>
    </row>
    <row r="36865" spans="1:3" x14ac:dyDescent="0.25">
      <c r="A36865" t="s">
        <v>3</v>
      </c>
      <c r="B36865" s="2">
        <v>45676.479166666664</v>
      </c>
      <c r="C36865">
        <v>7.1136299999999997</v>
      </c>
    </row>
    <row r="36866" spans="1:3" x14ac:dyDescent="0.25">
      <c r="A36866" t="s">
        <v>3</v>
      </c>
      <c r="B36866" s="2">
        <v>45676.489583333336</v>
      </c>
      <c r="C36866">
        <v>4.0694100000000004</v>
      </c>
    </row>
    <row r="36867" spans="1:3" x14ac:dyDescent="0.25">
      <c r="A36867" t="s">
        <v>3</v>
      </c>
      <c r="B36867" s="2">
        <v>45676.5</v>
      </c>
      <c r="C36867">
        <v>4.9773899999999998</v>
      </c>
    </row>
    <row r="36868" spans="1:3" x14ac:dyDescent="0.25">
      <c r="A36868" t="s">
        <v>3</v>
      </c>
      <c r="B36868" s="2">
        <v>45676.510416666664</v>
      </c>
      <c r="C36868">
        <v>5.3959000000000001</v>
      </c>
    </row>
    <row r="36869" spans="1:3" x14ac:dyDescent="0.25">
      <c r="A36869" t="s">
        <v>3</v>
      </c>
      <c r="B36869" s="2">
        <v>45676.520833333336</v>
      </c>
      <c r="C36869">
        <v>4.6270699999999998</v>
      </c>
    </row>
    <row r="36870" spans="1:3" x14ac:dyDescent="0.25">
      <c r="A36870" t="s">
        <v>3</v>
      </c>
      <c r="B36870" s="2">
        <v>45676.53125</v>
      </c>
      <c r="C36870">
        <v>4.3707900000000004</v>
      </c>
    </row>
    <row r="36871" spans="1:3" x14ac:dyDescent="0.25">
      <c r="A36871" t="s">
        <v>3</v>
      </c>
      <c r="B36871" s="2">
        <v>45676.541666666664</v>
      </c>
      <c r="C36871">
        <v>3.3385699999999998</v>
      </c>
    </row>
    <row r="36872" spans="1:3" x14ac:dyDescent="0.25">
      <c r="A36872" t="s">
        <v>3</v>
      </c>
      <c r="B36872" s="2">
        <v>45676.552083333336</v>
      </c>
      <c r="C36872">
        <v>1.18652</v>
      </c>
    </row>
    <row r="36873" spans="1:3" x14ac:dyDescent="0.25">
      <c r="A36873" t="s">
        <v>3</v>
      </c>
      <c r="B36873" s="2">
        <v>45676.5625</v>
      </c>
      <c r="C36873">
        <v>6.2819399999999996</v>
      </c>
    </row>
    <row r="36874" spans="1:3" x14ac:dyDescent="0.25">
      <c r="A36874" t="s">
        <v>3</v>
      </c>
      <c r="B36874" s="2">
        <v>45676.572916666664</v>
      </c>
      <c r="C36874">
        <v>4.5832699999999997</v>
      </c>
    </row>
    <row r="36875" spans="1:3" x14ac:dyDescent="0.25">
      <c r="A36875" t="s">
        <v>3</v>
      </c>
      <c r="B36875" s="2">
        <v>45676.583333333336</v>
      </c>
      <c r="C36875">
        <v>4.4497999999999998</v>
      </c>
    </row>
    <row r="36876" spans="1:3" x14ac:dyDescent="0.25">
      <c r="A36876" t="s">
        <v>3</v>
      </c>
      <c r="B36876" s="2">
        <v>45676.59375</v>
      </c>
      <c r="C36876">
        <v>4.2252200000000002</v>
      </c>
    </row>
    <row r="36877" spans="1:3" x14ac:dyDescent="0.25">
      <c r="A36877" t="s">
        <v>3</v>
      </c>
      <c r="B36877" s="2">
        <v>45676.604166666664</v>
      </c>
      <c r="C36877">
        <v>3.86029</v>
      </c>
    </row>
    <row r="36878" spans="1:3" x14ac:dyDescent="0.25">
      <c r="A36878" t="s">
        <v>3</v>
      </c>
      <c r="B36878" s="2">
        <v>45676.614583333336</v>
      </c>
      <c r="C36878">
        <v>3.46448</v>
      </c>
    </row>
    <row r="36879" spans="1:3" x14ac:dyDescent="0.25">
      <c r="A36879" t="s">
        <v>3</v>
      </c>
      <c r="B36879" s="2">
        <v>45676.625</v>
      </c>
      <c r="C36879">
        <v>2.6262400000000001</v>
      </c>
    </row>
    <row r="36880" spans="1:3" x14ac:dyDescent="0.25">
      <c r="A36880" t="s">
        <v>3</v>
      </c>
      <c r="B36880" s="2">
        <v>45676.635416666664</v>
      </c>
      <c r="C36880">
        <v>0.75722999999999996</v>
      </c>
    </row>
    <row r="36881" spans="1:3" x14ac:dyDescent="0.25">
      <c r="A36881" t="s">
        <v>3</v>
      </c>
      <c r="B36881" s="2">
        <v>45676.645833333336</v>
      </c>
      <c r="C36881">
        <v>6.3105399999999996</v>
      </c>
    </row>
    <row r="36882" spans="1:3" x14ac:dyDescent="0.25">
      <c r="A36882" t="s">
        <v>3</v>
      </c>
      <c r="B36882" s="2">
        <v>45676.65625</v>
      </c>
      <c r="C36882">
        <v>5.1489000000000003</v>
      </c>
    </row>
    <row r="36883" spans="1:3" x14ac:dyDescent="0.25">
      <c r="A36883" t="s">
        <v>3</v>
      </c>
      <c r="B36883" s="2">
        <v>45676.666666666664</v>
      </c>
      <c r="C36883">
        <v>5.2838900000000004</v>
      </c>
    </row>
    <row r="36884" spans="1:3" x14ac:dyDescent="0.25">
      <c r="A36884" t="s">
        <v>3</v>
      </c>
      <c r="B36884" s="2">
        <v>45676.677083333336</v>
      </c>
      <c r="C36884">
        <v>3.9920100000000001</v>
      </c>
    </row>
    <row r="36885" spans="1:3" x14ac:dyDescent="0.25">
      <c r="A36885" t="s">
        <v>3</v>
      </c>
      <c r="B36885" s="2">
        <v>45676.6875</v>
      </c>
      <c r="C36885">
        <v>4.0159399999999996</v>
      </c>
    </row>
    <row r="36886" spans="1:3" x14ac:dyDescent="0.25">
      <c r="A36886" t="s">
        <v>3</v>
      </c>
      <c r="B36886" s="2">
        <v>45676.697916666664</v>
      </c>
      <c r="C36886">
        <v>4.0340299999999996</v>
      </c>
    </row>
    <row r="36887" spans="1:3" x14ac:dyDescent="0.25">
      <c r="A36887" t="s">
        <v>3</v>
      </c>
      <c r="B36887" s="2">
        <v>45676.708333333336</v>
      </c>
      <c r="C36887">
        <v>4.0580999999999996</v>
      </c>
    </row>
    <row r="36888" spans="1:3" x14ac:dyDescent="0.25">
      <c r="A36888" t="s">
        <v>3</v>
      </c>
      <c r="B36888" s="2">
        <v>45676.71875</v>
      </c>
      <c r="C36888">
        <v>2.36226</v>
      </c>
    </row>
    <row r="36889" spans="1:3" x14ac:dyDescent="0.25">
      <c r="A36889" t="s">
        <v>3</v>
      </c>
      <c r="B36889" s="2">
        <v>45676.729166666664</v>
      </c>
      <c r="C36889">
        <v>7.1049100000000003</v>
      </c>
    </row>
    <row r="36890" spans="1:3" x14ac:dyDescent="0.25">
      <c r="A36890" t="s">
        <v>3</v>
      </c>
      <c r="B36890" s="2">
        <v>45676.739583333336</v>
      </c>
      <c r="C36890">
        <v>4.9645599999999996</v>
      </c>
    </row>
    <row r="36891" spans="1:3" x14ac:dyDescent="0.25">
      <c r="A36891" t="s">
        <v>3</v>
      </c>
      <c r="B36891" s="2">
        <v>45676.75</v>
      </c>
      <c r="C36891">
        <v>4.0162399999999998</v>
      </c>
    </row>
    <row r="36892" spans="1:3" x14ac:dyDescent="0.25">
      <c r="A36892" t="s">
        <v>3</v>
      </c>
      <c r="B36892" s="2">
        <v>45676.760416666664</v>
      </c>
      <c r="C36892">
        <v>4.1674800000000003</v>
      </c>
    </row>
    <row r="36893" spans="1:3" x14ac:dyDescent="0.25">
      <c r="A36893" t="s">
        <v>3</v>
      </c>
      <c r="B36893" s="2">
        <v>45676.770833333336</v>
      </c>
      <c r="C36893">
        <v>5.4583199999999996</v>
      </c>
    </row>
    <row r="36894" spans="1:3" x14ac:dyDescent="0.25">
      <c r="A36894" t="s">
        <v>3</v>
      </c>
      <c r="B36894" s="2">
        <v>45676.78125</v>
      </c>
      <c r="C36894">
        <v>5.1173299999999999</v>
      </c>
    </row>
    <row r="36895" spans="1:3" x14ac:dyDescent="0.25">
      <c r="A36895" t="s">
        <v>3</v>
      </c>
      <c r="B36895" s="2">
        <v>45676.791666666664</v>
      </c>
      <c r="C36895">
        <v>4.7672999999999996</v>
      </c>
    </row>
    <row r="36896" spans="1:3" x14ac:dyDescent="0.25">
      <c r="A36896" t="s">
        <v>3</v>
      </c>
      <c r="B36896" s="2">
        <v>45676.802083333336</v>
      </c>
      <c r="C36896">
        <v>0.93247999999999998</v>
      </c>
    </row>
    <row r="36897" spans="1:3" x14ac:dyDescent="0.25">
      <c r="A36897" t="s">
        <v>3</v>
      </c>
      <c r="B36897" s="2">
        <v>45676.8125</v>
      </c>
      <c r="C36897">
        <v>7.0099799999999997</v>
      </c>
    </row>
    <row r="36898" spans="1:3" x14ac:dyDescent="0.25">
      <c r="A36898" t="s">
        <v>3</v>
      </c>
      <c r="B36898" s="2">
        <v>45676.822916666664</v>
      </c>
      <c r="C36898">
        <v>6.1411699999999998</v>
      </c>
    </row>
    <row r="36899" spans="1:3" x14ac:dyDescent="0.25">
      <c r="A36899" t="s">
        <v>3</v>
      </c>
      <c r="B36899" s="2">
        <v>45676.833333333336</v>
      </c>
      <c r="C36899">
        <v>5.9164399999999997</v>
      </c>
    </row>
    <row r="36900" spans="1:3" x14ac:dyDescent="0.25">
      <c r="A36900" t="s">
        <v>3</v>
      </c>
      <c r="B36900" s="2">
        <v>45676.84375</v>
      </c>
      <c r="C36900">
        <v>6.0991200000000001</v>
      </c>
    </row>
    <row r="36901" spans="1:3" x14ac:dyDescent="0.25">
      <c r="A36901" t="s">
        <v>3</v>
      </c>
      <c r="B36901" s="2">
        <v>45676.854166666664</v>
      </c>
      <c r="C36901">
        <v>5.1459299999999999</v>
      </c>
    </row>
    <row r="36902" spans="1:3" x14ac:dyDescent="0.25">
      <c r="A36902" t="s">
        <v>3</v>
      </c>
      <c r="B36902" s="2">
        <v>45676.864583333336</v>
      </c>
      <c r="C36902">
        <v>4.3020699999999996</v>
      </c>
    </row>
    <row r="36903" spans="1:3" x14ac:dyDescent="0.25">
      <c r="A36903" t="s">
        <v>3</v>
      </c>
      <c r="B36903" s="2">
        <v>45676.875</v>
      </c>
      <c r="C36903">
        <v>1.35843</v>
      </c>
    </row>
    <row r="36904" spans="1:3" x14ac:dyDescent="0.25">
      <c r="A36904" t="s">
        <v>3</v>
      </c>
      <c r="B36904" s="2">
        <v>45676.885416666664</v>
      </c>
      <c r="C36904">
        <v>6.3298699999999997</v>
      </c>
    </row>
    <row r="36905" spans="1:3" x14ac:dyDescent="0.25">
      <c r="A36905" t="s">
        <v>3</v>
      </c>
      <c r="B36905" s="2">
        <v>45676.895833333336</v>
      </c>
      <c r="C36905">
        <v>6.2060700000000004</v>
      </c>
    </row>
    <row r="36906" spans="1:3" x14ac:dyDescent="0.25">
      <c r="A36906" t="s">
        <v>3</v>
      </c>
      <c r="B36906" s="2">
        <v>45676.90625</v>
      </c>
      <c r="C36906">
        <v>4.4167399999999999</v>
      </c>
    </row>
    <row r="36907" spans="1:3" x14ac:dyDescent="0.25">
      <c r="A36907" t="s">
        <v>3</v>
      </c>
      <c r="B36907" s="2">
        <v>45676.916666666664</v>
      </c>
      <c r="C36907">
        <v>4.4155899999999999</v>
      </c>
    </row>
    <row r="36908" spans="1:3" x14ac:dyDescent="0.25">
      <c r="A36908" t="s">
        <v>3</v>
      </c>
      <c r="B36908" s="2">
        <v>45676.927083333336</v>
      </c>
      <c r="C36908">
        <v>3.86233</v>
      </c>
    </row>
    <row r="36909" spans="1:3" x14ac:dyDescent="0.25">
      <c r="A36909" t="s">
        <v>3</v>
      </c>
      <c r="B36909" s="2">
        <v>45676.9375</v>
      </c>
      <c r="C36909">
        <v>3.0789200000000001</v>
      </c>
    </row>
    <row r="36910" spans="1:3" x14ac:dyDescent="0.25">
      <c r="A36910" t="s">
        <v>3</v>
      </c>
      <c r="B36910" s="2">
        <v>45676.947916666664</v>
      </c>
      <c r="C36910">
        <v>3.7783199999999999</v>
      </c>
    </row>
    <row r="36911" spans="1:3" x14ac:dyDescent="0.25">
      <c r="A36911" t="s">
        <v>3</v>
      </c>
      <c r="B36911" s="2">
        <v>45676.958333333336</v>
      </c>
      <c r="C36911">
        <v>1.70967</v>
      </c>
    </row>
    <row r="36912" spans="1:3" x14ac:dyDescent="0.25">
      <c r="A36912" t="s">
        <v>3</v>
      </c>
      <c r="B36912" s="2">
        <v>45676.96875</v>
      </c>
      <c r="C36912">
        <v>6.6817799999999998</v>
      </c>
    </row>
    <row r="36913" spans="1:3" x14ac:dyDescent="0.25">
      <c r="A36913" t="s">
        <v>3</v>
      </c>
      <c r="B36913" s="2">
        <v>45676.979166666664</v>
      </c>
      <c r="C36913">
        <v>4.9839799999999999</v>
      </c>
    </row>
    <row r="36914" spans="1:3" x14ac:dyDescent="0.25">
      <c r="A36914" t="s">
        <v>3</v>
      </c>
      <c r="B36914" s="2">
        <v>45676.989583333336</v>
      </c>
      <c r="C36914">
        <v>3.22472</v>
      </c>
    </row>
    <row r="36915" spans="1:3" x14ac:dyDescent="0.25">
      <c r="A36915" t="s">
        <v>3</v>
      </c>
      <c r="B36915" s="2">
        <v>45677</v>
      </c>
      <c r="C36915">
        <v>2.9972799999999999</v>
      </c>
    </row>
    <row r="36916" spans="1:3" x14ac:dyDescent="0.25">
      <c r="A36916" t="s">
        <v>3</v>
      </c>
      <c r="B36916" s="2">
        <v>45677.010416666664</v>
      </c>
      <c r="C36916">
        <v>2.5537100000000001</v>
      </c>
    </row>
    <row r="36917" spans="1:3" x14ac:dyDescent="0.25">
      <c r="A36917" t="s">
        <v>3</v>
      </c>
      <c r="B36917" s="2">
        <v>45677.020833333336</v>
      </c>
      <c r="C36917">
        <v>3.2841800000000001</v>
      </c>
    </row>
    <row r="36918" spans="1:3" x14ac:dyDescent="0.25">
      <c r="A36918" t="s">
        <v>3</v>
      </c>
      <c r="B36918" s="2">
        <v>45677.03125</v>
      </c>
      <c r="C36918">
        <v>2.5071599999999998</v>
      </c>
    </row>
    <row r="36919" spans="1:3" x14ac:dyDescent="0.25">
      <c r="A36919" t="s">
        <v>3</v>
      </c>
      <c r="B36919" s="2">
        <v>45677.041666666664</v>
      </c>
      <c r="C36919">
        <v>0.19133</v>
      </c>
    </row>
    <row r="36920" spans="1:3" x14ac:dyDescent="0.25">
      <c r="A36920" t="s">
        <v>3</v>
      </c>
      <c r="B36920" s="2">
        <v>45677.052083333336</v>
      </c>
      <c r="C36920">
        <v>3.0372300000000001</v>
      </c>
    </row>
    <row r="36921" spans="1:3" x14ac:dyDescent="0.25">
      <c r="A36921" t="s">
        <v>3</v>
      </c>
      <c r="B36921" s="2">
        <v>45677.0625</v>
      </c>
      <c r="C36921">
        <v>3.4694699999999998</v>
      </c>
    </row>
    <row r="36922" spans="1:3" x14ac:dyDescent="0.25">
      <c r="A36922" t="s">
        <v>3</v>
      </c>
      <c r="B36922" s="2">
        <v>45677.072916666664</v>
      </c>
      <c r="C36922">
        <v>2.4382600000000001</v>
      </c>
    </row>
    <row r="36923" spans="1:3" x14ac:dyDescent="0.25">
      <c r="A36923" t="s">
        <v>3</v>
      </c>
      <c r="B36923" s="2">
        <v>45677.083333333336</v>
      </c>
      <c r="C36923">
        <v>2.30959</v>
      </c>
    </row>
    <row r="36924" spans="1:3" x14ac:dyDescent="0.25">
      <c r="A36924" t="s">
        <v>3</v>
      </c>
      <c r="B36924" s="2">
        <v>45677.09375</v>
      </c>
      <c r="C36924">
        <v>2.19645</v>
      </c>
    </row>
    <row r="36925" spans="1:3" x14ac:dyDescent="0.25">
      <c r="A36925" t="s">
        <v>3</v>
      </c>
      <c r="B36925" s="2">
        <v>45677.104166666664</v>
      </c>
      <c r="C36925">
        <v>2.5288499999999998</v>
      </c>
    </row>
    <row r="36926" spans="1:3" x14ac:dyDescent="0.25">
      <c r="A36926" t="s">
        <v>3</v>
      </c>
      <c r="B36926" s="2">
        <v>45677.114583333336</v>
      </c>
      <c r="C36926">
        <v>2.3385500000000001</v>
      </c>
    </row>
    <row r="36927" spans="1:3" x14ac:dyDescent="0.25">
      <c r="A36927" t="s">
        <v>3</v>
      </c>
      <c r="B36927" s="2">
        <v>45677.125</v>
      </c>
      <c r="C36927">
        <v>0.28543000000000002</v>
      </c>
    </row>
    <row r="36928" spans="1:3" x14ac:dyDescent="0.25">
      <c r="A36928" t="s">
        <v>3</v>
      </c>
      <c r="B36928" s="2">
        <v>45677.135416666664</v>
      </c>
      <c r="C36928">
        <v>0.19026999999999999</v>
      </c>
    </row>
    <row r="36929" spans="1:3" x14ac:dyDescent="0.25">
      <c r="A36929" t="s">
        <v>3</v>
      </c>
      <c r="B36929" s="2">
        <v>45677.145833333336</v>
      </c>
      <c r="C36929">
        <v>3.6298599999999999</v>
      </c>
    </row>
    <row r="36930" spans="1:3" x14ac:dyDescent="0.25">
      <c r="A36930" t="s">
        <v>3</v>
      </c>
      <c r="B36930" s="2">
        <v>45677.15625</v>
      </c>
      <c r="C36930">
        <v>2.66296</v>
      </c>
    </row>
    <row r="36931" spans="1:3" x14ac:dyDescent="0.25">
      <c r="A36931" t="s">
        <v>3</v>
      </c>
      <c r="B36931" s="2">
        <v>45677.166666666664</v>
      </c>
      <c r="C36931">
        <v>2.7945700000000002</v>
      </c>
    </row>
    <row r="36932" spans="1:3" x14ac:dyDescent="0.25">
      <c r="A36932" t="s">
        <v>3</v>
      </c>
      <c r="B36932" s="2">
        <v>45677.177083333336</v>
      </c>
      <c r="C36932">
        <v>1.80253</v>
      </c>
    </row>
    <row r="36933" spans="1:3" x14ac:dyDescent="0.25">
      <c r="A36933" t="s">
        <v>3</v>
      </c>
      <c r="B36933" s="2">
        <v>45677.1875</v>
      </c>
      <c r="C36933">
        <v>2.2275700000000001</v>
      </c>
    </row>
    <row r="36934" spans="1:3" x14ac:dyDescent="0.25">
      <c r="A36934" t="s">
        <v>3</v>
      </c>
      <c r="B36934" s="2">
        <v>45677.197916666664</v>
      </c>
      <c r="C36934">
        <v>1.9572499999999999</v>
      </c>
    </row>
    <row r="36935" spans="1:3" x14ac:dyDescent="0.25">
      <c r="A36935" t="s">
        <v>3</v>
      </c>
      <c r="B36935" s="2">
        <v>45677.208333333336</v>
      </c>
      <c r="C36935">
        <v>0.32874999999999999</v>
      </c>
    </row>
    <row r="36936" spans="1:3" x14ac:dyDescent="0.25">
      <c r="A36936" t="s">
        <v>3</v>
      </c>
      <c r="B36936" s="2">
        <v>45677.21875</v>
      </c>
      <c r="C36936">
        <v>1.57311</v>
      </c>
    </row>
    <row r="36937" spans="1:3" x14ac:dyDescent="0.25">
      <c r="A36937" t="s">
        <v>3</v>
      </c>
      <c r="B36937" s="2">
        <v>45677.229166666664</v>
      </c>
      <c r="C36937">
        <v>3.9682300000000001</v>
      </c>
    </row>
    <row r="36938" spans="1:3" x14ac:dyDescent="0.25">
      <c r="A36938" t="s">
        <v>3</v>
      </c>
      <c r="B36938" s="2">
        <v>45677.239583333336</v>
      </c>
      <c r="C36938">
        <v>2.1015299999999999</v>
      </c>
    </row>
    <row r="36939" spans="1:3" x14ac:dyDescent="0.25">
      <c r="A36939" t="s">
        <v>3</v>
      </c>
      <c r="B36939" s="2">
        <v>45677.25</v>
      </c>
      <c r="C36939">
        <v>2.2387000000000001</v>
      </c>
    </row>
    <row r="36940" spans="1:3" x14ac:dyDescent="0.25">
      <c r="A36940" t="s">
        <v>3</v>
      </c>
      <c r="B36940" s="2">
        <v>45677.260416666664</v>
      </c>
      <c r="C36940">
        <v>1.76505</v>
      </c>
    </row>
    <row r="36941" spans="1:3" x14ac:dyDescent="0.25">
      <c r="A36941" t="s">
        <v>3</v>
      </c>
      <c r="B36941" s="2">
        <v>45677.270833333336</v>
      </c>
      <c r="C36941">
        <v>2.23468</v>
      </c>
    </row>
    <row r="36942" spans="1:3" x14ac:dyDescent="0.25">
      <c r="A36942" t="s">
        <v>3</v>
      </c>
      <c r="B36942" s="2">
        <v>45677.28125</v>
      </c>
      <c r="C36942">
        <v>3.12012</v>
      </c>
    </row>
    <row r="36943" spans="1:3" x14ac:dyDescent="0.25">
      <c r="A36943" t="s">
        <v>3</v>
      </c>
      <c r="B36943" s="2">
        <v>45677.291666666664</v>
      </c>
      <c r="C36943">
        <v>0.19853999999999999</v>
      </c>
    </row>
    <row r="36944" spans="1:3" x14ac:dyDescent="0.25">
      <c r="A36944" t="s">
        <v>3</v>
      </c>
      <c r="B36944" s="2">
        <v>45677.302083333336</v>
      </c>
      <c r="C36944">
        <v>3.88246</v>
      </c>
    </row>
    <row r="36945" spans="1:3" x14ac:dyDescent="0.25">
      <c r="A36945" t="s">
        <v>3</v>
      </c>
      <c r="B36945" s="2">
        <v>45677.3125</v>
      </c>
      <c r="C36945">
        <v>4.9791999999999996</v>
      </c>
    </row>
    <row r="36946" spans="1:3" x14ac:dyDescent="0.25">
      <c r="A36946" t="s">
        <v>3</v>
      </c>
      <c r="B36946" s="2">
        <v>45677.322916666664</v>
      </c>
      <c r="C36946">
        <v>4.4705700000000004</v>
      </c>
    </row>
    <row r="36947" spans="1:3" x14ac:dyDescent="0.25">
      <c r="A36947" t="s">
        <v>3</v>
      </c>
      <c r="B36947" s="2">
        <v>45677.333333333336</v>
      </c>
      <c r="C36947">
        <v>5.5453700000000001</v>
      </c>
    </row>
    <row r="36948" spans="1:3" x14ac:dyDescent="0.25">
      <c r="A36948" t="s">
        <v>3</v>
      </c>
      <c r="B36948" s="2">
        <v>45677.34375</v>
      </c>
      <c r="C36948">
        <v>5.40015</v>
      </c>
    </row>
    <row r="36949" spans="1:3" x14ac:dyDescent="0.25">
      <c r="A36949" t="s">
        <v>3</v>
      </c>
      <c r="B36949" s="2">
        <v>45677.354166666664</v>
      </c>
      <c r="C36949">
        <v>6.4004399999999997</v>
      </c>
    </row>
    <row r="36950" spans="1:3" x14ac:dyDescent="0.25">
      <c r="A36950" t="s">
        <v>3</v>
      </c>
      <c r="B36950" s="2">
        <v>45677.364583333336</v>
      </c>
      <c r="C36950">
        <v>3.7107600000000001</v>
      </c>
    </row>
    <row r="36951" spans="1:3" x14ac:dyDescent="0.25">
      <c r="A36951" t="s">
        <v>3</v>
      </c>
      <c r="B36951" s="2">
        <v>45677.375</v>
      </c>
      <c r="C36951">
        <v>1.7583299999999999</v>
      </c>
    </row>
    <row r="36952" spans="1:3" x14ac:dyDescent="0.25">
      <c r="A36952" t="s">
        <v>3</v>
      </c>
      <c r="B36952" s="2">
        <v>45677.385416666664</v>
      </c>
      <c r="C36952">
        <v>6.2979200000000004</v>
      </c>
    </row>
    <row r="36953" spans="1:3" x14ac:dyDescent="0.25">
      <c r="A36953" t="s">
        <v>3</v>
      </c>
      <c r="B36953" s="2">
        <v>45677.395833333336</v>
      </c>
      <c r="C36953">
        <v>7.05267</v>
      </c>
    </row>
    <row r="36954" spans="1:3" x14ac:dyDescent="0.25">
      <c r="A36954" t="s">
        <v>3</v>
      </c>
      <c r="B36954" s="2">
        <v>45677.40625</v>
      </c>
      <c r="C36954">
        <v>5.39689</v>
      </c>
    </row>
    <row r="36955" spans="1:3" x14ac:dyDescent="0.25">
      <c r="A36955" t="s">
        <v>3</v>
      </c>
      <c r="B36955" s="2">
        <v>45677.416666666664</v>
      </c>
      <c r="C36955">
        <v>5.6561399999999997</v>
      </c>
    </row>
    <row r="36956" spans="1:3" x14ac:dyDescent="0.25">
      <c r="A36956" t="s">
        <v>3</v>
      </c>
      <c r="B36956" s="2">
        <v>45677.427083333336</v>
      </c>
      <c r="C36956">
        <v>4.5053200000000002</v>
      </c>
    </row>
    <row r="36957" spans="1:3" x14ac:dyDescent="0.25">
      <c r="A36957" t="s">
        <v>3</v>
      </c>
      <c r="B36957" s="2">
        <v>45677.4375</v>
      </c>
      <c r="C36957">
        <v>4.1967699999999999</v>
      </c>
    </row>
    <row r="36958" spans="1:3" x14ac:dyDescent="0.25">
      <c r="A36958" t="s">
        <v>3</v>
      </c>
      <c r="B36958" s="2">
        <v>45677.447916666664</v>
      </c>
      <c r="C36958">
        <v>4.22037</v>
      </c>
    </row>
    <row r="36959" spans="1:3" x14ac:dyDescent="0.25">
      <c r="A36959" t="s">
        <v>3</v>
      </c>
      <c r="B36959" s="2">
        <v>45677.458333333336</v>
      </c>
      <c r="C36959">
        <v>2.0394199999999998</v>
      </c>
    </row>
    <row r="36960" spans="1:3" x14ac:dyDescent="0.25">
      <c r="A36960" t="s">
        <v>3</v>
      </c>
      <c r="B36960" s="2">
        <v>45677.46875</v>
      </c>
      <c r="C36960">
        <v>8.0541800000000006</v>
      </c>
    </row>
    <row r="36961" spans="1:3" x14ac:dyDescent="0.25">
      <c r="A36961" t="s">
        <v>3</v>
      </c>
      <c r="B36961" s="2">
        <v>45677.479166666664</v>
      </c>
      <c r="C36961">
        <v>6.47973</v>
      </c>
    </row>
    <row r="36962" spans="1:3" x14ac:dyDescent="0.25">
      <c r="A36962" t="s">
        <v>3</v>
      </c>
      <c r="B36962" s="2">
        <v>45677.489583333336</v>
      </c>
      <c r="C36962">
        <v>4.1413500000000001</v>
      </c>
    </row>
    <row r="36963" spans="1:3" x14ac:dyDescent="0.25">
      <c r="A36963" t="s">
        <v>3</v>
      </c>
      <c r="B36963" s="2">
        <v>45677.5</v>
      </c>
      <c r="C36963">
        <v>4.6640800000000002</v>
      </c>
    </row>
    <row r="36964" spans="1:3" x14ac:dyDescent="0.25">
      <c r="A36964" t="s">
        <v>3</v>
      </c>
      <c r="B36964" s="2">
        <v>45677.510416666664</v>
      </c>
      <c r="C36964">
        <v>4.5419999999999998</v>
      </c>
    </row>
    <row r="36965" spans="1:3" x14ac:dyDescent="0.25">
      <c r="A36965" t="s">
        <v>3</v>
      </c>
      <c r="B36965" s="2">
        <v>45677.520833333336</v>
      </c>
      <c r="C36965">
        <v>5.48109</v>
      </c>
    </row>
    <row r="36966" spans="1:3" x14ac:dyDescent="0.25">
      <c r="A36966" t="s">
        <v>3</v>
      </c>
      <c r="B36966" s="2">
        <v>45677.53125</v>
      </c>
      <c r="C36966">
        <v>5.1882799999999998</v>
      </c>
    </row>
    <row r="36967" spans="1:3" x14ac:dyDescent="0.25">
      <c r="A36967" t="s">
        <v>3</v>
      </c>
      <c r="B36967" s="2">
        <v>45677.541666666664</v>
      </c>
      <c r="C36967">
        <v>4.1123200000000004</v>
      </c>
    </row>
    <row r="36968" spans="1:3" x14ac:dyDescent="0.25">
      <c r="A36968" t="s">
        <v>3</v>
      </c>
      <c r="B36968" s="2">
        <v>45677.552083333336</v>
      </c>
      <c r="C36968">
        <v>0.64683999999999997</v>
      </c>
    </row>
    <row r="36969" spans="1:3" x14ac:dyDescent="0.25">
      <c r="A36969" t="s">
        <v>3</v>
      </c>
      <c r="B36969" s="2">
        <v>45677.5625</v>
      </c>
      <c r="C36969">
        <v>7.7244000000000002</v>
      </c>
    </row>
    <row r="36970" spans="1:3" x14ac:dyDescent="0.25">
      <c r="A36970" t="s">
        <v>3</v>
      </c>
      <c r="B36970" s="2">
        <v>45677.572916666664</v>
      </c>
      <c r="C36970">
        <v>7.5930499999999999</v>
      </c>
    </row>
    <row r="36971" spans="1:3" x14ac:dyDescent="0.25">
      <c r="A36971" t="s">
        <v>3</v>
      </c>
      <c r="B36971" s="2">
        <v>45677.583333333336</v>
      </c>
      <c r="C36971">
        <v>5.6083100000000004</v>
      </c>
    </row>
    <row r="36972" spans="1:3" x14ac:dyDescent="0.25">
      <c r="A36972" t="s">
        <v>3</v>
      </c>
      <c r="B36972" s="2">
        <v>45677.59375</v>
      </c>
      <c r="C36972">
        <v>5.3107499999999996</v>
      </c>
    </row>
    <row r="36973" spans="1:3" x14ac:dyDescent="0.25">
      <c r="A36973" t="s">
        <v>3</v>
      </c>
      <c r="B36973" s="2">
        <v>45677.604166666664</v>
      </c>
      <c r="C36973">
        <v>4.6832599999999998</v>
      </c>
    </row>
    <row r="36974" spans="1:3" x14ac:dyDescent="0.25">
      <c r="A36974" t="s">
        <v>3</v>
      </c>
      <c r="B36974" s="2">
        <v>45677.614583333336</v>
      </c>
      <c r="C36974">
        <v>4.0155700000000003</v>
      </c>
    </row>
    <row r="36975" spans="1:3" x14ac:dyDescent="0.25">
      <c r="A36975" t="s">
        <v>3</v>
      </c>
      <c r="B36975" s="2">
        <v>45677.625</v>
      </c>
      <c r="C36975">
        <v>2.96732</v>
      </c>
    </row>
    <row r="36976" spans="1:3" x14ac:dyDescent="0.25">
      <c r="A36976" t="s">
        <v>3</v>
      </c>
      <c r="B36976" s="2">
        <v>45677.635416666664</v>
      </c>
      <c r="C36976">
        <v>0.82347000000000004</v>
      </c>
    </row>
    <row r="36977" spans="1:3" x14ac:dyDescent="0.25">
      <c r="A36977" t="s">
        <v>3</v>
      </c>
      <c r="B36977" s="2">
        <v>45677.645833333336</v>
      </c>
      <c r="C36977">
        <v>6.3734000000000002</v>
      </c>
    </row>
    <row r="36978" spans="1:3" x14ac:dyDescent="0.25">
      <c r="A36978" t="s">
        <v>3</v>
      </c>
      <c r="B36978" s="2">
        <v>45677.65625</v>
      </c>
      <c r="C36978">
        <v>5.5401999999999996</v>
      </c>
    </row>
    <row r="36979" spans="1:3" x14ac:dyDescent="0.25">
      <c r="A36979" t="s">
        <v>3</v>
      </c>
      <c r="B36979" s="2">
        <v>45677.666666666664</v>
      </c>
      <c r="C36979">
        <v>4.3727400000000003</v>
      </c>
    </row>
    <row r="36980" spans="1:3" x14ac:dyDescent="0.25">
      <c r="A36980" t="s">
        <v>3</v>
      </c>
      <c r="B36980" s="2">
        <v>45677.677083333336</v>
      </c>
      <c r="C36980">
        <v>3.3940899999999998</v>
      </c>
    </row>
    <row r="36981" spans="1:3" x14ac:dyDescent="0.25">
      <c r="A36981" t="s">
        <v>3</v>
      </c>
      <c r="B36981" s="2">
        <v>45677.6875</v>
      </c>
      <c r="C36981">
        <v>3.8880599999999998</v>
      </c>
    </row>
    <row r="36982" spans="1:3" x14ac:dyDescent="0.25">
      <c r="A36982" t="s">
        <v>3</v>
      </c>
      <c r="B36982" s="2">
        <v>45677.697916666664</v>
      </c>
      <c r="C36982">
        <v>3.39662</v>
      </c>
    </row>
    <row r="36983" spans="1:3" x14ac:dyDescent="0.25">
      <c r="A36983" t="s">
        <v>3</v>
      </c>
      <c r="B36983" s="2">
        <v>45677.708333333336</v>
      </c>
      <c r="C36983">
        <v>4.0995799999999996</v>
      </c>
    </row>
    <row r="36984" spans="1:3" x14ac:dyDescent="0.25">
      <c r="A36984" t="s">
        <v>3</v>
      </c>
      <c r="B36984" s="2">
        <v>45677.71875</v>
      </c>
      <c r="C36984">
        <v>1.63615</v>
      </c>
    </row>
    <row r="36985" spans="1:3" x14ac:dyDescent="0.25">
      <c r="A36985" t="s">
        <v>3</v>
      </c>
      <c r="B36985" s="2">
        <v>45677.729166666664</v>
      </c>
      <c r="C36985">
        <v>6.6614199999999997</v>
      </c>
    </row>
    <row r="36986" spans="1:3" x14ac:dyDescent="0.25">
      <c r="A36986" t="s">
        <v>3</v>
      </c>
      <c r="B36986" s="2">
        <v>45677.739583333336</v>
      </c>
      <c r="C36986">
        <v>4.8471599999999997</v>
      </c>
    </row>
    <row r="36987" spans="1:3" x14ac:dyDescent="0.25">
      <c r="A36987" t="s">
        <v>3</v>
      </c>
      <c r="B36987" s="2">
        <v>45677.75</v>
      </c>
      <c r="C36987">
        <v>4.3512599999999999</v>
      </c>
    </row>
    <row r="36988" spans="1:3" x14ac:dyDescent="0.25">
      <c r="A36988" t="s">
        <v>3</v>
      </c>
      <c r="B36988" s="2">
        <v>45677.760416666664</v>
      </c>
      <c r="C36988">
        <v>3.73874</v>
      </c>
    </row>
    <row r="36989" spans="1:3" x14ac:dyDescent="0.25">
      <c r="A36989" t="s">
        <v>3</v>
      </c>
      <c r="B36989" s="2">
        <v>45677.770833333336</v>
      </c>
      <c r="C36989">
        <v>4.84687</v>
      </c>
    </row>
    <row r="36990" spans="1:3" x14ac:dyDescent="0.25">
      <c r="A36990" t="s">
        <v>3</v>
      </c>
      <c r="B36990" s="2">
        <v>45677.78125</v>
      </c>
      <c r="C36990">
        <v>4.7606700000000002</v>
      </c>
    </row>
    <row r="36991" spans="1:3" x14ac:dyDescent="0.25">
      <c r="A36991" t="s">
        <v>3</v>
      </c>
      <c r="B36991" s="2">
        <v>45677.791666666664</v>
      </c>
      <c r="C36991">
        <v>4.3698899999999998</v>
      </c>
    </row>
    <row r="36992" spans="1:3" x14ac:dyDescent="0.25">
      <c r="A36992" t="s">
        <v>3</v>
      </c>
      <c r="B36992" s="2">
        <v>45677.802083333336</v>
      </c>
      <c r="C36992">
        <v>0.52485999999999999</v>
      </c>
    </row>
    <row r="36993" spans="1:3" x14ac:dyDescent="0.25">
      <c r="A36993" t="s">
        <v>3</v>
      </c>
      <c r="B36993" s="2">
        <v>45677.8125</v>
      </c>
      <c r="C36993">
        <v>5.8828699999999996</v>
      </c>
    </row>
    <row r="36994" spans="1:3" x14ac:dyDescent="0.25">
      <c r="A36994" t="s">
        <v>3</v>
      </c>
      <c r="B36994" s="2">
        <v>45677.822916666664</v>
      </c>
      <c r="C36994">
        <v>6.0432499999999996</v>
      </c>
    </row>
    <row r="36995" spans="1:3" x14ac:dyDescent="0.25">
      <c r="A36995" t="s">
        <v>3</v>
      </c>
      <c r="B36995" s="2">
        <v>45677.833333333336</v>
      </c>
      <c r="C36995">
        <v>5.3315299999999999</v>
      </c>
    </row>
    <row r="36996" spans="1:3" x14ac:dyDescent="0.25">
      <c r="A36996" t="s">
        <v>3</v>
      </c>
      <c r="B36996" s="2">
        <v>45677.84375</v>
      </c>
      <c r="C36996">
        <v>6.6669600000000004</v>
      </c>
    </row>
    <row r="36997" spans="1:3" x14ac:dyDescent="0.25">
      <c r="A36997" t="s">
        <v>3</v>
      </c>
      <c r="B36997" s="2">
        <v>45677.854166666664</v>
      </c>
      <c r="C36997">
        <v>5.1852099999999997</v>
      </c>
    </row>
    <row r="36998" spans="1:3" x14ac:dyDescent="0.25">
      <c r="A36998" t="s">
        <v>3</v>
      </c>
      <c r="B36998" s="2">
        <v>45677.864583333336</v>
      </c>
      <c r="C36998">
        <v>4.6857300000000004</v>
      </c>
    </row>
    <row r="36999" spans="1:3" x14ac:dyDescent="0.25">
      <c r="A36999" t="s">
        <v>3</v>
      </c>
      <c r="B36999" s="2">
        <v>45677.875</v>
      </c>
      <c r="C36999">
        <v>0.97996000000000005</v>
      </c>
    </row>
    <row r="37000" spans="1:3" x14ac:dyDescent="0.25">
      <c r="A37000" t="s">
        <v>3</v>
      </c>
      <c r="B37000" s="2">
        <v>45677.885416666664</v>
      </c>
      <c r="C37000">
        <v>6.2629700000000001</v>
      </c>
    </row>
    <row r="37001" spans="1:3" x14ac:dyDescent="0.25">
      <c r="A37001" t="s">
        <v>3</v>
      </c>
      <c r="B37001" s="2">
        <v>45677.895833333336</v>
      </c>
      <c r="C37001">
        <v>5.7128199999999998</v>
      </c>
    </row>
    <row r="37002" spans="1:3" x14ac:dyDescent="0.25">
      <c r="A37002" t="s">
        <v>3</v>
      </c>
      <c r="B37002" s="2">
        <v>45677.90625</v>
      </c>
      <c r="C37002">
        <v>5.9035500000000001</v>
      </c>
    </row>
    <row r="37003" spans="1:3" x14ac:dyDescent="0.25">
      <c r="A37003" t="s">
        <v>3</v>
      </c>
      <c r="B37003" s="2">
        <v>45677.916666666664</v>
      </c>
      <c r="C37003">
        <v>4.9333299999999998</v>
      </c>
    </row>
    <row r="37004" spans="1:3" x14ac:dyDescent="0.25">
      <c r="A37004" t="s">
        <v>3</v>
      </c>
      <c r="B37004" s="2">
        <v>45677.927083333336</v>
      </c>
      <c r="C37004">
        <v>3.1127400000000001</v>
      </c>
    </row>
    <row r="37005" spans="1:3" x14ac:dyDescent="0.25">
      <c r="A37005" t="s">
        <v>3</v>
      </c>
      <c r="B37005" s="2">
        <v>45677.9375</v>
      </c>
      <c r="C37005">
        <v>3.7753100000000002</v>
      </c>
    </row>
    <row r="37006" spans="1:3" x14ac:dyDescent="0.25">
      <c r="A37006" t="s">
        <v>3</v>
      </c>
      <c r="B37006" s="2">
        <v>45677.947916666664</v>
      </c>
      <c r="C37006">
        <v>3.3271099999999998</v>
      </c>
    </row>
    <row r="37007" spans="1:3" x14ac:dyDescent="0.25">
      <c r="A37007" t="s">
        <v>3</v>
      </c>
      <c r="B37007" s="2">
        <v>45677.958333333336</v>
      </c>
      <c r="C37007">
        <v>1.4753799999999999</v>
      </c>
    </row>
    <row r="37008" spans="1:3" x14ac:dyDescent="0.25">
      <c r="A37008" t="s">
        <v>3</v>
      </c>
      <c r="B37008" s="2">
        <v>45677.96875</v>
      </c>
      <c r="C37008">
        <v>6.3185700000000002</v>
      </c>
    </row>
    <row r="37009" spans="1:3" x14ac:dyDescent="0.25">
      <c r="A37009" t="s">
        <v>3</v>
      </c>
      <c r="B37009" s="2">
        <v>45677.979166666664</v>
      </c>
      <c r="C37009">
        <v>4.6671399999999998</v>
      </c>
    </row>
    <row r="37010" spans="1:3" x14ac:dyDescent="0.25">
      <c r="A37010" t="s">
        <v>3</v>
      </c>
      <c r="B37010" s="2">
        <v>45677.989583333336</v>
      </c>
      <c r="C37010">
        <v>3.5064000000000002</v>
      </c>
    </row>
    <row r="37011" spans="1:3" x14ac:dyDescent="0.25">
      <c r="A37011" t="s">
        <v>3</v>
      </c>
      <c r="B37011" s="2">
        <v>45678</v>
      </c>
      <c r="C37011">
        <v>2.6442899999999998</v>
      </c>
    </row>
    <row r="37012" spans="1:3" x14ac:dyDescent="0.25">
      <c r="A37012" t="s">
        <v>3</v>
      </c>
      <c r="B37012" s="2">
        <v>45678.010416666664</v>
      </c>
      <c r="C37012">
        <v>3.2435800000000001</v>
      </c>
    </row>
    <row r="37013" spans="1:3" x14ac:dyDescent="0.25">
      <c r="A37013" t="s">
        <v>3</v>
      </c>
      <c r="B37013" s="2">
        <v>45678.020833333336</v>
      </c>
      <c r="C37013">
        <v>2.97804</v>
      </c>
    </row>
    <row r="37014" spans="1:3" x14ac:dyDescent="0.25">
      <c r="A37014" t="s">
        <v>3</v>
      </c>
      <c r="B37014" s="2">
        <v>45678.03125</v>
      </c>
      <c r="C37014">
        <v>2.3912</v>
      </c>
    </row>
    <row r="37015" spans="1:3" x14ac:dyDescent="0.25">
      <c r="A37015" t="s">
        <v>3</v>
      </c>
      <c r="B37015" s="2">
        <v>45678.041666666664</v>
      </c>
      <c r="C37015">
        <v>0.13092000000000001</v>
      </c>
    </row>
    <row r="37016" spans="1:3" x14ac:dyDescent="0.25">
      <c r="A37016" t="s">
        <v>3</v>
      </c>
      <c r="B37016" s="2">
        <v>45678.052083333336</v>
      </c>
      <c r="C37016">
        <v>3.4556900000000002</v>
      </c>
    </row>
    <row r="37017" spans="1:3" x14ac:dyDescent="0.25">
      <c r="A37017" t="s">
        <v>3</v>
      </c>
      <c r="B37017" s="2">
        <v>45678.0625</v>
      </c>
      <c r="C37017">
        <v>3.4726699999999999</v>
      </c>
    </row>
    <row r="37018" spans="1:3" x14ac:dyDescent="0.25">
      <c r="A37018" t="s">
        <v>3</v>
      </c>
      <c r="B37018" s="2">
        <v>45678.072916666664</v>
      </c>
      <c r="C37018">
        <v>1.98706</v>
      </c>
    </row>
    <row r="37019" spans="1:3" x14ac:dyDescent="0.25">
      <c r="A37019" t="s">
        <v>3</v>
      </c>
      <c r="B37019" s="2">
        <v>45678.083333333336</v>
      </c>
      <c r="C37019">
        <v>2.2947700000000002</v>
      </c>
    </row>
    <row r="37020" spans="1:3" x14ac:dyDescent="0.25">
      <c r="A37020" t="s">
        <v>3</v>
      </c>
      <c r="B37020" s="2">
        <v>45678.09375</v>
      </c>
      <c r="C37020">
        <v>2.77325</v>
      </c>
    </row>
    <row r="37021" spans="1:3" x14ac:dyDescent="0.25">
      <c r="A37021" t="s">
        <v>3</v>
      </c>
      <c r="B37021" s="2">
        <v>45678.104166666664</v>
      </c>
      <c r="C37021">
        <v>2.1571799999999999</v>
      </c>
    </row>
    <row r="37022" spans="1:3" x14ac:dyDescent="0.25">
      <c r="A37022" t="s">
        <v>3</v>
      </c>
      <c r="B37022" s="2">
        <v>45678.114583333336</v>
      </c>
      <c r="C37022">
        <v>1.6936100000000001</v>
      </c>
    </row>
    <row r="37023" spans="1:3" x14ac:dyDescent="0.25">
      <c r="A37023" t="s">
        <v>3</v>
      </c>
      <c r="B37023" s="2">
        <v>45678.125</v>
      </c>
      <c r="C37023">
        <v>0.15203</v>
      </c>
    </row>
    <row r="37024" spans="1:3" x14ac:dyDescent="0.25">
      <c r="A37024" t="s">
        <v>3</v>
      </c>
      <c r="B37024" s="2">
        <v>45678.135416666664</v>
      </c>
      <c r="C37024">
        <v>2.0083000000000002</v>
      </c>
    </row>
    <row r="37025" spans="1:3" x14ac:dyDescent="0.25">
      <c r="A37025" t="s">
        <v>3</v>
      </c>
      <c r="B37025" s="2">
        <v>45678.145833333336</v>
      </c>
      <c r="C37025">
        <v>3.78423</v>
      </c>
    </row>
    <row r="37026" spans="1:3" x14ac:dyDescent="0.25">
      <c r="A37026" t="s">
        <v>3</v>
      </c>
      <c r="B37026" s="2">
        <v>45678.15625</v>
      </c>
      <c r="C37026">
        <v>2.4265300000000001</v>
      </c>
    </row>
    <row r="37027" spans="1:3" x14ac:dyDescent="0.25">
      <c r="A37027" t="s">
        <v>3</v>
      </c>
      <c r="B37027" s="2">
        <v>45678.166666666664</v>
      </c>
      <c r="C37027">
        <v>2.3010000000000002</v>
      </c>
    </row>
    <row r="37028" spans="1:3" x14ac:dyDescent="0.25">
      <c r="A37028" t="s">
        <v>3</v>
      </c>
      <c r="B37028" s="2">
        <v>45678.177083333336</v>
      </c>
      <c r="C37028">
        <v>1.94503</v>
      </c>
    </row>
    <row r="37029" spans="1:3" x14ac:dyDescent="0.25">
      <c r="A37029" t="s">
        <v>3</v>
      </c>
      <c r="B37029" s="2">
        <v>45678.1875</v>
      </c>
      <c r="C37029">
        <v>2.0987499999999999</v>
      </c>
    </row>
    <row r="37030" spans="1:3" x14ac:dyDescent="0.25">
      <c r="A37030" t="s">
        <v>3</v>
      </c>
      <c r="B37030" s="2">
        <v>45678.197916666664</v>
      </c>
      <c r="C37030">
        <v>1.54101</v>
      </c>
    </row>
    <row r="37031" spans="1:3" x14ac:dyDescent="0.25">
      <c r="A37031" t="s">
        <v>3</v>
      </c>
      <c r="B37031" s="2">
        <v>45678.208333333336</v>
      </c>
      <c r="C37031">
        <v>0.17460999999999999</v>
      </c>
    </row>
    <row r="37032" spans="1:3" x14ac:dyDescent="0.25">
      <c r="A37032" t="s">
        <v>3</v>
      </c>
      <c r="B37032" s="2">
        <v>45678.21875</v>
      </c>
      <c r="C37032">
        <v>3.0945499999999999</v>
      </c>
    </row>
    <row r="37033" spans="1:3" x14ac:dyDescent="0.25">
      <c r="A37033" t="s">
        <v>3</v>
      </c>
      <c r="B37033" s="2">
        <v>45678.229166666664</v>
      </c>
      <c r="C37033">
        <v>4.2142999999999997</v>
      </c>
    </row>
    <row r="37034" spans="1:3" x14ac:dyDescent="0.25">
      <c r="A37034" t="s">
        <v>3</v>
      </c>
      <c r="B37034" s="2">
        <v>45678.239583333336</v>
      </c>
      <c r="C37034">
        <v>2.4340899999999999</v>
      </c>
    </row>
    <row r="37035" spans="1:3" x14ac:dyDescent="0.25">
      <c r="A37035" t="s">
        <v>3</v>
      </c>
      <c r="B37035" s="2">
        <v>45678.25</v>
      </c>
      <c r="C37035">
        <v>1.8152999999999999</v>
      </c>
    </row>
    <row r="37036" spans="1:3" x14ac:dyDescent="0.25">
      <c r="A37036" t="s">
        <v>3</v>
      </c>
      <c r="B37036" s="2">
        <v>45678.260416666664</v>
      </c>
      <c r="C37036">
        <v>1.9011199999999999</v>
      </c>
    </row>
    <row r="37037" spans="1:3" x14ac:dyDescent="0.25">
      <c r="A37037" t="s">
        <v>3</v>
      </c>
      <c r="B37037" s="2">
        <v>45678.270833333336</v>
      </c>
      <c r="C37037">
        <v>3.6353</v>
      </c>
    </row>
    <row r="37038" spans="1:3" x14ac:dyDescent="0.25">
      <c r="A37038" t="s">
        <v>3</v>
      </c>
      <c r="B37038" s="2">
        <v>45678.28125</v>
      </c>
      <c r="C37038">
        <v>3.2020499999999998</v>
      </c>
    </row>
    <row r="37039" spans="1:3" x14ac:dyDescent="0.25">
      <c r="A37039" t="s">
        <v>3</v>
      </c>
      <c r="B37039" s="2">
        <v>45678.291666666664</v>
      </c>
      <c r="C37039">
        <v>0.17674999999999999</v>
      </c>
    </row>
    <row r="37040" spans="1:3" x14ac:dyDescent="0.25">
      <c r="A37040" t="s">
        <v>3</v>
      </c>
      <c r="B37040" s="2">
        <v>45678.302083333336</v>
      </c>
      <c r="C37040">
        <v>4.6166499999999999</v>
      </c>
    </row>
    <row r="37041" spans="1:3" x14ac:dyDescent="0.25">
      <c r="A37041" t="s">
        <v>3</v>
      </c>
      <c r="B37041" s="2">
        <v>45678.3125</v>
      </c>
      <c r="C37041">
        <v>4.4548800000000002</v>
      </c>
    </row>
    <row r="37042" spans="1:3" x14ac:dyDescent="0.25">
      <c r="A37042" t="s">
        <v>3</v>
      </c>
      <c r="B37042" s="2">
        <v>45678.322916666664</v>
      </c>
      <c r="C37042">
        <v>5.0049799999999998</v>
      </c>
    </row>
    <row r="37043" spans="1:3" x14ac:dyDescent="0.25">
      <c r="A37043" t="s">
        <v>3</v>
      </c>
      <c r="B37043" s="2">
        <v>45678.333333333336</v>
      </c>
      <c r="C37043">
        <v>5.1090499999999999</v>
      </c>
    </row>
    <row r="37044" spans="1:3" x14ac:dyDescent="0.25">
      <c r="A37044" t="s">
        <v>3</v>
      </c>
      <c r="B37044" s="2">
        <v>45678.34375</v>
      </c>
      <c r="C37044">
        <v>5.5431900000000001</v>
      </c>
    </row>
    <row r="37045" spans="1:3" x14ac:dyDescent="0.25">
      <c r="A37045" t="s">
        <v>3</v>
      </c>
      <c r="B37045" s="2">
        <v>45678.354166666664</v>
      </c>
      <c r="C37045">
        <v>5.6734400000000003</v>
      </c>
    </row>
    <row r="37046" spans="1:3" x14ac:dyDescent="0.25">
      <c r="A37046" t="s">
        <v>3</v>
      </c>
      <c r="B37046" s="2">
        <v>45678.364583333336</v>
      </c>
      <c r="C37046">
        <v>4.5217799999999997</v>
      </c>
    </row>
    <row r="37047" spans="1:3" x14ac:dyDescent="0.25">
      <c r="A37047" t="s">
        <v>3</v>
      </c>
      <c r="B37047" s="2">
        <v>45678.375</v>
      </c>
      <c r="C37047">
        <v>3.13191</v>
      </c>
    </row>
    <row r="37048" spans="1:3" x14ac:dyDescent="0.25">
      <c r="A37048" t="s">
        <v>3</v>
      </c>
      <c r="B37048" s="2">
        <v>45678.385416666664</v>
      </c>
      <c r="C37048">
        <v>9.3755799999999994</v>
      </c>
    </row>
    <row r="37049" spans="1:3" x14ac:dyDescent="0.25">
      <c r="A37049" t="s">
        <v>3</v>
      </c>
      <c r="B37049" s="2">
        <v>45678.395833333336</v>
      </c>
      <c r="C37049">
        <v>9.7139500000000005</v>
      </c>
    </row>
    <row r="37050" spans="1:3" x14ac:dyDescent="0.25">
      <c r="A37050" t="s">
        <v>3</v>
      </c>
      <c r="B37050" s="2">
        <v>45678.40625</v>
      </c>
      <c r="C37050">
        <v>9.8207599999999999</v>
      </c>
    </row>
    <row r="37051" spans="1:3" x14ac:dyDescent="0.25">
      <c r="A37051" t="s">
        <v>3</v>
      </c>
      <c r="B37051" s="2">
        <v>45678.416666666664</v>
      </c>
      <c r="C37051">
        <v>9.5133899999999993</v>
      </c>
    </row>
    <row r="37052" spans="1:3" x14ac:dyDescent="0.25">
      <c r="A37052" t="s">
        <v>3</v>
      </c>
      <c r="B37052" s="2">
        <v>45678.427083333336</v>
      </c>
      <c r="C37052">
        <v>4.9761199999999999</v>
      </c>
    </row>
    <row r="37053" spans="1:3" x14ac:dyDescent="0.25">
      <c r="A37053" t="s">
        <v>3</v>
      </c>
      <c r="B37053" s="2">
        <v>45678.4375</v>
      </c>
      <c r="C37053">
        <v>4.94069</v>
      </c>
    </row>
    <row r="37054" spans="1:3" x14ac:dyDescent="0.25">
      <c r="A37054" t="s">
        <v>3</v>
      </c>
      <c r="B37054" s="2">
        <v>45678.447916666664</v>
      </c>
      <c r="C37054">
        <v>5.31731</v>
      </c>
    </row>
    <row r="37055" spans="1:3" x14ac:dyDescent="0.25">
      <c r="A37055" t="s">
        <v>3</v>
      </c>
      <c r="B37055" s="2">
        <v>45678.458333333336</v>
      </c>
      <c r="C37055">
        <v>2.6649699999999998</v>
      </c>
    </row>
    <row r="37056" spans="1:3" x14ac:dyDescent="0.25">
      <c r="A37056" t="s">
        <v>3</v>
      </c>
      <c r="B37056" s="2">
        <v>45678.46875</v>
      </c>
      <c r="C37056">
        <v>7.8788799999999997</v>
      </c>
    </row>
    <row r="37057" spans="1:3" x14ac:dyDescent="0.25">
      <c r="A37057" t="s">
        <v>3</v>
      </c>
      <c r="B37057" s="2">
        <v>45678.479166666664</v>
      </c>
      <c r="C37057">
        <v>6.62486</v>
      </c>
    </row>
    <row r="37058" spans="1:3" x14ac:dyDescent="0.25">
      <c r="A37058" t="s">
        <v>3</v>
      </c>
      <c r="B37058" s="2">
        <v>45678.489583333336</v>
      </c>
      <c r="C37058">
        <v>4.1164500000000004</v>
      </c>
    </row>
    <row r="37059" spans="1:3" x14ac:dyDescent="0.25">
      <c r="A37059" t="s">
        <v>3</v>
      </c>
      <c r="B37059" s="2">
        <v>45678.5</v>
      </c>
      <c r="C37059">
        <v>2.0244800000000001</v>
      </c>
    </row>
    <row r="37060" spans="1:3" x14ac:dyDescent="0.25">
      <c r="A37060" t="s">
        <v>3</v>
      </c>
      <c r="B37060" s="2">
        <v>45678.510416666664</v>
      </c>
      <c r="C37060">
        <v>4.7118700000000002</v>
      </c>
    </row>
    <row r="37061" spans="1:3" x14ac:dyDescent="0.25">
      <c r="A37061" t="s">
        <v>3</v>
      </c>
      <c r="B37061" s="2">
        <v>45678.520833333336</v>
      </c>
      <c r="C37061">
        <v>4.0548700000000002</v>
      </c>
    </row>
    <row r="37062" spans="1:3" x14ac:dyDescent="0.25">
      <c r="A37062" t="s">
        <v>3</v>
      </c>
      <c r="B37062" s="2">
        <v>45678.53125</v>
      </c>
      <c r="C37062">
        <v>5.2501899999999999</v>
      </c>
    </row>
    <row r="37063" spans="1:3" x14ac:dyDescent="0.25">
      <c r="A37063" t="s">
        <v>3</v>
      </c>
      <c r="B37063" s="2">
        <v>45678.541666666664</v>
      </c>
      <c r="C37063">
        <v>4.6469800000000001</v>
      </c>
    </row>
    <row r="37064" spans="1:3" x14ac:dyDescent="0.25">
      <c r="A37064" t="s">
        <v>3</v>
      </c>
      <c r="B37064" s="2">
        <v>45678.552083333336</v>
      </c>
      <c r="C37064">
        <v>1.3719699999999999</v>
      </c>
    </row>
    <row r="37065" spans="1:3" x14ac:dyDescent="0.25">
      <c r="A37065" t="s">
        <v>3</v>
      </c>
      <c r="B37065" s="2">
        <v>45678.5625</v>
      </c>
      <c r="C37065">
        <v>7.0844199999999997</v>
      </c>
    </row>
    <row r="37066" spans="1:3" x14ac:dyDescent="0.25">
      <c r="A37066" t="s">
        <v>3</v>
      </c>
      <c r="B37066" s="2">
        <v>45678.572916666664</v>
      </c>
      <c r="C37066">
        <v>6.3169000000000004</v>
      </c>
    </row>
    <row r="37067" spans="1:3" x14ac:dyDescent="0.25">
      <c r="A37067" t="s">
        <v>3</v>
      </c>
      <c r="B37067" s="2">
        <v>45678.583333333336</v>
      </c>
      <c r="C37067">
        <v>5.2918900000000004</v>
      </c>
    </row>
    <row r="37068" spans="1:3" x14ac:dyDescent="0.25">
      <c r="A37068" t="s">
        <v>3</v>
      </c>
      <c r="B37068" s="2">
        <v>45678.59375</v>
      </c>
      <c r="C37068">
        <v>4.4962200000000001</v>
      </c>
    </row>
    <row r="37069" spans="1:3" x14ac:dyDescent="0.25">
      <c r="A37069" t="s">
        <v>3</v>
      </c>
      <c r="B37069" s="2">
        <v>45678.604166666664</v>
      </c>
      <c r="C37069">
        <v>4.6054399999999998</v>
      </c>
    </row>
    <row r="37070" spans="1:3" x14ac:dyDescent="0.25">
      <c r="A37070" t="s">
        <v>3</v>
      </c>
      <c r="B37070" s="2">
        <v>45678.614583333336</v>
      </c>
      <c r="C37070">
        <v>3.5260500000000001</v>
      </c>
    </row>
    <row r="37071" spans="1:3" x14ac:dyDescent="0.25">
      <c r="A37071" t="s">
        <v>3</v>
      </c>
      <c r="B37071" s="2">
        <v>45678.625</v>
      </c>
      <c r="C37071">
        <v>2.9975200000000002</v>
      </c>
    </row>
    <row r="37072" spans="1:3" x14ac:dyDescent="0.25">
      <c r="A37072" t="s">
        <v>3</v>
      </c>
      <c r="B37072" s="2">
        <v>45678.635416666664</v>
      </c>
      <c r="C37072">
        <v>0.47828999999999999</v>
      </c>
    </row>
    <row r="37073" spans="1:3" x14ac:dyDescent="0.25">
      <c r="A37073" t="s">
        <v>3</v>
      </c>
      <c r="B37073" s="2">
        <v>45678.645833333336</v>
      </c>
      <c r="C37073">
        <v>6.12059</v>
      </c>
    </row>
    <row r="37074" spans="1:3" x14ac:dyDescent="0.25">
      <c r="A37074" t="s">
        <v>3</v>
      </c>
      <c r="B37074" s="2">
        <v>45678.65625</v>
      </c>
      <c r="C37074">
        <v>4.6294000000000004</v>
      </c>
    </row>
    <row r="37075" spans="1:3" x14ac:dyDescent="0.25">
      <c r="A37075" t="s">
        <v>3</v>
      </c>
      <c r="B37075" s="2">
        <v>45678.666666666664</v>
      </c>
      <c r="C37075">
        <v>4.1029499999999999</v>
      </c>
    </row>
    <row r="37076" spans="1:3" x14ac:dyDescent="0.25">
      <c r="A37076" t="s">
        <v>3</v>
      </c>
      <c r="B37076" s="2">
        <v>45678.677083333336</v>
      </c>
      <c r="C37076">
        <v>4.4303299999999997</v>
      </c>
    </row>
    <row r="37077" spans="1:3" x14ac:dyDescent="0.25">
      <c r="A37077" t="s">
        <v>3</v>
      </c>
      <c r="B37077" s="2">
        <v>45678.6875</v>
      </c>
      <c r="C37077">
        <v>3.9638399999999998</v>
      </c>
    </row>
    <row r="37078" spans="1:3" x14ac:dyDescent="0.25">
      <c r="A37078" t="s">
        <v>3</v>
      </c>
      <c r="B37078" s="2">
        <v>45678.697916666664</v>
      </c>
      <c r="C37078">
        <v>4.4067400000000001</v>
      </c>
    </row>
    <row r="37079" spans="1:3" x14ac:dyDescent="0.25">
      <c r="A37079" t="s">
        <v>3</v>
      </c>
      <c r="B37079" s="2">
        <v>45678.708333333336</v>
      </c>
      <c r="C37079">
        <v>4.4451400000000003</v>
      </c>
    </row>
    <row r="37080" spans="1:3" x14ac:dyDescent="0.25">
      <c r="A37080" t="s">
        <v>3</v>
      </c>
      <c r="B37080" s="2">
        <v>45678.71875</v>
      </c>
      <c r="C37080">
        <v>2.5149300000000001</v>
      </c>
    </row>
    <row r="37081" spans="1:3" x14ac:dyDescent="0.25">
      <c r="A37081" t="s">
        <v>3</v>
      </c>
      <c r="B37081" s="2">
        <v>45678.729166666664</v>
      </c>
      <c r="C37081">
        <v>7.1613499999999997</v>
      </c>
    </row>
    <row r="37082" spans="1:3" x14ac:dyDescent="0.25">
      <c r="A37082" t="s">
        <v>3</v>
      </c>
      <c r="B37082" s="2">
        <v>45678.739583333336</v>
      </c>
      <c r="C37082">
        <v>5.1716600000000001</v>
      </c>
    </row>
    <row r="37083" spans="1:3" x14ac:dyDescent="0.25">
      <c r="A37083" t="s">
        <v>3</v>
      </c>
      <c r="B37083" s="2">
        <v>45678.75</v>
      </c>
      <c r="C37083">
        <v>3.6626500000000002</v>
      </c>
    </row>
    <row r="37084" spans="1:3" x14ac:dyDescent="0.25">
      <c r="A37084" t="s">
        <v>3</v>
      </c>
      <c r="B37084" s="2">
        <v>45678.760416666664</v>
      </c>
      <c r="C37084">
        <v>4.3519699999999997</v>
      </c>
    </row>
    <row r="37085" spans="1:3" x14ac:dyDescent="0.25">
      <c r="A37085" t="s">
        <v>3</v>
      </c>
      <c r="B37085" s="2">
        <v>45678.770833333336</v>
      </c>
      <c r="C37085">
        <v>5.4489700000000001</v>
      </c>
    </row>
    <row r="37086" spans="1:3" x14ac:dyDescent="0.25">
      <c r="A37086" t="s">
        <v>3</v>
      </c>
      <c r="B37086" s="2">
        <v>45678.78125</v>
      </c>
      <c r="C37086">
        <v>4.6914999999999996</v>
      </c>
    </row>
    <row r="37087" spans="1:3" x14ac:dyDescent="0.25">
      <c r="A37087" t="s">
        <v>3</v>
      </c>
      <c r="B37087" s="2">
        <v>45678.791666666664</v>
      </c>
      <c r="C37087">
        <v>4.2735599999999998</v>
      </c>
    </row>
    <row r="37088" spans="1:3" x14ac:dyDescent="0.25">
      <c r="A37088" t="s">
        <v>3</v>
      </c>
      <c r="B37088" s="2">
        <v>45678.802083333336</v>
      </c>
      <c r="C37088">
        <v>1.0323500000000001</v>
      </c>
    </row>
    <row r="37089" spans="1:3" x14ac:dyDescent="0.25">
      <c r="A37089" t="s">
        <v>3</v>
      </c>
      <c r="B37089" s="2">
        <v>45678.8125</v>
      </c>
      <c r="C37089">
        <v>6.5063000000000004</v>
      </c>
    </row>
    <row r="37090" spans="1:3" x14ac:dyDescent="0.25">
      <c r="A37090" t="s">
        <v>3</v>
      </c>
      <c r="B37090" s="2">
        <v>45678.822916666664</v>
      </c>
      <c r="C37090">
        <v>6.02881</v>
      </c>
    </row>
    <row r="37091" spans="1:3" x14ac:dyDescent="0.25">
      <c r="A37091" t="s">
        <v>3</v>
      </c>
      <c r="B37091" s="2">
        <v>45678.833333333336</v>
      </c>
      <c r="C37091">
        <v>5.75664</v>
      </c>
    </row>
    <row r="37092" spans="1:3" x14ac:dyDescent="0.25">
      <c r="A37092" t="s">
        <v>3</v>
      </c>
      <c r="B37092" s="2">
        <v>45678.84375</v>
      </c>
      <c r="C37092">
        <v>6.56839</v>
      </c>
    </row>
    <row r="37093" spans="1:3" x14ac:dyDescent="0.25">
      <c r="A37093" t="s">
        <v>3</v>
      </c>
      <c r="B37093" s="2">
        <v>45678.854166666664</v>
      </c>
      <c r="C37093">
        <v>6.4156199999999997</v>
      </c>
    </row>
    <row r="37094" spans="1:3" x14ac:dyDescent="0.25">
      <c r="A37094" t="s">
        <v>3</v>
      </c>
      <c r="B37094" s="2">
        <v>45678.864583333336</v>
      </c>
      <c r="C37094">
        <v>4.63903</v>
      </c>
    </row>
    <row r="37095" spans="1:3" x14ac:dyDescent="0.25">
      <c r="A37095" t="s">
        <v>3</v>
      </c>
      <c r="B37095" s="2">
        <v>45678.875</v>
      </c>
      <c r="C37095">
        <v>1.0970599999999999</v>
      </c>
    </row>
    <row r="37096" spans="1:3" x14ac:dyDescent="0.25">
      <c r="A37096" t="s">
        <v>3</v>
      </c>
      <c r="B37096" s="2">
        <v>45678.885416666664</v>
      </c>
      <c r="C37096">
        <v>6.6661000000000001</v>
      </c>
    </row>
    <row r="37097" spans="1:3" x14ac:dyDescent="0.25">
      <c r="A37097" t="s">
        <v>3</v>
      </c>
      <c r="B37097" s="2">
        <v>45678.895833333336</v>
      </c>
      <c r="C37097">
        <v>5.7425600000000001</v>
      </c>
    </row>
    <row r="37098" spans="1:3" x14ac:dyDescent="0.25">
      <c r="A37098" t="s">
        <v>3</v>
      </c>
      <c r="B37098" s="2">
        <v>45678.90625</v>
      </c>
      <c r="C37098">
        <v>4.6329900000000004</v>
      </c>
    </row>
    <row r="37099" spans="1:3" x14ac:dyDescent="0.25">
      <c r="A37099" t="s">
        <v>3</v>
      </c>
      <c r="B37099" s="2">
        <v>45678.916666666664</v>
      </c>
      <c r="C37099">
        <v>4.9188599999999996</v>
      </c>
    </row>
    <row r="37100" spans="1:3" x14ac:dyDescent="0.25">
      <c r="A37100" t="s">
        <v>3</v>
      </c>
      <c r="B37100" s="2">
        <v>45678.927083333336</v>
      </c>
      <c r="C37100">
        <v>4.0089800000000002</v>
      </c>
    </row>
    <row r="37101" spans="1:3" x14ac:dyDescent="0.25">
      <c r="A37101" t="s">
        <v>3</v>
      </c>
      <c r="B37101" s="2">
        <v>45678.9375</v>
      </c>
      <c r="C37101">
        <v>2.5146000000000002</v>
      </c>
    </row>
    <row r="37102" spans="1:3" x14ac:dyDescent="0.25">
      <c r="A37102" t="s">
        <v>3</v>
      </c>
      <c r="B37102" s="2">
        <v>45678.947916666664</v>
      </c>
      <c r="C37102">
        <v>2.4381200000000001</v>
      </c>
    </row>
    <row r="37103" spans="1:3" x14ac:dyDescent="0.25">
      <c r="A37103" t="s">
        <v>3</v>
      </c>
      <c r="B37103" s="2">
        <v>45678.958333333336</v>
      </c>
      <c r="C37103">
        <v>1.18303</v>
      </c>
    </row>
    <row r="37104" spans="1:3" x14ac:dyDescent="0.25">
      <c r="A37104" t="s">
        <v>3</v>
      </c>
      <c r="B37104" s="2">
        <v>45678.96875</v>
      </c>
      <c r="C37104">
        <v>8.1298499999999994</v>
      </c>
    </row>
    <row r="37105" spans="1:3" x14ac:dyDescent="0.25">
      <c r="A37105" t="s">
        <v>3</v>
      </c>
      <c r="B37105" s="2">
        <v>45678.979166666664</v>
      </c>
      <c r="C37105">
        <v>4.2973699999999999</v>
      </c>
    </row>
    <row r="37106" spans="1:3" x14ac:dyDescent="0.25">
      <c r="A37106" t="s">
        <v>3</v>
      </c>
      <c r="B37106" s="2">
        <v>45678.989583333336</v>
      </c>
      <c r="C37106">
        <v>2.5870099999999998</v>
      </c>
    </row>
    <row r="37107" spans="1:3" x14ac:dyDescent="0.25">
      <c r="A37107" t="s">
        <v>3</v>
      </c>
      <c r="B37107" s="2">
        <v>45679</v>
      </c>
      <c r="C37107">
        <v>2.80531</v>
      </c>
    </row>
    <row r="37108" spans="1:3" x14ac:dyDescent="0.25">
      <c r="A37108" t="s">
        <v>3</v>
      </c>
      <c r="B37108" s="2">
        <v>45679.010416666664</v>
      </c>
      <c r="C37108">
        <v>2.3711600000000002</v>
      </c>
    </row>
    <row r="37109" spans="1:3" x14ac:dyDescent="0.25">
      <c r="A37109" t="s">
        <v>3</v>
      </c>
      <c r="B37109" s="2">
        <v>45679.020833333336</v>
      </c>
      <c r="C37109">
        <v>3.1737799999999998</v>
      </c>
    </row>
    <row r="37110" spans="1:3" x14ac:dyDescent="0.25">
      <c r="A37110" t="s">
        <v>3</v>
      </c>
      <c r="B37110" s="2">
        <v>45679.03125</v>
      </c>
      <c r="C37110">
        <v>2.92448</v>
      </c>
    </row>
    <row r="37111" spans="1:3" x14ac:dyDescent="0.25">
      <c r="A37111" t="s">
        <v>3</v>
      </c>
      <c r="B37111" s="2">
        <v>45679.041666666664</v>
      </c>
      <c r="C37111">
        <v>0.14124999999999999</v>
      </c>
    </row>
    <row r="37112" spans="1:3" x14ac:dyDescent="0.25">
      <c r="A37112" t="s">
        <v>3</v>
      </c>
      <c r="B37112" s="2">
        <v>45679.052083333336</v>
      </c>
      <c r="C37112">
        <v>3.7656299999999998</v>
      </c>
    </row>
    <row r="37113" spans="1:3" x14ac:dyDescent="0.25">
      <c r="A37113" t="s">
        <v>3</v>
      </c>
      <c r="B37113" s="2">
        <v>45679.0625</v>
      </c>
      <c r="C37113">
        <v>3.68025</v>
      </c>
    </row>
    <row r="37114" spans="1:3" x14ac:dyDescent="0.25">
      <c r="A37114" t="s">
        <v>3</v>
      </c>
      <c r="B37114" s="2">
        <v>45679.072916666664</v>
      </c>
      <c r="C37114">
        <v>2.0630999999999999</v>
      </c>
    </row>
    <row r="37115" spans="1:3" x14ac:dyDescent="0.25">
      <c r="A37115" t="s">
        <v>3</v>
      </c>
      <c r="B37115" s="2">
        <v>45679.083333333336</v>
      </c>
      <c r="C37115">
        <v>2.1201099999999999</v>
      </c>
    </row>
    <row r="37116" spans="1:3" x14ac:dyDescent="0.25">
      <c r="A37116" t="s">
        <v>3</v>
      </c>
      <c r="B37116" s="2">
        <v>45679.09375</v>
      </c>
      <c r="C37116">
        <v>2.6707299999999998</v>
      </c>
    </row>
    <row r="37117" spans="1:3" x14ac:dyDescent="0.25">
      <c r="A37117" t="s">
        <v>3</v>
      </c>
      <c r="B37117" s="2">
        <v>45679.104166666664</v>
      </c>
      <c r="C37117">
        <v>2.5086900000000001</v>
      </c>
    </row>
    <row r="37118" spans="1:3" x14ac:dyDescent="0.25">
      <c r="A37118" t="s">
        <v>3</v>
      </c>
      <c r="B37118" s="2">
        <v>45679.114583333336</v>
      </c>
      <c r="C37118">
        <v>2.1245500000000002</v>
      </c>
    </row>
    <row r="37119" spans="1:3" x14ac:dyDescent="0.25">
      <c r="A37119" t="s">
        <v>3</v>
      </c>
      <c r="B37119" s="2">
        <v>45679.125</v>
      </c>
      <c r="C37119">
        <v>0.16855000000000001</v>
      </c>
    </row>
    <row r="37120" spans="1:3" x14ac:dyDescent="0.25">
      <c r="A37120" t="s">
        <v>3</v>
      </c>
      <c r="B37120" s="2">
        <v>45679.135416666664</v>
      </c>
      <c r="C37120">
        <v>3.3686699999999998</v>
      </c>
    </row>
    <row r="37121" spans="1:3" x14ac:dyDescent="0.25">
      <c r="A37121" t="s">
        <v>3</v>
      </c>
      <c r="B37121" s="2">
        <v>45679.145833333336</v>
      </c>
      <c r="C37121">
        <v>4.4148100000000001</v>
      </c>
    </row>
    <row r="37122" spans="1:3" x14ac:dyDescent="0.25">
      <c r="A37122" t="s">
        <v>3</v>
      </c>
      <c r="B37122" s="2">
        <v>45679.15625</v>
      </c>
      <c r="C37122">
        <v>3.04413</v>
      </c>
    </row>
    <row r="37123" spans="1:3" x14ac:dyDescent="0.25">
      <c r="A37123" t="s">
        <v>3</v>
      </c>
      <c r="B37123" s="2">
        <v>45679.166666666664</v>
      </c>
      <c r="C37123">
        <v>2.6678899999999999</v>
      </c>
    </row>
    <row r="37124" spans="1:3" x14ac:dyDescent="0.25">
      <c r="A37124" t="s">
        <v>3</v>
      </c>
      <c r="B37124" s="2">
        <v>45679.177083333336</v>
      </c>
      <c r="C37124">
        <v>2.6477200000000001</v>
      </c>
    </row>
    <row r="37125" spans="1:3" x14ac:dyDescent="0.25">
      <c r="A37125" t="s">
        <v>3</v>
      </c>
      <c r="B37125" s="2">
        <v>45679.1875</v>
      </c>
      <c r="C37125">
        <v>1.6808399999999999</v>
      </c>
    </row>
    <row r="37126" spans="1:3" x14ac:dyDescent="0.25">
      <c r="A37126" t="s">
        <v>3</v>
      </c>
      <c r="B37126" s="2">
        <v>45679.197916666664</v>
      </c>
      <c r="C37126">
        <v>1.46804</v>
      </c>
    </row>
    <row r="37127" spans="1:3" x14ac:dyDescent="0.25">
      <c r="A37127" t="s">
        <v>3</v>
      </c>
      <c r="B37127" s="2">
        <v>45679.208333333336</v>
      </c>
      <c r="C37127">
        <v>0.1663</v>
      </c>
    </row>
    <row r="37128" spans="1:3" x14ac:dyDescent="0.25">
      <c r="A37128" t="s">
        <v>3</v>
      </c>
      <c r="B37128" s="2">
        <v>45679.21875</v>
      </c>
      <c r="C37128">
        <v>2.24119</v>
      </c>
    </row>
    <row r="37129" spans="1:3" x14ac:dyDescent="0.25">
      <c r="A37129" t="s">
        <v>3</v>
      </c>
      <c r="B37129" s="2">
        <v>45679.229166666664</v>
      </c>
      <c r="C37129">
        <v>2.9261499999999998</v>
      </c>
    </row>
    <row r="37130" spans="1:3" x14ac:dyDescent="0.25">
      <c r="A37130" t="s">
        <v>3</v>
      </c>
      <c r="B37130" s="2">
        <v>45679.239583333336</v>
      </c>
      <c r="C37130">
        <v>2.0546199999999999</v>
      </c>
    </row>
    <row r="37131" spans="1:3" x14ac:dyDescent="0.25">
      <c r="A37131" t="s">
        <v>3</v>
      </c>
      <c r="B37131" s="2">
        <v>45679.25</v>
      </c>
      <c r="C37131">
        <v>1.5569299999999999</v>
      </c>
    </row>
    <row r="37132" spans="1:3" x14ac:dyDescent="0.25">
      <c r="A37132" t="s">
        <v>3</v>
      </c>
      <c r="B37132" s="2">
        <v>45679.260416666664</v>
      </c>
      <c r="C37132">
        <v>1.7086399999999999</v>
      </c>
    </row>
    <row r="37133" spans="1:3" x14ac:dyDescent="0.25">
      <c r="A37133" t="s">
        <v>3</v>
      </c>
      <c r="B37133" s="2">
        <v>45679.270833333336</v>
      </c>
      <c r="C37133">
        <v>3.2167300000000001</v>
      </c>
    </row>
    <row r="37134" spans="1:3" x14ac:dyDescent="0.25">
      <c r="A37134" t="s">
        <v>3</v>
      </c>
      <c r="B37134" s="2">
        <v>45679.28125</v>
      </c>
      <c r="C37134">
        <v>3.7798699999999998</v>
      </c>
    </row>
    <row r="37135" spans="1:3" x14ac:dyDescent="0.25">
      <c r="A37135" t="s">
        <v>3</v>
      </c>
      <c r="B37135" s="2">
        <v>45679.291666666664</v>
      </c>
      <c r="C37135">
        <v>0.1961</v>
      </c>
    </row>
    <row r="37136" spans="1:3" x14ac:dyDescent="0.25">
      <c r="A37136" t="s">
        <v>3</v>
      </c>
      <c r="B37136" s="2">
        <v>45679.302083333336</v>
      </c>
      <c r="C37136">
        <v>4.3822599999999996</v>
      </c>
    </row>
    <row r="37137" spans="1:3" x14ac:dyDescent="0.25">
      <c r="A37137" t="s">
        <v>3</v>
      </c>
      <c r="B37137" s="2">
        <v>45679.3125</v>
      </c>
      <c r="C37137">
        <v>6.1489700000000003</v>
      </c>
    </row>
    <row r="37138" spans="1:3" x14ac:dyDescent="0.25">
      <c r="A37138" t="s">
        <v>3</v>
      </c>
      <c r="B37138" s="2">
        <v>45679.322916666664</v>
      </c>
      <c r="C37138">
        <v>4.4440099999999996</v>
      </c>
    </row>
    <row r="37139" spans="1:3" x14ac:dyDescent="0.25">
      <c r="A37139" t="s">
        <v>3</v>
      </c>
      <c r="B37139" s="2">
        <v>45679.333333333336</v>
      </c>
      <c r="C37139">
        <v>5.7731399999999997</v>
      </c>
    </row>
    <row r="37140" spans="1:3" x14ac:dyDescent="0.25">
      <c r="A37140" t="s">
        <v>3</v>
      </c>
      <c r="B37140" s="2">
        <v>45679.34375</v>
      </c>
      <c r="C37140">
        <v>5.5627599999999999</v>
      </c>
    </row>
    <row r="37141" spans="1:3" x14ac:dyDescent="0.25">
      <c r="A37141" t="s">
        <v>3</v>
      </c>
      <c r="B37141" s="2">
        <v>45679.354166666664</v>
      </c>
      <c r="C37141">
        <v>5.7428999999999997</v>
      </c>
    </row>
    <row r="37142" spans="1:3" x14ac:dyDescent="0.25">
      <c r="A37142" t="s">
        <v>3</v>
      </c>
      <c r="B37142" s="2">
        <v>45679.364583333336</v>
      </c>
      <c r="C37142">
        <v>4.5681900000000004</v>
      </c>
    </row>
    <row r="37143" spans="1:3" x14ac:dyDescent="0.25">
      <c r="A37143" t="s">
        <v>3</v>
      </c>
      <c r="B37143" s="2">
        <v>45679.375</v>
      </c>
      <c r="C37143">
        <v>1.58534</v>
      </c>
    </row>
    <row r="37144" spans="1:3" x14ac:dyDescent="0.25">
      <c r="A37144" t="s">
        <v>3</v>
      </c>
      <c r="B37144" s="2">
        <v>45679.385416666664</v>
      </c>
      <c r="C37144">
        <v>7.0752300000000004</v>
      </c>
    </row>
    <row r="37145" spans="1:3" x14ac:dyDescent="0.25">
      <c r="A37145" t="s">
        <v>3</v>
      </c>
      <c r="B37145" s="2">
        <v>45679.395833333336</v>
      </c>
      <c r="C37145">
        <v>7.0568900000000001</v>
      </c>
    </row>
    <row r="37146" spans="1:3" x14ac:dyDescent="0.25">
      <c r="A37146" t="s">
        <v>3</v>
      </c>
      <c r="B37146" s="2">
        <v>45679.40625</v>
      </c>
      <c r="C37146">
        <v>5.3913799999999998</v>
      </c>
    </row>
    <row r="37147" spans="1:3" x14ac:dyDescent="0.25">
      <c r="A37147" t="s">
        <v>3</v>
      </c>
      <c r="B37147" s="2">
        <v>45679.416666666664</v>
      </c>
      <c r="C37147">
        <v>4.65937</v>
      </c>
    </row>
    <row r="37148" spans="1:3" x14ac:dyDescent="0.25">
      <c r="A37148" t="s">
        <v>3</v>
      </c>
      <c r="B37148" s="2">
        <v>45679.427083333336</v>
      </c>
      <c r="C37148">
        <v>3.85737</v>
      </c>
    </row>
    <row r="37149" spans="1:3" x14ac:dyDescent="0.25">
      <c r="A37149" t="s">
        <v>3</v>
      </c>
      <c r="B37149" s="2">
        <v>45679.4375</v>
      </c>
      <c r="C37149">
        <v>4.2007899999999996</v>
      </c>
    </row>
    <row r="37150" spans="1:3" x14ac:dyDescent="0.25">
      <c r="A37150" t="s">
        <v>3</v>
      </c>
      <c r="B37150" s="2">
        <v>45679.447916666664</v>
      </c>
      <c r="C37150">
        <v>4.2937000000000003</v>
      </c>
    </row>
    <row r="37151" spans="1:3" x14ac:dyDescent="0.25">
      <c r="A37151" t="s">
        <v>3</v>
      </c>
      <c r="B37151" s="2">
        <v>45679.458333333336</v>
      </c>
      <c r="C37151">
        <v>4.8984800000000002</v>
      </c>
    </row>
    <row r="37152" spans="1:3" x14ac:dyDescent="0.25">
      <c r="A37152" t="s">
        <v>3</v>
      </c>
      <c r="B37152" s="2">
        <v>45679.46875</v>
      </c>
      <c r="C37152">
        <v>4.79922</v>
      </c>
    </row>
    <row r="37153" spans="1:3" x14ac:dyDescent="0.25">
      <c r="A37153" t="s">
        <v>3</v>
      </c>
      <c r="B37153" s="2">
        <v>45679.479166666664</v>
      </c>
      <c r="C37153">
        <v>5.2111999999999998</v>
      </c>
    </row>
    <row r="37154" spans="1:3" x14ac:dyDescent="0.25">
      <c r="A37154" t="s">
        <v>3</v>
      </c>
      <c r="B37154" s="2">
        <v>45679.489583333336</v>
      </c>
      <c r="C37154">
        <v>3.78688</v>
      </c>
    </row>
    <row r="37155" spans="1:3" x14ac:dyDescent="0.25">
      <c r="A37155" t="s">
        <v>3</v>
      </c>
      <c r="B37155" s="2">
        <v>45679.5</v>
      </c>
      <c r="C37155">
        <v>0.35882999999999998</v>
      </c>
    </row>
    <row r="37156" spans="1:3" x14ac:dyDescent="0.25">
      <c r="A37156" t="s">
        <v>3</v>
      </c>
      <c r="B37156" s="2">
        <v>45679.510416666664</v>
      </c>
      <c r="C37156">
        <v>5.6907199999999998</v>
      </c>
    </row>
    <row r="37157" spans="1:3" x14ac:dyDescent="0.25">
      <c r="A37157" t="s">
        <v>3</v>
      </c>
      <c r="B37157" s="2">
        <v>45679.520833333336</v>
      </c>
      <c r="C37157">
        <v>5.9566400000000002</v>
      </c>
    </row>
    <row r="37158" spans="1:3" x14ac:dyDescent="0.25">
      <c r="A37158" t="s">
        <v>3</v>
      </c>
      <c r="B37158" s="2">
        <v>45679.53125</v>
      </c>
      <c r="C37158">
        <v>5.2182300000000001</v>
      </c>
    </row>
    <row r="37159" spans="1:3" x14ac:dyDescent="0.25">
      <c r="A37159" t="s">
        <v>3</v>
      </c>
      <c r="B37159" s="2">
        <v>45679.541666666664</v>
      </c>
      <c r="C37159">
        <v>4.6593900000000001</v>
      </c>
    </row>
    <row r="37160" spans="1:3" x14ac:dyDescent="0.25">
      <c r="A37160" t="s">
        <v>3</v>
      </c>
      <c r="B37160" s="2">
        <v>45679.552083333336</v>
      </c>
      <c r="C37160">
        <v>4.4619799999999996</v>
      </c>
    </row>
    <row r="37161" spans="1:3" x14ac:dyDescent="0.25">
      <c r="A37161" t="s">
        <v>3</v>
      </c>
      <c r="B37161" s="2">
        <v>45679.5625</v>
      </c>
      <c r="C37161">
        <v>3.5290699999999999</v>
      </c>
    </row>
    <row r="37162" spans="1:3" x14ac:dyDescent="0.25">
      <c r="A37162" t="s">
        <v>3</v>
      </c>
      <c r="B37162" s="2">
        <v>45679.572916666664</v>
      </c>
      <c r="C37162">
        <v>3.2440500000000001</v>
      </c>
    </row>
    <row r="37163" spans="1:3" x14ac:dyDescent="0.25">
      <c r="A37163" t="s">
        <v>3</v>
      </c>
      <c r="B37163" s="2">
        <v>45679.583333333336</v>
      </c>
      <c r="C37163">
        <v>3.8269500000000001</v>
      </c>
    </row>
    <row r="37164" spans="1:3" x14ac:dyDescent="0.25">
      <c r="A37164" t="s">
        <v>3</v>
      </c>
      <c r="B37164" s="2">
        <v>45679.59375</v>
      </c>
      <c r="C37164">
        <v>0.67498999999999998</v>
      </c>
    </row>
    <row r="37165" spans="1:3" x14ac:dyDescent="0.25">
      <c r="A37165" t="s">
        <v>3</v>
      </c>
      <c r="B37165" s="2">
        <v>45679.604166666664</v>
      </c>
      <c r="C37165">
        <v>7.5002899999999997</v>
      </c>
    </row>
    <row r="37166" spans="1:3" x14ac:dyDescent="0.25">
      <c r="A37166" t="s">
        <v>3</v>
      </c>
      <c r="B37166" s="2">
        <v>45679.614583333336</v>
      </c>
      <c r="C37166">
        <v>5.3187800000000003</v>
      </c>
    </row>
    <row r="37167" spans="1:3" x14ac:dyDescent="0.25">
      <c r="A37167" t="s">
        <v>3</v>
      </c>
      <c r="B37167" s="2">
        <v>45679.625</v>
      </c>
      <c r="C37167">
        <v>4.4762199999999996</v>
      </c>
    </row>
    <row r="37168" spans="1:3" x14ac:dyDescent="0.25">
      <c r="A37168" t="s">
        <v>3</v>
      </c>
      <c r="B37168" s="2">
        <v>45679.635416666664</v>
      </c>
      <c r="C37168">
        <v>4.0693000000000001</v>
      </c>
    </row>
    <row r="37169" spans="1:3" x14ac:dyDescent="0.25">
      <c r="A37169" t="s">
        <v>3</v>
      </c>
      <c r="B37169" s="2">
        <v>45679.645833333336</v>
      </c>
      <c r="C37169">
        <v>4.3640999999999996</v>
      </c>
    </row>
    <row r="37170" spans="1:3" x14ac:dyDescent="0.25">
      <c r="A37170" t="s">
        <v>3</v>
      </c>
      <c r="B37170" s="2">
        <v>45679.65625</v>
      </c>
      <c r="C37170">
        <v>3.57796</v>
      </c>
    </row>
    <row r="37171" spans="1:3" x14ac:dyDescent="0.25">
      <c r="A37171" t="s">
        <v>3</v>
      </c>
      <c r="B37171" s="2">
        <v>45679.666666666664</v>
      </c>
      <c r="C37171">
        <v>3.7537699999999998</v>
      </c>
    </row>
    <row r="37172" spans="1:3" x14ac:dyDescent="0.25">
      <c r="A37172" t="s">
        <v>3</v>
      </c>
      <c r="B37172" s="2">
        <v>45679.677083333336</v>
      </c>
      <c r="C37172">
        <v>0.18798999999999999</v>
      </c>
    </row>
    <row r="37173" spans="1:3" x14ac:dyDescent="0.25">
      <c r="A37173" t="s">
        <v>3</v>
      </c>
      <c r="B37173" s="2">
        <v>45679.6875</v>
      </c>
      <c r="C37173">
        <v>4.4752700000000001</v>
      </c>
    </row>
    <row r="37174" spans="1:3" x14ac:dyDescent="0.25">
      <c r="A37174" t="s">
        <v>3</v>
      </c>
      <c r="B37174" s="2">
        <v>45679.697916666664</v>
      </c>
      <c r="C37174">
        <v>3.9185300000000001</v>
      </c>
    </row>
    <row r="37175" spans="1:3" x14ac:dyDescent="0.25">
      <c r="A37175" t="s">
        <v>3</v>
      </c>
      <c r="B37175" s="2">
        <v>45679.708333333336</v>
      </c>
      <c r="C37175">
        <v>3.4773200000000002</v>
      </c>
    </row>
    <row r="37176" spans="1:3" x14ac:dyDescent="0.25">
      <c r="A37176" t="s">
        <v>3</v>
      </c>
      <c r="B37176" s="2">
        <v>45679.71875</v>
      </c>
      <c r="C37176">
        <v>3.9649399999999999</v>
      </c>
    </row>
    <row r="37177" spans="1:3" x14ac:dyDescent="0.25">
      <c r="A37177" t="s">
        <v>3</v>
      </c>
      <c r="B37177" s="2">
        <v>45679.729166666664</v>
      </c>
      <c r="C37177">
        <v>4.2512999999999996</v>
      </c>
    </row>
    <row r="37178" spans="1:3" x14ac:dyDescent="0.25">
      <c r="A37178" t="s">
        <v>3</v>
      </c>
      <c r="B37178" s="2">
        <v>45679.739583333336</v>
      </c>
      <c r="C37178">
        <v>3.6868599999999998</v>
      </c>
    </row>
    <row r="37179" spans="1:3" x14ac:dyDescent="0.25">
      <c r="A37179" t="s">
        <v>3</v>
      </c>
      <c r="B37179" s="2">
        <v>45679.75</v>
      </c>
      <c r="C37179">
        <v>3.35318</v>
      </c>
    </row>
    <row r="37180" spans="1:3" x14ac:dyDescent="0.25">
      <c r="A37180" t="s">
        <v>3</v>
      </c>
      <c r="B37180" s="2">
        <v>45679.760416666664</v>
      </c>
      <c r="C37180">
        <v>0.15617</v>
      </c>
    </row>
    <row r="37181" spans="1:3" x14ac:dyDescent="0.25">
      <c r="A37181" t="s">
        <v>3</v>
      </c>
      <c r="B37181" s="2">
        <v>45679.770833333336</v>
      </c>
      <c r="C37181">
        <v>6.4042899999999996</v>
      </c>
    </row>
    <row r="37182" spans="1:3" x14ac:dyDescent="0.25">
      <c r="A37182" t="s">
        <v>3</v>
      </c>
      <c r="B37182" s="2">
        <v>45679.78125</v>
      </c>
      <c r="C37182">
        <v>5.9995700000000003</v>
      </c>
    </row>
    <row r="37183" spans="1:3" x14ac:dyDescent="0.25">
      <c r="A37183" t="s">
        <v>3</v>
      </c>
      <c r="B37183" s="2">
        <v>45679.791666666664</v>
      </c>
      <c r="C37183">
        <v>5.1387600000000004</v>
      </c>
    </row>
    <row r="37184" spans="1:3" x14ac:dyDescent="0.25">
      <c r="A37184" t="s">
        <v>3</v>
      </c>
      <c r="B37184" s="2">
        <v>45679.802083333336</v>
      </c>
      <c r="C37184">
        <v>4.2721</v>
      </c>
    </row>
    <row r="37185" spans="1:3" x14ac:dyDescent="0.25">
      <c r="A37185" t="s">
        <v>3</v>
      </c>
      <c r="B37185" s="2">
        <v>45679.8125</v>
      </c>
      <c r="C37185">
        <v>3.5763799999999999</v>
      </c>
    </row>
    <row r="37186" spans="1:3" x14ac:dyDescent="0.25">
      <c r="A37186" t="s">
        <v>3</v>
      </c>
      <c r="B37186" s="2">
        <v>45679.822916666664</v>
      </c>
      <c r="C37186">
        <v>3.7526199999999998</v>
      </c>
    </row>
    <row r="37187" spans="1:3" x14ac:dyDescent="0.25">
      <c r="A37187" t="s">
        <v>3</v>
      </c>
      <c r="B37187" s="2">
        <v>45679.833333333336</v>
      </c>
      <c r="C37187">
        <v>4.7828200000000001</v>
      </c>
    </row>
    <row r="37188" spans="1:3" x14ac:dyDescent="0.25">
      <c r="A37188" t="s">
        <v>3</v>
      </c>
      <c r="B37188" s="2">
        <v>45679.84375</v>
      </c>
      <c r="C37188">
        <v>1.6502699999999999</v>
      </c>
    </row>
    <row r="37189" spans="1:3" x14ac:dyDescent="0.25">
      <c r="A37189" t="s">
        <v>3</v>
      </c>
      <c r="B37189" s="2">
        <v>45679.854166666664</v>
      </c>
      <c r="C37189">
        <v>7.7580099999999996</v>
      </c>
    </row>
    <row r="37190" spans="1:3" x14ac:dyDescent="0.25">
      <c r="A37190" t="s">
        <v>3</v>
      </c>
      <c r="B37190" s="2">
        <v>45679.864583333336</v>
      </c>
      <c r="C37190">
        <v>6.0832499999999996</v>
      </c>
    </row>
    <row r="37191" spans="1:3" x14ac:dyDescent="0.25">
      <c r="A37191" t="s">
        <v>3</v>
      </c>
      <c r="B37191" s="2">
        <v>45679.875</v>
      </c>
      <c r="C37191">
        <v>3.4182299999999999</v>
      </c>
    </row>
    <row r="37192" spans="1:3" x14ac:dyDescent="0.25">
      <c r="A37192" t="s">
        <v>3</v>
      </c>
      <c r="B37192" s="2">
        <v>45679.885416666664</v>
      </c>
      <c r="C37192">
        <v>4.3174400000000004</v>
      </c>
    </row>
    <row r="37193" spans="1:3" x14ac:dyDescent="0.25">
      <c r="A37193" t="s">
        <v>3</v>
      </c>
      <c r="B37193" s="2">
        <v>45679.895833333336</v>
      </c>
      <c r="C37193">
        <v>4.52067</v>
      </c>
    </row>
    <row r="37194" spans="1:3" x14ac:dyDescent="0.25">
      <c r="A37194" t="s">
        <v>3</v>
      </c>
      <c r="B37194" s="2">
        <v>45679.90625</v>
      </c>
      <c r="C37194">
        <v>4.10928</v>
      </c>
    </row>
    <row r="37195" spans="1:3" x14ac:dyDescent="0.25">
      <c r="A37195" t="s">
        <v>3</v>
      </c>
      <c r="B37195" s="2">
        <v>45679.916666666664</v>
      </c>
      <c r="C37195">
        <v>0.91080000000000005</v>
      </c>
    </row>
    <row r="37196" spans="1:3" x14ac:dyDescent="0.25">
      <c r="A37196" t="s">
        <v>3</v>
      </c>
      <c r="B37196" s="2">
        <v>45679.927083333336</v>
      </c>
      <c r="C37196">
        <v>5.3470399999999998</v>
      </c>
    </row>
    <row r="37197" spans="1:3" x14ac:dyDescent="0.25">
      <c r="A37197" t="s">
        <v>3</v>
      </c>
      <c r="B37197" s="2">
        <v>45679.9375</v>
      </c>
      <c r="C37197">
        <v>3.9937</v>
      </c>
    </row>
    <row r="37198" spans="1:3" x14ac:dyDescent="0.25">
      <c r="A37198" t="s">
        <v>3</v>
      </c>
      <c r="B37198" s="2">
        <v>45679.947916666664</v>
      </c>
      <c r="C37198">
        <v>3.2330100000000002</v>
      </c>
    </row>
    <row r="37199" spans="1:3" x14ac:dyDescent="0.25">
      <c r="A37199" t="s">
        <v>3</v>
      </c>
      <c r="B37199" s="2">
        <v>45679.958333333336</v>
      </c>
      <c r="C37199">
        <v>3.7658900000000002</v>
      </c>
    </row>
    <row r="37200" spans="1:3" x14ac:dyDescent="0.25">
      <c r="A37200" t="s">
        <v>3</v>
      </c>
      <c r="B37200" s="2">
        <v>45679.96875</v>
      </c>
      <c r="C37200">
        <v>3.9605800000000002</v>
      </c>
    </row>
    <row r="37201" spans="1:3" x14ac:dyDescent="0.25">
      <c r="A37201" t="s">
        <v>3</v>
      </c>
      <c r="B37201" s="2">
        <v>45679.979166666664</v>
      </c>
      <c r="C37201">
        <v>3.6507800000000001</v>
      </c>
    </row>
    <row r="37202" spans="1:3" x14ac:dyDescent="0.25">
      <c r="A37202" t="s">
        <v>3</v>
      </c>
      <c r="B37202" s="2">
        <v>45679.989583333336</v>
      </c>
      <c r="C37202">
        <v>3.55105</v>
      </c>
    </row>
    <row r="37203" spans="1:3" x14ac:dyDescent="0.25">
      <c r="A37203" t="s">
        <v>3</v>
      </c>
      <c r="B37203" s="2">
        <v>45680</v>
      </c>
      <c r="C37203">
        <v>0.18231</v>
      </c>
    </row>
    <row r="37204" spans="1:3" x14ac:dyDescent="0.25">
      <c r="A37204" t="s">
        <v>3</v>
      </c>
      <c r="B37204" s="2">
        <v>45680.010416666664</v>
      </c>
      <c r="C37204">
        <v>3.13666</v>
      </c>
    </row>
    <row r="37205" spans="1:3" x14ac:dyDescent="0.25">
      <c r="A37205" t="s">
        <v>3</v>
      </c>
      <c r="B37205" s="2">
        <v>45680.020833333336</v>
      </c>
      <c r="C37205">
        <v>4.0128300000000001</v>
      </c>
    </row>
    <row r="37206" spans="1:3" x14ac:dyDescent="0.25">
      <c r="A37206" t="s">
        <v>3</v>
      </c>
      <c r="B37206" s="2">
        <v>45680.03125</v>
      </c>
      <c r="C37206">
        <v>3.0282300000000002</v>
      </c>
    </row>
    <row r="37207" spans="1:3" x14ac:dyDescent="0.25">
      <c r="A37207" t="s">
        <v>3</v>
      </c>
      <c r="B37207" s="2">
        <v>45680.041666666664</v>
      </c>
      <c r="C37207">
        <v>2.7664200000000001</v>
      </c>
    </row>
    <row r="37208" spans="1:3" x14ac:dyDescent="0.25">
      <c r="A37208" t="s">
        <v>3</v>
      </c>
      <c r="B37208" s="2">
        <v>45680.052083333336</v>
      </c>
      <c r="C37208">
        <v>1.97546</v>
      </c>
    </row>
    <row r="37209" spans="1:3" x14ac:dyDescent="0.25">
      <c r="A37209" t="s">
        <v>3</v>
      </c>
      <c r="B37209" s="2">
        <v>45680.0625</v>
      </c>
      <c r="C37209">
        <v>1.51911</v>
      </c>
    </row>
    <row r="37210" spans="1:3" x14ac:dyDescent="0.25">
      <c r="A37210" t="s">
        <v>3</v>
      </c>
      <c r="B37210" s="2">
        <v>45680.072916666664</v>
      </c>
      <c r="C37210">
        <v>1.59572</v>
      </c>
    </row>
    <row r="37211" spans="1:3" x14ac:dyDescent="0.25">
      <c r="A37211" t="s">
        <v>3</v>
      </c>
      <c r="B37211" s="2">
        <v>45680.083333333336</v>
      </c>
      <c r="C37211">
        <v>0.23296</v>
      </c>
    </row>
    <row r="37212" spans="1:3" x14ac:dyDescent="0.25">
      <c r="A37212" t="s">
        <v>3</v>
      </c>
      <c r="B37212" s="2">
        <v>45680.09375</v>
      </c>
      <c r="C37212">
        <v>2.2859099999999999</v>
      </c>
    </row>
    <row r="37213" spans="1:3" x14ac:dyDescent="0.25">
      <c r="A37213" t="s">
        <v>3</v>
      </c>
      <c r="B37213" s="2">
        <v>45680.104166666664</v>
      </c>
      <c r="C37213">
        <v>3.5902699999999999</v>
      </c>
    </row>
    <row r="37214" spans="1:3" x14ac:dyDescent="0.25">
      <c r="A37214" t="s">
        <v>3</v>
      </c>
      <c r="B37214" s="2">
        <v>45680.114583333336</v>
      </c>
      <c r="C37214">
        <v>2.00665</v>
      </c>
    </row>
    <row r="37215" spans="1:3" x14ac:dyDescent="0.25">
      <c r="A37215" t="s">
        <v>3</v>
      </c>
      <c r="B37215" s="2">
        <v>45680.125</v>
      </c>
      <c r="C37215">
        <v>1.5741000000000001</v>
      </c>
    </row>
    <row r="37216" spans="1:3" x14ac:dyDescent="0.25">
      <c r="A37216" t="s">
        <v>3</v>
      </c>
      <c r="B37216" s="2">
        <v>45680.135416666664</v>
      </c>
      <c r="C37216">
        <v>1.2789900000000001</v>
      </c>
    </row>
    <row r="37217" spans="1:3" x14ac:dyDescent="0.25">
      <c r="A37217" t="s">
        <v>3</v>
      </c>
      <c r="B37217" s="2">
        <v>45680.145833333336</v>
      </c>
      <c r="C37217">
        <v>1.6174599999999999</v>
      </c>
    </row>
    <row r="37218" spans="1:3" x14ac:dyDescent="0.25">
      <c r="A37218" t="s">
        <v>3</v>
      </c>
      <c r="B37218" s="2">
        <v>45680.15625</v>
      </c>
      <c r="C37218">
        <v>1.7695399999999999</v>
      </c>
    </row>
    <row r="37219" spans="1:3" x14ac:dyDescent="0.25">
      <c r="A37219" t="s">
        <v>3</v>
      </c>
      <c r="B37219" s="2">
        <v>45680.166666666664</v>
      </c>
      <c r="C37219">
        <v>0.33848</v>
      </c>
    </row>
    <row r="37220" spans="1:3" x14ac:dyDescent="0.25">
      <c r="A37220" t="s">
        <v>3</v>
      </c>
      <c r="B37220" s="2">
        <v>45680.177083333336</v>
      </c>
      <c r="C37220">
        <v>0.18726000000000001</v>
      </c>
    </row>
    <row r="37221" spans="1:3" x14ac:dyDescent="0.25">
      <c r="A37221" t="s">
        <v>3</v>
      </c>
      <c r="B37221" s="2">
        <v>45680.1875</v>
      </c>
      <c r="C37221">
        <v>2.6681300000000001</v>
      </c>
    </row>
    <row r="37222" spans="1:3" x14ac:dyDescent="0.25">
      <c r="A37222" t="s">
        <v>3</v>
      </c>
      <c r="B37222" s="2">
        <v>45680.197916666664</v>
      </c>
      <c r="C37222">
        <v>1.66195</v>
      </c>
    </row>
    <row r="37223" spans="1:3" x14ac:dyDescent="0.25">
      <c r="A37223" t="s">
        <v>3</v>
      </c>
      <c r="B37223" s="2">
        <v>45680.208333333336</v>
      </c>
      <c r="C37223">
        <v>1.7697499999999999</v>
      </c>
    </row>
    <row r="37224" spans="1:3" x14ac:dyDescent="0.25">
      <c r="A37224" t="s">
        <v>3</v>
      </c>
      <c r="B37224" s="2">
        <v>45680.21875</v>
      </c>
      <c r="C37224">
        <v>1.97577</v>
      </c>
    </row>
    <row r="37225" spans="1:3" x14ac:dyDescent="0.25">
      <c r="A37225" t="s">
        <v>3</v>
      </c>
      <c r="B37225" s="2">
        <v>45680.229166666664</v>
      </c>
      <c r="C37225">
        <v>1.9456800000000001</v>
      </c>
    </row>
    <row r="37226" spans="1:3" x14ac:dyDescent="0.25">
      <c r="A37226" t="s">
        <v>3</v>
      </c>
      <c r="B37226" s="2">
        <v>45680.239583333336</v>
      </c>
      <c r="C37226">
        <v>1.8642099999999999</v>
      </c>
    </row>
    <row r="37227" spans="1:3" x14ac:dyDescent="0.25">
      <c r="A37227" t="s">
        <v>3</v>
      </c>
      <c r="B37227" s="2">
        <v>45680.25</v>
      </c>
      <c r="C37227">
        <v>0.33450999999999997</v>
      </c>
    </row>
    <row r="37228" spans="1:3" x14ac:dyDescent="0.25">
      <c r="A37228" t="s">
        <v>3</v>
      </c>
      <c r="B37228" s="2">
        <v>45680.260416666664</v>
      </c>
      <c r="C37228">
        <v>3.8920000000000003E-2</v>
      </c>
    </row>
    <row r="37229" spans="1:3" x14ac:dyDescent="0.25">
      <c r="A37229" t="s">
        <v>3</v>
      </c>
      <c r="B37229" s="2">
        <v>45680.270833333336</v>
      </c>
      <c r="C37229">
        <v>2.6579700000000002</v>
      </c>
    </row>
    <row r="37230" spans="1:3" x14ac:dyDescent="0.25">
      <c r="A37230" t="s">
        <v>3</v>
      </c>
      <c r="B37230" s="2">
        <v>45680.28125</v>
      </c>
      <c r="C37230">
        <v>2.39873</v>
      </c>
    </row>
    <row r="37231" spans="1:3" x14ac:dyDescent="0.25">
      <c r="A37231" t="s">
        <v>3</v>
      </c>
      <c r="B37231" s="2">
        <v>45680.291666666664</v>
      </c>
      <c r="C37231">
        <v>2.5422400000000001</v>
      </c>
    </row>
    <row r="37232" spans="1:3" x14ac:dyDescent="0.25">
      <c r="A37232" t="s">
        <v>3</v>
      </c>
      <c r="B37232" s="2">
        <v>45680.302083333336</v>
      </c>
      <c r="C37232">
        <v>2.5090599999999998</v>
      </c>
    </row>
    <row r="37233" spans="1:3" x14ac:dyDescent="0.25">
      <c r="A37233" t="s">
        <v>3</v>
      </c>
      <c r="B37233" s="2">
        <v>45680.3125</v>
      </c>
      <c r="C37233">
        <v>2.5211999999999999</v>
      </c>
    </row>
    <row r="37234" spans="1:3" x14ac:dyDescent="0.25">
      <c r="A37234" t="s">
        <v>3</v>
      </c>
      <c r="B37234" s="2">
        <v>45680.322916666664</v>
      </c>
      <c r="C37234">
        <v>4.3862699999999997</v>
      </c>
    </row>
    <row r="37235" spans="1:3" x14ac:dyDescent="0.25">
      <c r="A37235" t="s">
        <v>3</v>
      </c>
      <c r="B37235" s="2">
        <v>45680.333333333336</v>
      </c>
      <c r="C37235">
        <v>1.0042500000000001</v>
      </c>
    </row>
    <row r="37236" spans="1:3" x14ac:dyDescent="0.25">
      <c r="A37236" t="s">
        <v>3</v>
      </c>
      <c r="B37236" s="2">
        <v>45680.34375</v>
      </c>
      <c r="C37236">
        <v>7.9528999999999996</v>
      </c>
    </row>
    <row r="37237" spans="1:3" x14ac:dyDescent="0.25">
      <c r="A37237" t="s">
        <v>3</v>
      </c>
      <c r="B37237" s="2">
        <v>45680.354166666664</v>
      </c>
      <c r="C37237">
        <v>7.1112200000000003</v>
      </c>
    </row>
    <row r="37238" spans="1:3" x14ac:dyDescent="0.25">
      <c r="A37238" t="s">
        <v>3</v>
      </c>
      <c r="B37238" s="2">
        <v>45680.364583333336</v>
      </c>
      <c r="C37238">
        <v>4.5298800000000004</v>
      </c>
    </row>
    <row r="37239" spans="1:3" x14ac:dyDescent="0.25">
      <c r="A37239" t="s">
        <v>3</v>
      </c>
      <c r="B37239" s="2">
        <v>45680.375</v>
      </c>
      <c r="C37239">
        <v>5.2126000000000001</v>
      </c>
    </row>
    <row r="37240" spans="1:3" x14ac:dyDescent="0.25">
      <c r="A37240" t="s">
        <v>3</v>
      </c>
      <c r="B37240" s="2">
        <v>45680.385416666664</v>
      </c>
      <c r="C37240">
        <v>4.65341</v>
      </c>
    </row>
    <row r="37241" spans="1:3" x14ac:dyDescent="0.25">
      <c r="A37241" t="s">
        <v>3</v>
      </c>
      <c r="B37241" s="2">
        <v>45680.395833333336</v>
      </c>
      <c r="C37241">
        <v>4.8439399999999999</v>
      </c>
    </row>
    <row r="37242" spans="1:3" x14ac:dyDescent="0.25">
      <c r="A37242" t="s">
        <v>3</v>
      </c>
      <c r="B37242" s="2">
        <v>45680.40625</v>
      </c>
      <c r="C37242">
        <v>4.8643099999999997</v>
      </c>
    </row>
    <row r="37243" spans="1:3" x14ac:dyDescent="0.25">
      <c r="A37243" t="s">
        <v>3</v>
      </c>
      <c r="B37243" s="2">
        <v>45680.416666666664</v>
      </c>
      <c r="C37243">
        <v>1.29244</v>
      </c>
    </row>
    <row r="37244" spans="1:3" x14ac:dyDescent="0.25">
      <c r="A37244" t="s">
        <v>3</v>
      </c>
      <c r="B37244" s="2">
        <v>45680.427083333336</v>
      </c>
      <c r="C37244">
        <v>6.3137800000000004</v>
      </c>
    </row>
    <row r="37245" spans="1:3" x14ac:dyDescent="0.25">
      <c r="A37245" t="s">
        <v>3</v>
      </c>
      <c r="B37245" s="2">
        <v>45680.4375</v>
      </c>
      <c r="C37245">
        <v>5.7504999999999997</v>
      </c>
    </row>
    <row r="37246" spans="1:3" x14ac:dyDescent="0.25">
      <c r="A37246" t="s">
        <v>3</v>
      </c>
      <c r="B37246" s="2">
        <v>45680.447916666664</v>
      </c>
      <c r="C37246">
        <v>4.0814399999999997</v>
      </c>
    </row>
    <row r="37247" spans="1:3" x14ac:dyDescent="0.25">
      <c r="A37247" t="s">
        <v>3</v>
      </c>
      <c r="B37247" s="2">
        <v>45680.458333333336</v>
      </c>
      <c r="C37247">
        <v>4.66791</v>
      </c>
    </row>
    <row r="37248" spans="1:3" x14ac:dyDescent="0.25">
      <c r="A37248" t="s">
        <v>3</v>
      </c>
      <c r="B37248" s="2">
        <v>45680.46875</v>
      </c>
      <c r="C37248">
        <v>5.3056799999999997</v>
      </c>
    </row>
    <row r="37249" spans="1:3" x14ac:dyDescent="0.25">
      <c r="A37249" t="s">
        <v>3</v>
      </c>
      <c r="B37249" s="2">
        <v>45680.479166666664</v>
      </c>
      <c r="C37249">
        <v>5.1489599999999998</v>
      </c>
    </row>
    <row r="37250" spans="1:3" x14ac:dyDescent="0.25">
      <c r="A37250" t="s">
        <v>3</v>
      </c>
      <c r="B37250" s="2">
        <v>45680.489583333336</v>
      </c>
      <c r="C37250">
        <v>3.9662000000000002</v>
      </c>
    </row>
    <row r="37251" spans="1:3" x14ac:dyDescent="0.25">
      <c r="A37251" t="s">
        <v>3</v>
      </c>
      <c r="B37251" s="2">
        <v>45680.5</v>
      </c>
      <c r="C37251">
        <v>0.80772999999999995</v>
      </c>
    </row>
    <row r="37252" spans="1:3" x14ac:dyDescent="0.25">
      <c r="A37252" t="s">
        <v>3</v>
      </c>
      <c r="B37252" s="2">
        <v>45680.510416666664</v>
      </c>
      <c r="C37252">
        <v>5.6728899999999998</v>
      </c>
    </row>
    <row r="37253" spans="1:3" x14ac:dyDescent="0.25">
      <c r="A37253" t="s">
        <v>3</v>
      </c>
      <c r="B37253" s="2">
        <v>45680.520833333336</v>
      </c>
      <c r="C37253">
        <v>4.7975700000000003</v>
      </c>
    </row>
    <row r="37254" spans="1:3" x14ac:dyDescent="0.25">
      <c r="A37254" t="s">
        <v>3</v>
      </c>
      <c r="B37254" s="2">
        <v>45680.53125</v>
      </c>
      <c r="C37254">
        <v>4.4599299999999999</v>
      </c>
    </row>
    <row r="37255" spans="1:3" x14ac:dyDescent="0.25">
      <c r="A37255" t="s">
        <v>3</v>
      </c>
      <c r="B37255" s="2">
        <v>45680.541666666664</v>
      </c>
      <c r="C37255">
        <v>3.67503</v>
      </c>
    </row>
    <row r="37256" spans="1:3" x14ac:dyDescent="0.25">
      <c r="A37256" t="s">
        <v>3</v>
      </c>
      <c r="B37256" s="2">
        <v>45680.552083333336</v>
      </c>
      <c r="C37256">
        <v>3.85724</v>
      </c>
    </row>
    <row r="37257" spans="1:3" x14ac:dyDescent="0.25">
      <c r="A37257" t="s">
        <v>3</v>
      </c>
      <c r="B37257" s="2">
        <v>45680.5625</v>
      </c>
      <c r="C37257">
        <v>3.2616499999999999</v>
      </c>
    </row>
    <row r="37258" spans="1:3" x14ac:dyDescent="0.25">
      <c r="A37258" t="s">
        <v>3</v>
      </c>
      <c r="B37258" s="2">
        <v>45680.572916666664</v>
      </c>
      <c r="C37258">
        <v>3.1615700000000002</v>
      </c>
    </row>
    <row r="37259" spans="1:3" x14ac:dyDescent="0.25">
      <c r="A37259" t="s">
        <v>3</v>
      </c>
      <c r="B37259" s="2">
        <v>45680.583333333336</v>
      </c>
      <c r="C37259">
        <v>3.6584099999999999</v>
      </c>
    </row>
    <row r="37260" spans="1:3" x14ac:dyDescent="0.25">
      <c r="A37260" t="s">
        <v>3</v>
      </c>
      <c r="B37260" s="2">
        <v>45680.59375</v>
      </c>
      <c r="C37260">
        <v>0.27790999999999999</v>
      </c>
    </row>
    <row r="37261" spans="1:3" x14ac:dyDescent="0.25">
      <c r="A37261" t="s">
        <v>3</v>
      </c>
      <c r="B37261" s="2">
        <v>45680.604166666664</v>
      </c>
      <c r="C37261">
        <v>7.3471099999999998</v>
      </c>
    </row>
    <row r="37262" spans="1:3" x14ac:dyDescent="0.25">
      <c r="A37262" t="s">
        <v>3</v>
      </c>
      <c r="B37262" s="2">
        <v>45680.614583333336</v>
      </c>
      <c r="C37262">
        <v>4.6079499999999998</v>
      </c>
    </row>
    <row r="37263" spans="1:3" x14ac:dyDescent="0.25">
      <c r="A37263" t="s">
        <v>3</v>
      </c>
      <c r="B37263" s="2">
        <v>45680.625</v>
      </c>
      <c r="C37263">
        <v>3.0361600000000002</v>
      </c>
    </row>
    <row r="37264" spans="1:3" x14ac:dyDescent="0.25">
      <c r="A37264" t="s">
        <v>3</v>
      </c>
      <c r="B37264" s="2">
        <v>45680.635416666664</v>
      </c>
      <c r="C37264">
        <v>2.5972400000000002</v>
      </c>
    </row>
    <row r="37265" spans="1:3" x14ac:dyDescent="0.25">
      <c r="A37265" t="s">
        <v>3</v>
      </c>
      <c r="B37265" s="2">
        <v>45680.645833333336</v>
      </c>
      <c r="C37265">
        <v>3.6562100000000002</v>
      </c>
    </row>
    <row r="37266" spans="1:3" x14ac:dyDescent="0.25">
      <c r="A37266" t="s">
        <v>3</v>
      </c>
      <c r="B37266" s="2">
        <v>45680.65625</v>
      </c>
      <c r="C37266">
        <v>3.3344800000000001</v>
      </c>
    </row>
    <row r="37267" spans="1:3" x14ac:dyDescent="0.25">
      <c r="A37267" t="s">
        <v>3</v>
      </c>
      <c r="B37267" s="2">
        <v>45680.666666666664</v>
      </c>
      <c r="C37267">
        <v>4.0668800000000003</v>
      </c>
    </row>
    <row r="37268" spans="1:3" x14ac:dyDescent="0.25">
      <c r="A37268" t="s">
        <v>3</v>
      </c>
      <c r="B37268" s="2">
        <v>45680.677083333336</v>
      </c>
      <c r="C37268">
        <v>0.1817</v>
      </c>
    </row>
    <row r="37269" spans="1:3" x14ac:dyDescent="0.25">
      <c r="A37269" t="s">
        <v>3</v>
      </c>
      <c r="B37269" s="2">
        <v>45680.6875</v>
      </c>
      <c r="C37269">
        <v>6.7444699999999997</v>
      </c>
    </row>
    <row r="37270" spans="1:3" x14ac:dyDescent="0.25">
      <c r="A37270" t="s">
        <v>3</v>
      </c>
      <c r="B37270" s="2">
        <v>45680.697916666664</v>
      </c>
      <c r="C37270">
        <v>9.3287300000000002</v>
      </c>
    </row>
    <row r="37271" spans="1:3" x14ac:dyDescent="0.25">
      <c r="A37271" t="s">
        <v>3</v>
      </c>
      <c r="B37271" s="2">
        <v>45680.708333333336</v>
      </c>
      <c r="C37271">
        <v>9.5893200000000007</v>
      </c>
    </row>
    <row r="37272" spans="1:3" x14ac:dyDescent="0.25">
      <c r="A37272" t="s">
        <v>3</v>
      </c>
      <c r="B37272" s="2">
        <v>45680.71875</v>
      </c>
      <c r="C37272">
        <v>9.80288</v>
      </c>
    </row>
    <row r="37273" spans="1:3" x14ac:dyDescent="0.25">
      <c r="A37273" t="s">
        <v>3</v>
      </c>
      <c r="B37273" s="2">
        <v>45680.729166666664</v>
      </c>
      <c r="C37273">
        <v>9.8198000000000008</v>
      </c>
    </row>
    <row r="37274" spans="1:3" x14ac:dyDescent="0.25">
      <c r="A37274" t="s">
        <v>3</v>
      </c>
      <c r="B37274" s="2">
        <v>45680.739583333336</v>
      </c>
      <c r="C37274">
        <v>9.6943699999999993</v>
      </c>
    </row>
    <row r="37275" spans="1:3" x14ac:dyDescent="0.25">
      <c r="A37275" t="s">
        <v>3</v>
      </c>
      <c r="B37275" s="2">
        <v>45680.75</v>
      </c>
      <c r="C37275">
        <v>7.8575999999999997</v>
      </c>
    </row>
    <row r="37276" spans="1:3" x14ac:dyDescent="0.25">
      <c r="A37276" t="s">
        <v>3</v>
      </c>
      <c r="B37276" s="2">
        <v>45680.760416666664</v>
      </c>
      <c r="C37276">
        <v>1.37161</v>
      </c>
    </row>
    <row r="37277" spans="1:3" x14ac:dyDescent="0.25">
      <c r="A37277" t="s">
        <v>3</v>
      </c>
      <c r="B37277" s="2">
        <v>45680.770833333336</v>
      </c>
      <c r="C37277">
        <v>8.3237100000000002</v>
      </c>
    </row>
    <row r="37278" spans="1:3" x14ac:dyDescent="0.25">
      <c r="A37278" t="s">
        <v>3</v>
      </c>
      <c r="B37278" s="2">
        <v>45680.78125</v>
      </c>
      <c r="C37278">
        <v>6.3116099999999999</v>
      </c>
    </row>
    <row r="37279" spans="1:3" x14ac:dyDescent="0.25">
      <c r="A37279" t="s">
        <v>3</v>
      </c>
      <c r="B37279" s="2">
        <v>45680.791666666664</v>
      </c>
      <c r="C37279">
        <v>4.7495900000000004</v>
      </c>
    </row>
    <row r="37280" spans="1:3" x14ac:dyDescent="0.25">
      <c r="A37280" t="s">
        <v>3</v>
      </c>
      <c r="B37280" s="2">
        <v>45680.802083333336</v>
      </c>
      <c r="C37280">
        <v>4.6618899999999996</v>
      </c>
    </row>
    <row r="37281" spans="1:3" x14ac:dyDescent="0.25">
      <c r="A37281" t="s">
        <v>3</v>
      </c>
      <c r="B37281" s="2">
        <v>45680.8125</v>
      </c>
      <c r="C37281">
        <v>4.2665300000000004</v>
      </c>
    </row>
    <row r="37282" spans="1:3" x14ac:dyDescent="0.25">
      <c r="A37282" t="s">
        <v>3</v>
      </c>
      <c r="B37282" s="2">
        <v>45680.822916666664</v>
      </c>
      <c r="C37282">
        <v>4.0532700000000004</v>
      </c>
    </row>
    <row r="37283" spans="1:3" x14ac:dyDescent="0.25">
      <c r="A37283" t="s">
        <v>3</v>
      </c>
      <c r="B37283" s="2">
        <v>45680.833333333336</v>
      </c>
      <c r="C37283">
        <v>5.2797499999999999</v>
      </c>
    </row>
    <row r="37284" spans="1:3" x14ac:dyDescent="0.25">
      <c r="A37284" t="s">
        <v>3</v>
      </c>
      <c r="B37284" s="2">
        <v>45680.84375</v>
      </c>
      <c r="C37284">
        <v>1.8048999999999999</v>
      </c>
    </row>
    <row r="37285" spans="1:3" x14ac:dyDescent="0.25">
      <c r="A37285" t="s">
        <v>3</v>
      </c>
      <c r="B37285" s="2">
        <v>45680.854166666664</v>
      </c>
      <c r="C37285">
        <v>7.9290700000000003</v>
      </c>
    </row>
    <row r="37286" spans="1:3" x14ac:dyDescent="0.25">
      <c r="A37286" t="s">
        <v>3</v>
      </c>
      <c r="B37286" s="2">
        <v>45680.864583333336</v>
      </c>
      <c r="C37286">
        <v>5.1686800000000002</v>
      </c>
    </row>
    <row r="37287" spans="1:3" x14ac:dyDescent="0.25">
      <c r="A37287" t="s">
        <v>3</v>
      </c>
      <c r="B37287" s="2">
        <v>45680.875</v>
      </c>
      <c r="C37287">
        <v>3.8143799999999999</v>
      </c>
    </row>
    <row r="37288" spans="1:3" x14ac:dyDescent="0.25">
      <c r="A37288" t="s">
        <v>3</v>
      </c>
      <c r="B37288" s="2">
        <v>45680.885416666664</v>
      </c>
      <c r="C37288">
        <v>4.1367399999999996</v>
      </c>
    </row>
    <row r="37289" spans="1:3" x14ac:dyDescent="0.25">
      <c r="A37289" t="s">
        <v>3</v>
      </c>
      <c r="B37289" s="2">
        <v>45680.895833333336</v>
      </c>
      <c r="C37289">
        <v>4.8161800000000001</v>
      </c>
    </row>
    <row r="37290" spans="1:3" x14ac:dyDescent="0.25">
      <c r="A37290" t="s">
        <v>3</v>
      </c>
      <c r="B37290" s="2">
        <v>45680.90625</v>
      </c>
      <c r="C37290">
        <v>4.4682899999999997</v>
      </c>
    </row>
    <row r="37291" spans="1:3" x14ac:dyDescent="0.25">
      <c r="A37291" t="s">
        <v>3</v>
      </c>
      <c r="B37291" s="2">
        <v>45680.916666666664</v>
      </c>
      <c r="C37291">
        <v>0.52027000000000001</v>
      </c>
    </row>
    <row r="37292" spans="1:3" x14ac:dyDescent="0.25">
      <c r="A37292" t="s">
        <v>3</v>
      </c>
      <c r="B37292" s="2">
        <v>45680.927083333336</v>
      </c>
      <c r="C37292">
        <v>5.19062</v>
      </c>
    </row>
    <row r="37293" spans="1:3" x14ac:dyDescent="0.25">
      <c r="A37293" t="s">
        <v>3</v>
      </c>
      <c r="B37293" s="2">
        <v>45680.9375</v>
      </c>
      <c r="C37293">
        <v>4.9113499999999997</v>
      </c>
    </row>
    <row r="37294" spans="1:3" x14ac:dyDescent="0.25">
      <c r="A37294" t="s">
        <v>3</v>
      </c>
      <c r="B37294" s="2">
        <v>45680.947916666664</v>
      </c>
      <c r="C37294">
        <v>3.4689899999999998</v>
      </c>
    </row>
    <row r="37295" spans="1:3" x14ac:dyDescent="0.25">
      <c r="A37295" t="s">
        <v>3</v>
      </c>
      <c r="B37295" s="2">
        <v>45680.958333333336</v>
      </c>
      <c r="C37295">
        <v>3.8940700000000001</v>
      </c>
    </row>
    <row r="37296" spans="1:3" x14ac:dyDescent="0.25">
      <c r="A37296" t="s">
        <v>3</v>
      </c>
      <c r="B37296" s="2">
        <v>45680.96875</v>
      </c>
      <c r="C37296">
        <v>3.98325</v>
      </c>
    </row>
    <row r="37297" spans="1:3" x14ac:dyDescent="0.25">
      <c r="A37297" t="s">
        <v>3</v>
      </c>
      <c r="B37297" s="2">
        <v>45680.979166666664</v>
      </c>
      <c r="C37297">
        <v>3.7615699999999999</v>
      </c>
    </row>
    <row r="37298" spans="1:3" x14ac:dyDescent="0.25">
      <c r="A37298" t="s">
        <v>3</v>
      </c>
      <c r="B37298" s="2">
        <v>45680.989583333336</v>
      </c>
      <c r="C37298">
        <v>2.8462700000000001</v>
      </c>
    </row>
    <row r="37299" spans="1:3" x14ac:dyDescent="0.25">
      <c r="A37299" t="s">
        <v>3</v>
      </c>
      <c r="B37299" s="2">
        <v>45681</v>
      </c>
      <c r="C37299">
        <v>0.19383</v>
      </c>
    </row>
    <row r="37300" spans="1:3" x14ac:dyDescent="0.25">
      <c r="A37300" t="s">
        <v>3</v>
      </c>
      <c r="B37300" s="2">
        <v>45681.010416666664</v>
      </c>
      <c r="C37300">
        <v>3.6412</v>
      </c>
    </row>
    <row r="37301" spans="1:3" x14ac:dyDescent="0.25">
      <c r="A37301" t="s">
        <v>3</v>
      </c>
      <c r="B37301" s="2">
        <v>45681.020833333336</v>
      </c>
      <c r="C37301">
        <v>4.7048100000000002</v>
      </c>
    </row>
    <row r="37302" spans="1:3" x14ac:dyDescent="0.25">
      <c r="A37302" t="s">
        <v>3</v>
      </c>
      <c r="B37302" s="2">
        <v>45681.03125</v>
      </c>
      <c r="C37302">
        <v>3.31894</v>
      </c>
    </row>
    <row r="37303" spans="1:3" x14ac:dyDescent="0.25">
      <c r="A37303" t="s">
        <v>3</v>
      </c>
      <c r="B37303" s="2">
        <v>45681.041666666664</v>
      </c>
      <c r="C37303">
        <v>3.0287000000000002</v>
      </c>
    </row>
    <row r="37304" spans="1:3" x14ac:dyDescent="0.25">
      <c r="A37304" t="s">
        <v>3</v>
      </c>
      <c r="B37304" s="2">
        <v>45681.052083333336</v>
      </c>
      <c r="C37304">
        <v>2.62663</v>
      </c>
    </row>
    <row r="37305" spans="1:3" x14ac:dyDescent="0.25">
      <c r="A37305" t="s">
        <v>3</v>
      </c>
      <c r="B37305" s="2">
        <v>45681.0625</v>
      </c>
      <c r="C37305">
        <v>1.67916</v>
      </c>
    </row>
    <row r="37306" spans="1:3" x14ac:dyDescent="0.25">
      <c r="A37306" t="s">
        <v>3</v>
      </c>
      <c r="B37306" s="2">
        <v>45681.072916666664</v>
      </c>
      <c r="C37306">
        <v>1.76126</v>
      </c>
    </row>
    <row r="37307" spans="1:3" x14ac:dyDescent="0.25">
      <c r="A37307" t="s">
        <v>3</v>
      </c>
      <c r="B37307" s="2">
        <v>45681.083333333336</v>
      </c>
      <c r="C37307">
        <v>0.21667</v>
      </c>
    </row>
    <row r="37308" spans="1:3" x14ac:dyDescent="0.25">
      <c r="A37308" t="s">
        <v>3</v>
      </c>
      <c r="B37308" s="2">
        <v>45681.09375</v>
      </c>
      <c r="C37308">
        <v>3.2129999999999999E-2</v>
      </c>
    </row>
    <row r="37309" spans="1:3" x14ac:dyDescent="0.25">
      <c r="A37309" t="s">
        <v>3</v>
      </c>
      <c r="B37309" s="2">
        <v>45681.104166666664</v>
      </c>
      <c r="C37309">
        <v>1.1239300000000001</v>
      </c>
    </row>
    <row r="37310" spans="1:3" x14ac:dyDescent="0.25">
      <c r="A37310" t="s">
        <v>3</v>
      </c>
      <c r="B37310" s="2">
        <v>45681.114583333336</v>
      </c>
      <c r="C37310">
        <v>6.9365899999999998</v>
      </c>
    </row>
    <row r="37311" spans="1:3" x14ac:dyDescent="0.25">
      <c r="A37311" t="s">
        <v>3</v>
      </c>
      <c r="B37311" s="2">
        <v>45681.125</v>
      </c>
      <c r="C37311">
        <v>7.0574000000000003</v>
      </c>
    </row>
    <row r="37312" spans="1:3" x14ac:dyDescent="0.25">
      <c r="A37312" t="s">
        <v>3</v>
      </c>
      <c r="B37312" s="2">
        <v>45681.135416666664</v>
      </c>
      <c r="C37312">
        <v>7.14438</v>
      </c>
    </row>
    <row r="37313" spans="1:3" x14ac:dyDescent="0.25">
      <c r="A37313" t="s">
        <v>3</v>
      </c>
      <c r="B37313" s="2">
        <v>45681.145833333336</v>
      </c>
      <c r="C37313">
        <v>7.5365099999999998</v>
      </c>
    </row>
    <row r="37314" spans="1:3" x14ac:dyDescent="0.25">
      <c r="A37314" t="s">
        <v>3</v>
      </c>
      <c r="B37314" s="2">
        <v>45681.15625</v>
      </c>
      <c r="C37314">
        <v>8.1393199999999997</v>
      </c>
    </row>
    <row r="37315" spans="1:3" x14ac:dyDescent="0.25">
      <c r="A37315" t="s">
        <v>3</v>
      </c>
      <c r="B37315" s="2">
        <v>45681.166666666664</v>
      </c>
      <c r="C37315">
        <v>10.047829999999999</v>
      </c>
    </row>
    <row r="37316" spans="1:3" x14ac:dyDescent="0.25">
      <c r="A37316" t="s">
        <v>3</v>
      </c>
      <c r="B37316" s="2">
        <v>45681.177083333336</v>
      </c>
      <c r="C37316">
        <v>11.034140000000001</v>
      </c>
    </row>
    <row r="37317" spans="1:3" x14ac:dyDescent="0.25">
      <c r="A37317" t="s">
        <v>3</v>
      </c>
      <c r="B37317" s="2">
        <v>45681.1875</v>
      </c>
      <c r="C37317">
        <v>11.219390000000001</v>
      </c>
    </row>
    <row r="37318" spans="1:3" x14ac:dyDescent="0.25">
      <c r="A37318" t="s">
        <v>3</v>
      </c>
      <c r="B37318" s="2">
        <v>45681.197916666664</v>
      </c>
      <c r="C37318">
        <v>11.326370000000001</v>
      </c>
    </row>
    <row r="37319" spans="1:3" x14ac:dyDescent="0.25">
      <c r="A37319" t="s">
        <v>3</v>
      </c>
      <c r="B37319" s="2">
        <v>45681.208333333336</v>
      </c>
      <c r="C37319">
        <v>11.50301</v>
      </c>
    </row>
    <row r="37320" spans="1:3" x14ac:dyDescent="0.25">
      <c r="A37320" t="s">
        <v>3</v>
      </c>
      <c r="B37320" s="2">
        <v>45681.21875</v>
      </c>
      <c r="C37320">
        <v>11.58562</v>
      </c>
    </row>
    <row r="37321" spans="1:3" x14ac:dyDescent="0.25">
      <c r="A37321" t="s">
        <v>3</v>
      </c>
      <c r="B37321" s="2">
        <v>45681.229166666664</v>
      </c>
      <c r="C37321">
        <v>11.62501</v>
      </c>
    </row>
    <row r="37322" spans="1:3" x14ac:dyDescent="0.25">
      <c r="A37322" t="s">
        <v>3</v>
      </c>
      <c r="B37322" s="2">
        <v>45681.239583333336</v>
      </c>
      <c r="C37322">
        <v>11.7775</v>
      </c>
    </row>
    <row r="37323" spans="1:3" x14ac:dyDescent="0.25">
      <c r="A37323" t="s">
        <v>3</v>
      </c>
      <c r="B37323" s="2">
        <v>45681.25</v>
      </c>
      <c r="C37323">
        <v>7.6719600000000003</v>
      </c>
    </row>
    <row r="37324" spans="1:3" x14ac:dyDescent="0.25">
      <c r="A37324" t="s">
        <v>3</v>
      </c>
      <c r="B37324" s="2">
        <v>45681.260416666664</v>
      </c>
      <c r="C37324">
        <v>11.89123</v>
      </c>
    </row>
    <row r="37325" spans="1:3" x14ac:dyDescent="0.25">
      <c r="A37325" t="s">
        <v>3</v>
      </c>
      <c r="B37325" s="2">
        <v>45681.270833333336</v>
      </c>
      <c r="C37325">
        <v>11.79074</v>
      </c>
    </row>
    <row r="37326" spans="1:3" x14ac:dyDescent="0.25">
      <c r="A37326" t="s">
        <v>3</v>
      </c>
      <c r="B37326" s="2">
        <v>45681.28125</v>
      </c>
      <c r="C37326">
        <v>11.72921</v>
      </c>
    </row>
    <row r="37327" spans="1:3" x14ac:dyDescent="0.25">
      <c r="A37327" t="s">
        <v>3</v>
      </c>
      <c r="B37327" s="2">
        <v>45681.291666666664</v>
      </c>
      <c r="C37327">
        <v>11.523099999999999</v>
      </c>
    </row>
    <row r="37328" spans="1:3" x14ac:dyDescent="0.25">
      <c r="A37328" t="s">
        <v>3</v>
      </c>
      <c r="B37328" s="2">
        <v>45681.302083333336</v>
      </c>
      <c r="C37328">
        <v>11.318820000000001</v>
      </c>
    </row>
    <row r="37329" spans="1:3" x14ac:dyDescent="0.25">
      <c r="A37329" t="s">
        <v>3</v>
      </c>
      <c r="B37329" s="2">
        <v>45681.3125</v>
      </c>
      <c r="C37329">
        <v>11.0839</v>
      </c>
    </row>
    <row r="37330" spans="1:3" x14ac:dyDescent="0.25">
      <c r="A37330" t="s">
        <v>3</v>
      </c>
      <c r="B37330" s="2">
        <v>45681.322916666664</v>
      </c>
      <c r="C37330">
        <v>10.86839</v>
      </c>
    </row>
    <row r="37331" spans="1:3" x14ac:dyDescent="0.25">
      <c r="A37331" t="s">
        <v>3</v>
      </c>
      <c r="B37331" s="2">
        <v>45681.333333333336</v>
      </c>
      <c r="C37331">
        <v>6.5822700000000003</v>
      </c>
    </row>
    <row r="37332" spans="1:3" x14ac:dyDescent="0.25">
      <c r="A37332" t="s">
        <v>3</v>
      </c>
      <c r="B37332" s="2">
        <v>45681.34375</v>
      </c>
      <c r="C37332">
        <v>10.474399999999999</v>
      </c>
    </row>
    <row r="37333" spans="1:3" x14ac:dyDescent="0.25">
      <c r="A37333" t="s">
        <v>3</v>
      </c>
      <c r="B37333" s="2">
        <v>45681.354166666664</v>
      </c>
      <c r="C37333">
        <v>10.349259999999999</v>
      </c>
    </row>
    <row r="37334" spans="1:3" x14ac:dyDescent="0.25">
      <c r="A37334" t="s">
        <v>3</v>
      </c>
      <c r="B37334" s="2">
        <v>45681.364583333336</v>
      </c>
      <c r="C37334">
        <v>10.230969999999999</v>
      </c>
    </row>
    <row r="37335" spans="1:3" x14ac:dyDescent="0.25">
      <c r="A37335" t="s">
        <v>3</v>
      </c>
      <c r="B37335" s="2">
        <v>45681.375</v>
      </c>
      <c r="C37335">
        <v>10.03532</v>
      </c>
    </row>
    <row r="37336" spans="1:3" x14ac:dyDescent="0.25">
      <c r="A37336" t="s">
        <v>3</v>
      </c>
      <c r="B37336" s="2">
        <v>45681.385416666664</v>
      </c>
      <c r="C37336">
        <v>9.5294799999999995</v>
      </c>
    </row>
    <row r="37337" spans="1:3" x14ac:dyDescent="0.25">
      <c r="A37337" t="s">
        <v>3</v>
      </c>
      <c r="B37337" s="2">
        <v>45681.395833333336</v>
      </c>
      <c r="C37337">
        <v>7.6991899999999998</v>
      </c>
    </row>
    <row r="37338" spans="1:3" x14ac:dyDescent="0.25">
      <c r="A37338" t="s">
        <v>3</v>
      </c>
      <c r="B37338" s="2">
        <v>45681.40625</v>
      </c>
      <c r="C37338">
        <v>7.5526400000000002</v>
      </c>
    </row>
    <row r="37339" spans="1:3" x14ac:dyDescent="0.25">
      <c r="A37339" t="s">
        <v>3</v>
      </c>
      <c r="B37339" s="2">
        <v>45681.416666666664</v>
      </c>
      <c r="C37339">
        <v>2.9183699999999999</v>
      </c>
    </row>
    <row r="37340" spans="1:3" x14ac:dyDescent="0.25">
      <c r="A37340" t="s">
        <v>3</v>
      </c>
      <c r="B37340" s="2">
        <v>45681.427083333336</v>
      </c>
      <c r="C37340">
        <v>7.1257400000000004</v>
      </c>
    </row>
    <row r="37341" spans="1:3" x14ac:dyDescent="0.25">
      <c r="A37341" t="s">
        <v>3</v>
      </c>
      <c r="B37341" s="2">
        <v>45681.4375</v>
      </c>
      <c r="C37341">
        <v>7.1733500000000001</v>
      </c>
    </row>
    <row r="37342" spans="1:3" x14ac:dyDescent="0.25">
      <c r="A37342" t="s">
        <v>3</v>
      </c>
      <c r="B37342" s="2">
        <v>45681.447916666664</v>
      </c>
      <c r="C37342">
        <v>7.1622399999999997</v>
      </c>
    </row>
    <row r="37343" spans="1:3" x14ac:dyDescent="0.25">
      <c r="A37343" t="s">
        <v>3</v>
      </c>
      <c r="B37343" s="2">
        <v>45681.458333333336</v>
      </c>
      <c r="C37343">
        <v>7.03688</v>
      </c>
    </row>
    <row r="37344" spans="1:3" x14ac:dyDescent="0.25">
      <c r="A37344" t="s">
        <v>3</v>
      </c>
      <c r="B37344" s="2">
        <v>45681.46875</v>
      </c>
      <c r="C37344">
        <v>6.8387000000000002</v>
      </c>
    </row>
    <row r="37345" spans="1:3" x14ac:dyDescent="0.25">
      <c r="A37345" t="s">
        <v>3</v>
      </c>
      <c r="B37345" s="2">
        <v>45681.479166666664</v>
      </c>
      <c r="C37345">
        <v>6.6534899999999997</v>
      </c>
    </row>
    <row r="37346" spans="1:3" x14ac:dyDescent="0.25">
      <c r="A37346" t="s">
        <v>3</v>
      </c>
      <c r="B37346" s="2">
        <v>45681.489583333336</v>
      </c>
      <c r="C37346">
        <v>7.6549300000000002</v>
      </c>
    </row>
    <row r="37347" spans="1:3" x14ac:dyDescent="0.25">
      <c r="A37347" t="s">
        <v>3</v>
      </c>
      <c r="B37347" s="2">
        <v>45681.5</v>
      </c>
      <c r="C37347">
        <v>3.9137</v>
      </c>
    </row>
    <row r="37348" spans="1:3" x14ac:dyDescent="0.25">
      <c r="A37348" t="s">
        <v>3</v>
      </c>
      <c r="B37348" s="2">
        <v>45681.510416666664</v>
      </c>
      <c r="C37348">
        <v>5.1419600000000001</v>
      </c>
    </row>
    <row r="37349" spans="1:3" x14ac:dyDescent="0.25">
      <c r="A37349" t="s">
        <v>3</v>
      </c>
      <c r="B37349" s="2">
        <v>45681.520833333336</v>
      </c>
      <c r="C37349">
        <v>6.0386100000000003</v>
      </c>
    </row>
    <row r="37350" spans="1:3" x14ac:dyDescent="0.25">
      <c r="A37350" t="s">
        <v>3</v>
      </c>
      <c r="B37350" s="2">
        <v>45681.53125</v>
      </c>
      <c r="C37350">
        <v>6.9649200000000002</v>
      </c>
    </row>
    <row r="37351" spans="1:3" x14ac:dyDescent="0.25">
      <c r="A37351" t="s">
        <v>3</v>
      </c>
      <c r="B37351" s="2">
        <v>45681.541666666664</v>
      </c>
      <c r="C37351">
        <v>5.8964400000000001</v>
      </c>
    </row>
    <row r="37352" spans="1:3" x14ac:dyDescent="0.25">
      <c r="A37352" t="s">
        <v>3</v>
      </c>
      <c r="B37352" s="2">
        <v>45681.552083333336</v>
      </c>
      <c r="C37352">
        <v>2.6812999999999998</v>
      </c>
    </row>
    <row r="37353" spans="1:3" x14ac:dyDescent="0.25">
      <c r="A37353" t="s">
        <v>3</v>
      </c>
      <c r="B37353" s="2">
        <v>45681.5625</v>
      </c>
      <c r="C37353">
        <v>3.2246999999999999</v>
      </c>
    </row>
    <row r="37354" spans="1:3" x14ac:dyDescent="0.25">
      <c r="A37354" t="s">
        <v>3</v>
      </c>
      <c r="B37354" s="2">
        <v>45681.572916666664</v>
      </c>
      <c r="C37354">
        <v>7.4096700000000002</v>
      </c>
    </row>
    <row r="37355" spans="1:3" x14ac:dyDescent="0.25">
      <c r="A37355" t="s">
        <v>3</v>
      </c>
      <c r="B37355" s="2">
        <v>45681.583333333336</v>
      </c>
      <c r="C37355">
        <v>7.9529300000000003</v>
      </c>
    </row>
    <row r="37356" spans="1:3" x14ac:dyDescent="0.25">
      <c r="A37356" t="s">
        <v>3</v>
      </c>
      <c r="B37356" s="2">
        <v>45681.59375</v>
      </c>
      <c r="C37356">
        <v>4.7903599999999997</v>
      </c>
    </row>
    <row r="37357" spans="1:3" x14ac:dyDescent="0.25">
      <c r="A37357" t="s">
        <v>3</v>
      </c>
      <c r="B37357" s="2">
        <v>45681.604166666664</v>
      </c>
      <c r="C37357">
        <v>8.6570699999999992</v>
      </c>
    </row>
    <row r="37358" spans="1:3" x14ac:dyDescent="0.25">
      <c r="A37358" t="s">
        <v>3</v>
      </c>
      <c r="B37358" s="2">
        <v>45681.614583333336</v>
      </c>
      <c r="C37358">
        <v>8.7176399999999994</v>
      </c>
    </row>
    <row r="37359" spans="1:3" x14ac:dyDescent="0.25">
      <c r="A37359" t="s">
        <v>3</v>
      </c>
      <c r="B37359" s="2">
        <v>45681.625</v>
      </c>
      <c r="C37359">
        <v>8.5792000000000002</v>
      </c>
    </row>
    <row r="37360" spans="1:3" x14ac:dyDescent="0.25">
      <c r="A37360" t="s">
        <v>3</v>
      </c>
      <c r="B37360" s="2">
        <v>45681.635416666664</v>
      </c>
      <c r="C37360">
        <v>8.0259400000000003</v>
      </c>
    </row>
    <row r="37361" spans="1:3" x14ac:dyDescent="0.25">
      <c r="A37361" t="s">
        <v>3</v>
      </c>
      <c r="B37361" s="2">
        <v>45681.645833333336</v>
      </c>
      <c r="C37361">
        <v>5.8563200000000002</v>
      </c>
    </row>
    <row r="37362" spans="1:3" x14ac:dyDescent="0.25">
      <c r="A37362" t="s">
        <v>3</v>
      </c>
      <c r="B37362" s="2">
        <v>45681.65625</v>
      </c>
      <c r="C37362">
        <v>5.43987</v>
      </c>
    </row>
    <row r="37363" spans="1:3" x14ac:dyDescent="0.25">
      <c r="A37363" t="s">
        <v>3</v>
      </c>
      <c r="B37363" s="2">
        <v>45681.666666666664</v>
      </c>
      <c r="C37363">
        <v>5.1397000000000004</v>
      </c>
    </row>
    <row r="37364" spans="1:3" x14ac:dyDescent="0.25">
      <c r="A37364" t="s">
        <v>3</v>
      </c>
      <c r="B37364" s="2">
        <v>45681.677083333336</v>
      </c>
      <c r="C37364">
        <v>1.5093300000000001</v>
      </c>
    </row>
    <row r="37365" spans="1:3" x14ac:dyDescent="0.25">
      <c r="A37365" t="s">
        <v>3</v>
      </c>
      <c r="B37365" s="2">
        <v>45681.6875</v>
      </c>
      <c r="C37365">
        <v>5.2708000000000004</v>
      </c>
    </row>
    <row r="37366" spans="1:3" x14ac:dyDescent="0.25">
      <c r="A37366" t="s">
        <v>3</v>
      </c>
      <c r="B37366" s="2">
        <v>45681.697916666664</v>
      </c>
      <c r="C37366">
        <v>5.35961</v>
      </c>
    </row>
    <row r="37367" spans="1:3" x14ac:dyDescent="0.25">
      <c r="A37367" t="s">
        <v>3</v>
      </c>
      <c r="B37367" s="2">
        <v>45681.708333333336</v>
      </c>
      <c r="C37367">
        <v>5.4115500000000001</v>
      </c>
    </row>
    <row r="37368" spans="1:3" x14ac:dyDescent="0.25">
      <c r="A37368" t="s">
        <v>3</v>
      </c>
      <c r="B37368" s="2">
        <v>45681.71875</v>
      </c>
      <c r="C37368">
        <v>5.38605</v>
      </c>
    </row>
    <row r="37369" spans="1:3" x14ac:dyDescent="0.25">
      <c r="A37369" t="s">
        <v>3</v>
      </c>
      <c r="B37369" s="2">
        <v>45681.729166666664</v>
      </c>
      <c r="C37369">
        <v>5.3818000000000001</v>
      </c>
    </row>
    <row r="37370" spans="1:3" x14ac:dyDescent="0.25">
      <c r="A37370" t="s">
        <v>3</v>
      </c>
      <c r="B37370" s="2">
        <v>45681.739583333336</v>
      </c>
      <c r="C37370">
        <v>5.3604000000000003</v>
      </c>
    </row>
    <row r="37371" spans="1:3" x14ac:dyDescent="0.25">
      <c r="A37371" t="s">
        <v>3</v>
      </c>
      <c r="B37371" s="2">
        <v>45681.75</v>
      </c>
      <c r="C37371">
        <v>4.8983600000000003</v>
      </c>
    </row>
    <row r="37372" spans="1:3" x14ac:dyDescent="0.25">
      <c r="A37372" t="s">
        <v>3</v>
      </c>
      <c r="B37372" s="2">
        <v>45681.760416666664</v>
      </c>
      <c r="C37372">
        <v>1.0254799999999999</v>
      </c>
    </row>
    <row r="37373" spans="1:3" x14ac:dyDescent="0.25">
      <c r="A37373" t="s">
        <v>3</v>
      </c>
      <c r="B37373" s="2">
        <v>45681.770833333336</v>
      </c>
      <c r="C37373">
        <v>4.6954099999999999</v>
      </c>
    </row>
    <row r="37374" spans="1:3" x14ac:dyDescent="0.25">
      <c r="A37374" t="s">
        <v>3</v>
      </c>
      <c r="B37374" s="2">
        <v>45681.78125</v>
      </c>
      <c r="C37374">
        <v>4.6665700000000001</v>
      </c>
    </row>
    <row r="37375" spans="1:3" x14ac:dyDescent="0.25">
      <c r="A37375" t="s">
        <v>3</v>
      </c>
      <c r="B37375" s="2">
        <v>45681.791666666664</v>
      </c>
      <c r="C37375">
        <v>4.7025399999999999</v>
      </c>
    </row>
    <row r="37376" spans="1:3" x14ac:dyDescent="0.25">
      <c r="A37376" t="s">
        <v>3</v>
      </c>
      <c r="B37376" s="2">
        <v>45681.802083333336</v>
      </c>
      <c r="C37376">
        <v>4.5049299999999999</v>
      </c>
    </row>
    <row r="37377" spans="1:3" x14ac:dyDescent="0.25">
      <c r="A37377" t="s">
        <v>3</v>
      </c>
      <c r="B37377" s="2">
        <v>45681.8125</v>
      </c>
      <c r="C37377">
        <v>4.4216199999999999</v>
      </c>
    </row>
    <row r="37378" spans="1:3" x14ac:dyDescent="0.25">
      <c r="A37378" t="s">
        <v>3</v>
      </c>
      <c r="B37378" s="2">
        <v>45681.822916666664</v>
      </c>
      <c r="C37378">
        <v>4.4164199999999996</v>
      </c>
    </row>
    <row r="37379" spans="1:3" x14ac:dyDescent="0.25">
      <c r="A37379" t="s">
        <v>3</v>
      </c>
      <c r="B37379" s="2">
        <v>45681.833333333336</v>
      </c>
      <c r="C37379">
        <v>4.3524500000000002</v>
      </c>
    </row>
    <row r="37380" spans="1:3" x14ac:dyDescent="0.25">
      <c r="A37380" t="s">
        <v>3</v>
      </c>
      <c r="B37380" s="2">
        <v>45681.84375</v>
      </c>
      <c r="C37380">
        <v>0.39419999999999999</v>
      </c>
    </row>
    <row r="37381" spans="1:3" x14ac:dyDescent="0.25">
      <c r="A37381" t="s">
        <v>3</v>
      </c>
      <c r="B37381" s="2">
        <v>45681.854166666664</v>
      </c>
      <c r="C37381">
        <v>4.3155299999999999</v>
      </c>
    </row>
    <row r="37382" spans="1:3" x14ac:dyDescent="0.25">
      <c r="A37382" t="s">
        <v>3</v>
      </c>
      <c r="B37382" s="2">
        <v>45681.864583333336</v>
      </c>
      <c r="C37382">
        <v>4.2101600000000001</v>
      </c>
    </row>
    <row r="37383" spans="1:3" x14ac:dyDescent="0.25">
      <c r="A37383" t="s">
        <v>3</v>
      </c>
      <c r="B37383" s="2">
        <v>45681.875</v>
      </c>
      <c r="C37383">
        <v>4.1798000000000002</v>
      </c>
    </row>
    <row r="37384" spans="1:3" x14ac:dyDescent="0.25">
      <c r="A37384" t="s">
        <v>3</v>
      </c>
      <c r="B37384" s="2">
        <v>45681.885416666664</v>
      </c>
      <c r="C37384">
        <v>4.1657599999999997</v>
      </c>
    </row>
    <row r="37385" spans="1:3" x14ac:dyDescent="0.25">
      <c r="A37385" t="s">
        <v>3</v>
      </c>
      <c r="B37385" s="2">
        <v>45681.895833333336</v>
      </c>
      <c r="C37385">
        <v>4.18607</v>
      </c>
    </row>
    <row r="37386" spans="1:3" x14ac:dyDescent="0.25">
      <c r="A37386" t="s">
        <v>3</v>
      </c>
      <c r="B37386" s="2">
        <v>45681.90625</v>
      </c>
      <c r="C37386">
        <v>4.0740600000000002</v>
      </c>
    </row>
    <row r="37387" spans="1:3" x14ac:dyDescent="0.25">
      <c r="A37387" t="s">
        <v>3</v>
      </c>
      <c r="B37387" s="2">
        <v>45681.916666666664</v>
      </c>
      <c r="C37387">
        <v>0.22944000000000001</v>
      </c>
    </row>
    <row r="37388" spans="1:3" x14ac:dyDescent="0.25">
      <c r="A37388" t="s">
        <v>3</v>
      </c>
      <c r="B37388" s="2">
        <v>45681.927083333336</v>
      </c>
      <c r="C37388">
        <v>3.57518</v>
      </c>
    </row>
    <row r="37389" spans="1:3" x14ac:dyDescent="0.25">
      <c r="A37389" t="s">
        <v>3</v>
      </c>
      <c r="B37389" s="2">
        <v>45681.9375</v>
      </c>
      <c r="C37389">
        <v>3.8696000000000002</v>
      </c>
    </row>
    <row r="37390" spans="1:3" x14ac:dyDescent="0.25">
      <c r="A37390" t="s">
        <v>3</v>
      </c>
      <c r="B37390" s="2">
        <v>45681.947916666664</v>
      </c>
      <c r="C37390">
        <v>3.8594300000000001</v>
      </c>
    </row>
    <row r="37391" spans="1:3" x14ac:dyDescent="0.25">
      <c r="A37391" t="s">
        <v>3</v>
      </c>
      <c r="B37391" s="2">
        <v>45681.958333333336</v>
      </c>
      <c r="C37391">
        <v>3.8285499999999999</v>
      </c>
    </row>
    <row r="37392" spans="1:3" x14ac:dyDescent="0.25">
      <c r="A37392" t="s">
        <v>3</v>
      </c>
      <c r="B37392" s="2">
        <v>45681.96875</v>
      </c>
      <c r="C37392">
        <v>3.7605599999999999</v>
      </c>
    </row>
    <row r="37393" spans="1:3" x14ac:dyDescent="0.25">
      <c r="A37393" t="s">
        <v>3</v>
      </c>
      <c r="B37393" s="2">
        <v>45681.979166666664</v>
      </c>
      <c r="C37393">
        <v>3.7223199999999999</v>
      </c>
    </row>
    <row r="37394" spans="1:3" x14ac:dyDescent="0.25">
      <c r="A37394" t="s">
        <v>3</v>
      </c>
      <c r="B37394" s="2">
        <v>45681.989583333336</v>
      </c>
      <c r="C37394">
        <v>3.6914799999999999</v>
      </c>
    </row>
    <row r="37395" spans="1:3" x14ac:dyDescent="0.25">
      <c r="A37395" t="s">
        <v>3</v>
      </c>
      <c r="B37395" s="2">
        <v>45682</v>
      </c>
      <c r="C37395">
        <v>0.22620000000000001</v>
      </c>
    </row>
    <row r="37396" spans="1:3" x14ac:dyDescent="0.25">
      <c r="A37396" t="s">
        <v>3</v>
      </c>
      <c r="B37396" s="2">
        <v>45682.010416666664</v>
      </c>
      <c r="C37396">
        <v>3.2616299999999998</v>
      </c>
    </row>
    <row r="37397" spans="1:3" x14ac:dyDescent="0.25">
      <c r="A37397" t="s">
        <v>3</v>
      </c>
      <c r="B37397" s="2">
        <v>45682.020833333336</v>
      </c>
      <c r="C37397">
        <v>3.6810399999999999</v>
      </c>
    </row>
    <row r="37398" spans="1:3" x14ac:dyDescent="0.25">
      <c r="A37398" t="s">
        <v>3</v>
      </c>
      <c r="B37398" s="2">
        <v>45682.03125</v>
      </c>
      <c r="C37398">
        <v>3.5655100000000002</v>
      </c>
    </row>
    <row r="37399" spans="1:3" x14ac:dyDescent="0.25">
      <c r="A37399" t="s">
        <v>3</v>
      </c>
      <c r="B37399" s="2">
        <v>45682.041666666664</v>
      </c>
      <c r="C37399">
        <v>3.4584199999999998</v>
      </c>
    </row>
    <row r="37400" spans="1:3" x14ac:dyDescent="0.25">
      <c r="A37400" t="s">
        <v>3</v>
      </c>
      <c r="B37400" s="2">
        <v>45682.052083333336</v>
      </c>
      <c r="C37400">
        <v>3.4676200000000001</v>
      </c>
    </row>
    <row r="37401" spans="1:3" x14ac:dyDescent="0.25">
      <c r="A37401" t="s">
        <v>3</v>
      </c>
      <c r="B37401" s="2">
        <v>45682.0625</v>
      </c>
      <c r="C37401">
        <v>3.4868600000000001</v>
      </c>
    </row>
    <row r="37402" spans="1:3" x14ac:dyDescent="0.25">
      <c r="A37402" t="s">
        <v>3</v>
      </c>
      <c r="B37402" s="2">
        <v>45682.072916666664</v>
      </c>
      <c r="C37402">
        <v>3.4790899999999998</v>
      </c>
    </row>
    <row r="37403" spans="1:3" x14ac:dyDescent="0.25">
      <c r="A37403" t="s">
        <v>3</v>
      </c>
      <c r="B37403" s="2">
        <v>45682.083333333336</v>
      </c>
      <c r="C37403">
        <v>0.31178</v>
      </c>
    </row>
    <row r="37404" spans="1:3" x14ac:dyDescent="0.25">
      <c r="A37404" t="s">
        <v>3</v>
      </c>
      <c r="B37404" s="2">
        <v>45682.09375</v>
      </c>
      <c r="C37404">
        <v>2.4260999999999999</v>
      </c>
    </row>
    <row r="37405" spans="1:3" x14ac:dyDescent="0.25">
      <c r="A37405" t="s">
        <v>3</v>
      </c>
      <c r="B37405" s="2">
        <v>45682.104166666664</v>
      </c>
      <c r="C37405">
        <v>3.3984200000000002</v>
      </c>
    </row>
    <row r="37406" spans="1:3" x14ac:dyDescent="0.25">
      <c r="A37406" t="s">
        <v>3</v>
      </c>
      <c r="B37406" s="2">
        <v>45682.114583333336</v>
      </c>
      <c r="C37406">
        <v>3.3474300000000001</v>
      </c>
    </row>
    <row r="37407" spans="1:3" x14ac:dyDescent="0.25">
      <c r="A37407" t="s">
        <v>3</v>
      </c>
      <c r="B37407" s="2">
        <v>45682.125</v>
      </c>
      <c r="C37407">
        <v>3.2443399999999998</v>
      </c>
    </row>
    <row r="37408" spans="1:3" x14ac:dyDescent="0.25">
      <c r="A37408" t="s">
        <v>3</v>
      </c>
      <c r="B37408" s="2">
        <v>45682.135416666664</v>
      </c>
      <c r="C37408">
        <v>3.2056</v>
      </c>
    </row>
    <row r="37409" spans="1:3" x14ac:dyDescent="0.25">
      <c r="A37409" t="s">
        <v>3</v>
      </c>
      <c r="B37409" s="2">
        <v>45682.145833333336</v>
      </c>
      <c r="C37409">
        <v>3.23556</v>
      </c>
    </row>
    <row r="37410" spans="1:3" x14ac:dyDescent="0.25">
      <c r="A37410" t="s">
        <v>3</v>
      </c>
      <c r="B37410" s="2">
        <v>45682.15625</v>
      </c>
      <c r="C37410">
        <v>3.2121400000000002</v>
      </c>
    </row>
    <row r="37411" spans="1:3" x14ac:dyDescent="0.25">
      <c r="A37411" t="s">
        <v>3</v>
      </c>
      <c r="B37411" s="2">
        <v>45682.166666666664</v>
      </c>
      <c r="C37411">
        <v>0.54662999999999995</v>
      </c>
    </row>
    <row r="37412" spans="1:3" x14ac:dyDescent="0.25">
      <c r="A37412" t="s">
        <v>3</v>
      </c>
      <c r="B37412" s="2">
        <v>45682.177083333336</v>
      </c>
      <c r="C37412">
        <v>1.6906399999999999</v>
      </c>
    </row>
    <row r="37413" spans="1:3" x14ac:dyDescent="0.25">
      <c r="A37413" t="s">
        <v>3</v>
      </c>
      <c r="B37413" s="2">
        <v>45682.1875</v>
      </c>
      <c r="C37413">
        <v>3.2008399999999999</v>
      </c>
    </row>
    <row r="37414" spans="1:3" x14ac:dyDescent="0.25">
      <c r="A37414" t="s">
        <v>3</v>
      </c>
      <c r="B37414" s="2">
        <v>45682.197916666664</v>
      </c>
      <c r="C37414">
        <v>3.0591200000000001</v>
      </c>
    </row>
    <row r="37415" spans="1:3" x14ac:dyDescent="0.25">
      <c r="A37415" t="s">
        <v>3</v>
      </c>
      <c r="B37415" s="2">
        <v>45682.208333333336</v>
      </c>
      <c r="C37415">
        <v>3.0003000000000002</v>
      </c>
    </row>
    <row r="37416" spans="1:3" x14ac:dyDescent="0.25">
      <c r="A37416" t="s">
        <v>3</v>
      </c>
      <c r="B37416" s="2">
        <v>45682.21875</v>
      </c>
      <c r="C37416">
        <v>3.00644</v>
      </c>
    </row>
    <row r="37417" spans="1:3" x14ac:dyDescent="0.25">
      <c r="A37417" t="s">
        <v>3</v>
      </c>
      <c r="B37417" s="2">
        <v>45682.229166666664</v>
      </c>
      <c r="C37417">
        <v>3.0159899999999999</v>
      </c>
    </row>
    <row r="37418" spans="1:3" x14ac:dyDescent="0.25">
      <c r="A37418" t="s">
        <v>3</v>
      </c>
      <c r="B37418" s="2">
        <v>45682.239583333336</v>
      </c>
      <c r="C37418">
        <v>3.00217</v>
      </c>
    </row>
    <row r="37419" spans="1:3" x14ac:dyDescent="0.25">
      <c r="A37419" t="s">
        <v>3</v>
      </c>
      <c r="B37419" s="2">
        <v>45682.25</v>
      </c>
      <c r="C37419">
        <v>0.57791000000000003</v>
      </c>
    </row>
    <row r="37420" spans="1:3" x14ac:dyDescent="0.25">
      <c r="A37420" t="s">
        <v>3</v>
      </c>
      <c r="B37420" s="2">
        <v>45682.260416666664</v>
      </c>
      <c r="C37420">
        <v>1.302</v>
      </c>
    </row>
    <row r="37421" spans="1:3" x14ac:dyDescent="0.25">
      <c r="A37421" t="s">
        <v>3</v>
      </c>
      <c r="B37421" s="2">
        <v>45682.270833333336</v>
      </c>
      <c r="C37421">
        <v>2.9986100000000002</v>
      </c>
    </row>
    <row r="37422" spans="1:3" x14ac:dyDescent="0.25">
      <c r="A37422" t="s">
        <v>3</v>
      </c>
      <c r="B37422" s="2">
        <v>45682.28125</v>
      </c>
      <c r="C37422">
        <v>3.0587200000000001</v>
      </c>
    </row>
    <row r="37423" spans="1:3" x14ac:dyDescent="0.25">
      <c r="A37423" t="s">
        <v>3</v>
      </c>
      <c r="B37423" s="2">
        <v>45682.291666666664</v>
      </c>
      <c r="C37423">
        <v>2.9871500000000002</v>
      </c>
    </row>
    <row r="37424" spans="1:3" x14ac:dyDescent="0.25">
      <c r="A37424" t="s">
        <v>3</v>
      </c>
      <c r="B37424" s="2">
        <v>45682.302083333336</v>
      </c>
      <c r="C37424">
        <v>2.9886599999999999</v>
      </c>
    </row>
    <row r="37425" spans="1:3" x14ac:dyDescent="0.25">
      <c r="A37425" t="s">
        <v>3</v>
      </c>
      <c r="B37425" s="2">
        <v>45682.3125</v>
      </c>
      <c r="C37425">
        <v>2.98251</v>
      </c>
    </row>
    <row r="37426" spans="1:3" x14ac:dyDescent="0.25">
      <c r="A37426" t="s">
        <v>3</v>
      </c>
      <c r="B37426" s="2">
        <v>45682.322916666664</v>
      </c>
      <c r="C37426">
        <v>3.0358200000000002</v>
      </c>
    </row>
    <row r="37427" spans="1:3" x14ac:dyDescent="0.25">
      <c r="A37427" t="s">
        <v>3</v>
      </c>
      <c r="B37427" s="2">
        <v>45682.333333333336</v>
      </c>
      <c r="C37427">
        <v>0.66740999999999995</v>
      </c>
    </row>
    <row r="37428" spans="1:3" x14ac:dyDescent="0.25">
      <c r="A37428" t="s">
        <v>3</v>
      </c>
      <c r="B37428" s="2">
        <v>45682.34375</v>
      </c>
      <c r="C37428">
        <v>1.54799</v>
      </c>
    </row>
    <row r="37429" spans="1:3" x14ac:dyDescent="0.25">
      <c r="A37429" t="s">
        <v>3</v>
      </c>
      <c r="B37429" s="2">
        <v>45682.354166666664</v>
      </c>
      <c r="C37429">
        <v>3.0985800000000001</v>
      </c>
    </row>
    <row r="37430" spans="1:3" x14ac:dyDescent="0.25">
      <c r="A37430" t="s">
        <v>3</v>
      </c>
      <c r="B37430" s="2">
        <v>45682.364583333336</v>
      </c>
      <c r="C37430">
        <v>3.0017999999999998</v>
      </c>
    </row>
    <row r="37431" spans="1:3" x14ac:dyDescent="0.25">
      <c r="A37431" t="s">
        <v>3</v>
      </c>
      <c r="B37431" s="2">
        <v>45682.375</v>
      </c>
      <c r="C37431">
        <v>2.9608500000000002</v>
      </c>
    </row>
    <row r="37432" spans="1:3" x14ac:dyDescent="0.25">
      <c r="A37432" t="s">
        <v>3</v>
      </c>
      <c r="B37432" s="2">
        <v>45682.385416666664</v>
      </c>
      <c r="C37432">
        <v>2.96705</v>
      </c>
    </row>
    <row r="37433" spans="1:3" x14ac:dyDescent="0.25">
      <c r="A37433" t="s">
        <v>3</v>
      </c>
      <c r="B37433" s="2">
        <v>45682.395833333336</v>
      </c>
      <c r="C37433">
        <v>2.9571000000000001</v>
      </c>
    </row>
    <row r="37434" spans="1:3" x14ac:dyDescent="0.25">
      <c r="A37434" t="s">
        <v>3</v>
      </c>
      <c r="B37434" s="2">
        <v>45682.40625</v>
      </c>
      <c r="C37434">
        <v>2.9452099999999999</v>
      </c>
    </row>
    <row r="37435" spans="1:3" x14ac:dyDescent="0.25">
      <c r="A37435" t="s">
        <v>3</v>
      </c>
      <c r="B37435" s="2">
        <v>45682.416666666664</v>
      </c>
      <c r="C37435">
        <v>0.47311999999999999</v>
      </c>
    </row>
    <row r="37436" spans="1:3" x14ac:dyDescent="0.25">
      <c r="A37436" t="s">
        <v>3</v>
      </c>
      <c r="B37436" s="2">
        <v>45682.427083333336</v>
      </c>
      <c r="C37436">
        <v>1.3200700000000001</v>
      </c>
    </row>
    <row r="37437" spans="1:3" x14ac:dyDescent="0.25">
      <c r="A37437" t="s">
        <v>3</v>
      </c>
      <c r="B37437" s="2">
        <v>45682.4375</v>
      </c>
      <c r="C37437">
        <v>2.9591799999999999</v>
      </c>
    </row>
    <row r="37438" spans="1:3" x14ac:dyDescent="0.25">
      <c r="A37438" t="s">
        <v>3</v>
      </c>
      <c r="B37438" s="2">
        <v>45682.447916666664</v>
      </c>
      <c r="C37438">
        <v>2.9780500000000001</v>
      </c>
    </row>
    <row r="37439" spans="1:3" x14ac:dyDescent="0.25">
      <c r="A37439" t="s">
        <v>3</v>
      </c>
      <c r="B37439" s="2">
        <v>45682.458333333336</v>
      </c>
      <c r="C37439">
        <v>2.9540099999999998</v>
      </c>
    </row>
    <row r="37440" spans="1:3" x14ac:dyDescent="0.25">
      <c r="A37440" t="s">
        <v>3</v>
      </c>
      <c r="B37440" s="2">
        <v>45682.46875</v>
      </c>
      <c r="C37440">
        <v>2.97837</v>
      </c>
    </row>
    <row r="37441" spans="1:3" x14ac:dyDescent="0.25">
      <c r="A37441" t="s">
        <v>3</v>
      </c>
      <c r="B37441" s="2">
        <v>45682.479166666664</v>
      </c>
      <c r="C37441">
        <v>2.9688400000000001</v>
      </c>
    </row>
    <row r="37442" spans="1:3" x14ac:dyDescent="0.25">
      <c r="A37442" t="s">
        <v>3</v>
      </c>
      <c r="B37442" s="2">
        <v>45682.489583333336</v>
      </c>
      <c r="C37442">
        <v>3.0636299999999999</v>
      </c>
    </row>
    <row r="37443" spans="1:3" x14ac:dyDescent="0.25">
      <c r="A37443" t="s">
        <v>3</v>
      </c>
      <c r="B37443" s="2">
        <v>45682.5</v>
      </c>
      <c r="C37443">
        <v>0.39550000000000002</v>
      </c>
    </row>
    <row r="37444" spans="1:3" x14ac:dyDescent="0.25">
      <c r="A37444" t="s">
        <v>3</v>
      </c>
      <c r="B37444" s="2">
        <v>45682.510416666664</v>
      </c>
      <c r="C37444">
        <v>1.4155899999999999</v>
      </c>
    </row>
    <row r="37445" spans="1:3" x14ac:dyDescent="0.25">
      <c r="A37445" t="s">
        <v>3</v>
      </c>
      <c r="B37445" s="2">
        <v>45682.520833333336</v>
      </c>
      <c r="C37445">
        <v>2.9267699999999999</v>
      </c>
    </row>
    <row r="37446" spans="1:3" x14ac:dyDescent="0.25">
      <c r="A37446" t="s">
        <v>3</v>
      </c>
      <c r="B37446" s="2">
        <v>45682.53125</v>
      </c>
      <c r="C37446">
        <v>2.9222299999999999</v>
      </c>
    </row>
    <row r="37447" spans="1:3" x14ac:dyDescent="0.25">
      <c r="A37447" t="s">
        <v>3</v>
      </c>
      <c r="B37447" s="2">
        <v>45682.541666666664</v>
      </c>
      <c r="C37447">
        <v>2.9293</v>
      </c>
    </row>
    <row r="37448" spans="1:3" x14ac:dyDescent="0.25">
      <c r="A37448" t="s">
        <v>3</v>
      </c>
      <c r="B37448" s="2">
        <v>45682.552083333336</v>
      </c>
      <c r="C37448">
        <v>2.9125200000000002</v>
      </c>
    </row>
    <row r="37449" spans="1:3" x14ac:dyDescent="0.25">
      <c r="A37449" t="s">
        <v>3</v>
      </c>
      <c r="B37449" s="2">
        <v>45682.5625</v>
      </c>
      <c r="C37449">
        <v>2.9460600000000001</v>
      </c>
    </row>
    <row r="37450" spans="1:3" x14ac:dyDescent="0.25">
      <c r="A37450" t="s">
        <v>3</v>
      </c>
      <c r="B37450" s="2">
        <v>45682.572916666664</v>
      </c>
      <c r="C37450">
        <v>2.9817499999999999</v>
      </c>
    </row>
    <row r="37451" spans="1:3" x14ac:dyDescent="0.25">
      <c r="A37451" t="s">
        <v>3</v>
      </c>
      <c r="B37451" s="2">
        <v>45682.583333333336</v>
      </c>
      <c r="C37451">
        <v>2.8473600000000001</v>
      </c>
    </row>
    <row r="37452" spans="1:3" x14ac:dyDescent="0.25">
      <c r="A37452" t="s">
        <v>3</v>
      </c>
      <c r="B37452" s="2">
        <v>45682.59375</v>
      </c>
      <c r="C37452">
        <v>0.21027999999999999</v>
      </c>
    </row>
    <row r="37453" spans="1:3" x14ac:dyDescent="0.25">
      <c r="A37453" t="s">
        <v>3</v>
      </c>
      <c r="B37453" s="2">
        <v>45682.604166666664</v>
      </c>
      <c r="C37453">
        <v>1.7820199999999999</v>
      </c>
    </row>
    <row r="37454" spans="1:3" x14ac:dyDescent="0.25">
      <c r="A37454" t="s">
        <v>3</v>
      </c>
      <c r="B37454" s="2">
        <v>45682.614583333336</v>
      </c>
      <c r="C37454">
        <v>3.1488499999999999</v>
      </c>
    </row>
    <row r="37455" spans="1:3" x14ac:dyDescent="0.25">
      <c r="A37455" t="s">
        <v>3</v>
      </c>
      <c r="B37455" s="2">
        <v>45682.625</v>
      </c>
      <c r="C37455">
        <v>3.0653000000000001</v>
      </c>
    </row>
    <row r="37456" spans="1:3" x14ac:dyDescent="0.25">
      <c r="A37456" t="s">
        <v>3</v>
      </c>
      <c r="B37456" s="2">
        <v>45682.635416666664</v>
      </c>
      <c r="C37456">
        <v>3.0390899999999998</v>
      </c>
    </row>
    <row r="37457" spans="1:3" x14ac:dyDescent="0.25">
      <c r="A37457" t="s">
        <v>3</v>
      </c>
      <c r="B37457" s="2">
        <v>45682.645833333336</v>
      </c>
      <c r="C37457">
        <v>3.1068799999999999</v>
      </c>
    </row>
    <row r="37458" spans="1:3" x14ac:dyDescent="0.25">
      <c r="A37458" t="s">
        <v>3</v>
      </c>
      <c r="B37458" s="2">
        <v>45682.65625</v>
      </c>
      <c r="C37458">
        <v>2.9852099999999999</v>
      </c>
    </row>
    <row r="37459" spans="1:3" x14ac:dyDescent="0.25">
      <c r="A37459" t="s">
        <v>3</v>
      </c>
      <c r="B37459" s="2">
        <v>45682.666666666664</v>
      </c>
      <c r="C37459">
        <v>2.8543400000000001</v>
      </c>
    </row>
    <row r="37460" spans="1:3" x14ac:dyDescent="0.25">
      <c r="A37460" t="s">
        <v>3</v>
      </c>
      <c r="B37460" s="2">
        <v>45682.677083333336</v>
      </c>
      <c r="C37460">
        <v>0.25673000000000001</v>
      </c>
    </row>
    <row r="37461" spans="1:3" x14ac:dyDescent="0.25">
      <c r="A37461" t="s">
        <v>3</v>
      </c>
      <c r="B37461" s="2">
        <v>45682.6875</v>
      </c>
      <c r="C37461">
        <v>1.74407</v>
      </c>
    </row>
    <row r="37462" spans="1:3" x14ac:dyDescent="0.25">
      <c r="A37462" t="s">
        <v>3</v>
      </c>
      <c r="B37462" s="2">
        <v>45682.697916666664</v>
      </c>
      <c r="C37462">
        <v>2.9308999999999998</v>
      </c>
    </row>
    <row r="37463" spans="1:3" x14ac:dyDescent="0.25">
      <c r="A37463" t="s">
        <v>3</v>
      </c>
      <c r="B37463" s="2">
        <v>45682.708333333336</v>
      </c>
      <c r="C37463">
        <v>2.9732500000000002</v>
      </c>
    </row>
    <row r="37464" spans="1:3" x14ac:dyDescent="0.25">
      <c r="A37464" t="s">
        <v>3</v>
      </c>
      <c r="B37464" s="2">
        <v>45682.71875</v>
      </c>
      <c r="C37464">
        <v>2.9478599999999999</v>
      </c>
    </row>
    <row r="37465" spans="1:3" x14ac:dyDescent="0.25">
      <c r="A37465" t="s">
        <v>3</v>
      </c>
      <c r="B37465" s="2">
        <v>45682.729166666664</v>
      </c>
      <c r="C37465">
        <v>2.9478800000000001</v>
      </c>
    </row>
    <row r="37466" spans="1:3" x14ac:dyDescent="0.25">
      <c r="A37466" t="s">
        <v>3</v>
      </c>
      <c r="B37466" s="2">
        <v>45682.739583333336</v>
      </c>
      <c r="C37466">
        <v>2.9342600000000001</v>
      </c>
    </row>
    <row r="37467" spans="1:3" x14ac:dyDescent="0.25">
      <c r="A37467" t="s">
        <v>3</v>
      </c>
      <c r="B37467" s="2">
        <v>45682.75</v>
      </c>
      <c r="C37467">
        <v>2.7926299999999999</v>
      </c>
    </row>
    <row r="37468" spans="1:3" x14ac:dyDescent="0.25">
      <c r="A37468" t="s">
        <v>3</v>
      </c>
      <c r="B37468" s="2">
        <v>45682.760416666664</v>
      </c>
      <c r="C37468">
        <v>0.27733999999999998</v>
      </c>
    </row>
    <row r="37469" spans="1:3" x14ac:dyDescent="0.25">
      <c r="A37469" t="s">
        <v>3</v>
      </c>
      <c r="B37469" s="2">
        <v>45682.770833333336</v>
      </c>
      <c r="C37469">
        <v>1.60293</v>
      </c>
    </row>
    <row r="37470" spans="1:3" x14ac:dyDescent="0.25">
      <c r="A37470" t="s">
        <v>3</v>
      </c>
      <c r="B37470" s="2">
        <v>45682.78125</v>
      </c>
      <c r="C37470">
        <v>2.8788900000000002</v>
      </c>
    </row>
    <row r="37471" spans="1:3" x14ac:dyDescent="0.25">
      <c r="A37471" t="s">
        <v>3</v>
      </c>
      <c r="B37471" s="2">
        <v>45682.791666666664</v>
      </c>
      <c r="C37471">
        <v>2.9954499999999999</v>
      </c>
    </row>
    <row r="37472" spans="1:3" x14ac:dyDescent="0.25">
      <c r="A37472" t="s">
        <v>3</v>
      </c>
      <c r="B37472" s="2">
        <v>45682.802083333336</v>
      </c>
      <c r="C37472">
        <v>2.9863499999999998</v>
      </c>
    </row>
    <row r="37473" spans="1:3" x14ac:dyDescent="0.25">
      <c r="A37473" t="s">
        <v>3</v>
      </c>
      <c r="B37473" s="2">
        <v>45682.8125</v>
      </c>
      <c r="C37473">
        <v>2.97831</v>
      </c>
    </row>
    <row r="37474" spans="1:3" x14ac:dyDescent="0.25">
      <c r="A37474" t="s">
        <v>3</v>
      </c>
      <c r="B37474" s="2">
        <v>45682.822916666664</v>
      </c>
      <c r="C37474">
        <v>3.0493299999999999</v>
      </c>
    </row>
    <row r="37475" spans="1:3" x14ac:dyDescent="0.25">
      <c r="A37475" t="s">
        <v>3</v>
      </c>
      <c r="B37475" s="2">
        <v>45682.833333333336</v>
      </c>
      <c r="C37475">
        <v>2.9527100000000002</v>
      </c>
    </row>
    <row r="37476" spans="1:3" x14ac:dyDescent="0.25">
      <c r="A37476" t="s">
        <v>3</v>
      </c>
      <c r="B37476" s="2">
        <v>45682.84375</v>
      </c>
      <c r="C37476">
        <v>0.27822000000000002</v>
      </c>
    </row>
    <row r="37477" spans="1:3" x14ac:dyDescent="0.25">
      <c r="A37477" t="s">
        <v>3</v>
      </c>
      <c r="B37477" s="2">
        <v>45682.854166666664</v>
      </c>
      <c r="C37477">
        <v>1.5458000000000001</v>
      </c>
    </row>
    <row r="37478" spans="1:3" x14ac:dyDescent="0.25">
      <c r="A37478" t="s">
        <v>3</v>
      </c>
      <c r="B37478" s="2">
        <v>45682.864583333336</v>
      </c>
      <c r="C37478">
        <v>3.0069300000000001</v>
      </c>
    </row>
    <row r="37479" spans="1:3" x14ac:dyDescent="0.25">
      <c r="A37479" t="s">
        <v>3</v>
      </c>
      <c r="B37479" s="2">
        <v>45682.875</v>
      </c>
      <c r="C37479">
        <v>2.8787199999999999</v>
      </c>
    </row>
    <row r="37480" spans="1:3" x14ac:dyDescent="0.25">
      <c r="A37480" t="s">
        <v>3</v>
      </c>
      <c r="B37480" s="2">
        <v>45682.885416666664</v>
      </c>
      <c r="C37480">
        <v>2.8739599999999998</v>
      </c>
    </row>
    <row r="37481" spans="1:3" x14ac:dyDescent="0.25">
      <c r="A37481" t="s">
        <v>3</v>
      </c>
      <c r="B37481" s="2">
        <v>45682.895833333336</v>
      </c>
      <c r="C37481">
        <v>2.8523399999999999</v>
      </c>
    </row>
    <row r="37482" spans="1:3" x14ac:dyDescent="0.25">
      <c r="A37482" t="s">
        <v>3</v>
      </c>
      <c r="B37482" s="2">
        <v>45682.90625</v>
      </c>
      <c r="C37482">
        <v>2.7323</v>
      </c>
    </row>
    <row r="37483" spans="1:3" x14ac:dyDescent="0.25">
      <c r="A37483" t="s">
        <v>3</v>
      </c>
      <c r="B37483" s="2">
        <v>45682.916666666664</v>
      </c>
      <c r="C37483">
        <v>0.24415000000000001</v>
      </c>
    </row>
    <row r="37484" spans="1:3" x14ac:dyDescent="0.25">
      <c r="A37484" t="s">
        <v>3</v>
      </c>
      <c r="B37484" s="2">
        <v>45682.927083333336</v>
      </c>
      <c r="C37484">
        <v>1.2603</v>
      </c>
    </row>
    <row r="37485" spans="1:3" x14ac:dyDescent="0.25">
      <c r="A37485" t="s">
        <v>3</v>
      </c>
      <c r="B37485" s="2">
        <v>45682.9375</v>
      </c>
      <c r="C37485">
        <v>2.7481100000000001</v>
      </c>
    </row>
    <row r="37486" spans="1:3" x14ac:dyDescent="0.25">
      <c r="A37486" t="s">
        <v>3</v>
      </c>
      <c r="B37486" s="2">
        <v>45682.947916666664</v>
      </c>
      <c r="C37486">
        <v>2.6721699999999999</v>
      </c>
    </row>
    <row r="37487" spans="1:3" x14ac:dyDescent="0.25">
      <c r="A37487" t="s">
        <v>3</v>
      </c>
      <c r="B37487" s="2">
        <v>45682.958333333336</v>
      </c>
      <c r="C37487">
        <v>2.5762499999999999</v>
      </c>
    </row>
    <row r="37488" spans="1:3" x14ac:dyDescent="0.25">
      <c r="A37488" t="s">
        <v>3</v>
      </c>
      <c r="B37488" s="2">
        <v>45682.96875</v>
      </c>
      <c r="C37488">
        <v>2.6268400000000001</v>
      </c>
    </row>
    <row r="37489" spans="1:3" x14ac:dyDescent="0.25">
      <c r="A37489" t="s">
        <v>3</v>
      </c>
      <c r="B37489" s="2">
        <v>45682.979166666664</v>
      </c>
      <c r="C37489">
        <v>2.6656300000000002</v>
      </c>
    </row>
    <row r="37490" spans="1:3" x14ac:dyDescent="0.25">
      <c r="A37490" t="s">
        <v>3</v>
      </c>
      <c r="B37490" s="2">
        <v>45682.989583333336</v>
      </c>
      <c r="C37490">
        <v>2.5653199999999998</v>
      </c>
    </row>
    <row r="37491" spans="1:3" x14ac:dyDescent="0.25">
      <c r="A37491" t="s">
        <v>3</v>
      </c>
      <c r="B37491" s="2">
        <v>45683</v>
      </c>
      <c r="C37491">
        <v>0.20236999999999999</v>
      </c>
    </row>
    <row r="37492" spans="1:3" x14ac:dyDescent="0.25">
      <c r="A37492" t="s">
        <v>3</v>
      </c>
      <c r="B37492" s="2">
        <v>45683.010416666664</v>
      </c>
      <c r="C37492">
        <v>0.82269999999999999</v>
      </c>
    </row>
    <row r="37493" spans="1:3" x14ac:dyDescent="0.25">
      <c r="A37493" t="s">
        <v>3</v>
      </c>
      <c r="B37493" s="2">
        <v>45683.020833333336</v>
      </c>
      <c r="C37493">
        <v>2.4970699999999999</v>
      </c>
    </row>
    <row r="37494" spans="1:3" x14ac:dyDescent="0.25">
      <c r="A37494" t="s">
        <v>3</v>
      </c>
      <c r="B37494" s="2">
        <v>45683.03125</v>
      </c>
      <c r="C37494">
        <v>2.4836399999999998</v>
      </c>
    </row>
    <row r="37495" spans="1:3" x14ac:dyDescent="0.25">
      <c r="A37495" t="s">
        <v>3</v>
      </c>
      <c r="B37495" s="2">
        <v>45683.041666666664</v>
      </c>
      <c r="C37495">
        <v>2.4683700000000002</v>
      </c>
    </row>
    <row r="37496" spans="1:3" x14ac:dyDescent="0.25">
      <c r="A37496" t="s">
        <v>3</v>
      </c>
      <c r="B37496" s="2">
        <v>45683.052083333336</v>
      </c>
      <c r="C37496">
        <v>2.45262</v>
      </c>
    </row>
    <row r="37497" spans="1:3" x14ac:dyDescent="0.25">
      <c r="A37497" t="s">
        <v>3</v>
      </c>
      <c r="B37497" s="2">
        <v>45683.0625</v>
      </c>
      <c r="C37497">
        <v>2.5003799999999998</v>
      </c>
    </row>
    <row r="37498" spans="1:3" x14ac:dyDescent="0.25">
      <c r="A37498" t="s">
        <v>3</v>
      </c>
      <c r="B37498" s="2">
        <v>45683.072916666664</v>
      </c>
      <c r="C37498">
        <v>2.5285600000000001</v>
      </c>
    </row>
    <row r="37499" spans="1:3" x14ac:dyDescent="0.25">
      <c r="A37499" t="s">
        <v>3</v>
      </c>
      <c r="B37499" s="2">
        <v>45683.083333333336</v>
      </c>
      <c r="C37499">
        <v>0.24401</v>
      </c>
    </row>
    <row r="37500" spans="1:3" x14ac:dyDescent="0.25">
      <c r="A37500" t="s">
        <v>3</v>
      </c>
      <c r="B37500" s="2">
        <v>45683.09375</v>
      </c>
      <c r="C37500">
        <v>5.0599999999999999E-2</v>
      </c>
    </row>
    <row r="37501" spans="1:3" x14ac:dyDescent="0.25">
      <c r="A37501" t="s">
        <v>3</v>
      </c>
      <c r="B37501" s="2">
        <v>45683.104166666664</v>
      </c>
      <c r="C37501">
        <v>5.0529999999999999E-2</v>
      </c>
    </row>
    <row r="37502" spans="1:3" x14ac:dyDescent="0.25">
      <c r="A37502" t="s">
        <v>3</v>
      </c>
      <c r="B37502" s="2">
        <v>45683.114583333336</v>
      </c>
      <c r="C37502">
        <v>5.0529999999999999E-2</v>
      </c>
    </row>
    <row r="37503" spans="1:3" x14ac:dyDescent="0.25">
      <c r="A37503" t="s">
        <v>3</v>
      </c>
      <c r="B37503" s="2">
        <v>45683.125</v>
      </c>
      <c r="C37503">
        <v>5.0529999999999999E-2</v>
      </c>
    </row>
    <row r="37504" spans="1:3" x14ac:dyDescent="0.25">
      <c r="A37504" t="s">
        <v>3</v>
      </c>
      <c r="B37504" s="2">
        <v>45683.135416666664</v>
      </c>
      <c r="C37504">
        <v>5.0529999999999999E-2</v>
      </c>
    </row>
    <row r="37505" spans="1:3" x14ac:dyDescent="0.25">
      <c r="A37505" t="s">
        <v>3</v>
      </c>
      <c r="B37505" s="2">
        <v>45683.145833333336</v>
      </c>
      <c r="C37505">
        <v>5.0529999999999999E-2</v>
      </c>
    </row>
    <row r="37506" spans="1:3" x14ac:dyDescent="0.25">
      <c r="A37506" t="s">
        <v>3</v>
      </c>
      <c r="B37506" s="2">
        <v>45683.15625</v>
      </c>
      <c r="C37506">
        <v>5.0529999999999999E-2</v>
      </c>
    </row>
    <row r="37507" spans="1:3" x14ac:dyDescent="0.25">
      <c r="A37507" t="s">
        <v>3</v>
      </c>
      <c r="B37507" s="2">
        <v>45683.166666666664</v>
      </c>
      <c r="C37507">
        <v>5.0529999999999999E-2</v>
      </c>
    </row>
    <row r="37508" spans="1:3" x14ac:dyDescent="0.25">
      <c r="A37508" t="s">
        <v>3</v>
      </c>
      <c r="B37508" s="2">
        <v>45683.177083333336</v>
      </c>
      <c r="C37508">
        <v>5.0529999999999999E-2</v>
      </c>
    </row>
    <row r="37509" spans="1:3" x14ac:dyDescent="0.25">
      <c r="A37509" t="s">
        <v>3</v>
      </c>
      <c r="B37509" s="2">
        <v>45683.1875</v>
      </c>
      <c r="C37509">
        <v>5.0529999999999999E-2</v>
      </c>
    </row>
    <row r="37510" spans="1:3" x14ac:dyDescent="0.25">
      <c r="A37510" t="s">
        <v>3</v>
      </c>
      <c r="B37510" s="2">
        <v>45683.197916666664</v>
      </c>
      <c r="C37510">
        <v>5.0529999999999999E-2</v>
      </c>
    </row>
    <row r="37511" spans="1:3" x14ac:dyDescent="0.25">
      <c r="A37511" t="s">
        <v>3</v>
      </c>
      <c r="B37511" s="2">
        <v>45683.208333333336</v>
      </c>
      <c r="C37511">
        <v>5.0529999999999999E-2</v>
      </c>
    </row>
    <row r="37512" spans="1:3" x14ac:dyDescent="0.25">
      <c r="A37512" t="s">
        <v>3</v>
      </c>
      <c r="B37512" s="2">
        <v>45683.21875</v>
      </c>
      <c r="C37512">
        <v>5.0529999999999999E-2</v>
      </c>
    </row>
    <row r="37513" spans="1:3" x14ac:dyDescent="0.25">
      <c r="A37513" t="s">
        <v>3</v>
      </c>
      <c r="B37513" s="2">
        <v>45683.229166666664</v>
      </c>
      <c r="C37513">
        <v>5.0529999999999999E-2</v>
      </c>
    </row>
    <row r="37514" spans="1:3" x14ac:dyDescent="0.25">
      <c r="A37514" t="s">
        <v>3</v>
      </c>
      <c r="B37514" s="2">
        <v>45683.239583333336</v>
      </c>
      <c r="C37514">
        <v>5.0529999999999999E-2</v>
      </c>
    </row>
    <row r="37515" spans="1:3" x14ac:dyDescent="0.25">
      <c r="A37515" t="s">
        <v>3</v>
      </c>
      <c r="B37515" s="2">
        <v>45683.25</v>
      </c>
      <c r="C37515">
        <v>5.0529999999999999E-2</v>
      </c>
    </row>
    <row r="37516" spans="1:3" x14ac:dyDescent="0.25">
      <c r="A37516" t="s">
        <v>3</v>
      </c>
      <c r="B37516" s="2">
        <v>45683.260416666664</v>
      </c>
      <c r="C37516">
        <v>5.0529999999999999E-2</v>
      </c>
    </row>
    <row r="37517" spans="1:3" x14ac:dyDescent="0.25">
      <c r="A37517" t="s">
        <v>3</v>
      </c>
      <c r="B37517" s="2">
        <v>45683.270833333336</v>
      </c>
      <c r="C37517">
        <v>5.0529999999999999E-2</v>
      </c>
    </row>
    <row r="37518" spans="1:3" x14ac:dyDescent="0.25">
      <c r="A37518" t="s">
        <v>3</v>
      </c>
      <c r="B37518" s="2">
        <v>45683.28125</v>
      </c>
      <c r="C37518">
        <v>5.0529999999999999E-2</v>
      </c>
    </row>
    <row r="37519" spans="1:3" x14ac:dyDescent="0.25">
      <c r="A37519" t="s">
        <v>3</v>
      </c>
      <c r="B37519" s="2">
        <v>45683.291666666664</v>
      </c>
      <c r="C37519">
        <v>5.0529999999999999E-2</v>
      </c>
    </row>
    <row r="37520" spans="1:3" x14ac:dyDescent="0.25">
      <c r="A37520" t="s">
        <v>3</v>
      </c>
      <c r="B37520" s="2">
        <v>45683.302083333336</v>
      </c>
      <c r="C37520">
        <v>5.0529999999999999E-2</v>
      </c>
    </row>
    <row r="37521" spans="1:3" x14ac:dyDescent="0.25">
      <c r="A37521" t="s">
        <v>3</v>
      </c>
      <c r="B37521" s="2">
        <v>45683.3125</v>
      </c>
      <c r="C37521">
        <v>5.0529999999999999E-2</v>
      </c>
    </row>
    <row r="37522" spans="1:3" x14ac:dyDescent="0.25">
      <c r="A37522" t="s">
        <v>3</v>
      </c>
      <c r="B37522" s="2">
        <v>45683.322916666664</v>
      </c>
      <c r="C37522">
        <v>5.0529999999999999E-2</v>
      </c>
    </row>
    <row r="37523" spans="1:3" x14ac:dyDescent="0.25">
      <c r="A37523" t="s">
        <v>3</v>
      </c>
      <c r="B37523" s="2">
        <v>45683.333333333336</v>
      </c>
      <c r="C37523">
        <v>5.0529999999999999E-2</v>
      </c>
    </row>
    <row r="37524" spans="1:3" x14ac:dyDescent="0.25">
      <c r="A37524" t="s">
        <v>3</v>
      </c>
      <c r="B37524" s="2">
        <v>45683.34375</v>
      </c>
      <c r="C37524">
        <v>5.0529999999999999E-2</v>
      </c>
    </row>
    <row r="37525" spans="1:3" x14ac:dyDescent="0.25">
      <c r="A37525" t="s">
        <v>3</v>
      </c>
      <c r="B37525" s="2">
        <v>45683.354166666664</v>
      </c>
      <c r="C37525">
        <v>5.0529999999999999E-2</v>
      </c>
    </row>
    <row r="37526" spans="1:3" x14ac:dyDescent="0.25">
      <c r="A37526" t="s">
        <v>3</v>
      </c>
      <c r="B37526" s="2">
        <v>45683.364583333336</v>
      </c>
      <c r="C37526">
        <v>5.0529999999999999E-2</v>
      </c>
    </row>
    <row r="37527" spans="1:3" x14ac:dyDescent="0.25">
      <c r="A37527" t="s">
        <v>3</v>
      </c>
      <c r="B37527" s="2">
        <v>45683.375</v>
      </c>
      <c r="C37527">
        <v>5.0529999999999999E-2</v>
      </c>
    </row>
    <row r="37528" spans="1:3" x14ac:dyDescent="0.25">
      <c r="A37528" t="s">
        <v>3</v>
      </c>
      <c r="B37528" s="2">
        <v>45683.385416666664</v>
      </c>
      <c r="C37528">
        <v>5.0529999999999999E-2</v>
      </c>
    </row>
    <row r="37529" spans="1:3" x14ac:dyDescent="0.25">
      <c r="A37529" t="s">
        <v>3</v>
      </c>
      <c r="B37529" s="2">
        <v>45683.395833333336</v>
      </c>
      <c r="C37529">
        <v>5.0529999999999999E-2</v>
      </c>
    </row>
    <row r="37530" spans="1:3" x14ac:dyDescent="0.25">
      <c r="A37530" t="s">
        <v>3</v>
      </c>
      <c r="B37530" s="2">
        <v>45683.40625</v>
      </c>
      <c r="C37530">
        <v>5.0529999999999999E-2</v>
      </c>
    </row>
    <row r="37531" spans="1:3" x14ac:dyDescent="0.25">
      <c r="A37531" t="s">
        <v>3</v>
      </c>
      <c r="B37531" s="2">
        <v>45683.416666666664</v>
      </c>
      <c r="C37531">
        <v>5.0529999999999999E-2</v>
      </c>
    </row>
    <row r="37532" spans="1:3" x14ac:dyDescent="0.25">
      <c r="A37532" t="s">
        <v>3</v>
      </c>
      <c r="B37532" s="2">
        <v>45683.427083333336</v>
      </c>
      <c r="C37532">
        <v>5.0529999999999999E-2</v>
      </c>
    </row>
    <row r="37533" spans="1:3" x14ac:dyDescent="0.25">
      <c r="A37533" t="s">
        <v>3</v>
      </c>
      <c r="B37533" s="2">
        <v>45683.4375</v>
      </c>
      <c r="C37533">
        <v>5.0529999999999999E-2</v>
      </c>
    </row>
    <row r="37534" spans="1:3" x14ac:dyDescent="0.25">
      <c r="A37534" t="s">
        <v>3</v>
      </c>
      <c r="B37534" s="2">
        <v>45683.447916666664</v>
      </c>
      <c r="C37534">
        <v>5.0529999999999999E-2</v>
      </c>
    </row>
    <row r="37535" spans="1:3" x14ac:dyDescent="0.25">
      <c r="A37535" t="s">
        <v>3</v>
      </c>
      <c r="B37535" s="2">
        <v>45683.458333333336</v>
      </c>
      <c r="C37535">
        <v>5.0529999999999999E-2</v>
      </c>
    </row>
    <row r="37536" spans="1:3" x14ac:dyDescent="0.25">
      <c r="A37536" t="s">
        <v>3</v>
      </c>
      <c r="B37536" s="2">
        <v>45683.46875</v>
      </c>
      <c r="C37536">
        <v>5.0529999999999999E-2</v>
      </c>
    </row>
    <row r="37537" spans="1:3" x14ac:dyDescent="0.25">
      <c r="A37537" t="s">
        <v>3</v>
      </c>
      <c r="B37537" s="2">
        <v>45683.479166666664</v>
      </c>
      <c r="C37537">
        <v>5.0529999999999999E-2</v>
      </c>
    </row>
    <row r="37538" spans="1:3" x14ac:dyDescent="0.25">
      <c r="A37538" t="s">
        <v>3</v>
      </c>
      <c r="B37538" s="2">
        <v>45683.489583333336</v>
      </c>
      <c r="C37538">
        <v>5.0529999999999999E-2</v>
      </c>
    </row>
    <row r="37539" spans="1:3" x14ac:dyDescent="0.25">
      <c r="A37539" t="s">
        <v>3</v>
      </c>
      <c r="B37539" s="2">
        <v>45683.5</v>
      </c>
      <c r="C37539">
        <v>5.0529999999999999E-2</v>
      </c>
    </row>
    <row r="37540" spans="1:3" x14ac:dyDescent="0.25">
      <c r="A37540" t="s">
        <v>3</v>
      </c>
      <c r="B37540" s="2">
        <v>45683.510416666664</v>
      </c>
      <c r="C37540">
        <v>5.0529999999999999E-2</v>
      </c>
    </row>
    <row r="37541" spans="1:3" x14ac:dyDescent="0.25">
      <c r="A37541" t="s">
        <v>3</v>
      </c>
      <c r="B37541" s="2">
        <v>45683.520833333336</v>
      </c>
      <c r="C37541">
        <v>5.0529999999999999E-2</v>
      </c>
    </row>
    <row r="37542" spans="1:3" x14ac:dyDescent="0.25">
      <c r="A37542" t="s">
        <v>3</v>
      </c>
      <c r="B37542" s="2">
        <v>45683.53125</v>
      </c>
      <c r="C37542">
        <v>5.0529999999999999E-2</v>
      </c>
    </row>
    <row r="37543" spans="1:3" x14ac:dyDescent="0.25">
      <c r="A37543" t="s">
        <v>3</v>
      </c>
      <c r="B37543" s="2">
        <v>45683.541666666664</v>
      </c>
      <c r="C37543">
        <v>5.0529999999999999E-2</v>
      </c>
    </row>
    <row r="37544" spans="1:3" x14ac:dyDescent="0.25">
      <c r="A37544" t="s">
        <v>3</v>
      </c>
      <c r="B37544" s="2">
        <v>45683.552083333336</v>
      </c>
      <c r="C37544">
        <v>5.0529999999999999E-2</v>
      </c>
    </row>
    <row r="37545" spans="1:3" x14ac:dyDescent="0.25">
      <c r="A37545" t="s">
        <v>3</v>
      </c>
      <c r="B37545" s="2">
        <v>45683.5625</v>
      </c>
      <c r="C37545">
        <v>5.0529999999999999E-2</v>
      </c>
    </row>
    <row r="37546" spans="1:3" x14ac:dyDescent="0.25">
      <c r="A37546" t="s">
        <v>3</v>
      </c>
      <c r="B37546" s="2">
        <v>45683.572916666664</v>
      </c>
      <c r="C37546">
        <v>5.0529999999999999E-2</v>
      </c>
    </row>
    <row r="37547" spans="1:3" x14ac:dyDescent="0.25">
      <c r="A37547" t="s">
        <v>3</v>
      </c>
      <c r="B37547" s="2">
        <v>45683.583333333336</v>
      </c>
      <c r="C37547">
        <v>5.0529999999999999E-2</v>
      </c>
    </row>
    <row r="37548" spans="1:3" x14ac:dyDescent="0.25">
      <c r="A37548" t="s">
        <v>3</v>
      </c>
      <c r="B37548" s="2">
        <v>45683.59375</v>
      </c>
      <c r="C37548">
        <v>5.0529999999999999E-2</v>
      </c>
    </row>
    <row r="37549" spans="1:3" x14ac:dyDescent="0.25">
      <c r="A37549" t="s">
        <v>3</v>
      </c>
      <c r="B37549" s="2">
        <v>45683.604166666664</v>
      </c>
      <c r="C37549">
        <v>5.0529999999999999E-2</v>
      </c>
    </row>
    <row r="37550" spans="1:3" x14ac:dyDescent="0.25">
      <c r="A37550" t="s">
        <v>3</v>
      </c>
      <c r="B37550" s="2">
        <v>45683.614583333336</v>
      </c>
      <c r="C37550">
        <v>5.0529999999999999E-2</v>
      </c>
    </row>
    <row r="37551" spans="1:3" x14ac:dyDescent="0.25">
      <c r="A37551" t="s">
        <v>3</v>
      </c>
      <c r="B37551" s="2">
        <v>45684.645833333336</v>
      </c>
      <c r="C37551">
        <v>0</v>
      </c>
    </row>
    <row r="37552" spans="1:3" x14ac:dyDescent="0.25">
      <c r="A37552" t="s">
        <v>3</v>
      </c>
      <c r="B37552" s="2">
        <v>45684.65625</v>
      </c>
      <c r="C37552">
        <v>0</v>
      </c>
    </row>
    <row r="37553" spans="1:3" x14ac:dyDescent="0.25">
      <c r="A37553" t="s">
        <v>3</v>
      </c>
      <c r="B37553" s="2">
        <v>45684.666666666664</v>
      </c>
      <c r="C37553">
        <v>0</v>
      </c>
    </row>
    <row r="37554" spans="1:3" x14ac:dyDescent="0.25">
      <c r="A37554" t="s">
        <v>3</v>
      </c>
      <c r="B37554" s="2">
        <v>45684.677083333336</v>
      </c>
      <c r="C37554">
        <v>0</v>
      </c>
    </row>
    <row r="37555" spans="1:3" x14ac:dyDescent="0.25">
      <c r="A37555" t="s">
        <v>3</v>
      </c>
      <c r="B37555" s="2">
        <v>45684.6875</v>
      </c>
      <c r="C37555">
        <v>0</v>
      </c>
    </row>
    <row r="37556" spans="1:3" x14ac:dyDescent="0.25">
      <c r="A37556" t="s">
        <v>3</v>
      </c>
      <c r="B37556" s="2">
        <v>45684.697916666664</v>
      </c>
      <c r="C37556">
        <v>0</v>
      </c>
    </row>
    <row r="37557" spans="1:3" x14ac:dyDescent="0.25">
      <c r="A37557" t="s">
        <v>3</v>
      </c>
      <c r="B37557" s="2">
        <v>45684.708333333336</v>
      </c>
      <c r="C37557">
        <v>0</v>
      </c>
    </row>
    <row r="37558" spans="1:3" x14ac:dyDescent="0.25">
      <c r="A37558" t="s">
        <v>3</v>
      </c>
      <c r="B37558" s="2">
        <v>45684.71875</v>
      </c>
      <c r="C37558">
        <v>0</v>
      </c>
    </row>
    <row r="37559" spans="1:3" x14ac:dyDescent="0.25">
      <c r="A37559" t="s">
        <v>3</v>
      </c>
      <c r="B37559" s="2">
        <v>45684.729166666664</v>
      </c>
      <c r="C37559">
        <v>0</v>
      </c>
    </row>
    <row r="37560" spans="1:3" x14ac:dyDescent="0.25">
      <c r="A37560" t="s">
        <v>3</v>
      </c>
      <c r="B37560" s="2">
        <v>45684.739583333336</v>
      </c>
      <c r="C37560">
        <v>0</v>
      </c>
    </row>
    <row r="37561" spans="1:3" x14ac:dyDescent="0.25">
      <c r="A37561" t="s">
        <v>3</v>
      </c>
      <c r="B37561" s="2">
        <v>45684.75</v>
      </c>
      <c r="C37561">
        <v>0</v>
      </c>
    </row>
    <row r="37562" spans="1:3" x14ac:dyDescent="0.25">
      <c r="A37562" t="s">
        <v>3</v>
      </c>
      <c r="B37562" s="2">
        <v>45684.760416666664</v>
      </c>
      <c r="C37562">
        <v>0</v>
      </c>
    </row>
    <row r="37563" spans="1:3" x14ac:dyDescent="0.25">
      <c r="A37563" t="s">
        <v>3</v>
      </c>
      <c r="B37563" s="2">
        <v>45684.770833333336</v>
      </c>
      <c r="C37563">
        <v>0</v>
      </c>
    </row>
    <row r="37564" spans="1:3" x14ac:dyDescent="0.25">
      <c r="A37564" t="s">
        <v>3</v>
      </c>
      <c r="B37564" s="2">
        <v>45684.78125</v>
      </c>
      <c r="C37564">
        <v>0</v>
      </c>
    </row>
    <row r="37565" spans="1:3" x14ac:dyDescent="0.25">
      <c r="A37565" t="s">
        <v>3</v>
      </c>
      <c r="B37565" s="2">
        <v>45684.791666666664</v>
      </c>
      <c r="C37565">
        <v>0</v>
      </c>
    </row>
    <row r="37566" spans="1:3" x14ac:dyDescent="0.25">
      <c r="A37566" t="s">
        <v>3</v>
      </c>
      <c r="B37566" s="2">
        <v>45684.802083333336</v>
      </c>
      <c r="C37566">
        <v>0</v>
      </c>
    </row>
    <row r="37567" spans="1:3" x14ac:dyDescent="0.25">
      <c r="A37567" t="s">
        <v>3</v>
      </c>
      <c r="B37567" s="2">
        <v>45684.8125</v>
      </c>
      <c r="C37567">
        <v>0</v>
      </c>
    </row>
    <row r="37568" spans="1:3" x14ac:dyDescent="0.25">
      <c r="A37568" t="s">
        <v>3</v>
      </c>
      <c r="B37568" s="2">
        <v>45684.822916666664</v>
      </c>
      <c r="C37568">
        <v>0</v>
      </c>
    </row>
    <row r="37569" spans="1:3" x14ac:dyDescent="0.25">
      <c r="A37569" t="s">
        <v>3</v>
      </c>
      <c r="B37569" s="2">
        <v>45684.833333333336</v>
      </c>
      <c r="C37569">
        <v>0</v>
      </c>
    </row>
    <row r="37570" spans="1:3" x14ac:dyDescent="0.25">
      <c r="A37570" t="s">
        <v>3</v>
      </c>
      <c r="B37570" s="2">
        <v>45684.84375</v>
      </c>
      <c r="C37570">
        <v>0</v>
      </c>
    </row>
    <row r="37571" spans="1:3" x14ac:dyDescent="0.25">
      <c r="A37571" t="s">
        <v>3</v>
      </c>
      <c r="B37571" s="2">
        <v>45684.854166666664</v>
      </c>
      <c r="C37571">
        <v>0</v>
      </c>
    </row>
    <row r="37572" spans="1:3" x14ac:dyDescent="0.25">
      <c r="A37572" t="s">
        <v>3</v>
      </c>
      <c r="B37572" s="2">
        <v>45684.864583333336</v>
      </c>
      <c r="C37572">
        <v>0</v>
      </c>
    </row>
    <row r="37573" spans="1:3" x14ac:dyDescent="0.25">
      <c r="A37573" t="s">
        <v>3</v>
      </c>
      <c r="B37573" s="2">
        <v>45684.875</v>
      </c>
      <c r="C37573">
        <v>0</v>
      </c>
    </row>
    <row r="37574" spans="1:3" x14ac:dyDescent="0.25">
      <c r="A37574" t="s">
        <v>3</v>
      </c>
      <c r="B37574" s="2">
        <v>45684.885416666664</v>
      </c>
      <c r="C37574">
        <v>0</v>
      </c>
    </row>
    <row r="37575" spans="1:3" x14ac:dyDescent="0.25">
      <c r="A37575" t="s">
        <v>3</v>
      </c>
      <c r="B37575" s="2">
        <v>45684.895833333336</v>
      </c>
      <c r="C37575">
        <v>0</v>
      </c>
    </row>
    <row r="37576" spans="1:3" x14ac:dyDescent="0.25">
      <c r="A37576" t="s">
        <v>3</v>
      </c>
      <c r="B37576" s="2">
        <v>45684.90625</v>
      </c>
      <c r="C37576">
        <v>0</v>
      </c>
    </row>
    <row r="37577" spans="1:3" x14ac:dyDescent="0.25">
      <c r="A37577" t="s">
        <v>3</v>
      </c>
      <c r="B37577" s="2">
        <v>45684.916666666664</v>
      </c>
      <c r="C37577">
        <v>0</v>
      </c>
    </row>
    <row r="37578" spans="1:3" x14ac:dyDescent="0.25">
      <c r="A37578" t="s">
        <v>3</v>
      </c>
      <c r="B37578" s="2">
        <v>45684.927083333336</v>
      </c>
      <c r="C37578">
        <v>0</v>
      </c>
    </row>
    <row r="37579" spans="1:3" x14ac:dyDescent="0.25">
      <c r="A37579" t="s">
        <v>3</v>
      </c>
      <c r="B37579" s="2">
        <v>45684.9375</v>
      </c>
      <c r="C37579">
        <v>0</v>
      </c>
    </row>
    <row r="37580" spans="1:3" x14ac:dyDescent="0.25">
      <c r="A37580" t="s">
        <v>3</v>
      </c>
      <c r="B37580" s="2">
        <v>45684.947916666664</v>
      </c>
      <c r="C37580">
        <v>0</v>
      </c>
    </row>
    <row r="37581" spans="1:3" x14ac:dyDescent="0.25">
      <c r="A37581" t="s">
        <v>3</v>
      </c>
      <c r="B37581" s="2">
        <v>45684.958333333336</v>
      </c>
      <c r="C37581">
        <v>0</v>
      </c>
    </row>
    <row r="37582" spans="1:3" x14ac:dyDescent="0.25">
      <c r="A37582" t="s">
        <v>3</v>
      </c>
      <c r="B37582" s="2">
        <v>45684.96875</v>
      </c>
      <c r="C37582">
        <v>0</v>
      </c>
    </row>
    <row r="37583" spans="1:3" x14ac:dyDescent="0.25">
      <c r="A37583" t="s">
        <v>3</v>
      </c>
      <c r="B37583" s="2">
        <v>45684.979166666664</v>
      </c>
      <c r="C37583">
        <v>0</v>
      </c>
    </row>
    <row r="37584" spans="1:3" x14ac:dyDescent="0.25">
      <c r="A37584" t="s">
        <v>3</v>
      </c>
      <c r="B37584" s="2">
        <v>45684.989583333336</v>
      </c>
      <c r="C37584">
        <v>0</v>
      </c>
    </row>
    <row r="37585" spans="1:3" x14ac:dyDescent="0.25">
      <c r="A37585" t="s">
        <v>3</v>
      </c>
      <c r="B37585" s="2">
        <v>45685</v>
      </c>
      <c r="C37585">
        <v>0</v>
      </c>
    </row>
    <row r="37586" spans="1:3" x14ac:dyDescent="0.25">
      <c r="A37586" t="s">
        <v>3</v>
      </c>
      <c r="B37586" s="2">
        <v>45685.010416666664</v>
      </c>
      <c r="C37586">
        <v>0</v>
      </c>
    </row>
    <row r="37587" spans="1:3" x14ac:dyDescent="0.25">
      <c r="A37587" t="s">
        <v>3</v>
      </c>
      <c r="B37587" s="2">
        <v>45685.020833333336</v>
      </c>
      <c r="C37587">
        <v>0</v>
      </c>
    </row>
    <row r="37588" spans="1:3" x14ac:dyDescent="0.25">
      <c r="A37588" t="s">
        <v>3</v>
      </c>
      <c r="B37588" s="2">
        <v>45685.03125</v>
      </c>
      <c r="C37588">
        <v>0</v>
      </c>
    </row>
    <row r="37589" spans="1:3" x14ac:dyDescent="0.25">
      <c r="A37589" t="s">
        <v>3</v>
      </c>
      <c r="B37589" s="2">
        <v>45685.041666666664</v>
      </c>
      <c r="C37589">
        <v>0</v>
      </c>
    </row>
    <row r="37590" spans="1:3" x14ac:dyDescent="0.25">
      <c r="A37590" t="s">
        <v>3</v>
      </c>
      <c r="B37590" s="2">
        <v>45685.052083333336</v>
      </c>
      <c r="C37590">
        <v>0</v>
      </c>
    </row>
    <row r="37591" spans="1:3" x14ac:dyDescent="0.25">
      <c r="A37591" t="s">
        <v>3</v>
      </c>
      <c r="B37591" s="2">
        <v>45685.0625</v>
      </c>
      <c r="C37591">
        <v>0</v>
      </c>
    </row>
    <row r="37592" spans="1:3" x14ac:dyDescent="0.25">
      <c r="A37592" t="s">
        <v>3</v>
      </c>
      <c r="B37592" s="2">
        <v>45685.072916666664</v>
      </c>
      <c r="C37592">
        <v>0</v>
      </c>
    </row>
    <row r="37593" spans="1:3" x14ac:dyDescent="0.25">
      <c r="A37593" t="s">
        <v>3</v>
      </c>
      <c r="B37593" s="2">
        <v>45685.083333333336</v>
      </c>
      <c r="C37593">
        <v>0</v>
      </c>
    </row>
    <row r="37594" spans="1:3" x14ac:dyDescent="0.25">
      <c r="A37594" t="s">
        <v>3</v>
      </c>
      <c r="B37594" s="2">
        <v>45685.09375</v>
      </c>
      <c r="C37594">
        <v>0</v>
      </c>
    </row>
    <row r="37595" spans="1:3" x14ac:dyDescent="0.25">
      <c r="A37595" t="s">
        <v>3</v>
      </c>
      <c r="B37595" s="2">
        <v>45685.104166666664</v>
      </c>
      <c r="C37595">
        <v>0</v>
      </c>
    </row>
    <row r="37596" spans="1:3" x14ac:dyDescent="0.25">
      <c r="A37596" t="s">
        <v>3</v>
      </c>
      <c r="B37596" s="2">
        <v>45685.114583333336</v>
      </c>
      <c r="C37596">
        <v>0</v>
      </c>
    </row>
    <row r="37597" spans="1:3" x14ac:dyDescent="0.25">
      <c r="A37597" t="s">
        <v>3</v>
      </c>
      <c r="B37597" s="2">
        <v>45685.125</v>
      </c>
      <c r="C37597">
        <v>0</v>
      </c>
    </row>
    <row r="37598" spans="1:3" x14ac:dyDescent="0.25">
      <c r="A37598" t="s">
        <v>3</v>
      </c>
      <c r="B37598" s="2">
        <v>45685.135416666664</v>
      </c>
      <c r="C37598">
        <v>0</v>
      </c>
    </row>
    <row r="37599" spans="1:3" x14ac:dyDescent="0.25">
      <c r="A37599" t="s">
        <v>3</v>
      </c>
      <c r="B37599" s="2">
        <v>45685.145833333336</v>
      </c>
      <c r="C37599">
        <v>0</v>
      </c>
    </row>
    <row r="37600" spans="1:3" x14ac:dyDescent="0.25">
      <c r="A37600" t="s">
        <v>3</v>
      </c>
      <c r="B37600" s="2">
        <v>45685.15625</v>
      </c>
      <c r="C37600">
        <v>0</v>
      </c>
    </row>
    <row r="37601" spans="1:3" x14ac:dyDescent="0.25">
      <c r="A37601" t="s">
        <v>3</v>
      </c>
      <c r="B37601" s="2">
        <v>45685.166666666664</v>
      </c>
      <c r="C37601">
        <v>0</v>
      </c>
    </row>
    <row r="37602" spans="1:3" x14ac:dyDescent="0.25">
      <c r="A37602" t="s">
        <v>3</v>
      </c>
      <c r="B37602" s="2">
        <v>45685.177083333336</v>
      </c>
      <c r="C37602">
        <v>0</v>
      </c>
    </row>
    <row r="37603" spans="1:3" x14ac:dyDescent="0.25">
      <c r="A37603" t="s">
        <v>3</v>
      </c>
      <c r="B37603" s="2">
        <v>45685.1875</v>
      </c>
      <c r="C37603">
        <v>0</v>
      </c>
    </row>
    <row r="37604" spans="1:3" x14ac:dyDescent="0.25">
      <c r="A37604" t="s">
        <v>3</v>
      </c>
      <c r="B37604" s="2">
        <v>45685.197916666664</v>
      </c>
      <c r="C37604">
        <v>0</v>
      </c>
    </row>
    <row r="37605" spans="1:3" x14ac:dyDescent="0.25">
      <c r="A37605" t="s">
        <v>3</v>
      </c>
      <c r="B37605" s="2">
        <v>45685.208333333336</v>
      </c>
      <c r="C37605">
        <v>0</v>
      </c>
    </row>
    <row r="37606" spans="1:3" x14ac:dyDescent="0.25">
      <c r="A37606" t="s">
        <v>3</v>
      </c>
      <c r="B37606" s="2">
        <v>45685.21875</v>
      </c>
      <c r="C37606">
        <v>0</v>
      </c>
    </row>
    <row r="37607" spans="1:3" x14ac:dyDescent="0.25">
      <c r="A37607" t="s">
        <v>3</v>
      </c>
      <c r="B37607" s="2">
        <v>45685.229166666664</v>
      </c>
      <c r="C37607">
        <v>0</v>
      </c>
    </row>
    <row r="37608" spans="1:3" x14ac:dyDescent="0.25">
      <c r="A37608" t="s">
        <v>3</v>
      </c>
      <c r="B37608" s="2">
        <v>45685.239583333336</v>
      </c>
      <c r="C37608">
        <v>0</v>
      </c>
    </row>
    <row r="37609" spans="1:3" x14ac:dyDescent="0.25">
      <c r="A37609" t="s">
        <v>3</v>
      </c>
      <c r="B37609" s="2">
        <v>45685.25</v>
      </c>
      <c r="C37609">
        <v>0</v>
      </c>
    </row>
    <row r="37610" spans="1:3" x14ac:dyDescent="0.25">
      <c r="A37610" t="s">
        <v>3</v>
      </c>
      <c r="B37610" s="2">
        <v>45685.260416666664</v>
      </c>
      <c r="C37610">
        <v>0</v>
      </c>
    </row>
    <row r="37611" spans="1:3" x14ac:dyDescent="0.25">
      <c r="A37611" t="s">
        <v>3</v>
      </c>
      <c r="B37611" s="2">
        <v>45685.270833333336</v>
      </c>
      <c r="C37611">
        <v>0</v>
      </c>
    </row>
    <row r="37612" spans="1:3" x14ac:dyDescent="0.25">
      <c r="A37612" t="s">
        <v>3</v>
      </c>
      <c r="B37612" s="2">
        <v>45685.28125</v>
      </c>
      <c r="C37612">
        <v>0</v>
      </c>
    </row>
    <row r="37613" spans="1:3" x14ac:dyDescent="0.25">
      <c r="A37613" t="s">
        <v>3</v>
      </c>
      <c r="B37613" s="2">
        <v>45685.291666666664</v>
      </c>
      <c r="C37613">
        <v>0</v>
      </c>
    </row>
    <row r="37614" spans="1:3" x14ac:dyDescent="0.25">
      <c r="A37614" t="s">
        <v>3</v>
      </c>
      <c r="B37614" s="2">
        <v>45685.302083333336</v>
      </c>
      <c r="C37614">
        <v>0</v>
      </c>
    </row>
    <row r="37615" spans="1:3" x14ac:dyDescent="0.25">
      <c r="A37615" t="s">
        <v>3</v>
      </c>
      <c r="B37615" s="2">
        <v>45685.3125</v>
      </c>
      <c r="C37615">
        <v>0</v>
      </c>
    </row>
    <row r="37616" spans="1:3" x14ac:dyDescent="0.25">
      <c r="A37616" t="s">
        <v>3</v>
      </c>
      <c r="B37616" s="2">
        <v>45685.322916666664</v>
      </c>
      <c r="C37616">
        <v>0</v>
      </c>
    </row>
    <row r="37617" spans="1:3" x14ac:dyDescent="0.25">
      <c r="A37617" t="s">
        <v>3</v>
      </c>
      <c r="B37617" s="2">
        <v>45685.333333333336</v>
      </c>
      <c r="C37617">
        <v>0</v>
      </c>
    </row>
    <row r="37618" spans="1:3" x14ac:dyDescent="0.25">
      <c r="A37618" t="s">
        <v>3</v>
      </c>
      <c r="B37618" s="2">
        <v>45685.34375</v>
      </c>
      <c r="C37618">
        <v>0</v>
      </c>
    </row>
    <row r="37619" spans="1:3" x14ac:dyDescent="0.25">
      <c r="A37619" t="s">
        <v>3</v>
      </c>
      <c r="B37619" s="2">
        <v>45685.354166666664</v>
      </c>
      <c r="C37619">
        <v>0</v>
      </c>
    </row>
    <row r="37620" spans="1:3" x14ac:dyDescent="0.25">
      <c r="A37620" t="s">
        <v>3</v>
      </c>
      <c r="B37620" s="2">
        <v>45685.364583333336</v>
      </c>
      <c r="C37620">
        <v>0</v>
      </c>
    </row>
    <row r="37621" spans="1:3" x14ac:dyDescent="0.25">
      <c r="A37621" t="s">
        <v>3</v>
      </c>
      <c r="B37621" s="2">
        <v>45685.375</v>
      </c>
      <c r="C37621">
        <v>0</v>
      </c>
    </row>
    <row r="37622" spans="1:3" x14ac:dyDescent="0.25">
      <c r="A37622" t="s">
        <v>3</v>
      </c>
      <c r="B37622" s="2">
        <v>45685.385416666664</v>
      </c>
      <c r="C37622">
        <v>0</v>
      </c>
    </row>
    <row r="37623" spans="1:3" x14ac:dyDescent="0.25">
      <c r="A37623" t="s">
        <v>3</v>
      </c>
      <c r="B37623" s="2">
        <v>45685.395833333336</v>
      </c>
      <c r="C37623">
        <v>0</v>
      </c>
    </row>
    <row r="37624" spans="1:3" x14ac:dyDescent="0.25">
      <c r="A37624" t="s">
        <v>3</v>
      </c>
      <c r="B37624" s="2">
        <v>45685.40625</v>
      </c>
      <c r="C37624">
        <v>0</v>
      </c>
    </row>
    <row r="37625" spans="1:3" x14ac:dyDescent="0.25">
      <c r="A37625" t="s">
        <v>3</v>
      </c>
      <c r="B37625" s="2">
        <v>45685.416666666664</v>
      </c>
      <c r="C37625">
        <v>0</v>
      </c>
    </row>
    <row r="37626" spans="1:3" x14ac:dyDescent="0.25">
      <c r="A37626" t="s">
        <v>3</v>
      </c>
      <c r="B37626" s="2">
        <v>45685.427083333336</v>
      </c>
      <c r="C37626">
        <v>0</v>
      </c>
    </row>
    <row r="37627" spans="1:3" x14ac:dyDescent="0.25">
      <c r="A37627" t="s">
        <v>3</v>
      </c>
      <c r="B37627" s="2">
        <v>45685.4375</v>
      </c>
      <c r="C37627">
        <v>0</v>
      </c>
    </row>
    <row r="37628" spans="1:3" x14ac:dyDescent="0.25">
      <c r="A37628" t="s">
        <v>3</v>
      </c>
      <c r="B37628" s="2">
        <v>45685.447916666664</v>
      </c>
      <c r="C37628">
        <v>0</v>
      </c>
    </row>
    <row r="37629" spans="1:3" x14ac:dyDescent="0.25">
      <c r="A37629" t="s">
        <v>3</v>
      </c>
      <c r="B37629" s="2">
        <v>45685.458333333336</v>
      </c>
      <c r="C37629">
        <v>0</v>
      </c>
    </row>
    <row r="37630" spans="1:3" x14ac:dyDescent="0.25">
      <c r="A37630" t="s">
        <v>3</v>
      </c>
      <c r="B37630" s="2">
        <v>45685.46875</v>
      </c>
      <c r="C37630">
        <v>0</v>
      </c>
    </row>
    <row r="37631" spans="1:3" x14ac:dyDescent="0.25">
      <c r="A37631" t="s">
        <v>3</v>
      </c>
      <c r="B37631" s="2">
        <v>45685.479166666664</v>
      </c>
      <c r="C37631">
        <v>0</v>
      </c>
    </row>
    <row r="37632" spans="1:3" x14ac:dyDescent="0.25">
      <c r="A37632" t="s">
        <v>3</v>
      </c>
      <c r="B37632" s="2">
        <v>45685.489583333336</v>
      </c>
      <c r="C37632">
        <v>0</v>
      </c>
    </row>
    <row r="37633" spans="1:3" x14ac:dyDescent="0.25">
      <c r="A37633" t="s">
        <v>3</v>
      </c>
      <c r="B37633" s="2">
        <v>45685.5</v>
      </c>
      <c r="C37633">
        <v>0</v>
      </c>
    </row>
    <row r="37634" spans="1:3" x14ac:dyDescent="0.25">
      <c r="A37634" t="s">
        <v>3</v>
      </c>
      <c r="B37634" s="2">
        <v>45685.510416666664</v>
      </c>
      <c r="C37634">
        <v>0</v>
      </c>
    </row>
    <row r="37635" spans="1:3" x14ac:dyDescent="0.25">
      <c r="A37635" t="s">
        <v>3</v>
      </c>
      <c r="B37635" s="2">
        <v>45685.520833333336</v>
      </c>
      <c r="C37635">
        <v>0</v>
      </c>
    </row>
    <row r="37636" spans="1:3" x14ac:dyDescent="0.25">
      <c r="A37636" t="s">
        <v>3</v>
      </c>
      <c r="B37636" s="2">
        <v>45685.53125</v>
      </c>
      <c r="C37636">
        <v>0</v>
      </c>
    </row>
    <row r="37637" spans="1:3" x14ac:dyDescent="0.25">
      <c r="A37637" t="s">
        <v>3</v>
      </c>
      <c r="B37637" s="2">
        <v>45685.541666666664</v>
      </c>
      <c r="C37637">
        <v>0</v>
      </c>
    </row>
    <row r="37638" spans="1:3" x14ac:dyDescent="0.25">
      <c r="A37638" t="s">
        <v>3</v>
      </c>
      <c r="B37638" s="2">
        <v>45685.552083333336</v>
      </c>
      <c r="C37638">
        <v>0</v>
      </c>
    </row>
    <row r="37639" spans="1:3" x14ac:dyDescent="0.25">
      <c r="A37639" t="s">
        <v>3</v>
      </c>
      <c r="B37639" s="2">
        <v>45685.5625</v>
      </c>
      <c r="C37639">
        <v>0</v>
      </c>
    </row>
    <row r="37640" spans="1:3" x14ac:dyDescent="0.25">
      <c r="A37640" t="s">
        <v>3</v>
      </c>
      <c r="B37640" s="2">
        <v>45685.572916666664</v>
      </c>
      <c r="C37640">
        <v>0</v>
      </c>
    </row>
    <row r="37641" spans="1:3" x14ac:dyDescent="0.25">
      <c r="A37641" t="s">
        <v>3</v>
      </c>
      <c r="B37641" s="2">
        <v>45685.583333333336</v>
      </c>
      <c r="C37641">
        <v>0</v>
      </c>
    </row>
    <row r="37642" spans="1:3" x14ac:dyDescent="0.25">
      <c r="A37642" t="s">
        <v>3</v>
      </c>
      <c r="B37642" s="2">
        <v>45685.59375</v>
      </c>
      <c r="C37642">
        <v>0</v>
      </c>
    </row>
    <row r="37643" spans="1:3" x14ac:dyDescent="0.25">
      <c r="A37643" t="s">
        <v>3</v>
      </c>
      <c r="B37643" s="2">
        <v>45685.604166666664</v>
      </c>
      <c r="C37643">
        <v>0</v>
      </c>
    </row>
    <row r="37644" spans="1:3" x14ac:dyDescent="0.25">
      <c r="A37644" t="s">
        <v>3</v>
      </c>
      <c r="B37644" s="2">
        <v>45685.614583333336</v>
      </c>
      <c r="C37644">
        <v>0</v>
      </c>
    </row>
    <row r="37645" spans="1:3" x14ac:dyDescent="0.25">
      <c r="A37645" t="s">
        <v>3</v>
      </c>
      <c r="B37645" s="2">
        <v>45685.625</v>
      </c>
      <c r="C37645">
        <v>0</v>
      </c>
    </row>
    <row r="37646" spans="1:3" x14ac:dyDescent="0.25">
      <c r="A37646" t="s">
        <v>3</v>
      </c>
      <c r="B37646" s="2">
        <v>45685.635416666664</v>
      </c>
      <c r="C37646">
        <v>0</v>
      </c>
    </row>
    <row r="37647" spans="1:3" x14ac:dyDescent="0.25">
      <c r="A37647" t="s">
        <v>3</v>
      </c>
      <c r="B37647" s="2">
        <v>45685.645833333336</v>
      </c>
      <c r="C37647">
        <v>0</v>
      </c>
    </row>
    <row r="37648" spans="1:3" x14ac:dyDescent="0.25">
      <c r="A37648" t="s">
        <v>3</v>
      </c>
      <c r="B37648" s="2">
        <v>45685.65625</v>
      </c>
      <c r="C37648">
        <v>0</v>
      </c>
    </row>
    <row r="37649" spans="1:3" x14ac:dyDescent="0.25">
      <c r="A37649" t="s">
        <v>3</v>
      </c>
      <c r="B37649" s="2">
        <v>45685.666666666664</v>
      </c>
      <c r="C37649">
        <v>0</v>
      </c>
    </row>
    <row r="37650" spans="1:3" x14ac:dyDescent="0.25">
      <c r="A37650" t="s">
        <v>3</v>
      </c>
      <c r="B37650" s="2">
        <v>45685.677083333336</v>
      </c>
      <c r="C37650">
        <v>0</v>
      </c>
    </row>
    <row r="37651" spans="1:3" x14ac:dyDescent="0.25">
      <c r="A37651" t="s">
        <v>3</v>
      </c>
      <c r="B37651" s="2">
        <v>45685.6875</v>
      </c>
      <c r="C37651">
        <v>0</v>
      </c>
    </row>
    <row r="37652" spans="1:3" x14ac:dyDescent="0.25">
      <c r="A37652" t="s">
        <v>3</v>
      </c>
      <c r="B37652" s="2">
        <v>45685.697916666664</v>
      </c>
      <c r="C37652">
        <v>0</v>
      </c>
    </row>
    <row r="37653" spans="1:3" x14ac:dyDescent="0.25">
      <c r="A37653" t="s">
        <v>3</v>
      </c>
      <c r="B37653" s="2">
        <v>45685.708333333336</v>
      </c>
      <c r="C37653">
        <v>0</v>
      </c>
    </row>
    <row r="37654" spans="1:3" x14ac:dyDescent="0.25">
      <c r="A37654" t="s">
        <v>3</v>
      </c>
      <c r="B37654" s="2">
        <v>45685.71875</v>
      </c>
      <c r="C37654">
        <v>0</v>
      </c>
    </row>
    <row r="37655" spans="1:3" x14ac:dyDescent="0.25">
      <c r="A37655" t="s">
        <v>3</v>
      </c>
      <c r="B37655" s="2">
        <v>45685.729166666664</v>
      </c>
      <c r="C37655">
        <v>0</v>
      </c>
    </row>
    <row r="37656" spans="1:3" x14ac:dyDescent="0.25">
      <c r="A37656" t="s">
        <v>3</v>
      </c>
      <c r="B37656" s="2">
        <v>45685.739583333336</v>
      </c>
      <c r="C37656">
        <v>0</v>
      </c>
    </row>
    <row r="37657" spans="1:3" x14ac:dyDescent="0.25">
      <c r="A37657" t="s">
        <v>3</v>
      </c>
      <c r="B37657" s="2">
        <v>45685.75</v>
      </c>
      <c r="C37657">
        <v>0</v>
      </c>
    </row>
    <row r="37658" spans="1:3" x14ac:dyDescent="0.25">
      <c r="A37658" t="s">
        <v>3</v>
      </c>
      <c r="B37658" s="2">
        <v>45685.760416666664</v>
      </c>
      <c r="C37658">
        <v>0</v>
      </c>
    </row>
    <row r="37659" spans="1:3" x14ac:dyDescent="0.25">
      <c r="A37659" t="s">
        <v>3</v>
      </c>
      <c r="B37659" s="2">
        <v>45685.770833333336</v>
      </c>
      <c r="C37659">
        <v>0</v>
      </c>
    </row>
    <row r="37660" spans="1:3" x14ac:dyDescent="0.25">
      <c r="A37660" t="s">
        <v>3</v>
      </c>
      <c r="B37660" s="2">
        <v>45685.78125</v>
      </c>
      <c r="C37660">
        <v>0</v>
      </c>
    </row>
    <row r="37661" spans="1:3" x14ac:dyDescent="0.25">
      <c r="A37661" t="s">
        <v>3</v>
      </c>
      <c r="B37661" s="2">
        <v>45685.791666666664</v>
      </c>
      <c r="C37661">
        <v>0</v>
      </c>
    </row>
    <row r="37662" spans="1:3" x14ac:dyDescent="0.25">
      <c r="A37662" t="s">
        <v>3</v>
      </c>
      <c r="B37662" s="2">
        <v>45685.802083333336</v>
      </c>
      <c r="C37662">
        <v>0</v>
      </c>
    </row>
    <row r="37663" spans="1:3" x14ac:dyDescent="0.25">
      <c r="A37663" t="s">
        <v>3</v>
      </c>
      <c r="B37663" s="2">
        <v>45685.8125</v>
      </c>
      <c r="C37663">
        <v>0</v>
      </c>
    </row>
    <row r="37664" spans="1:3" x14ac:dyDescent="0.25">
      <c r="A37664" t="s">
        <v>3</v>
      </c>
      <c r="B37664" s="2">
        <v>45685.822916666664</v>
      </c>
      <c r="C37664">
        <v>0</v>
      </c>
    </row>
    <row r="37665" spans="1:3" x14ac:dyDescent="0.25">
      <c r="A37665" t="s">
        <v>3</v>
      </c>
      <c r="B37665" s="2">
        <v>45685.833333333336</v>
      </c>
      <c r="C37665">
        <v>0</v>
      </c>
    </row>
    <row r="37666" spans="1:3" x14ac:dyDescent="0.25">
      <c r="A37666" t="s">
        <v>3</v>
      </c>
      <c r="B37666" s="2">
        <v>45685.84375</v>
      </c>
      <c r="C37666">
        <v>0</v>
      </c>
    </row>
    <row r="37667" spans="1:3" x14ac:dyDescent="0.25">
      <c r="A37667" t="s">
        <v>3</v>
      </c>
      <c r="B37667" s="2">
        <v>45685.854166666664</v>
      </c>
      <c r="C37667">
        <v>0</v>
      </c>
    </row>
    <row r="37668" spans="1:3" x14ac:dyDescent="0.25">
      <c r="A37668" t="s">
        <v>3</v>
      </c>
      <c r="B37668" s="2">
        <v>45685.864583333336</v>
      </c>
      <c r="C37668">
        <v>0</v>
      </c>
    </row>
    <row r="37669" spans="1:3" x14ac:dyDescent="0.25">
      <c r="A37669" t="s">
        <v>3</v>
      </c>
      <c r="B37669" s="2">
        <v>45685.875</v>
      </c>
      <c r="C37669">
        <v>0</v>
      </c>
    </row>
    <row r="37670" spans="1:3" x14ac:dyDescent="0.25">
      <c r="A37670" t="s">
        <v>3</v>
      </c>
      <c r="B37670" s="2">
        <v>45685.885416666664</v>
      </c>
      <c r="C37670">
        <v>0</v>
      </c>
    </row>
    <row r="37671" spans="1:3" x14ac:dyDescent="0.25">
      <c r="A37671" t="s">
        <v>3</v>
      </c>
      <c r="B37671" s="2">
        <v>45685.895833333336</v>
      </c>
      <c r="C37671">
        <v>0</v>
      </c>
    </row>
    <row r="37672" spans="1:3" x14ac:dyDescent="0.25">
      <c r="A37672" t="s">
        <v>3</v>
      </c>
      <c r="B37672" s="2">
        <v>45685.90625</v>
      </c>
      <c r="C37672">
        <v>0</v>
      </c>
    </row>
    <row r="37673" spans="1:3" x14ac:dyDescent="0.25">
      <c r="A37673" t="s">
        <v>3</v>
      </c>
      <c r="B37673" s="2">
        <v>45685.916666666664</v>
      </c>
      <c r="C37673">
        <v>0</v>
      </c>
    </row>
    <row r="37674" spans="1:3" x14ac:dyDescent="0.25">
      <c r="A37674" t="s">
        <v>3</v>
      </c>
      <c r="B37674" s="2">
        <v>45685.927083333336</v>
      </c>
      <c r="C37674">
        <v>0</v>
      </c>
    </row>
    <row r="37675" spans="1:3" x14ac:dyDescent="0.25">
      <c r="A37675" t="s">
        <v>3</v>
      </c>
      <c r="B37675" s="2">
        <v>45685.9375</v>
      </c>
      <c r="C37675">
        <v>0</v>
      </c>
    </row>
    <row r="37676" spans="1:3" x14ac:dyDescent="0.25">
      <c r="A37676" t="s">
        <v>3</v>
      </c>
      <c r="B37676" s="2">
        <v>45685.947916666664</v>
      </c>
      <c r="C37676">
        <v>0</v>
      </c>
    </row>
    <row r="37677" spans="1:3" x14ac:dyDescent="0.25">
      <c r="A37677" t="s">
        <v>3</v>
      </c>
      <c r="B37677" s="2">
        <v>45685.958333333336</v>
      </c>
      <c r="C37677">
        <v>0</v>
      </c>
    </row>
    <row r="37678" spans="1:3" x14ac:dyDescent="0.25">
      <c r="A37678" t="s">
        <v>3</v>
      </c>
      <c r="B37678" s="2">
        <v>45685.96875</v>
      </c>
      <c r="C37678">
        <v>0</v>
      </c>
    </row>
    <row r="37679" spans="1:3" x14ac:dyDescent="0.25">
      <c r="A37679" t="s">
        <v>3</v>
      </c>
      <c r="B37679" s="2">
        <v>45685.979166666664</v>
      </c>
      <c r="C37679">
        <v>0</v>
      </c>
    </row>
    <row r="37680" spans="1:3" x14ac:dyDescent="0.25">
      <c r="A37680" t="s">
        <v>3</v>
      </c>
      <c r="B37680" s="2">
        <v>45685.989583333336</v>
      </c>
      <c r="C37680">
        <v>0</v>
      </c>
    </row>
    <row r="37681" spans="1:3" x14ac:dyDescent="0.25">
      <c r="A37681" t="s">
        <v>3</v>
      </c>
      <c r="B37681" s="2">
        <v>45686</v>
      </c>
      <c r="C37681">
        <v>0</v>
      </c>
    </row>
    <row r="37682" spans="1:3" x14ac:dyDescent="0.25">
      <c r="A37682" t="s">
        <v>3</v>
      </c>
      <c r="B37682" s="2">
        <v>45686.010416666664</v>
      </c>
      <c r="C37682">
        <v>0</v>
      </c>
    </row>
    <row r="37683" spans="1:3" x14ac:dyDescent="0.25">
      <c r="A37683" t="s">
        <v>3</v>
      </c>
      <c r="B37683" s="2">
        <v>45686.020833333336</v>
      </c>
      <c r="C37683">
        <v>0</v>
      </c>
    </row>
    <row r="37684" spans="1:3" x14ac:dyDescent="0.25">
      <c r="A37684" t="s">
        <v>3</v>
      </c>
      <c r="B37684" s="2">
        <v>45686.03125</v>
      </c>
      <c r="C37684">
        <v>0</v>
      </c>
    </row>
    <row r="37685" spans="1:3" x14ac:dyDescent="0.25">
      <c r="A37685" t="s">
        <v>3</v>
      </c>
      <c r="B37685" s="2">
        <v>45686.041666666664</v>
      </c>
      <c r="C37685">
        <v>0</v>
      </c>
    </row>
    <row r="37686" spans="1:3" x14ac:dyDescent="0.25">
      <c r="A37686" t="s">
        <v>3</v>
      </c>
      <c r="B37686" s="2">
        <v>45686.052083333336</v>
      </c>
      <c r="C37686">
        <v>0</v>
      </c>
    </row>
    <row r="37687" spans="1:3" x14ac:dyDescent="0.25">
      <c r="A37687" t="s">
        <v>3</v>
      </c>
      <c r="B37687" s="2">
        <v>45686.0625</v>
      </c>
      <c r="C37687">
        <v>0</v>
      </c>
    </row>
    <row r="37688" spans="1:3" x14ac:dyDescent="0.25">
      <c r="A37688" t="s">
        <v>3</v>
      </c>
      <c r="B37688" s="2">
        <v>45686.072916666664</v>
      </c>
      <c r="C37688">
        <v>0</v>
      </c>
    </row>
    <row r="37689" spans="1:3" x14ac:dyDescent="0.25">
      <c r="A37689" t="s">
        <v>3</v>
      </c>
      <c r="B37689" s="2">
        <v>45686.083333333336</v>
      </c>
      <c r="C37689">
        <v>0</v>
      </c>
    </row>
    <row r="37690" spans="1:3" x14ac:dyDescent="0.25">
      <c r="A37690" t="s">
        <v>3</v>
      </c>
      <c r="B37690" s="2">
        <v>45686.09375</v>
      </c>
      <c r="C37690">
        <v>0</v>
      </c>
    </row>
    <row r="37691" spans="1:3" x14ac:dyDescent="0.25">
      <c r="A37691" t="s">
        <v>3</v>
      </c>
      <c r="B37691" s="2">
        <v>45686.104166666664</v>
      </c>
      <c r="C37691">
        <v>0</v>
      </c>
    </row>
    <row r="37692" spans="1:3" x14ac:dyDescent="0.25">
      <c r="A37692" t="s">
        <v>3</v>
      </c>
      <c r="B37692" s="2">
        <v>45686.114583333336</v>
      </c>
      <c r="C37692">
        <v>0</v>
      </c>
    </row>
    <row r="37693" spans="1:3" x14ac:dyDescent="0.25">
      <c r="A37693" t="s">
        <v>3</v>
      </c>
      <c r="B37693" s="2">
        <v>45686.125</v>
      </c>
      <c r="C37693">
        <v>0</v>
      </c>
    </row>
    <row r="37694" spans="1:3" x14ac:dyDescent="0.25">
      <c r="A37694" t="s">
        <v>3</v>
      </c>
      <c r="B37694" s="2">
        <v>45686.135416666664</v>
      </c>
      <c r="C37694">
        <v>0</v>
      </c>
    </row>
    <row r="37695" spans="1:3" x14ac:dyDescent="0.25">
      <c r="A37695" t="s">
        <v>3</v>
      </c>
      <c r="B37695" s="2">
        <v>45686.145833333336</v>
      </c>
      <c r="C37695">
        <v>0</v>
      </c>
    </row>
    <row r="37696" spans="1:3" x14ac:dyDescent="0.25">
      <c r="A37696" t="s">
        <v>3</v>
      </c>
      <c r="B37696" s="2">
        <v>45686.15625</v>
      </c>
      <c r="C37696">
        <v>0</v>
      </c>
    </row>
    <row r="37697" spans="1:3" x14ac:dyDescent="0.25">
      <c r="A37697" t="s">
        <v>3</v>
      </c>
      <c r="B37697" s="2">
        <v>45686.166666666664</v>
      </c>
      <c r="C37697">
        <v>0</v>
      </c>
    </row>
    <row r="37698" spans="1:3" x14ac:dyDescent="0.25">
      <c r="A37698" t="s">
        <v>3</v>
      </c>
      <c r="B37698" s="2">
        <v>45686.177083333336</v>
      </c>
      <c r="C37698">
        <v>0</v>
      </c>
    </row>
    <row r="37699" spans="1:3" x14ac:dyDescent="0.25">
      <c r="A37699" t="s">
        <v>3</v>
      </c>
      <c r="B37699" s="2">
        <v>45686.1875</v>
      </c>
      <c r="C37699">
        <v>0</v>
      </c>
    </row>
    <row r="37700" spans="1:3" x14ac:dyDescent="0.25">
      <c r="A37700" t="s">
        <v>3</v>
      </c>
      <c r="B37700" s="2">
        <v>45686.197916666664</v>
      </c>
      <c r="C37700">
        <v>0</v>
      </c>
    </row>
    <row r="37701" spans="1:3" x14ac:dyDescent="0.25">
      <c r="A37701" t="s">
        <v>3</v>
      </c>
      <c r="B37701" s="2">
        <v>45686.208333333336</v>
      </c>
      <c r="C37701">
        <v>0</v>
      </c>
    </row>
    <row r="37702" spans="1:3" x14ac:dyDescent="0.25">
      <c r="A37702" t="s">
        <v>3</v>
      </c>
      <c r="B37702" s="2">
        <v>45686.21875</v>
      </c>
      <c r="C37702">
        <v>0</v>
      </c>
    </row>
    <row r="37703" spans="1:3" x14ac:dyDescent="0.25">
      <c r="A37703" t="s">
        <v>3</v>
      </c>
      <c r="B37703" s="2">
        <v>45686.229166666664</v>
      </c>
      <c r="C37703">
        <v>0</v>
      </c>
    </row>
    <row r="37704" spans="1:3" x14ac:dyDescent="0.25">
      <c r="A37704" t="s">
        <v>3</v>
      </c>
      <c r="B37704" s="2">
        <v>45686.239583333336</v>
      </c>
      <c r="C37704">
        <v>0</v>
      </c>
    </row>
    <row r="37705" spans="1:3" x14ac:dyDescent="0.25">
      <c r="A37705" t="s">
        <v>3</v>
      </c>
      <c r="B37705" s="2">
        <v>45686.25</v>
      </c>
      <c r="C37705">
        <v>0</v>
      </c>
    </row>
    <row r="37706" spans="1:3" x14ac:dyDescent="0.25">
      <c r="A37706" t="s">
        <v>3</v>
      </c>
      <c r="B37706" s="2">
        <v>45686.260416666664</v>
      </c>
      <c r="C37706">
        <v>0</v>
      </c>
    </row>
    <row r="37707" spans="1:3" x14ac:dyDescent="0.25">
      <c r="A37707" t="s">
        <v>3</v>
      </c>
      <c r="B37707" s="2">
        <v>45686.270833333336</v>
      </c>
      <c r="C37707">
        <v>0</v>
      </c>
    </row>
    <row r="37708" spans="1:3" x14ac:dyDescent="0.25">
      <c r="A37708" t="s">
        <v>3</v>
      </c>
      <c r="B37708" s="2">
        <v>45686.28125</v>
      </c>
      <c r="C37708">
        <v>0</v>
      </c>
    </row>
    <row r="37709" spans="1:3" x14ac:dyDescent="0.25">
      <c r="A37709" t="s">
        <v>3</v>
      </c>
      <c r="B37709" s="2">
        <v>45686.291666666664</v>
      </c>
      <c r="C37709">
        <v>0</v>
      </c>
    </row>
    <row r="37710" spans="1:3" x14ac:dyDescent="0.25">
      <c r="A37710" t="s">
        <v>3</v>
      </c>
      <c r="B37710" s="2">
        <v>45686.302083333336</v>
      </c>
      <c r="C37710">
        <v>0</v>
      </c>
    </row>
    <row r="37711" spans="1:3" x14ac:dyDescent="0.25">
      <c r="A37711" t="s">
        <v>3</v>
      </c>
      <c r="B37711" s="2">
        <v>45686.3125</v>
      </c>
      <c r="C37711">
        <v>0</v>
      </c>
    </row>
    <row r="37712" spans="1:3" x14ac:dyDescent="0.25">
      <c r="A37712" t="s">
        <v>3</v>
      </c>
      <c r="B37712" s="2">
        <v>45686.322916666664</v>
      </c>
      <c r="C37712">
        <v>0</v>
      </c>
    </row>
    <row r="37713" spans="1:3" x14ac:dyDescent="0.25">
      <c r="A37713" t="s">
        <v>3</v>
      </c>
      <c r="B37713" s="2">
        <v>45686.333333333336</v>
      </c>
      <c r="C37713">
        <v>0</v>
      </c>
    </row>
    <row r="37714" spans="1:3" x14ac:dyDescent="0.25">
      <c r="A37714" t="s">
        <v>3</v>
      </c>
      <c r="B37714" s="2">
        <v>45686.34375</v>
      </c>
      <c r="C37714">
        <v>0</v>
      </c>
    </row>
    <row r="37715" spans="1:3" x14ac:dyDescent="0.25">
      <c r="A37715" t="s">
        <v>3</v>
      </c>
      <c r="B37715" s="2">
        <v>45686.354166666664</v>
      </c>
      <c r="C37715">
        <v>0</v>
      </c>
    </row>
    <row r="37716" spans="1:3" x14ac:dyDescent="0.25">
      <c r="A37716" t="s">
        <v>3</v>
      </c>
      <c r="B37716" s="2">
        <v>45686.364583333336</v>
      </c>
      <c r="C37716">
        <v>0</v>
      </c>
    </row>
    <row r="37717" spans="1:3" x14ac:dyDescent="0.25">
      <c r="A37717" t="s">
        <v>3</v>
      </c>
      <c r="B37717" s="2">
        <v>45686.375</v>
      </c>
      <c r="C37717">
        <v>0</v>
      </c>
    </row>
    <row r="37718" spans="1:3" x14ac:dyDescent="0.25">
      <c r="A37718" t="s">
        <v>3</v>
      </c>
      <c r="B37718" s="2">
        <v>45686.385416666664</v>
      </c>
      <c r="C37718">
        <v>0</v>
      </c>
    </row>
    <row r="37719" spans="1:3" x14ac:dyDescent="0.25">
      <c r="A37719" t="s">
        <v>3</v>
      </c>
      <c r="B37719" s="2">
        <v>45686.395833333336</v>
      </c>
      <c r="C37719">
        <v>0</v>
      </c>
    </row>
    <row r="37720" spans="1:3" x14ac:dyDescent="0.25">
      <c r="A37720" t="s">
        <v>3</v>
      </c>
      <c r="B37720" s="2">
        <v>45686.40625</v>
      </c>
      <c r="C37720">
        <v>0</v>
      </c>
    </row>
    <row r="37721" spans="1:3" x14ac:dyDescent="0.25">
      <c r="A37721" t="s">
        <v>3</v>
      </c>
      <c r="B37721" s="2">
        <v>45686.416666666664</v>
      </c>
      <c r="C37721">
        <v>0.37939000000000001</v>
      </c>
    </row>
    <row r="37722" spans="1:3" x14ac:dyDescent="0.25">
      <c r="A37722" t="s">
        <v>3</v>
      </c>
      <c r="B37722" s="2">
        <v>45686.427083333336</v>
      </c>
      <c r="C37722">
        <v>6.3044200000000004</v>
      </c>
    </row>
    <row r="37723" spans="1:3" x14ac:dyDescent="0.25">
      <c r="A37723" t="s">
        <v>3</v>
      </c>
      <c r="B37723" s="2">
        <v>45686.4375</v>
      </c>
      <c r="C37723">
        <v>4.4678800000000001</v>
      </c>
    </row>
    <row r="37724" spans="1:3" x14ac:dyDescent="0.25">
      <c r="A37724" t="s">
        <v>3</v>
      </c>
      <c r="B37724" s="2">
        <v>45686.447916666664</v>
      </c>
      <c r="C37724">
        <v>4.9713200000000004</v>
      </c>
    </row>
    <row r="37725" spans="1:3" x14ac:dyDescent="0.25">
      <c r="A37725" t="s">
        <v>3</v>
      </c>
      <c r="B37725" s="2">
        <v>45686.458333333336</v>
      </c>
      <c r="C37725">
        <v>4.7791399999999999</v>
      </c>
    </row>
    <row r="37726" spans="1:3" x14ac:dyDescent="0.25">
      <c r="A37726" t="s">
        <v>3</v>
      </c>
      <c r="B37726" s="2">
        <v>45686.46875</v>
      </c>
      <c r="C37726">
        <v>5.3514699999999999</v>
      </c>
    </row>
    <row r="37727" spans="1:3" x14ac:dyDescent="0.25">
      <c r="A37727" t="s">
        <v>3</v>
      </c>
      <c r="B37727" s="2">
        <v>45686.479166666664</v>
      </c>
      <c r="C37727">
        <v>4.2733699999999999</v>
      </c>
    </row>
    <row r="37728" spans="1:3" x14ac:dyDescent="0.25">
      <c r="A37728" t="s">
        <v>3</v>
      </c>
      <c r="B37728" s="2">
        <v>45686.489583333336</v>
      </c>
      <c r="C37728">
        <v>2.05063</v>
      </c>
    </row>
    <row r="37729" spans="1:3" x14ac:dyDescent="0.25">
      <c r="A37729" t="s">
        <v>3</v>
      </c>
      <c r="B37729" s="2">
        <v>45686.5</v>
      </c>
      <c r="C37729">
        <v>6.0699199999999998</v>
      </c>
    </row>
    <row r="37730" spans="1:3" x14ac:dyDescent="0.25">
      <c r="A37730" t="s">
        <v>3</v>
      </c>
      <c r="B37730" s="2">
        <v>45686.510416666664</v>
      </c>
      <c r="C37730">
        <v>5.42401</v>
      </c>
    </row>
    <row r="37731" spans="1:3" x14ac:dyDescent="0.25">
      <c r="A37731" t="s">
        <v>3</v>
      </c>
      <c r="B37731" s="2">
        <v>45686.520833333336</v>
      </c>
      <c r="C37731">
        <v>4.5602600000000004</v>
      </c>
    </row>
    <row r="37732" spans="1:3" x14ac:dyDescent="0.25">
      <c r="A37732" t="s">
        <v>3</v>
      </c>
      <c r="B37732" s="2">
        <v>45686.53125</v>
      </c>
      <c r="C37732">
        <v>4.2697900000000004</v>
      </c>
    </row>
    <row r="37733" spans="1:3" x14ac:dyDescent="0.25">
      <c r="A37733" t="s">
        <v>3</v>
      </c>
      <c r="B37733" s="2">
        <v>45686.541666666664</v>
      </c>
      <c r="C37733">
        <v>4.90707</v>
      </c>
    </row>
    <row r="37734" spans="1:3" x14ac:dyDescent="0.25">
      <c r="A37734" t="s">
        <v>3</v>
      </c>
      <c r="B37734" s="2">
        <v>45686.552083333336</v>
      </c>
      <c r="C37734">
        <v>4.7173299999999996</v>
      </c>
    </row>
    <row r="37735" spans="1:3" x14ac:dyDescent="0.25">
      <c r="A37735" t="s">
        <v>3</v>
      </c>
      <c r="B37735" s="2">
        <v>45686.5625</v>
      </c>
      <c r="C37735">
        <v>3.6925400000000002</v>
      </c>
    </row>
    <row r="37736" spans="1:3" x14ac:dyDescent="0.25">
      <c r="A37736" t="s">
        <v>3</v>
      </c>
      <c r="B37736" s="2">
        <v>45686.572916666664</v>
      </c>
      <c r="C37736">
        <v>0.97709000000000001</v>
      </c>
    </row>
    <row r="37737" spans="1:3" x14ac:dyDescent="0.25">
      <c r="A37737" t="s">
        <v>3</v>
      </c>
      <c r="B37737" s="2">
        <v>45686.583333333336</v>
      </c>
      <c r="C37737">
        <v>5.9901499999999999</v>
      </c>
    </row>
    <row r="37738" spans="1:3" x14ac:dyDescent="0.25">
      <c r="A37738" t="s">
        <v>3</v>
      </c>
      <c r="B37738" s="2">
        <v>45686.59375</v>
      </c>
      <c r="C37738">
        <v>5.4102800000000002</v>
      </c>
    </row>
    <row r="37739" spans="1:3" x14ac:dyDescent="0.25">
      <c r="A37739" t="s">
        <v>3</v>
      </c>
      <c r="B37739" s="2">
        <v>45686.604166666664</v>
      </c>
      <c r="C37739">
        <v>4.5323399999999996</v>
      </c>
    </row>
    <row r="37740" spans="1:3" x14ac:dyDescent="0.25">
      <c r="A37740" t="s">
        <v>3</v>
      </c>
      <c r="B37740" s="2">
        <v>45686.614583333336</v>
      </c>
      <c r="C37740">
        <v>4.4279099999999998</v>
      </c>
    </row>
    <row r="37741" spans="1:3" x14ac:dyDescent="0.25">
      <c r="A37741" t="s">
        <v>3</v>
      </c>
      <c r="B37741" s="2">
        <v>45686.625</v>
      </c>
      <c r="C37741">
        <v>3.5806399999999998</v>
      </c>
    </row>
    <row r="37742" spans="1:3" x14ac:dyDescent="0.25">
      <c r="A37742" t="s">
        <v>3</v>
      </c>
      <c r="B37742" s="2">
        <v>45686.635416666664</v>
      </c>
      <c r="C37742">
        <v>4.5491599999999996</v>
      </c>
    </row>
    <row r="37743" spans="1:3" x14ac:dyDescent="0.25">
      <c r="A37743" t="s">
        <v>3</v>
      </c>
      <c r="B37743" s="2">
        <v>45686.645833333336</v>
      </c>
      <c r="C37743">
        <v>3.5344199999999999</v>
      </c>
    </row>
    <row r="37744" spans="1:3" x14ac:dyDescent="0.25">
      <c r="A37744" t="s">
        <v>3</v>
      </c>
      <c r="B37744" s="2">
        <v>45686.65625</v>
      </c>
      <c r="C37744">
        <v>1.8198300000000001</v>
      </c>
    </row>
    <row r="37745" spans="1:3" x14ac:dyDescent="0.25">
      <c r="A37745" t="s">
        <v>3</v>
      </c>
      <c r="B37745" s="2">
        <v>45686.666666666664</v>
      </c>
      <c r="C37745">
        <v>7.2409499999999998</v>
      </c>
    </row>
    <row r="37746" spans="1:3" x14ac:dyDescent="0.25">
      <c r="A37746" t="s">
        <v>3</v>
      </c>
      <c r="B37746" s="2">
        <v>45686.677083333336</v>
      </c>
      <c r="C37746">
        <v>5.5843100000000003</v>
      </c>
    </row>
    <row r="37747" spans="1:3" x14ac:dyDescent="0.25">
      <c r="A37747" t="s">
        <v>3</v>
      </c>
      <c r="B37747" s="2">
        <v>45686.6875</v>
      </c>
      <c r="C37747">
        <v>3.85223</v>
      </c>
    </row>
    <row r="37748" spans="1:3" x14ac:dyDescent="0.25">
      <c r="A37748" t="s">
        <v>3</v>
      </c>
      <c r="B37748" s="2">
        <v>45686.697916666664</v>
      </c>
      <c r="C37748">
        <v>3.8619500000000002</v>
      </c>
    </row>
    <row r="37749" spans="1:3" x14ac:dyDescent="0.25">
      <c r="A37749" t="s">
        <v>3</v>
      </c>
      <c r="B37749" s="2">
        <v>45686.708333333336</v>
      </c>
      <c r="C37749">
        <v>3.2269899999999998</v>
      </c>
    </row>
    <row r="37750" spans="1:3" x14ac:dyDescent="0.25">
      <c r="A37750" t="s">
        <v>3</v>
      </c>
      <c r="B37750" s="2">
        <v>45686.71875</v>
      </c>
      <c r="C37750">
        <v>4.64846</v>
      </c>
    </row>
    <row r="37751" spans="1:3" x14ac:dyDescent="0.25">
      <c r="A37751" t="s">
        <v>3</v>
      </c>
      <c r="B37751" s="2">
        <v>45686.729166666664</v>
      </c>
      <c r="C37751">
        <v>4.6036299999999999</v>
      </c>
    </row>
    <row r="37752" spans="1:3" x14ac:dyDescent="0.25">
      <c r="A37752" t="s">
        <v>3</v>
      </c>
      <c r="B37752" s="2">
        <v>45686.739583333336</v>
      </c>
      <c r="C37752">
        <v>1.1266099999999999</v>
      </c>
    </row>
    <row r="37753" spans="1:3" x14ac:dyDescent="0.25">
      <c r="A37753" t="s">
        <v>3</v>
      </c>
      <c r="B37753" s="2">
        <v>45686.75</v>
      </c>
      <c r="C37753">
        <v>6.0948599999999997</v>
      </c>
    </row>
    <row r="37754" spans="1:3" x14ac:dyDescent="0.25">
      <c r="A37754" t="s">
        <v>3</v>
      </c>
      <c r="B37754" s="2">
        <v>45686.760416666664</v>
      </c>
      <c r="C37754">
        <v>5.4698700000000002</v>
      </c>
    </row>
    <row r="37755" spans="1:3" x14ac:dyDescent="0.25">
      <c r="A37755" t="s">
        <v>3</v>
      </c>
      <c r="B37755" s="2">
        <v>45686.770833333336</v>
      </c>
      <c r="C37755">
        <v>3.6124299999999998</v>
      </c>
    </row>
    <row r="37756" spans="1:3" x14ac:dyDescent="0.25">
      <c r="A37756" t="s">
        <v>3</v>
      </c>
      <c r="B37756" s="2">
        <v>45686.78125</v>
      </c>
      <c r="C37756">
        <v>5.0609500000000001</v>
      </c>
    </row>
    <row r="37757" spans="1:3" x14ac:dyDescent="0.25">
      <c r="A37757" t="s">
        <v>3</v>
      </c>
      <c r="B37757" s="2">
        <v>45686.791666666664</v>
      </c>
      <c r="C37757">
        <v>5.9629700000000003</v>
      </c>
    </row>
    <row r="37758" spans="1:3" x14ac:dyDescent="0.25">
      <c r="A37758" t="s">
        <v>3</v>
      </c>
      <c r="B37758" s="2">
        <v>45686.802083333336</v>
      </c>
      <c r="C37758">
        <v>4.97898</v>
      </c>
    </row>
    <row r="37759" spans="1:3" x14ac:dyDescent="0.25">
      <c r="A37759" t="s">
        <v>3</v>
      </c>
      <c r="B37759" s="2">
        <v>45686.8125</v>
      </c>
      <c r="C37759">
        <v>4.0067500000000003</v>
      </c>
    </row>
    <row r="37760" spans="1:3" x14ac:dyDescent="0.25">
      <c r="A37760" t="s">
        <v>3</v>
      </c>
      <c r="B37760" s="2">
        <v>45686.822916666664</v>
      </c>
      <c r="C37760">
        <v>2.42916</v>
      </c>
    </row>
    <row r="37761" spans="1:3" x14ac:dyDescent="0.25">
      <c r="A37761" t="s">
        <v>3</v>
      </c>
      <c r="B37761" s="2">
        <v>45686.833333333336</v>
      </c>
      <c r="C37761">
        <v>7.9333099999999996</v>
      </c>
    </row>
    <row r="37762" spans="1:3" x14ac:dyDescent="0.25">
      <c r="A37762" t="s">
        <v>3</v>
      </c>
      <c r="B37762" s="2">
        <v>45686.84375</v>
      </c>
      <c r="C37762">
        <v>7.7514399999999997</v>
      </c>
    </row>
    <row r="37763" spans="1:3" x14ac:dyDescent="0.25">
      <c r="A37763" t="s">
        <v>3</v>
      </c>
      <c r="B37763" s="2">
        <v>45686.854166666664</v>
      </c>
      <c r="C37763">
        <v>5.4848499999999998</v>
      </c>
    </row>
    <row r="37764" spans="1:3" x14ac:dyDescent="0.25">
      <c r="A37764" t="s">
        <v>3</v>
      </c>
      <c r="B37764" s="2">
        <v>45686.864583333336</v>
      </c>
      <c r="C37764">
        <v>5.1550000000000002</v>
      </c>
    </row>
    <row r="37765" spans="1:3" x14ac:dyDescent="0.25">
      <c r="A37765" t="s">
        <v>3</v>
      </c>
      <c r="B37765" s="2">
        <v>45686.875</v>
      </c>
      <c r="C37765">
        <v>4.3865800000000004</v>
      </c>
    </row>
    <row r="37766" spans="1:3" x14ac:dyDescent="0.25">
      <c r="A37766" t="s">
        <v>3</v>
      </c>
      <c r="B37766" s="2">
        <v>45686.885416666664</v>
      </c>
      <c r="C37766">
        <v>5.5018599999999998</v>
      </c>
    </row>
    <row r="37767" spans="1:3" x14ac:dyDescent="0.25">
      <c r="A37767" t="s">
        <v>3</v>
      </c>
      <c r="B37767" s="2">
        <v>45686.895833333336</v>
      </c>
      <c r="C37767">
        <v>3.3820299999999999</v>
      </c>
    </row>
    <row r="37768" spans="1:3" x14ac:dyDescent="0.25">
      <c r="A37768" t="s">
        <v>3</v>
      </c>
      <c r="B37768" s="2">
        <v>45686.90625</v>
      </c>
      <c r="C37768">
        <v>1.5740400000000001</v>
      </c>
    </row>
    <row r="37769" spans="1:3" x14ac:dyDescent="0.25">
      <c r="A37769" t="s">
        <v>3</v>
      </c>
      <c r="B37769" s="2">
        <v>45686.916666666664</v>
      </c>
      <c r="C37769">
        <v>6.6950599999999998</v>
      </c>
    </row>
    <row r="37770" spans="1:3" x14ac:dyDescent="0.25">
      <c r="A37770" t="s">
        <v>3</v>
      </c>
      <c r="B37770" s="2">
        <v>45686.927083333336</v>
      </c>
      <c r="C37770">
        <v>5.0784700000000003</v>
      </c>
    </row>
    <row r="37771" spans="1:3" x14ac:dyDescent="0.25">
      <c r="A37771" t="s">
        <v>3</v>
      </c>
      <c r="B37771" s="2">
        <v>45686.9375</v>
      </c>
      <c r="C37771">
        <v>3.5046599999999999</v>
      </c>
    </row>
    <row r="37772" spans="1:3" x14ac:dyDescent="0.25">
      <c r="A37772" t="s">
        <v>3</v>
      </c>
      <c r="B37772" s="2">
        <v>45686.947916666664</v>
      </c>
      <c r="C37772">
        <v>4.1259600000000001</v>
      </c>
    </row>
    <row r="37773" spans="1:3" x14ac:dyDescent="0.25">
      <c r="A37773" t="s">
        <v>3</v>
      </c>
      <c r="B37773" s="2">
        <v>45686.958333333336</v>
      </c>
      <c r="C37773">
        <v>3.0779100000000001</v>
      </c>
    </row>
    <row r="37774" spans="1:3" x14ac:dyDescent="0.25">
      <c r="A37774" t="s">
        <v>3</v>
      </c>
      <c r="B37774" s="2">
        <v>45686.96875</v>
      </c>
      <c r="C37774">
        <v>4.35717</v>
      </c>
    </row>
    <row r="37775" spans="1:3" x14ac:dyDescent="0.25">
      <c r="A37775" t="s">
        <v>3</v>
      </c>
      <c r="B37775" s="2">
        <v>45686.979166666664</v>
      </c>
      <c r="C37775">
        <v>4.2525399999999998</v>
      </c>
    </row>
    <row r="37776" spans="1:3" x14ac:dyDescent="0.25">
      <c r="A37776" t="s">
        <v>3</v>
      </c>
      <c r="B37776" s="2">
        <v>45686.989583333336</v>
      </c>
      <c r="C37776">
        <v>0.63012000000000001</v>
      </c>
    </row>
    <row r="37777" spans="1:3" x14ac:dyDescent="0.25">
      <c r="A37777" t="s">
        <v>3</v>
      </c>
      <c r="B37777" s="2">
        <v>45687</v>
      </c>
      <c r="C37777">
        <v>5.0067899999999996</v>
      </c>
    </row>
    <row r="37778" spans="1:3" x14ac:dyDescent="0.25">
      <c r="A37778" t="s">
        <v>3</v>
      </c>
      <c r="B37778" s="2">
        <v>45687.010416666664</v>
      </c>
      <c r="C37778">
        <v>4.1564399999999999</v>
      </c>
    </row>
    <row r="37779" spans="1:3" x14ac:dyDescent="0.25">
      <c r="A37779" t="s">
        <v>3</v>
      </c>
      <c r="B37779" s="2">
        <v>45687.020833333336</v>
      </c>
      <c r="C37779">
        <v>2.6482399999999999</v>
      </c>
    </row>
    <row r="37780" spans="1:3" x14ac:dyDescent="0.25">
      <c r="A37780" t="s">
        <v>3</v>
      </c>
      <c r="B37780" s="2">
        <v>45687.03125</v>
      </c>
      <c r="C37780">
        <v>2.7192400000000001</v>
      </c>
    </row>
    <row r="37781" spans="1:3" x14ac:dyDescent="0.25">
      <c r="A37781" t="s">
        <v>3</v>
      </c>
      <c r="B37781" s="2">
        <v>45687.041666666664</v>
      </c>
      <c r="C37781">
        <v>3.2557100000000001</v>
      </c>
    </row>
    <row r="37782" spans="1:3" x14ac:dyDescent="0.25">
      <c r="A37782" t="s">
        <v>3</v>
      </c>
      <c r="B37782" s="2">
        <v>45687.052083333336</v>
      </c>
      <c r="C37782">
        <v>2.8004099999999998</v>
      </c>
    </row>
    <row r="37783" spans="1:3" x14ac:dyDescent="0.25">
      <c r="A37783" t="s">
        <v>3</v>
      </c>
      <c r="B37783" s="2">
        <v>45687.0625</v>
      </c>
      <c r="C37783">
        <v>2.3075299999999999</v>
      </c>
    </row>
    <row r="37784" spans="1:3" x14ac:dyDescent="0.25">
      <c r="A37784" t="s">
        <v>3</v>
      </c>
      <c r="B37784" s="2">
        <v>45687.072916666664</v>
      </c>
      <c r="C37784">
        <v>1.86605</v>
      </c>
    </row>
    <row r="37785" spans="1:3" x14ac:dyDescent="0.25">
      <c r="A37785" t="s">
        <v>3</v>
      </c>
      <c r="B37785" s="2">
        <v>45687.083333333336</v>
      </c>
      <c r="C37785">
        <v>0.14071</v>
      </c>
    </row>
    <row r="37786" spans="1:3" x14ac:dyDescent="0.25">
      <c r="A37786" t="s">
        <v>3</v>
      </c>
      <c r="B37786" s="2">
        <v>45687.09375</v>
      </c>
      <c r="C37786">
        <v>3.2553000000000001</v>
      </c>
    </row>
    <row r="37787" spans="1:3" x14ac:dyDescent="0.25">
      <c r="A37787" t="s">
        <v>3</v>
      </c>
      <c r="B37787" s="2">
        <v>45687.104166666664</v>
      </c>
      <c r="C37787">
        <v>3.5802200000000002</v>
      </c>
    </row>
    <row r="37788" spans="1:3" x14ac:dyDescent="0.25">
      <c r="A37788" t="s">
        <v>3</v>
      </c>
      <c r="B37788" s="2">
        <v>45687.114583333336</v>
      </c>
      <c r="C37788">
        <v>2.6685300000000001</v>
      </c>
    </row>
    <row r="37789" spans="1:3" x14ac:dyDescent="0.25">
      <c r="A37789" t="s">
        <v>3</v>
      </c>
      <c r="B37789" s="2">
        <v>45687.125</v>
      </c>
      <c r="C37789">
        <v>2.3289200000000001</v>
      </c>
    </row>
    <row r="37790" spans="1:3" x14ac:dyDescent="0.25">
      <c r="A37790" t="s">
        <v>3</v>
      </c>
      <c r="B37790" s="2">
        <v>45687.135416666664</v>
      </c>
      <c r="C37790">
        <v>2.5112199999999998</v>
      </c>
    </row>
    <row r="37791" spans="1:3" x14ac:dyDescent="0.25">
      <c r="A37791" t="s">
        <v>3</v>
      </c>
      <c r="B37791" s="2">
        <v>45687.145833333336</v>
      </c>
      <c r="C37791">
        <v>1.81701</v>
      </c>
    </row>
    <row r="37792" spans="1:3" x14ac:dyDescent="0.25">
      <c r="A37792" t="s">
        <v>3</v>
      </c>
      <c r="B37792" s="2">
        <v>45687.15625</v>
      </c>
      <c r="C37792">
        <v>1.9914700000000001</v>
      </c>
    </row>
    <row r="37793" spans="1:3" x14ac:dyDescent="0.25">
      <c r="A37793" t="s">
        <v>3</v>
      </c>
      <c r="B37793" s="2">
        <v>45687.166666666664</v>
      </c>
      <c r="C37793">
        <v>0.20588999999999999</v>
      </c>
    </row>
    <row r="37794" spans="1:3" x14ac:dyDescent="0.25">
      <c r="A37794" t="s">
        <v>3</v>
      </c>
      <c r="B37794" s="2">
        <v>45687.177083333336</v>
      </c>
      <c r="C37794">
        <v>5.1014999999999997</v>
      </c>
    </row>
    <row r="37795" spans="1:3" x14ac:dyDescent="0.25">
      <c r="A37795" t="s">
        <v>3</v>
      </c>
      <c r="B37795" s="2">
        <v>45687.1875</v>
      </c>
      <c r="C37795">
        <v>2.9480400000000002</v>
      </c>
    </row>
    <row r="37796" spans="1:3" x14ac:dyDescent="0.25">
      <c r="A37796" t="s">
        <v>3</v>
      </c>
      <c r="B37796" s="2">
        <v>45687.197916666664</v>
      </c>
      <c r="C37796">
        <v>2.3738899999999998</v>
      </c>
    </row>
    <row r="37797" spans="1:3" x14ac:dyDescent="0.25">
      <c r="A37797" t="s">
        <v>3</v>
      </c>
      <c r="B37797" s="2">
        <v>45687.208333333336</v>
      </c>
      <c r="C37797">
        <v>1.71454</v>
      </c>
    </row>
    <row r="37798" spans="1:3" x14ac:dyDescent="0.25">
      <c r="A37798" t="s">
        <v>3</v>
      </c>
      <c r="B37798" s="2">
        <v>45687.21875</v>
      </c>
      <c r="C37798">
        <v>2.4363199999999998</v>
      </c>
    </row>
    <row r="37799" spans="1:3" x14ac:dyDescent="0.25">
      <c r="A37799" t="s">
        <v>3</v>
      </c>
      <c r="B37799" s="2">
        <v>45687.229166666664</v>
      </c>
      <c r="C37799">
        <v>2.28206</v>
      </c>
    </row>
    <row r="37800" spans="1:3" x14ac:dyDescent="0.25">
      <c r="A37800" t="s">
        <v>3</v>
      </c>
      <c r="B37800" s="2">
        <v>45687.239583333336</v>
      </c>
      <c r="C37800">
        <v>2.2739600000000002</v>
      </c>
    </row>
    <row r="37801" spans="1:3" x14ac:dyDescent="0.25">
      <c r="A37801" t="s">
        <v>3</v>
      </c>
      <c r="B37801" s="2">
        <v>45687.25</v>
      </c>
      <c r="C37801">
        <v>9.9820000000000006E-2</v>
      </c>
    </row>
    <row r="37802" spans="1:3" x14ac:dyDescent="0.25">
      <c r="A37802" t="s">
        <v>3</v>
      </c>
      <c r="B37802" s="2">
        <v>45687.260416666664</v>
      </c>
      <c r="C37802">
        <v>2.5571999999999999</v>
      </c>
    </row>
    <row r="37803" spans="1:3" x14ac:dyDescent="0.25">
      <c r="A37803" t="s">
        <v>3</v>
      </c>
      <c r="B37803" s="2">
        <v>45687.270833333336</v>
      </c>
      <c r="C37803">
        <v>2.9169499999999999</v>
      </c>
    </row>
    <row r="37804" spans="1:3" x14ac:dyDescent="0.25">
      <c r="A37804" t="s">
        <v>3</v>
      </c>
      <c r="B37804" s="2">
        <v>45687.28125</v>
      </c>
      <c r="C37804">
        <v>3.5454400000000001</v>
      </c>
    </row>
    <row r="37805" spans="1:3" x14ac:dyDescent="0.25">
      <c r="A37805" t="s">
        <v>3</v>
      </c>
      <c r="B37805" s="2">
        <v>45687.291666666664</v>
      </c>
      <c r="C37805">
        <v>3.4163199999999998</v>
      </c>
    </row>
    <row r="37806" spans="1:3" x14ac:dyDescent="0.25">
      <c r="A37806" t="s">
        <v>3</v>
      </c>
      <c r="B37806" s="2">
        <v>45687.302083333336</v>
      </c>
      <c r="C37806">
        <v>4.10548</v>
      </c>
    </row>
    <row r="37807" spans="1:3" x14ac:dyDescent="0.25">
      <c r="A37807" t="s">
        <v>3</v>
      </c>
      <c r="B37807" s="2">
        <v>45687.3125</v>
      </c>
      <c r="C37807">
        <v>4.3581200000000004</v>
      </c>
    </row>
    <row r="37808" spans="1:3" x14ac:dyDescent="0.25">
      <c r="A37808" t="s">
        <v>3</v>
      </c>
      <c r="B37808" s="2">
        <v>45687.322916666664</v>
      </c>
      <c r="C37808">
        <v>4.7677100000000001</v>
      </c>
    </row>
    <row r="37809" spans="1:3" x14ac:dyDescent="0.25">
      <c r="A37809" t="s">
        <v>3</v>
      </c>
      <c r="B37809" s="2">
        <v>45687.333333333336</v>
      </c>
      <c r="C37809">
        <v>2.5560399999999999</v>
      </c>
    </row>
    <row r="37810" spans="1:3" x14ac:dyDescent="0.25">
      <c r="A37810" t="s">
        <v>3</v>
      </c>
      <c r="B37810" s="2">
        <v>45687.34375</v>
      </c>
      <c r="C37810">
        <v>8.5060699999999994</v>
      </c>
    </row>
    <row r="37811" spans="1:3" x14ac:dyDescent="0.25">
      <c r="A37811" t="s">
        <v>3</v>
      </c>
      <c r="B37811" s="2">
        <v>45687.354166666664</v>
      </c>
      <c r="C37811">
        <v>7.9298299999999999</v>
      </c>
    </row>
    <row r="37812" spans="1:3" x14ac:dyDescent="0.25">
      <c r="A37812" t="s">
        <v>3</v>
      </c>
      <c r="B37812" s="2">
        <v>45687.364583333336</v>
      </c>
      <c r="C37812">
        <v>6.6743199999999998</v>
      </c>
    </row>
    <row r="37813" spans="1:3" x14ac:dyDescent="0.25">
      <c r="A37813" t="s">
        <v>3</v>
      </c>
      <c r="B37813" s="2">
        <v>45687.375</v>
      </c>
      <c r="C37813">
        <v>5.0787500000000003</v>
      </c>
    </row>
    <row r="37814" spans="1:3" x14ac:dyDescent="0.25">
      <c r="A37814" t="s">
        <v>3</v>
      </c>
      <c r="B37814" s="2">
        <v>45687.385416666664</v>
      </c>
      <c r="C37814">
        <v>5.3914200000000001</v>
      </c>
    </row>
    <row r="37815" spans="1:3" x14ac:dyDescent="0.25">
      <c r="A37815" t="s">
        <v>3</v>
      </c>
      <c r="B37815" s="2">
        <v>45687.395833333336</v>
      </c>
      <c r="C37815">
        <v>4.7336200000000002</v>
      </c>
    </row>
    <row r="37816" spans="1:3" x14ac:dyDescent="0.25">
      <c r="A37816" t="s">
        <v>3</v>
      </c>
      <c r="B37816" s="2">
        <v>45687.40625</v>
      </c>
      <c r="C37816">
        <v>3.6438000000000001</v>
      </c>
    </row>
    <row r="37817" spans="1:3" x14ac:dyDescent="0.25">
      <c r="A37817" t="s">
        <v>3</v>
      </c>
      <c r="B37817" s="2">
        <v>45687.416666666664</v>
      </c>
      <c r="C37817">
        <v>7.7593500000000004</v>
      </c>
    </row>
    <row r="37818" spans="1:3" x14ac:dyDescent="0.25">
      <c r="A37818" t="s">
        <v>3</v>
      </c>
      <c r="B37818" s="2">
        <v>45687.427083333336</v>
      </c>
      <c r="C37818">
        <v>7.2784000000000004</v>
      </c>
    </row>
    <row r="37819" spans="1:3" x14ac:dyDescent="0.25">
      <c r="A37819" t="s">
        <v>3</v>
      </c>
      <c r="B37819" s="2">
        <v>45687.4375</v>
      </c>
      <c r="C37819">
        <v>4.5378800000000004</v>
      </c>
    </row>
    <row r="37820" spans="1:3" x14ac:dyDescent="0.25">
      <c r="A37820" t="s">
        <v>3</v>
      </c>
      <c r="B37820" s="2">
        <v>45687.447916666664</v>
      </c>
      <c r="C37820">
        <v>4.3975799999999996</v>
      </c>
    </row>
    <row r="37821" spans="1:3" x14ac:dyDescent="0.25">
      <c r="A37821" t="s">
        <v>3</v>
      </c>
      <c r="B37821" s="2">
        <v>45687.458333333336</v>
      </c>
      <c r="C37821">
        <v>4.3509399999999996</v>
      </c>
    </row>
    <row r="37822" spans="1:3" x14ac:dyDescent="0.25">
      <c r="A37822" t="s">
        <v>3</v>
      </c>
      <c r="B37822" s="2">
        <v>45687.46875</v>
      </c>
      <c r="C37822">
        <v>6.0532300000000001</v>
      </c>
    </row>
    <row r="37823" spans="1:3" x14ac:dyDescent="0.25">
      <c r="A37823" t="s">
        <v>3</v>
      </c>
      <c r="B37823" s="2">
        <v>45687.479166666664</v>
      </c>
      <c r="C37823">
        <v>4.3887</v>
      </c>
    </row>
    <row r="37824" spans="1:3" x14ac:dyDescent="0.25">
      <c r="A37824" t="s">
        <v>3</v>
      </c>
      <c r="B37824" s="2">
        <v>45687.489583333336</v>
      </c>
      <c r="C37824">
        <v>2.8565800000000001</v>
      </c>
    </row>
    <row r="37825" spans="1:3" x14ac:dyDescent="0.25">
      <c r="A37825" t="s">
        <v>3</v>
      </c>
      <c r="B37825" s="2">
        <v>45687.5</v>
      </c>
      <c r="C37825">
        <v>8.07043</v>
      </c>
    </row>
    <row r="37826" spans="1:3" x14ac:dyDescent="0.25">
      <c r="A37826" t="s">
        <v>3</v>
      </c>
      <c r="B37826" s="2">
        <v>45687.510416666664</v>
      </c>
      <c r="C37826">
        <v>5.8281799999999997</v>
      </c>
    </row>
    <row r="37827" spans="1:3" x14ac:dyDescent="0.25">
      <c r="A37827" t="s">
        <v>3</v>
      </c>
      <c r="B37827" s="2">
        <v>45687.520833333336</v>
      </c>
      <c r="C37827">
        <v>4.2128699999999997</v>
      </c>
    </row>
    <row r="37828" spans="1:3" x14ac:dyDescent="0.25">
      <c r="A37828" t="s">
        <v>3</v>
      </c>
      <c r="B37828" s="2">
        <v>45687.53125</v>
      </c>
      <c r="C37828">
        <v>5.8560400000000001</v>
      </c>
    </row>
    <row r="37829" spans="1:3" x14ac:dyDescent="0.25">
      <c r="A37829" t="s">
        <v>3</v>
      </c>
      <c r="B37829" s="2">
        <v>45687.541666666664</v>
      </c>
      <c r="C37829">
        <v>4.8238799999999999</v>
      </c>
    </row>
    <row r="37830" spans="1:3" x14ac:dyDescent="0.25">
      <c r="A37830" t="s">
        <v>3</v>
      </c>
      <c r="B37830" s="2">
        <v>45687.552083333336</v>
      </c>
      <c r="C37830">
        <v>4.6347699999999996</v>
      </c>
    </row>
    <row r="37831" spans="1:3" x14ac:dyDescent="0.25">
      <c r="A37831" t="s">
        <v>3</v>
      </c>
      <c r="B37831" s="2">
        <v>45687.5625</v>
      </c>
      <c r="C37831">
        <v>3.8157299999999998</v>
      </c>
    </row>
    <row r="37832" spans="1:3" x14ac:dyDescent="0.25">
      <c r="A37832" t="s">
        <v>3</v>
      </c>
      <c r="B37832" s="2">
        <v>45687.572916666664</v>
      </c>
      <c r="C37832">
        <v>0.21232999999999999</v>
      </c>
    </row>
    <row r="37833" spans="1:3" x14ac:dyDescent="0.25">
      <c r="A37833" t="s">
        <v>3</v>
      </c>
      <c r="B37833" s="2">
        <v>45687.583333333336</v>
      </c>
      <c r="C37833">
        <v>4.7933300000000001</v>
      </c>
    </row>
    <row r="37834" spans="1:3" x14ac:dyDescent="0.25">
      <c r="A37834" t="s">
        <v>3</v>
      </c>
      <c r="B37834" s="2">
        <v>45687.59375</v>
      </c>
      <c r="C37834">
        <v>8.0268700000000006</v>
      </c>
    </row>
    <row r="37835" spans="1:3" x14ac:dyDescent="0.25">
      <c r="A37835" t="s">
        <v>3</v>
      </c>
      <c r="B37835" s="2">
        <v>45687.604166666664</v>
      </c>
      <c r="C37835">
        <v>8.1249900000000004</v>
      </c>
    </row>
    <row r="37836" spans="1:3" x14ac:dyDescent="0.25">
      <c r="A37836" t="s">
        <v>3</v>
      </c>
      <c r="B37836" s="2">
        <v>45687.614583333336</v>
      </c>
      <c r="C37836">
        <v>7.1947299999999998</v>
      </c>
    </row>
    <row r="37837" spans="1:3" x14ac:dyDescent="0.25">
      <c r="A37837" t="s">
        <v>3</v>
      </c>
      <c r="B37837" s="2">
        <v>45687.625</v>
      </c>
      <c r="C37837">
        <v>4.2089999999999996</v>
      </c>
    </row>
    <row r="37838" spans="1:3" x14ac:dyDescent="0.25">
      <c r="A37838" t="s">
        <v>3</v>
      </c>
      <c r="B37838" s="2">
        <v>45687.635416666664</v>
      </c>
      <c r="C37838">
        <v>4.2814100000000002</v>
      </c>
    </row>
    <row r="37839" spans="1:3" x14ac:dyDescent="0.25">
      <c r="A37839" t="s">
        <v>3</v>
      </c>
      <c r="B37839" s="2">
        <v>45687.645833333336</v>
      </c>
      <c r="C37839">
        <v>4.3135700000000003</v>
      </c>
    </row>
    <row r="37840" spans="1:3" x14ac:dyDescent="0.25">
      <c r="A37840" t="s">
        <v>3</v>
      </c>
      <c r="B37840" s="2">
        <v>45687.65625</v>
      </c>
      <c r="C37840">
        <v>1.30803</v>
      </c>
    </row>
    <row r="37841" spans="1:3" x14ac:dyDescent="0.25">
      <c r="A37841" t="s">
        <v>3</v>
      </c>
      <c r="B37841" s="2">
        <v>45687.666666666664</v>
      </c>
      <c r="C37841">
        <v>7.3580199999999998</v>
      </c>
    </row>
    <row r="37842" spans="1:3" x14ac:dyDescent="0.25">
      <c r="A37842" t="s">
        <v>3</v>
      </c>
      <c r="B37842" s="2">
        <v>45687.677083333336</v>
      </c>
      <c r="C37842">
        <v>5.3805199999999997</v>
      </c>
    </row>
    <row r="37843" spans="1:3" x14ac:dyDescent="0.25">
      <c r="A37843" t="s">
        <v>3</v>
      </c>
      <c r="B37843" s="2">
        <v>45687.6875</v>
      </c>
      <c r="C37843">
        <v>4.0849000000000002</v>
      </c>
    </row>
    <row r="37844" spans="1:3" x14ac:dyDescent="0.25">
      <c r="A37844" t="s">
        <v>3</v>
      </c>
      <c r="B37844" s="2">
        <v>45687.697916666664</v>
      </c>
      <c r="C37844">
        <v>4.3123100000000001</v>
      </c>
    </row>
    <row r="37845" spans="1:3" x14ac:dyDescent="0.25">
      <c r="A37845" t="s">
        <v>3</v>
      </c>
      <c r="B37845" s="2">
        <v>45687.708333333336</v>
      </c>
      <c r="C37845">
        <v>4.3574099999999998</v>
      </c>
    </row>
    <row r="37846" spans="1:3" x14ac:dyDescent="0.25">
      <c r="A37846" t="s">
        <v>3</v>
      </c>
      <c r="B37846" s="2">
        <v>45687.71875</v>
      </c>
      <c r="C37846">
        <v>4.7177300000000004</v>
      </c>
    </row>
    <row r="37847" spans="1:3" x14ac:dyDescent="0.25">
      <c r="A37847" t="s">
        <v>3</v>
      </c>
      <c r="B37847" s="2">
        <v>45687.729166666664</v>
      </c>
      <c r="C37847">
        <v>4.2197899999999997</v>
      </c>
    </row>
    <row r="37848" spans="1:3" x14ac:dyDescent="0.25">
      <c r="A37848" t="s">
        <v>3</v>
      </c>
      <c r="B37848" s="2">
        <v>45687.739583333336</v>
      </c>
      <c r="C37848">
        <v>1.6577</v>
      </c>
    </row>
    <row r="37849" spans="1:3" x14ac:dyDescent="0.25">
      <c r="A37849" t="s">
        <v>3</v>
      </c>
      <c r="B37849" s="2">
        <v>45687.75</v>
      </c>
      <c r="C37849">
        <v>6.8485800000000001</v>
      </c>
    </row>
    <row r="37850" spans="1:3" x14ac:dyDescent="0.25">
      <c r="A37850" t="s">
        <v>3</v>
      </c>
      <c r="B37850" s="2">
        <v>45687.760416666664</v>
      </c>
      <c r="C37850">
        <v>5.3169899999999997</v>
      </c>
    </row>
    <row r="37851" spans="1:3" x14ac:dyDescent="0.25">
      <c r="A37851" t="s">
        <v>3</v>
      </c>
      <c r="B37851" s="2">
        <v>45687.770833333336</v>
      </c>
      <c r="C37851">
        <v>4.2868700000000004</v>
      </c>
    </row>
    <row r="37852" spans="1:3" x14ac:dyDescent="0.25">
      <c r="A37852" t="s">
        <v>3</v>
      </c>
      <c r="B37852" s="2">
        <v>45687.78125</v>
      </c>
      <c r="C37852">
        <v>5.0446499999999999</v>
      </c>
    </row>
    <row r="37853" spans="1:3" x14ac:dyDescent="0.25">
      <c r="A37853" t="s">
        <v>3</v>
      </c>
      <c r="B37853" s="2">
        <v>45687.791666666664</v>
      </c>
      <c r="C37853">
        <v>4.7011399999999997</v>
      </c>
    </row>
    <row r="37854" spans="1:3" x14ac:dyDescent="0.25">
      <c r="A37854" t="s">
        <v>3</v>
      </c>
      <c r="B37854" s="2">
        <v>45687.802083333336</v>
      </c>
      <c r="C37854">
        <v>4.59938</v>
      </c>
    </row>
    <row r="37855" spans="1:3" x14ac:dyDescent="0.25">
      <c r="A37855" t="s">
        <v>3</v>
      </c>
      <c r="B37855" s="2">
        <v>45687.8125</v>
      </c>
      <c r="C37855">
        <v>4.7740999999999998</v>
      </c>
    </row>
    <row r="37856" spans="1:3" x14ac:dyDescent="0.25">
      <c r="A37856" t="s">
        <v>3</v>
      </c>
      <c r="B37856" s="2">
        <v>45687.822916666664</v>
      </c>
      <c r="C37856">
        <v>1.72573</v>
      </c>
    </row>
    <row r="37857" spans="1:3" x14ac:dyDescent="0.25">
      <c r="A37857" t="s">
        <v>3</v>
      </c>
      <c r="B37857" s="2">
        <v>45687.833333333336</v>
      </c>
      <c r="C37857">
        <v>8.2261000000000006</v>
      </c>
    </row>
    <row r="37858" spans="1:3" x14ac:dyDescent="0.25">
      <c r="A37858" t="s">
        <v>3</v>
      </c>
      <c r="B37858" s="2">
        <v>45687.84375</v>
      </c>
      <c r="C37858">
        <v>7.6612</v>
      </c>
    </row>
    <row r="37859" spans="1:3" x14ac:dyDescent="0.25">
      <c r="A37859" t="s">
        <v>3</v>
      </c>
      <c r="B37859" s="2">
        <v>45687.854166666664</v>
      </c>
      <c r="C37859">
        <v>6.3305899999999999</v>
      </c>
    </row>
    <row r="37860" spans="1:3" x14ac:dyDescent="0.25">
      <c r="A37860" t="s">
        <v>3</v>
      </c>
      <c r="B37860" s="2">
        <v>45687.864583333336</v>
      </c>
      <c r="C37860">
        <v>5.71469</v>
      </c>
    </row>
    <row r="37861" spans="1:3" x14ac:dyDescent="0.25">
      <c r="A37861" t="s">
        <v>3</v>
      </c>
      <c r="B37861" s="2">
        <v>45687.875</v>
      </c>
      <c r="C37861">
        <v>3.9971399999999999</v>
      </c>
    </row>
    <row r="37862" spans="1:3" x14ac:dyDescent="0.25">
      <c r="A37862" t="s">
        <v>3</v>
      </c>
      <c r="B37862" s="2">
        <v>45687.885416666664</v>
      </c>
      <c r="C37862">
        <v>4.3543500000000002</v>
      </c>
    </row>
    <row r="37863" spans="1:3" x14ac:dyDescent="0.25">
      <c r="A37863" t="s">
        <v>3</v>
      </c>
      <c r="B37863" s="2">
        <v>45687.895833333336</v>
      </c>
      <c r="C37863">
        <v>3.2147800000000002</v>
      </c>
    </row>
    <row r="37864" spans="1:3" x14ac:dyDescent="0.25">
      <c r="A37864" t="s">
        <v>3</v>
      </c>
      <c r="B37864" s="2">
        <v>45687.90625</v>
      </c>
      <c r="C37864">
        <v>1.3561099999999999</v>
      </c>
    </row>
    <row r="37865" spans="1:3" x14ac:dyDescent="0.25">
      <c r="A37865" t="s">
        <v>3</v>
      </c>
      <c r="B37865" s="2">
        <v>45687.916666666664</v>
      </c>
      <c r="C37865">
        <v>7.1554799999999998</v>
      </c>
    </row>
    <row r="37866" spans="1:3" x14ac:dyDescent="0.25">
      <c r="A37866" t="s">
        <v>3</v>
      </c>
      <c r="B37866" s="2">
        <v>45687.927083333336</v>
      </c>
      <c r="C37866">
        <v>5.4037899999999999</v>
      </c>
    </row>
    <row r="37867" spans="1:3" x14ac:dyDescent="0.25">
      <c r="A37867" t="s">
        <v>3</v>
      </c>
      <c r="B37867" s="2">
        <v>45687.9375</v>
      </c>
      <c r="C37867">
        <v>4.0695199999999998</v>
      </c>
    </row>
    <row r="37868" spans="1:3" x14ac:dyDescent="0.25">
      <c r="A37868" t="s">
        <v>3</v>
      </c>
      <c r="B37868" s="2">
        <v>45687.947916666664</v>
      </c>
      <c r="C37868">
        <v>4.3519899999999998</v>
      </c>
    </row>
    <row r="37869" spans="1:3" x14ac:dyDescent="0.25">
      <c r="A37869" t="s">
        <v>3</v>
      </c>
      <c r="B37869" s="2">
        <v>45687.958333333336</v>
      </c>
      <c r="C37869">
        <v>4.7317400000000003</v>
      </c>
    </row>
    <row r="37870" spans="1:3" x14ac:dyDescent="0.25">
      <c r="A37870" t="s">
        <v>3</v>
      </c>
      <c r="B37870" s="2">
        <v>45687.96875</v>
      </c>
      <c r="C37870">
        <v>5.0242599999999999</v>
      </c>
    </row>
    <row r="37871" spans="1:3" x14ac:dyDescent="0.25">
      <c r="A37871" t="s">
        <v>3</v>
      </c>
      <c r="B37871" s="2">
        <v>45687.979166666664</v>
      </c>
      <c r="C37871">
        <v>4.9263899999999996</v>
      </c>
    </row>
    <row r="37872" spans="1:3" x14ac:dyDescent="0.25">
      <c r="A37872" t="s">
        <v>3</v>
      </c>
      <c r="B37872" s="2">
        <v>45687.989583333336</v>
      </c>
      <c r="C37872">
        <v>1.28366</v>
      </c>
    </row>
    <row r="37873" spans="1:3" x14ac:dyDescent="0.25">
      <c r="A37873" t="s">
        <v>3</v>
      </c>
      <c r="B37873" s="2">
        <v>45688</v>
      </c>
      <c r="C37873">
        <v>4.7970499999999996</v>
      </c>
    </row>
    <row r="37874" spans="1:3" x14ac:dyDescent="0.25">
      <c r="A37874" t="s">
        <v>3</v>
      </c>
      <c r="B37874" s="2">
        <v>45688.010416666664</v>
      </c>
      <c r="C37874">
        <v>4.4745200000000001</v>
      </c>
    </row>
    <row r="37875" spans="1:3" x14ac:dyDescent="0.25">
      <c r="A37875" t="s">
        <v>3</v>
      </c>
      <c r="B37875" s="2">
        <v>45688.020833333336</v>
      </c>
      <c r="C37875">
        <v>3.3900199999999998</v>
      </c>
    </row>
    <row r="37876" spans="1:3" x14ac:dyDescent="0.25">
      <c r="A37876" t="s">
        <v>3</v>
      </c>
      <c r="B37876" s="2">
        <v>45688.03125</v>
      </c>
      <c r="C37876">
        <v>3.7704200000000001</v>
      </c>
    </row>
    <row r="37877" spans="1:3" x14ac:dyDescent="0.25">
      <c r="A37877" t="s">
        <v>3</v>
      </c>
      <c r="B37877" s="2">
        <v>45688.041666666664</v>
      </c>
      <c r="C37877">
        <v>3.9354399999999998</v>
      </c>
    </row>
    <row r="37878" spans="1:3" x14ac:dyDescent="0.25">
      <c r="A37878" t="s">
        <v>3</v>
      </c>
      <c r="B37878" s="2">
        <v>45688.052083333336</v>
      </c>
      <c r="C37878">
        <v>3.32212</v>
      </c>
    </row>
    <row r="37879" spans="1:3" x14ac:dyDescent="0.25">
      <c r="A37879" t="s">
        <v>3</v>
      </c>
      <c r="B37879" s="2">
        <v>45688.0625</v>
      </c>
      <c r="C37879">
        <v>2.9949400000000002</v>
      </c>
    </row>
    <row r="37880" spans="1:3" x14ac:dyDescent="0.25">
      <c r="A37880" t="s">
        <v>3</v>
      </c>
      <c r="B37880" s="2">
        <v>45688.072916666664</v>
      </c>
      <c r="C37880">
        <v>1.7570600000000001</v>
      </c>
    </row>
    <row r="37881" spans="1:3" x14ac:dyDescent="0.25">
      <c r="A37881" t="s">
        <v>3</v>
      </c>
      <c r="B37881" s="2">
        <v>45688.083333333336</v>
      </c>
      <c r="C37881">
        <v>9.937E-2</v>
      </c>
    </row>
    <row r="37882" spans="1:3" x14ac:dyDescent="0.25">
      <c r="A37882" t="s">
        <v>3</v>
      </c>
      <c r="B37882" s="2">
        <v>45688.09375</v>
      </c>
      <c r="C37882">
        <v>3.9525700000000001</v>
      </c>
    </row>
    <row r="37883" spans="1:3" x14ac:dyDescent="0.25">
      <c r="A37883" t="s">
        <v>3</v>
      </c>
      <c r="B37883" s="2">
        <v>45688.104166666664</v>
      </c>
      <c r="C37883">
        <v>3.9522599999999999</v>
      </c>
    </row>
    <row r="37884" spans="1:3" x14ac:dyDescent="0.25">
      <c r="A37884" t="s">
        <v>3</v>
      </c>
      <c r="B37884" s="2">
        <v>45688.114583333336</v>
      </c>
      <c r="C37884">
        <v>3.6231</v>
      </c>
    </row>
    <row r="37885" spans="1:3" x14ac:dyDescent="0.25">
      <c r="A37885" t="s">
        <v>3</v>
      </c>
      <c r="B37885" s="2">
        <v>45688.125</v>
      </c>
      <c r="C37885">
        <v>3.3866399999999999</v>
      </c>
    </row>
    <row r="37886" spans="1:3" x14ac:dyDescent="0.25">
      <c r="A37886" t="s">
        <v>3</v>
      </c>
      <c r="B37886" s="2">
        <v>45688.135416666664</v>
      </c>
      <c r="C37886">
        <v>2.37419</v>
      </c>
    </row>
    <row r="37887" spans="1:3" x14ac:dyDescent="0.25">
      <c r="A37887" t="s">
        <v>3</v>
      </c>
      <c r="B37887" s="2">
        <v>45688.145833333336</v>
      </c>
      <c r="C37887">
        <v>2.149</v>
      </c>
    </row>
    <row r="37888" spans="1:3" x14ac:dyDescent="0.25">
      <c r="A37888" t="s">
        <v>3</v>
      </c>
      <c r="B37888" s="2">
        <v>45688.15625</v>
      </c>
      <c r="C37888">
        <v>2.21326</v>
      </c>
    </row>
    <row r="37889" spans="1:3" x14ac:dyDescent="0.25">
      <c r="A37889" t="s">
        <v>3</v>
      </c>
      <c r="B37889" s="2">
        <v>45688.166666666664</v>
      </c>
      <c r="C37889">
        <v>0.10341</v>
      </c>
    </row>
    <row r="37890" spans="1:3" x14ac:dyDescent="0.25">
      <c r="A37890" t="s">
        <v>3</v>
      </c>
      <c r="B37890" s="2">
        <v>45688.177083333336</v>
      </c>
      <c r="C37890">
        <v>4.3992300000000002</v>
      </c>
    </row>
    <row r="37891" spans="1:3" x14ac:dyDescent="0.25">
      <c r="A37891" t="s">
        <v>3</v>
      </c>
      <c r="B37891" s="2">
        <v>45688.1875</v>
      </c>
      <c r="C37891">
        <v>3.0097999999999998</v>
      </c>
    </row>
    <row r="37892" spans="1:3" x14ac:dyDescent="0.25">
      <c r="A37892" t="s">
        <v>3</v>
      </c>
      <c r="B37892" s="2">
        <v>45688.197916666664</v>
      </c>
      <c r="C37892">
        <v>2.25847</v>
      </c>
    </row>
    <row r="37893" spans="1:3" x14ac:dyDescent="0.25">
      <c r="A37893" t="s">
        <v>3</v>
      </c>
      <c r="B37893" s="2">
        <v>45688.208333333336</v>
      </c>
      <c r="C37893">
        <v>2.0811700000000002</v>
      </c>
    </row>
    <row r="37894" spans="1:3" x14ac:dyDescent="0.25">
      <c r="A37894" t="s">
        <v>3</v>
      </c>
      <c r="B37894" s="2">
        <v>45688.21875</v>
      </c>
      <c r="C37894">
        <v>2.6630400000000001</v>
      </c>
    </row>
    <row r="37895" spans="1:3" x14ac:dyDescent="0.25">
      <c r="A37895" t="s">
        <v>3</v>
      </c>
      <c r="B37895" s="2">
        <v>45688.229166666664</v>
      </c>
      <c r="C37895">
        <v>2.8436499999999998</v>
      </c>
    </row>
    <row r="37896" spans="1:3" x14ac:dyDescent="0.25">
      <c r="A37896" t="s">
        <v>3</v>
      </c>
      <c r="B37896" s="2">
        <v>45688.239583333336</v>
      </c>
      <c r="C37896">
        <v>2.45363</v>
      </c>
    </row>
    <row r="37897" spans="1:3" x14ac:dyDescent="0.25">
      <c r="A37897" t="s">
        <v>3</v>
      </c>
      <c r="B37897" s="2">
        <v>45688.25</v>
      </c>
      <c r="C37897">
        <v>0.11601</v>
      </c>
    </row>
    <row r="37898" spans="1:3" x14ac:dyDescent="0.25">
      <c r="A37898" t="s">
        <v>3</v>
      </c>
      <c r="B37898" s="2">
        <v>45688.260416666664</v>
      </c>
      <c r="C37898">
        <v>2.87873</v>
      </c>
    </row>
    <row r="37899" spans="1:3" x14ac:dyDescent="0.25">
      <c r="A37899" t="s">
        <v>3</v>
      </c>
      <c r="B37899" s="2">
        <v>45688.270833333336</v>
      </c>
      <c r="C37899">
        <v>3.36348</v>
      </c>
    </row>
    <row r="37900" spans="1:3" x14ac:dyDescent="0.25">
      <c r="A37900" t="s">
        <v>3</v>
      </c>
      <c r="B37900" s="2">
        <v>45688.28125</v>
      </c>
      <c r="C37900">
        <v>3.9252199999999999</v>
      </c>
    </row>
    <row r="37901" spans="1:3" x14ac:dyDescent="0.25">
      <c r="A37901" t="s">
        <v>3</v>
      </c>
      <c r="B37901" s="2">
        <v>45688.291666666664</v>
      </c>
      <c r="C37901">
        <v>3.8410000000000002</v>
      </c>
    </row>
    <row r="37902" spans="1:3" x14ac:dyDescent="0.25">
      <c r="A37902" t="s">
        <v>3</v>
      </c>
      <c r="B37902" s="2">
        <v>45688.302083333336</v>
      </c>
      <c r="C37902">
        <v>4.2860199999999997</v>
      </c>
    </row>
    <row r="37903" spans="1:3" x14ac:dyDescent="0.25">
      <c r="A37903" t="s">
        <v>3</v>
      </c>
      <c r="B37903" s="2">
        <v>45688.3125</v>
      </c>
      <c r="C37903">
        <v>4.0167799999999998</v>
      </c>
    </row>
    <row r="37904" spans="1:3" x14ac:dyDescent="0.25">
      <c r="A37904" t="s">
        <v>3</v>
      </c>
      <c r="B37904" s="2">
        <v>45688.322916666664</v>
      </c>
      <c r="C37904">
        <v>3.9233799999999999</v>
      </c>
    </row>
    <row r="37905" spans="1:3" x14ac:dyDescent="0.25">
      <c r="A37905" t="s">
        <v>3</v>
      </c>
      <c r="B37905" s="2">
        <v>45688.333333333336</v>
      </c>
      <c r="C37905">
        <v>2.66933</v>
      </c>
    </row>
    <row r="37906" spans="1:3" x14ac:dyDescent="0.25">
      <c r="A37906" t="s">
        <v>3</v>
      </c>
      <c r="B37906" s="2">
        <v>45688.34375</v>
      </c>
      <c r="C37906">
        <v>8.75657</v>
      </c>
    </row>
    <row r="37907" spans="1:3" x14ac:dyDescent="0.25">
      <c r="A37907" t="s">
        <v>3</v>
      </c>
      <c r="B37907" s="2">
        <v>45688.354166666664</v>
      </c>
      <c r="C37907">
        <v>7.8439899999999998</v>
      </c>
    </row>
    <row r="37908" spans="1:3" x14ac:dyDescent="0.25">
      <c r="A37908" t="s">
        <v>3</v>
      </c>
      <c r="B37908" s="2">
        <v>45688.364583333336</v>
      </c>
      <c r="C37908">
        <v>7.5604899999999997</v>
      </c>
    </row>
    <row r="37909" spans="1:3" x14ac:dyDescent="0.25">
      <c r="A37909" t="s">
        <v>3</v>
      </c>
      <c r="B37909" s="2">
        <v>45688.375</v>
      </c>
      <c r="C37909">
        <v>5.1896800000000001</v>
      </c>
    </row>
    <row r="37910" spans="1:3" x14ac:dyDescent="0.25">
      <c r="A37910" t="s">
        <v>3</v>
      </c>
      <c r="B37910" s="2">
        <v>45688.385416666664</v>
      </c>
      <c r="C37910">
        <v>5.9220300000000003</v>
      </c>
    </row>
    <row r="37911" spans="1:3" x14ac:dyDescent="0.25">
      <c r="A37911" t="s">
        <v>3</v>
      </c>
      <c r="B37911" s="2">
        <v>45688.395833333336</v>
      </c>
      <c r="C37911">
        <v>4.3780099999999997</v>
      </c>
    </row>
    <row r="37912" spans="1:3" x14ac:dyDescent="0.25">
      <c r="A37912" t="s">
        <v>3</v>
      </c>
      <c r="B37912" s="2">
        <v>45688.40625</v>
      </c>
      <c r="C37912">
        <v>2.1422300000000001</v>
      </c>
    </row>
    <row r="37913" spans="1:3" x14ac:dyDescent="0.25">
      <c r="A37913" t="s">
        <v>3</v>
      </c>
      <c r="B37913" s="2">
        <v>45688.416666666664</v>
      </c>
      <c r="C37913">
        <v>8.5922499999999999</v>
      </c>
    </row>
    <row r="37914" spans="1:3" x14ac:dyDescent="0.25">
      <c r="A37914" t="s">
        <v>3</v>
      </c>
      <c r="B37914" s="2">
        <v>45688.427083333336</v>
      </c>
      <c r="C37914">
        <v>7.6343399999999999</v>
      </c>
    </row>
    <row r="37915" spans="1:3" x14ac:dyDescent="0.25">
      <c r="A37915" t="s">
        <v>3</v>
      </c>
      <c r="B37915" s="2">
        <v>45688.4375</v>
      </c>
      <c r="C37915">
        <v>5.16831</v>
      </c>
    </row>
    <row r="37916" spans="1:3" x14ac:dyDescent="0.25">
      <c r="A37916" t="s">
        <v>3</v>
      </c>
      <c r="B37916" s="2">
        <v>45688.447916666664</v>
      </c>
      <c r="C37916">
        <v>5.7770299999999999</v>
      </c>
    </row>
    <row r="37917" spans="1:3" x14ac:dyDescent="0.25">
      <c r="A37917" t="s">
        <v>3</v>
      </c>
      <c r="B37917" s="2">
        <v>45688.458333333336</v>
      </c>
      <c r="C37917">
        <v>4.3660100000000002</v>
      </c>
    </row>
    <row r="37918" spans="1:3" x14ac:dyDescent="0.25">
      <c r="A37918" t="s">
        <v>3</v>
      </c>
      <c r="B37918" s="2">
        <v>45688.46875</v>
      </c>
      <c r="C37918">
        <v>5.0134400000000001</v>
      </c>
    </row>
    <row r="37919" spans="1:3" x14ac:dyDescent="0.25">
      <c r="A37919" t="s">
        <v>3</v>
      </c>
      <c r="B37919" s="2">
        <v>45688.479166666664</v>
      </c>
      <c r="C37919">
        <v>4.9397900000000003</v>
      </c>
    </row>
    <row r="37920" spans="1:3" x14ac:dyDescent="0.25">
      <c r="A37920" t="s">
        <v>3</v>
      </c>
      <c r="B37920" s="2">
        <v>45688.489583333336</v>
      </c>
      <c r="C37920">
        <v>2.6564899999999998</v>
      </c>
    </row>
    <row r="37921" spans="1:3" x14ac:dyDescent="0.25">
      <c r="A37921" t="s">
        <v>3</v>
      </c>
      <c r="B37921" s="2">
        <v>45688.5</v>
      </c>
      <c r="C37921">
        <v>5.9071999999999996</v>
      </c>
    </row>
    <row r="37922" spans="1:3" x14ac:dyDescent="0.25">
      <c r="A37922" t="s">
        <v>3</v>
      </c>
      <c r="B37922" s="2">
        <v>45688.510416666664</v>
      </c>
      <c r="C37922">
        <v>5.7143699999999997</v>
      </c>
    </row>
    <row r="37923" spans="1:3" x14ac:dyDescent="0.25">
      <c r="A37923" t="s">
        <v>3</v>
      </c>
      <c r="B37923" s="2">
        <v>45688.520833333336</v>
      </c>
      <c r="C37923">
        <v>4.4933500000000004</v>
      </c>
    </row>
    <row r="37924" spans="1:3" x14ac:dyDescent="0.25">
      <c r="A37924" t="s">
        <v>3</v>
      </c>
      <c r="B37924" s="2">
        <v>45688.53125</v>
      </c>
      <c r="C37924">
        <v>5.3956600000000003</v>
      </c>
    </row>
    <row r="37925" spans="1:3" x14ac:dyDescent="0.25">
      <c r="A37925" t="s">
        <v>3</v>
      </c>
      <c r="B37925" s="2">
        <v>45688.541666666664</v>
      </c>
      <c r="C37925">
        <v>4.8458100000000002</v>
      </c>
    </row>
    <row r="37926" spans="1:3" x14ac:dyDescent="0.25">
      <c r="A37926" t="s">
        <v>3</v>
      </c>
      <c r="B37926" s="2">
        <v>45688.552083333336</v>
      </c>
      <c r="C37926">
        <v>4.5761700000000003</v>
      </c>
    </row>
    <row r="37927" spans="1:3" x14ac:dyDescent="0.25">
      <c r="A37927" t="s">
        <v>3</v>
      </c>
      <c r="B37927" s="2">
        <v>45688.5625</v>
      </c>
      <c r="C37927">
        <v>3.3818800000000002</v>
      </c>
    </row>
    <row r="37928" spans="1:3" x14ac:dyDescent="0.25">
      <c r="A37928" t="s">
        <v>3</v>
      </c>
      <c r="B37928" s="2">
        <v>45688.572916666664</v>
      </c>
      <c r="C37928">
        <v>0.68962000000000001</v>
      </c>
    </row>
    <row r="37929" spans="1:3" x14ac:dyDescent="0.25">
      <c r="A37929" t="s">
        <v>3</v>
      </c>
      <c r="B37929" s="2">
        <v>45688.583333333336</v>
      </c>
      <c r="C37929">
        <v>5.8273099999999998</v>
      </c>
    </row>
    <row r="37930" spans="1:3" x14ac:dyDescent="0.25">
      <c r="A37930" t="s">
        <v>3</v>
      </c>
      <c r="B37930" s="2">
        <v>45688.59375</v>
      </c>
      <c r="C37930">
        <v>5.4972599999999998</v>
      </c>
    </row>
    <row r="37931" spans="1:3" x14ac:dyDescent="0.25">
      <c r="A37931" t="s">
        <v>3</v>
      </c>
      <c r="B37931" s="2">
        <v>45688.604166666664</v>
      </c>
      <c r="C37931">
        <v>5.3980300000000003</v>
      </c>
    </row>
    <row r="37932" spans="1:3" x14ac:dyDescent="0.25">
      <c r="A37932" t="s">
        <v>3</v>
      </c>
      <c r="B37932" s="2">
        <v>45688.614583333336</v>
      </c>
      <c r="C37932">
        <v>5.0056500000000002</v>
      </c>
    </row>
    <row r="37933" spans="1:3" x14ac:dyDescent="0.25">
      <c r="A37933" t="s">
        <v>3</v>
      </c>
      <c r="B37933" s="2">
        <v>45688.625</v>
      </c>
      <c r="C37933">
        <v>3.02129</v>
      </c>
    </row>
    <row r="37934" spans="1:3" x14ac:dyDescent="0.25">
      <c r="A37934" t="s">
        <v>3</v>
      </c>
      <c r="B37934" s="2">
        <v>45688.635416666664</v>
      </c>
      <c r="C37934">
        <v>4.5556299999999998</v>
      </c>
    </row>
    <row r="37935" spans="1:3" x14ac:dyDescent="0.25">
      <c r="A37935" t="s">
        <v>3</v>
      </c>
      <c r="B37935" s="2">
        <v>45688.645833333336</v>
      </c>
      <c r="C37935">
        <v>3.63436</v>
      </c>
    </row>
    <row r="37936" spans="1:3" x14ac:dyDescent="0.25">
      <c r="A37936" t="s">
        <v>3</v>
      </c>
      <c r="B37936" s="2">
        <v>45688.65625</v>
      </c>
      <c r="C37936">
        <v>0.75822000000000001</v>
      </c>
    </row>
    <row r="37937" spans="1:3" x14ac:dyDescent="0.25">
      <c r="A37937" t="s">
        <v>3</v>
      </c>
      <c r="B37937" s="2">
        <v>45688.666666666664</v>
      </c>
      <c r="C37937">
        <v>6.9410999999999996</v>
      </c>
    </row>
    <row r="37938" spans="1:3" x14ac:dyDescent="0.25">
      <c r="A37938" t="s">
        <v>3</v>
      </c>
      <c r="B37938" s="2">
        <v>45688.677083333336</v>
      </c>
      <c r="C37938">
        <v>5.742</v>
      </c>
    </row>
    <row r="37939" spans="1:3" x14ac:dyDescent="0.25">
      <c r="A37939" t="s">
        <v>3</v>
      </c>
      <c r="B37939" s="2">
        <v>45688.6875</v>
      </c>
      <c r="C37939">
        <v>3.51911</v>
      </c>
    </row>
    <row r="37940" spans="1:3" x14ac:dyDescent="0.25">
      <c r="A37940" t="s">
        <v>3</v>
      </c>
      <c r="B37940" s="2">
        <v>45688.697916666664</v>
      </c>
      <c r="C37940">
        <v>4.1429400000000003</v>
      </c>
    </row>
    <row r="37941" spans="1:3" x14ac:dyDescent="0.25">
      <c r="A37941" t="s">
        <v>3</v>
      </c>
      <c r="B37941" s="2">
        <v>45688.708333333336</v>
      </c>
      <c r="C37941">
        <v>3.3214600000000001</v>
      </c>
    </row>
    <row r="37942" spans="1:3" x14ac:dyDescent="0.25">
      <c r="A37942" t="s">
        <v>3</v>
      </c>
      <c r="B37942" s="2">
        <v>45688.71875</v>
      </c>
      <c r="C37942">
        <v>4.2740299999999998</v>
      </c>
    </row>
    <row r="37943" spans="1:3" x14ac:dyDescent="0.25">
      <c r="A37943" t="s">
        <v>3</v>
      </c>
      <c r="B37943" s="2">
        <v>45688.729166666664</v>
      </c>
      <c r="C37943">
        <v>4.84246</v>
      </c>
    </row>
    <row r="37944" spans="1:3" x14ac:dyDescent="0.25">
      <c r="A37944" t="s">
        <v>3</v>
      </c>
      <c r="B37944" s="2">
        <v>45688.739583333336</v>
      </c>
      <c r="C37944">
        <v>0.83725000000000005</v>
      </c>
    </row>
    <row r="37945" spans="1:3" x14ac:dyDescent="0.25">
      <c r="A37945" t="s">
        <v>3</v>
      </c>
      <c r="B37945" s="2">
        <v>45688.75</v>
      </c>
      <c r="C37945">
        <v>6.1061100000000001</v>
      </c>
    </row>
    <row r="37946" spans="1:3" x14ac:dyDescent="0.25">
      <c r="A37946" t="s">
        <v>3</v>
      </c>
      <c r="B37946" s="2">
        <v>45688.760416666664</v>
      </c>
      <c r="C37946">
        <v>6.1174799999999996</v>
      </c>
    </row>
    <row r="37947" spans="1:3" x14ac:dyDescent="0.25">
      <c r="A37947" t="s">
        <v>3</v>
      </c>
      <c r="B37947" s="2">
        <v>45688.770833333336</v>
      </c>
      <c r="C37947">
        <v>4.0575000000000001</v>
      </c>
    </row>
    <row r="37948" spans="1:3" x14ac:dyDescent="0.25">
      <c r="A37948" t="s">
        <v>3</v>
      </c>
      <c r="B37948" s="2">
        <v>45688.78125</v>
      </c>
      <c r="C37948">
        <v>4.9585400000000002</v>
      </c>
    </row>
    <row r="37949" spans="1:3" x14ac:dyDescent="0.25">
      <c r="A37949" t="s">
        <v>3</v>
      </c>
      <c r="B37949" s="2">
        <v>45688.791666666664</v>
      </c>
      <c r="C37949">
        <v>5.9009799999999997</v>
      </c>
    </row>
    <row r="37950" spans="1:3" x14ac:dyDescent="0.25">
      <c r="A37950" t="s">
        <v>3</v>
      </c>
      <c r="B37950" s="2">
        <v>45688.802083333336</v>
      </c>
      <c r="C37950">
        <v>5.3236499999999998</v>
      </c>
    </row>
    <row r="37951" spans="1:3" x14ac:dyDescent="0.25">
      <c r="A37951" t="s">
        <v>3</v>
      </c>
      <c r="B37951" s="2">
        <v>45688.8125</v>
      </c>
      <c r="C37951">
        <v>3.694</v>
      </c>
    </row>
    <row r="37952" spans="1:3" x14ac:dyDescent="0.25">
      <c r="A37952" t="s">
        <v>3</v>
      </c>
      <c r="B37952" s="2">
        <v>45688.822916666664</v>
      </c>
      <c r="C37952">
        <v>0.68805000000000005</v>
      </c>
    </row>
    <row r="37953" spans="1:3" x14ac:dyDescent="0.25">
      <c r="A37953" t="s">
        <v>3</v>
      </c>
      <c r="B37953" s="2">
        <v>45688.833333333336</v>
      </c>
      <c r="C37953">
        <v>5.4550900000000002</v>
      </c>
    </row>
    <row r="37954" spans="1:3" x14ac:dyDescent="0.25">
      <c r="A37954" t="s">
        <v>3</v>
      </c>
      <c r="B37954" s="2">
        <v>45688.84375</v>
      </c>
      <c r="C37954">
        <v>7.4972500000000002</v>
      </c>
    </row>
    <row r="37955" spans="1:3" x14ac:dyDescent="0.25">
      <c r="A37955" t="s">
        <v>3</v>
      </c>
      <c r="B37955" s="2">
        <v>45688.854166666664</v>
      </c>
      <c r="C37955">
        <v>4.6685100000000004</v>
      </c>
    </row>
    <row r="37956" spans="1:3" x14ac:dyDescent="0.25">
      <c r="A37956" t="s">
        <v>3</v>
      </c>
      <c r="B37956" s="2">
        <v>45688.864583333336</v>
      </c>
      <c r="C37956">
        <v>4.6860299999999997</v>
      </c>
    </row>
    <row r="37957" spans="1:3" x14ac:dyDescent="0.25">
      <c r="A37957" t="s">
        <v>3</v>
      </c>
      <c r="B37957" s="2">
        <v>45688.875</v>
      </c>
      <c r="C37957">
        <v>4.4112499999999999</v>
      </c>
    </row>
    <row r="37958" spans="1:3" x14ac:dyDescent="0.25">
      <c r="A37958" t="s">
        <v>3</v>
      </c>
      <c r="B37958" s="2">
        <v>45688.885416666664</v>
      </c>
      <c r="C37958">
        <v>4.2043699999999999</v>
      </c>
    </row>
    <row r="37959" spans="1:3" x14ac:dyDescent="0.25">
      <c r="A37959" t="s">
        <v>3</v>
      </c>
      <c r="B37959" s="2">
        <v>45688.895833333336</v>
      </c>
      <c r="C37959">
        <v>3.35791</v>
      </c>
    </row>
    <row r="37960" spans="1:3" x14ac:dyDescent="0.25">
      <c r="A37960" t="s">
        <v>3</v>
      </c>
      <c r="B37960" s="2">
        <v>45688.90625</v>
      </c>
      <c r="C37960">
        <v>0.57743</v>
      </c>
    </row>
    <row r="37961" spans="1:3" x14ac:dyDescent="0.25">
      <c r="A37961" t="s">
        <v>3</v>
      </c>
      <c r="B37961" s="2">
        <v>45688.916666666664</v>
      </c>
      <c r="C37961">
        <v>6.8519800000000002</v>
      </c>
    </row>
    <row r="37962" spans="1:3" x14ac:dyDescent="0.25">
      <c r="A37962" t="s">
        <v>3</v>
      </c>
      <c r="B37962" s="2">
        <v>45688.927083333336</v>
      </c>
      <c r="C37962">
        <v>5.1037800000000004</v>
      </c>
    </row>
    <row r="37963" spans="1:3" x14ac:dyDescent="0.25">
      <c r="A37963" t="s">
        <v>3</v>
      </c>
      <c r="B37963" s="2">
        <v>45688.9375</v>
      </c>
      <c r="C37963">
        <v>3.5468199999999999</v>
      </c>
    </row>
    <row r="37964" spans="1:3" x14ac:dyDescent="0.25">
      <c r="A37964" t="s">
        <v>3</v>
      </c>
      <c r="B37964" s="2">
        <v>45688.947916666664</v>
      </c>
      <c r="C37964">
        <v>3.6229100000000001</v>
      </c>
    </row>
    <row r="37965" spans="1:3" x14ac:dyDescent="0.25">
      <c r="A37965" t="s">
        <v>3</v>
      </c>
      <c r="B37965" s="2">
        <v>45688.958333333336</v>
      </c>
      <c r="C37965">
        <v>2.8865599999999998</v>
      </c>
    </row>
    <row r="37966" spans="1:3" x14ac:dyDescent="0.25">
      <c r="A37966" t="s">
        <v>3</v>
      </c>
      <c r="B37966" s="2">
        <v>45688.96875</v>
      </c>
      <c r="C37966">
        <v>3.5766800000000001</v>
      </c>
    </row>
    <row r="37967" spans="1:3" x14ac:dyDescent="0.25">
      <c r="A37967" t="s">
        <v>3</v>
      </c>
      <c r="B37967" s="2">
        <v>45688.979166666664</v>
      </c>
      <c r="C37967">
        <v>3.6924000000000001</v>
      </c>
    </row>
    <row r="37968" spans="1:3" x14ac:dyDescent="0.25">
      <c r="A37968" t="s">
        <v>3</v>
      </c>
      <c r="B37968" s="2">
        <v>45688.989583333336</v>
      </c>
      <c r="C37968">
        <v>0.60955999999999999</v>
      </c>
    </row>
    <row r="37969" spans="1:3" x14ac:dyDescent="0.25">
      <c r="A37969" t="s">
        <v>3</v>
      </c>
      <c r="B37969" s="2">
        <v>45689</v>
      </c>
      <c r="C37969">
        <v>4.7629099999999998</v>
      </c>
    </row>
    <row r="37970" spans="1:3" x14ac:dyDescent="0.25">
      <c r="A37970" t="s">
        <v>3</v>
      </c>
      <c r="B37970" s="2">
        <v>45689.010416666664</v>
      </c>
      <c r="C37970">
        <v>4.1131200000000003</v>
      </c>
    </row>
    <row r="37971" spans="1:3" x14ac:dyDescent="0.25">
      <c r="A37971" t="s">
        <v>3</v>
      </c>
      <c r="B37971" s="2">
        <v>45689.020833333336</v>
      </c>
      <c r="C37971">
        <v>2.7403200000000001</v>
      </c>
    </row>
    <row r="37972" spans="1:3" x14ac:dyDescent="0.25">
      <c r="A37972" t="s">
        <v>3</v>
      </c>
      <c r="B37972" s="2">
        <v>45689.03125</v>
      </c>
      <c r="C37972">
        <v>4.1387499999999999</v>
      </c>
    </row>
    <row r="37973" spans="1:3" x14ac:dyDescent="0.25">
      <c r="A37973" t="s">
        <v>3</v>
      </c>
      <c r="B37973" s="2">
        <v>45689.041666666664</v>
      </c>
      <c r="C37973">
        <v>3.15978</v>
      </c>
    </row>
    <row r="37974" spans="1:3" x14ac:dyDescent="0.25">
      <c r="A37974" t="s">
        <v>3</v>
      </c>
      <c r="B37974" s="2">
        <v>45689.052083333336</v>
      </c>
      <c r="C37974">
        <v>2.7208299999999999</v>
      </c>
    </row>
    <row r="37975" spans="1:3" x14ac:dyDescent="0.25">
      <c r="A37975" t="s">
        <v>3</v>
      </c>
      <c r="B37975" s="2">
        <v>45689.0625</v>
      </c>
      <c r="C37975">
        <v>2.1954400000000001</v>
      </c>
    </row>
    <row r="37976" spans="1:3" x14ac:dyDescent="0.25">
      <c r="A37976" t="s">
        <v>3</v>
      </c>
      <c r="B37976" s="2">
        <v>45689.072916666664</v>
      </c>
      <c r="C37976">
        <v>1.9145700000000001</v>
      </c>
    </row>
    <row r="37977" spans="1:3" x14ac:dyDescent="0.25">
      <c r="A37977" t="s">
        <v>3</v>
      </c>
      <c r="B37977" s="2">
        <v>45689.083333333336</v>
      </c>
      <c r="C37977">
        <v>9.4320000000000001E-2</v>
      </c>
    </row>
    <row r="37978" spans="1:3" x14ac:dyDescent="0.25">
      <c r="A37978" t="s">
        <v>3</v>
      </c>
      <c r="B37978" s="2">
        <v>45689.09375</v>
      </c>
      <c r="C37978">
        <v>3.9493499999999999</v>
      </c>
    </row>
    <row r="37979" spans="1:3" x14ac:dyDescent="0.25">
      <c r="A37979" t="s">
        <v>3</v>
      </c>
      <c r="B37979" s="2">
        <v>45689.104166666664</v>
      </c>
      <c r="C37979">
        <v>3.4692799999999999</v>
      </c>
    </row>
    <row r="37980" spans="1:3" x14ac:dyDescent="0.25">
      <c r="A37980" t="s">
        <v>3</v>
      </c>
      <c r="B37980" s="2">
        <v>45689.114583333336</v>
      </c>
      <c r="C37980">
        <v>3.1717900000000001</v>
      </c>
    </row>
    <row r="37981" spans="1:3" x14ac:dyDescent="0.25">
      <c r="A37981" t="s">
        <v>3</v>
      </c>
      <c r="B37981" s="2">
        <v>45689.125</v>
      </c>
      <c r="C37981">
        <v>2.2582100000000001</v>
      </c>
    </row>
    <row r="37982" spans="1:3" x14ac:dyDescent="0.25">
      <c r="A37982" t="s">
        <v>3</v>
      </c>
      <c r="B37982" s="2">
        <v>45689.135416666664</v>
      </c>
      <c r="C37982">
        <v>2.3937300000000001</v>
      </c>
    </row>
    <row r="37983" spans="1:3" x14ac:dyDescent="0.25">
      <c r="A37983" t="s">
        <v>3</v>
      </c>
      <c r="B37983" s="2">
        <v>45689.145833333336</v>
      </c>
      <c r="C37983">
        <v>2.0136699999999998</v>
      </c>
    </row>
    <row r="37984" spans="1:3" x14ac:dyDescent="0.25">
      <c r="A37984" t="s">
        <v>3</v>
      </c>
      <c r="B37984" s="2">
        <v>45689.15625</v>
      </c>
      <c r="C37984">
        <v>1.8612299999999999</v>
      </c>
    </row>
    <row r="37985" spans="1:3" x14ac:dyDescent="0.25">
      <c r="A37985" t="s">
        <v>3</v>
      </c>
      <c r="B37985" s="2">
        <v>45689.166666666664</v>
      </c>
      <c r="C37985">
        <v>9.3520000000000006E-2</v>
      </c>
    </row>
    <row r="37986" spans="1:3" x14ac:dyDescent="0.25">
      <c r="A37986" t="s">
        <v>3</v>
      </c>
      <c r="B37986" s="2">
        <v>45689.177083333336</v>
      </c>
      <c r="C37986">
        <v>3.7395999999999998</v>
      </c>
    </row>
    <row r="37987" spans="1:3" x14ac:dyDescent="0.25">
      <c r="A37987" t="s">
        <v>3</v>
      </c>
      <c r="B37987" s="2">
        <v>45689.1875</v>
      </c>
      <c r="C37987">
        <v>2.84782</v>
      </c>
    </row>
    <row r="37988" spans="1:3" x14ac:dyDescent="0.25">
      <c r="A37988" t="s">
        <v>3</v>
      </c>
      <c r="B37988" s="2">
        <v>45689.197916666664</v>
      </c>
      <c r="C37988">
        <v>1.9300200000000001</v>
      </c>
    </row>
    <row r="37989" spans="1:3" x14ac:dyDescent="0.25">
      <c r="A37989" t="s">
        <v>3</v>
      </c>
      <c r="B37989" s="2">
        <v>45689.208333333336</v>
      </c>
      <c r="C37989">
        <v>1.5099499999999999</v>
      </c>
    </row>
    <row r="37990" spans="1:3" x14ac:dyDescent="0.25">
      <c r="A37990" t="s">
        <v>3</v>
      </c>
      <c r="B37990" s="2">
        <v>45689.21875</v>
      </c>
      <c r="C37990">
        <v>2.0778500000000002</v>
      </c>
    </row>
    <row r="37991" spans="1:3" x14ac:dyDescent="0.25">
      <c r="A37991" t="s">
        <v>3</v>
      </c>
      <c r="B37991" s="2">
        <v>45689.229166666664</v>
      </c>
      <c r="C37991">
        <v>2.54217</v>
      </c>
    </row>
    <row r="37992" spans="1:3" x14ac:dyDescent="0.25">
      <c r="A37992" t="s">
        <v>3</v>
      </c>
      <c r="B37992" s="2">
        <v>45689.239583333336</v>
      </c>
      <c r="C37992">
        <v>2.0813199999999998</v>
      </c>
    </row>
    <row r="37993" spans="1:3" x14ac:dyDescent="0.25">
      <c r="A37993" t="s">
        <v>3</v>
      </c>
      <c r="B37993" s="2">
        <v>45689.25</v>
      </c>
      <c r="C37993">
        <v>0.10567</v>
      </c>
    </row>
    <row r="37994" spans="1:3" x14ac:dyDescent="0.25">
      <c r="A37994" t="s">
        <v>3</v>
      </c>
      <c r="B37994" s="2">
        <v>45689.260416666664</v>
      </c>
      <c r="C37994">
        <v>1.9922599999999999</v>
      </c>
    </row>
    <row r="37995" spans="1:3" x14ac:dyDescent="0.25">
      <c r="A37995" t="s">
        <v>3</v>
      </c>
      <c r="B37995" s="2">
        <v>45689.270833333336</v>
      </c>
      <c r="C37995">
        <v>2.9985200000000001</v>
      </c>
    </row>
    <row r="37996" spans="1:3" x14ac:dyDescent="0.25">
      <c r="A37996" t="s">
        <v>3</v>
      </c>
      <c r="B37996" s="2">
        <v>45689.28125</v>
      </c>
      <c r="C37996">
        <v>3.32314</v>
      </c>
    </row>
    <row r="37997" spans="1:3" x14ac:dyDescent="0.25">
      <c r="A37997" t="s">
        <v>3</v>
      </c>
      <c r="B37997" s="2">
        <v>45689.291666666664</v>
      </c>
      <c r="C37997">
        <v>3.1515599999999999</v>
      </c>
    </row>
    <row r="37998" spans="1:3" x14ac:dyDescent="0.25">
      <c r="A37998" t="s">
        <v>3</v>
      </c>
      <c r="B37998" s="2">
        <v>45689.302083333336</v>
      </c>
      <c r="C37998">
        <v>3.1816399999999998</v>
      </c>
    </row>
    <row r="37999" spans="1:3" x14ac:dyDescent="0.25">
      <c r="A37999" t="s">
        <v>3</v>
      </c>
      <c r="B37999" s="2">
        <v>45689.3125</v>
      </c>
      <c r="C37999">
        <v>2.7399300000000002</v>
      </c>
    </row>
    <row r="38000" spans="1:3" x14ac:dyDescent="0.25">
      <c r="A38000" t="s">
        <v>3</v>
      </c>
      <c r="B38000" s="2">
        <v>45689.322916666664</v>
      </c>
      <c r="C38000">
        <v>2.6509299999999998</v>
      </c>
    </row>
    <row r="38001" spans="1:3" x14ac:dyDescent="0.25">
      <c r="A38001" t="s">
        <v>3</v>
      </c>
      <c r="B38001" s="2">
        <v>45689.333333333336</v>
      </c>
      <c r="C38001">
        <v>0.11346000000000001</v>
      </c>
    </row>
    <row r="38002" spans="1:3" x14ac:dyDescent="0.25">
      <c r="A38002" t="s">
        <v>3</v>
      </c>
      <c r="B38002" s="2">
        <v>45689.34375</v>
      </c>
      <c r="C38002">
        <v>5.6551099999999996</v>
      </c>
    </row>
    <row r="38003" spans="1:3" x14ac:dyDescent="0.25">
      <c r="A38003" t="s">
        <v>3</v>
      </c>
      <c r="B38003" s="2">
        <v>45689.354166666664</v>
      </c>
      <c r="C38003">
        <v>5.6974400000000003</v>
      </c>
    </row>
    <row r="38004" spans="1:3" x14ac:dyDescent="0.25">
      <c r="A38004" t="s">
        <v>3</v>
      </c>
      <c r="B38004" s="2">
        <v>45689.364583333336</v>
      </c>
      <c r="C38004">
        <v>5.1079400000000001</v>
      </c>
    </row>
    <row r="38005" spans="1:3" x14ac:dyDescent="0.25">
      <c r="A38005" t="s">
        <v>3</v>
      </c>
      <c r="B38005" s="2">
        <v>45689.375</v>
      </c>
      <c r="C38005">
        <v>4.24594</v>
      </c>
    </row>
    <row r="38006" spans="1:3" x14ac:dyDescent="0.25">
      <c r="A38006" t="s">
        <v>3</v>
      </c>
      <c r="B38006" s="2">
        <v>45689.385416666664</v>
      </c>
      <c r="C38006">
        <v>5.08352</v>
      </c>
    </row>
    <row r="38007" spans="1:3" x14ac:dyDescent="0.25">
      <c r="A38007" t="s">
        <v>3</v>
      </c>
      <c r="B38007" s="2">
        <v>45689.395833333336</v>
      </c>
      <c r="C38007">
        <v>5.7567599999999999</v>
      </c>
    </row>
    <row r="38008" spans="1:3" x14ac:dyDescent="0.25">
      <c r="A38008" t="s">
        <v>3</v>
      </c>
      <c r="B38008" s="2">
        <v>45689.40625</v>
      </c>
      <c r="C38008">
        <v>6.4775600000000004</v>
      </c>
    </row>
    <row r="38009" spans="1:3" x14ac:dyDescent="0.25">
      <c r="A38009" t="s">
        <v>3</v>
      </c>
      <c r="B38009" s="2">
        <v>45689.416666666664</v>
      </c>
      <c r="C38009">
        <v>6.5208199999999996</v>
      </c>
    </row>
    <row r="38010" spans="1:3" x14ac:dyDescent="0.25">
      <c r="A38010" t="s">
        <v>3</v>
      </c>
      <c r="B38010" s="2">
        <v>45689.427083333336</v>
      </c>
      <c r="C38010">
        <v>6.8605900000000002</v>
      </c>
    </row>
    <row r="38011" spans="1:3" x14ac:dyDescent="0.25">
      <c r="A38011" t="s">
        <v>3</v>
      </c>
      <c r="B38011" s="2">
        <v>45689.4375</v>
      </c>
      <c r="C38011">
        <v>1.7969299999999999</v>
      </c>
    </row>
    <row r="38012" spans="1:3" x14ac:dyDescent="0.25">
      <c r="A38012" t="s">
        <v>3</v>
      </c>
      <c r="B38012" s="2">
        <v>45689.447916666664</v>
      </c>
      <c r="C38012">
        <v>8.1155200000000001</v>
      </c>
    </row>
    <row r="38013" spans="1:3" x14ac:dyDescent="0.25">
      <c r="A38013" t="s">
        <v>3</v>
      </c>
      <c r="B38013" s="2">
        <v>45689.458333333336</v>
      </c>
      <c r="C38013">
        <v>7.8886799999999999</v>
      </c>
    </row>
    <row r="38014" spans="1:3" x14ac:dyDescent="0.25">
      <c r="A38014" t="s">
        <v>3</v>
      </c>
      <c r="B38014" s="2">
        <v>45689.46875</v>
      </c>
      <c r="C38014">
        <v>6.0243000000000002</v>
      </c>
    </row>
    <row r="38015" spans="1:3" x14ac:dyDescent="0.25">
      <c r="A38015" t="s">
        <v>3</v>
      </c>
      <c r="B38015" s="2">
        <v>45689.479166666664</v>
      </c>
      <c r="C38015">
        <v>6.1389300000000002</v>
      </c>
    </row>
    <row r="38016" spans="1:3" x14ac:dyDescent="0.25">
      <c r="A38016" t="s">
        <v>3</v>
      </c>
      <c r="B38016" s="2">
        <v>45689.489583333336</v>
      </c>
      <c r="C38016">
        <v>6.26166</v>
      </c>
    </row>
    <row r="38017" spans="1:3" x14ac:dyDescent="0.25">
      <c r="A38017" t="s">
        <v>3</v>
      </c>
      <c r="B38017" s="2">
        <v>45689.5</v>
      </c>
      <c r="C38017">
        <v>5.03505</v>
      </c>
    </row>
    <row r="38018" spans="1:3" x14ac:dyDescent="0.25">
      <c r="A38018" t="s">
        <v>3</v>
      </c>
      <c r="B38018" s="2">
        <v>45689.510416666664</v>
      </c>
      <c r="C38018">
        <v>5.1629899999999997</v>
      </c>
    </row>
    <row r="38019" spans="1:3" x14ac:dyDescent="0.25">
      <c r="A38019" t="s">
        <v>3</v>
      </c>
      <c r="B38019" s="2">
        <v>45689.520833333336</v>
      </c>
      <c r="C38019">
        <v>0.89185000000000003</v>
      </c>
    </row>
    <row r="38020" spans="1:3" x14ac:dyDescent="0.25">
      <c r="A38020" t="s">
        <v>3</v>
      </c>
      <c r="B38020" s="2">
        <v>45689.53125</v>
      </c>
      <c r="C38020">
        <v>7.0790199999999999</v>
      </c>
    </row>
    <row r="38021" spans="1:3" x14ac:dyDescent="0.25">
      <c r="A38021" t="s">
        <v>3</v>
      </c>
      <c r="B38021" s="2">
        <v>45689.541666666664</v>
      </c>
      <c r="C38021">
        <v>7.1929400000000001</v>
      </c>
    </row>
    <row r="38022" spans="1:3" x14ac:dyDescent="0.25">
      <c r="A38022" t="s">
        <v>3</v>
      </c>
      <c r="B38022" s="2">
        <v>45689.552083333336</v>
      </c>
      <c r="C38022">
        <v>5.09124</v>
      </c>
    </row>
    <row r="38023" spans="1:3" x14ac:dyDescent="0.25">
      <c r="A38023" t="s">
        <v>3</v>
      </c>
      <c r="B38023" s="2">
        <v>45689.5625</v>
      </c>
      <c r="C38023">
        <v>4.9283900000000003</v>
      </c>
    </row>
    <row r="38024" spans="1:3" x14ac:dyDescent="0.25">
      <c r="A38024" t="s">
        <v>3</v>
      </c>
      <c r="B38024" s="2">
        <v>45689.572916666664</v>
      </c>
      <c r="C38024">
        <v>5.0354099999999997</v>
      </c>
    </row>
    <row r="38025" spans="1:3" x14ac:dyDescent="0.25">
      <c r="A38025" t="s">
        <v>3</v>
      </c>
      <c r="B38025" s="2">
        <v>45689.583333333336</v>
      </c>
      <c r="C38025">
        <v>4.0932899999999997</v>
      </c>
    </row>
    <row r="38026" spans="1:3" x14ac:dyDescent="0.25">
      <c r="A38026" t="s">
        <v>3</v>
      </c>
      <c r="B38026" s="2">
        <v>45689.59375</v>
      </c>
      <c r="C38026">
        <v>4.9777199999999997</v>
      </c>
    </row>
    <row r="38027" spans="1:3" x14ac:dyDescent="0.25">
      <c r="A38027" t="s">
        <v>3</v>
      </c>
      <c r="B38027" s="2">
        <v>45689.604166666664</v>
      </c>
      <c r="C38027">
        <v>1.3566199999999999</v>
      </c>
    </row>
    <row r="38028" spans="1:3" x14ac:dyDescent="0.25">
      <c r="A38028" t="s">
        <v>3</v>
      </c>
      <c r="B38028" s="2">
        <v>45689.614583333336</v>
      </c>
      <c r="C38028">
        <v>6.3079900000000002</v>
      </c>
    </row>
    <row r="38029" spans="1:3" x14ac:dyDescent="0.25">
      <c r="A38029" t="s">
        <v>3</v>
      </c>
      <c r="B38029" s="2">
        <v>45689.625</v>
      </c>
      <c r="C38029">
        <v>5.6278199999999998</v>
      </c>
    </row>
    <row r="38030" spans="1:3" x14ac:dyDescent="0.25">
      <c r="A38030" t="s">
        <v>3</v>
      </c>
      <c r="B38030" s="2">
        <v>45689.635416666664</v>
      </c>
      <c r="C38030">
        <v>3.9889600000000001</v>
      </c>
    </row>
    <row r="38031" spans="1:3" x14ac:dyDescent="0.25">
      <c r="A38031" t="s">
        <v>3</v>
      </c>
      <c r="B38031" s="2">
        <v>45689.645833333336</v>
      </c>
      <c r="C38031">
        <v>3.4062999999999999</v>
      </c>
    </row>
    <row r="38032" spans="1:3" x14ac:dyDescent="0.25">
      <c r="A38032" t="s">
        <v>3</v>
      </c>
      <c r="B38032" s="2">
        <v>45689.65625</v>
      </c>
      <c r="C38032">
        <v>4.9937399999999998</v>
      </c>
    </row>
    <row r="38033" spans="1:3" x14ac:dyDescent="0.25">
      <c r="A38033" t="s">
        <v>3</v>
      </c>
      <c r="B38033" s="2">
        <v>45689.666666666664</v>
      </c>
      <c r="C38033">
        <v>4.8345599999999997</v>
      </c>
    </row>
    <row r="38034" spans="1:3" x14ac:dyDescent="0.25">
      <c r="A38034" t="s">
        <v>3</v>
      </c>
      <c r="B38034" s="2">
        <v>45689.677083333336</v>
      </c>
      <c r="C38034">
        <v>3.9093499999999999</v>
      </c>
    </row>
    <row r="38035" spans="1:3" x14ac:dyDescent="0.25">
      <c r="A38035" t="s">
        <v>3</v>
      </c>
      <c r="B38035" s="2">
        <v>45689.6875</v>
      </c>
      <c r="C38035">
        <v>1.0215799999999999</v>
      </c>
    </row>
    <row r="38036" spans="1:3" x14ac:dyDescent="0.25">
      <c r="A38036" t="s">
        <v>3</v>
      </c>
      <c r="B38036" s="2">
        <v>45689.697916666664</v>
      </c>
      <c r="C38036">
        <v>4.6199399999999997</v>
      </c>
    </row>
    <row r="38037" spans="1:3" x14ac:dyDescent="0.25">
      <c r="A38037" t="s">
        <v>3</v>
      </c>
      <c r="B38037" s="2">
        <v>45689.708333333336</v>
      </c>
      <c r="C38037">
        <v>5.2208199999999998</v>
      </c>
    </row>
    <row r="38038" spans="1:3" x14ac:dyDescent="0.25">
      <c r="A38038" t="s">
        <v>3</v>
      </c>
      <c r="B38038" s="2">
        <v>45689.71875</v>
      </c>
      <c r="C38038">
        <v>4.8018700000000001</v>
      </c>
    </row>
    <row r="38039" spans="1:3" x14ac:dyDescent="0.25">
      <c r="A38039" t="s">
        <v>3</v>
      </c>
      <c r="B38039" s="2">
        <v>45689.729166666664</v>
      </c>
      <c r="C38039">
        <v>4.6813599999999997</v>
      </c>
    </row>
    <row r="38040" spans="1:3" x14ac:dyDescent="0.25">
      <c r="A38040" t="s">
        <v>3</v>
      </c>
      <c r="B38040" s="2">
        <v>45689.739583333336</v>
      </c>
      <c r="C38040">
        <v>5.2288199999999998</v>
      </c>
    </row>
    <row r="38041" spans="1:3" x14ac:dyDescent="0.25">
      <c r="A38041" t="s">
        <v>3</v>
      </c>
      <c r="B38041" s="2">
        <v>45689.75</v>
      </c>
      <c r="C38041">
        <v>3.8839299999999999</v>
      </c>
    </row>
    <row r="38042" spans="1:3" x14ac:dyDescent="0.25">
      <c r="A38042" t="s">
        <v>3</v>
      </c>
      <c r="B38042" s="2">
        <v>45689.760416666664</v>
      </c>
      <c r="C38042">
        <v>4.3427199999999999</v>
      </c>
    </row>
    <row r="38043" spans="1:3" x14ac:dyDescent="0.25">
      <c r="A38043" t="s">
        <v>3</v>
      </c>
      <c r="B38043" s="2">
        <v>45689.770833333336</v>
      </c>
      <c r="C38043">
        <v>1.4258599999999999</v>
      </c>
    </row>
    <row r="38044" spans="1:3" x14ac:dyDescent="0.25">
      <c r="A38044" t="s">
        <v>3</v>
      </c>
      <c r="B38044" s="2">
        <v>45689.78125</v>
      </c>
      <c r="C38044">
        <v>6.218</v>
      </c>
    </row>
    <row r="38045" spans="1:3" x14ac:dyDescent="0.25">
      <c r="A38045" t="s">
        <v>3</v>
      </c>
      <c r="B38045" s="2">
        <v>45689.791666666664</v>
      </c>
      <c r="C38045">
        <v>8.0446500000000007</v>
      </c>
    </row>
    <row r="38046" spans="1:3" x14ac:dyDescent="0.25">
      <c r="A38046" t="s">
        <v>3</v>
      </c>
      <c r="B38046" s="2">
        <v>45689.802083333336</v>
      </c>
      <c r="C38046">
        <v>4.6848599999999996</v>
      </c>
    </row>
    <row r="38047" spans="1:3" x14ac:dyDescent="0.25">
      <c r="A38047" t="s">
        <v>3</v>
      </c>
      <c r="B38047" s="2">
        <v>45689.8125</v>
      </c>
      <c r="C38047">
        <v>4.4355599999999997</v>
      </c>
    </row>
    <row r="38048" spans="1:3" x14ac:dyDescent="0.25">
      <c r="A38048" t="s">
        <v>3</v>
      </c>
      <c r="B38048" s="2">
        <v>45689.822916666664</v>
      </c>
      <c r="C38048">
        <v>4.8692500000000001</v>
      </c>
    </row>
    <row r="38049" spans="1:3" x14ac:dyDescent="0.25">
      <c r="A38049" t="s">
        <v>3</v>
      </c>
      <c r="B38049" s="2">
        <v>45689.833333333336</v>
      </c>
      <c r="C38049">
        <v>3.6902900000000001</v>
      </c>
    </row>
    <row r="38050" spans="1:3" x14ac:dyDescent="0.25">
      <c r="A38050" t="s">
        <v>3</v>
      </c>
      <c r="B38050" s="2">
        <v>45689.84375</v>
      </c>
      <c r="C38050">
        <v>4.5407599999999997</v>
      </c>
    </row>
    <row r="38051" spans="1:3" x14ac:dyDescent="0.25">
      <c r="A38051" t="s">
        <v>3</v>
      </c>
      <c r="B38051" s="2">
        <v>45689.854166666664</v>
      </c>
      <c r="C38051">
        <v>1.45648</v>
      </c>
    </row>
    <row r="38052" spans="1:3" x14ac:dyDescent="0.25">
      <c r="A38052" t="s">
        <v>3</v>
      </c>
      <c r="B38052" s="2">
        <v>45689.864583333336</v>
      </c>
      <c r="C38052">
        <v>4.9794799999999997</v>
      </c>
    </row>
    <row r="38053" spans="1:3" x14ac:dyDescent="0.25">
      <c r="A38053" t="s">
        <v>3</v>
      </c>
      <c r="B38053" s="2">
        <v>45689.875</v>
      </c>
      <c r="C38053">
        <v>5.7313900000000002</v>
      </c>
    </row>
    <row r="38054" spans="1:3" x14ac:dyDescent="0.25">
      <c r="A38054" t="s">
        <v>3</v>
      </c>
      <c r="B38054" s="2">
        <v>45689.885416666664</v>
      </c>
      <c r="C38054">
        <v>4.181</v>
      </c>
    </row>
    <row r="38055" spans="1:3" x14ac:dyDescent="0.25">
      <c r="A38055" t="s">
        <v>3</v>
      </c>
      <c r="B38055" s="2">
        <v>45689.895833333336</v>
      </c>
      <c r="C38055">
        <v>3.2523599999999999</v>
      </c>
    </row>
    <row r="38056" spans="1:3" x14ac:dyDescent="0.25">
      <c r="A38056" t="s">
        <v>3</v>
      </c>
      <c r="B38056" s="2">
        <v>45689.90625</v>
      </c>
      <c r="C38056">
        <v>4.0681500000000002</v>
      </c>
    </row>
    <row r="38057" spans="1:3" x14ac:dyDescent="0.25">
      <c r="A38057" t="s">
        <v>3</v>
      </c>
      <c r="B38057" s="2">
        <v>45689.916666666664</v>
      </c>
      <c r="C38057">
        <v>4.6485799999999999</v>
      </c>
    </row>
    <row r="38058" spans="1:3" x14ac:dyDescent="0.25">
      <c r="A38058" t="s">
        <v>3</v>
      </c>
      <c r="B38058" s="2">
        <v>45689.927083333336</v>
      </c>
      <c r="C38058">
        <v>3.85928</v>
      </c>
    </row>
    <row r="38059" spans="1:3" x14ac:dyDescent="0.25">
      <c r="A38059" t="s">
        <v>3</v>
      </c>
      <c r="B38059" s="2">
        <v>45689.9375</v>
      </c>
      <c r="C38059">
        <v>1.2914099999999999</v>
      </c>
    </row>
    <row r="38060" spans="1:3" x14ac:dyDescent="0.25">
      <c r="A38060" t="s">
        <v>3</v>
      </c>
      <c r="B38060" s="2">
        <v>45689.947916666664</v>
      </c>
      <c r="C38060">
        <v>2.8275899999999998</v>
      </c>
    </row>
    <row r="38061" spans="1:3" x14ac:dyDescent="0.25">
      <c r="A38061" t="s">
        <v>3</v>
      </c>
      <c r="B38061" s="2">
        <v>45689.958333333336</v>
      </c>
      <c r="C38061">
        <v>5.16669</v>
      </c>
    </row>
    <row r="38062" spans="1:3" x14ac:dyDescent="0.25">
      <c r="A38062" t="s">
        <v>3</v>
      </c>
      <c r="B38062" s="2">
        <v>45689.96875</v>
      </c>
      <c r="C38062">
        <v>4.8607699999999996</v>
      </c>
    </row>
    <row r="38063" spans="1:3" x14ac:dyDescent="0.25">
      <c r="A38063" t="s">
        <v>3</v>
      </c>
      <c r="B38063" s="2">
        <v>45689.979166666664</v>
      </c>
      <c r="C38063">
        <v>4.3509900000000004</v>
      </c>
    </row>
    <row r="38064" spans="1:3" x14ac:dyDescent="0.25">
      <c r="A38064" t="s">
        <v>3</v>
      </c>
      <c r="B38064" s="2">
        <v>45689.989583333336</v>
      </c>
      <c r="C38064">
        <v>3.6602100000000002</v>
      </c>
    </row>
    <row r="38065" spans="1:3" x14ac:dyDescent="0.25">
      <c r="A38065" t="s">
        <v>3</v>
      </c>
      <c r="B38065" s="2">
        <v>45690</v>
      </c>
      <c r="C38065">
        <v>3.2081</v>
      </c>
    </row>
    <row r="38066" spans="1:3" x14ac:dyDescent="0.25">
      <c r="A38066" t="s">
        <v>3</v>
      </c>
      <c r="B38066" s="2">
        <v>45690.010416666664</v>
      </c>
      <c r="C38066">
        <v>2.77237</v>
      </c>
    </row>
    <row r="38067" spans="1:3" x14ac:dyDescent="0.25">
      <c r="A38067" t="s">
        <v>3</v>
      </c>
      <c r="B38067" s="2">
        <v>45690.020833333336</v>
      </c>
      <c r="C38067">
        <v>0.71672000000000002</v>
      </c>
    </row>
    <row r="38068" spans="1:3" x14ac:dyDescent="0.25">
      <c r="A38068" t="s">
        <v>3</v>
      </c>
      <c r="B38068" s="2">
        <v>45690.03125</v>
      </c>
      <c r="C38068">
        <v>2.97214</v>
      </c>
    </row>
    <row r="38069" spans="1:3" x14ac:dyDescent="0.25">
      <c r="A38069" t="s">
        <v>3</v>
      </c>
      <c r="B38069" s="2">
        <v>45690.041666666664</v>
      </c>
      <c r="C38069">
        <v>5.2955699999999997</v>
      </c>
    </row>
    <row r="38070" spans="1:3" x14ac:dyDescent="0.25">
      <c r="A38070" t="s">
        <v>3</v>
      </c>
      <c r="B38070" s="2">
        <v>45690.052083333336</v>
      </c>
      <c r="C38070">
        <v>3.1688100000000001</v>
      </c>
    </row>
    <row r="38071" spans="1:3" x14ac:dyDescent="0.25">
      <c r="A38071" t="s">
        <v>3</v>
      </c>
      <c r="B38071" s="2">
        <v>45690.0625</v>
      </c>
      <c r="C38071">
        <v>2.6218400000000002</v>
      </c>
    </row>
    <row r="38072" spans="1:3" x14ac:dyDescent="0.25">
      <c r="A38072" t="s">
        <v>3</v>
      </c>
      <c r="B38072" s="2">
        <v>45690.072916666664</v>
      </c>
      <c r="C38072">
        <v>2.3182900000000002</v>
      </c>
    </row>
    <row r="38073" spans="1:3" x14ac:dyDescent="0.25">
      <c r="A38073" t="s">
        <v>3</v>
      </c>
      <c r="B38073" s="2">
        <v>45690.083333333336</v>
      </c>
      <c r="C38073">
        <v>1.8026</v>
      </c>
    </row>
    <row r="38074" spans="1:3" x14ac:dyDescent="0.25">
      <c r="A38074" t="s">
        <v>3</v>
      </c>
      <c r="B38074" s="2">
        <v>45690.09375</v>
      </c>
      <c r="C38074">
        <v>2.7163599999999999</v>
      </c>
    </row>
    <row r="38075" spans="1:3" x14ac:dyDescent="0.25">
      <c r="A38075" t="s">
        <v>3</v>
      </c>
      <c r="B38075" s="2">
        <v>45690.104166666664</v>
      </c>
      <c r="C38075">
        <v>2.7097000000000002</v>
      </c>
    </row>
    <row r="38076" spans="1:3" x14ac:dyDescent="0.25">
      <c r="A38076" t="s">
        <v>3</v>
      </c>
      <c r="B38076" s="2">
        <v>45690.114583333336</v>
      </c>
      <c r="C38076">
        <v>0.57996999999999999</v>
      </c>
    </row>
    <row r="38077" spans="1:3" x14ac:dyDescent="0.25">
      <c r="A38077" t="s">
        <v>3</v>
      </c>
      <c r="B38077" s="2">
        <v>45690.125</v>
      </c>
      <c r="C38077">
        <v>0.88729000000000002</v>
      </c>
    </row>
    <row r="38078" spans="1:3" x14ac:dyDescent="0.25">
      <c r="A38078" t="s">
        <v>3</v>
      </c>
      <c r="B38078" s="2">
        <v>45690.135416666664</v>
      </c>
      <c r="C38078">
        <v>3.95709</v>
      </c>
    </row>
    <row r="38079" spans="1:3" x14ac:dyDescent="0.25">
      <c r="A38079" t="s">
        <v>3</v>
      </c>
      <c r="B38079" s="2">
        <v>45690.145833333336</v>
      </c>
      <c r="C38079">
        <v>2.07681</v>
      </c>
    </row>
    <row r="38080" spans="1:3" x14ac:dyDescent="0.25">
      <c r="A38080" t="s">
        <v>3</v>
      </c>
      <c r="B38080" s="2">
        <v>45690.15625</v>
      </c>
      <c r="C38080">
        <v>2.7174499999999999</v>
      </c>
    </row>
    <row r="38081" spans="1:3" x14ac:dyDescent="0.25">
      <c r="A38081" t="s">
        <v>3</v>
      </c>
      <c r="B38081" s="2">
        <v>45690.166666666664</v>
      </c>
      <c r="C38081">
        <v>2.4665699999999999</v>
      </c>
    </row>
    <row r="38082" spans="1:3" x14ac:dyDescent="0.25">
      <c r="A38082" t="s">
        <v>3</v>
      </c>
      <c r="B38082" s="2">
        <v>45690.177083333336</v>
      </c>
      <c r="C38082">
        <v>2.2783699999999998</v>
      </c>
    </row>
    <row r="38083" spans="1:3" x14ac:dyDescent="0.25">
      <c r="A38083" t="s">
        <v>3</v>
      </c>
      <c r="B38083" s="2">
        <v>45690.1875</v>
      </c>
      <c r="C38083">
        <v>2.5333999999999999</v>
      </c>
    </row>
    <row r="38084" spans="1:3" x14ac:dyDescent="0.25">
      <c r="A38084" t="s">
        <v>3</v>
      </c>
      <c r="B38084" s="2">
        <v>45690.197916666664</v>
      </c>
      <c r="C38084">
        <v>0.44747999999999999</v>
      </c>
    </row>
    <row r="38085" spans="1:3" x14ac:dyDescent="0.25">
      <c r="A38085" t="s">
        <v>3</v>
      </c>
      <c r="B38085" s="2">
        <v>45690.208333333336</v>
      </c>
      <c r="C38085">
        <v>0.12923999999999999</v>
      </c>
    </row>
    <row r="38086" spans="1:3" x14ac:dyDescent="0.25">
      <c r="A38086" t="s">
        <v>3</v>
      </c>
      <c r="B38086" s="2">
        <v>45690.21875</v>
      </c>
      <c r="C38086">
        <v>4.0797600000000003</v>
      </c>
    </row>
    <row r="38087" spans="1:3" x14ac:dyDescent="0.25">
      <c r="A38087" t="s">
        <v>3</v>
      </c>
      <c r="B38087" s="2">
        <v>45690.229166666664</v>
      </c>
      <c r="C38087">
        <v>2.6638600000000001</v>
      </c>
    </row>
    <row r="38088" spans="1:3" x14ac:dyDescent="0.25">
      <c r="A38088" t="s">
        <v>3</v>
      </c>
      <c r="B38088" s="2">
        <v>45690.239583333336</v>
      </c>
      <c r="C38088">
        <v>2.40524</v>
      </c>
    </row>
    <row r="38089" spans="1:3" x14ac:dyDescent="0.25">
      <c r="A38089" t="s">
        <v>3</v>
      </c>
      <c r="B38089" s="2">
        <v>45690.25</v>
      </c>
      <c r="C38089">
        <v>2.0773999999999999</v>
      </c>
    </row>
    <row r="38090" spans="1:3" x14ac:dyDescent="0.25">
      <c r="A38090" t="s">
        <v>3</v>
      </c>
      <c r="B38090" s="2">
        <v>45690.260416666664</v>
      </c>
      <c r="C38090">
        <v>2.0045899999999999</v>
      </c>
    </row>
    <row r="38091" spans="1:3" x14ac:dyDescent="0.25">
      <c r="A38091" t="s">
        <v>3</v>
      </c>
      <c r="B38091" s="2">
        <v>45690.270833333336</v>
      </c>
      <c r="C38091">
        <v>1.9083600000000001</v>
      </c>
    </row>
    <row r="38092" spans="1:3" x14ac:dyDescent="0.25">
      <c r="A38092" t="s">
        <v>3</v>
      </c>
      <c r="B38092" s="2">
        <v>45690.28125</v>
      </c>
      <c r="C38092">
        <v>0.48614000000000002</v>
      </c>
    </row>
    <row r="38093" spans="1:3" x14ac:dyDescent="0.25">
      <c r="A38093" t="s">
        <v>3</v>
      </c>
      <c r="B38093" s="2">
        <v>45690.291666666664</v>
      </c>
      <c r="C38093">
        <v>2.3108900000000001</v>
      </c>
    </row>
    <row r="38094" spans="1:3" x14ac:dyDescent="0.25">
      <c r="A38094" t="s">
        <v>3</v>
      </c>
      <c r="B38094" s="2">
        <v>45690.302083333336</v>
      </c>
      <c r="C38094">
        <v>3.9342000000000001</v>
      </c>
    </row>
    <row r="38095" spans="1:3" x14ac:dyDescent="0.25">
      <c r="A38095" t="s">
        <v>3</v>
      </c>
      <c r="B38095" s="2">
        <v>45690.3125</v>
      </c>
      <c r="C38095">
        <v>2.5588500000000001</v>
      </c>
    </row>
    <row r="38096" spans="1:3" x14ac:dyDescent="0.25">
      <c r="A38096" t="s">
        <v>3</v>
      </c>
      <c r="B38096" s="2">
        <v>45690.322916666664</v>
      </c>
      <c r="C38096">
        <v>2.0083500000000001</v>
      </c>
    </row>
    <row r="38097" spans="1:3" x14ac:dyDescent="0.25">
      <c r="A38097" t="s">
        <v>3</v>
      </c>
      <c r="B38097" s="2">
        <v>45690.333333333336</v>
      </c>
      <c r="C38097">
        <v>1.9779800000000001</v>
      </c>
    </row>
    <row r="38098" spans="1:3" x14ac:dyDescent="0.25">
      <c r="A38098" t="s">
        <v>3</v>
      </c>
      <c r="B38098" s="2">
        <v>45690.34375</v>
      </c>
      <c r="C38098">
        <v>3.1425900000000002</v>
      </c>
    </row>
    <row r="38099" spans="1:3" x14ac:dyDescent="0.25">
      <c r="A38099" t="s">
        <v>3</v>
      </c>
      <c r="B38099" s="2">
        <v>45690.354166666664</v>
      </c>
      <c r="C38099">
        <v>3.2617699999999998</v>
      </c>
    </row>
    <row r="38100" spans="1:3" x14ac:dyDescent="0.25">
      <c r="A38100" t="s">
        <v>3</v>
      </c>
      <c r="B38100" s="2">
        <v>45690.364583333336</v>
      </c>
      <c r="C38100">
        <v>0.90771000000000002</v>
      </c>
    </row>
    <row r="38101" spans="1:3" x14ac:dyDescent="0.25">
      <c r="A38101" t="s">
        <v>3</v>
      </c>
      <c r="B38101" s="2">
        <v>45690.375</v>
      </c>
      <c r="C38101">
        <v>4.6617199999999999</v>
      </c>
    </row>
    <row r="38102" spans="1:3" x14ac:dyDescent="0.25">
      <c r="A38102" t="s">
        <v>3</v>
      </c>
      <c r="B38102" s="2">
        <v>45690.385416666664</v>
      </c>
      <c r="C38102">
        <v>6.0943100000000001</v>
      </c>
    </row>
    <row r="38103" spans="1:3" x14ac:dyDescent="0.25">
      <c r="A38103" t="s">
        <v>3</v>
      </c>
      <c r="B38103" s="2">
        <v>45690.395833333336</v>
      </c>
      <c r="C38103">
        <v>4.5705600000000004</v>
      </c>
    </row>
    <row r="38104" spans="1:3" x14ac:dyDescent="0.25">
      <c r="A38104" t="s">
        <v>3</v>
      </c>
      <c r="B38104" s="2">
        <v>45690.40625</v>
      </c>
      <c r="C38104">
        <v>6.4411300000000002</v>
      </c>
    </row>
    <row r="38105" spans="1:3" x14ac:dyDescent="0.25">
      <c r="A38105" t="s">
        <v>3</v>
      </c>
      <c r="B38105" s="2">
        <v>45690.416666666664</v>
      </c>
      <c r="C38105">
        <v>5.68546</v>
      </c>
    </row>
    <row r="38106" spans="1:3" x14ac:dyDescent="0.25">
      <c r="A38106" t="s">
        <v>3</v>
      </c>
      <c r="B38106" s="2">
        <v>45690.427083333336</v>
      </c>
      <c r="C38106">
        <v>6.2471899999999998</v>
      </c>
    </row>
    <row r="38107" spans="1:3" x14ac:dyDescent="0.25">
      <c r="A38107" t="s">
        <v>3</v>
      </c>
      <c r="B38107" s="2">
        <v>45690.4375</v>
      </c>
      <c r="C38107">
        <v>1.6690799999999999</v>
      </c>
    </row>
    <row r="38108" spans="1:3" x14ac:dyDescent="0.25">
      <c r="A38108" t="s">
        <v>3</v>
      </c>
      <c r="B38108" s="2">
        <v>45690.447916666664</v>
      </c>
      <c r="C38108">
        <v>6.6276299999999999</v>
      </c>
    </row>
    <row r="38109" spans="1:3" x14ac:dyDescent="0.25">
      <c r="A38109" t="s">
        <v>3</v>
      </c>
      <c r="B38109" s="2">
        <v>45690.458333333336</v>
      </c>
      <c r="C38109">
        <v>6.7529599999999999</v>
      </c>
    </row>
    <row r="38110" spans="1:3" x14ac:dyDescent="0.25">
      <c r="A38110" t="s">
        <v>3</v>
      </c>
      <c r="B38110" s="2">
        <v>45690.46875</v>
      </c>
      <c r="C38110">
        <v>6.5393299999999996</v>
      </c>
    </row>
    <row r="38111" spans="1:3" x14ac:dyDescent="0.25">
      <c r="A38111" t="s">
        <v>3</v>
      </c>
      <c r="B38111" s="2">
        <v>45690.479166666664</v>
      </c>
      <c r="C38111">
        <v>5.8151599999999997</v>
      </c>
    </row>
    <row r="38112" spans="1:3" x14ac:dyDescent="0.25">
      <c r="A38112" t="s">
        <v>3</v>
      </c>
      <c r="B38112" s="2">
        <v>45690.489583333336</v>
      </c>
      <c r="C38112">
        <v>5.1455399999999996</v>
      </c>
    </row>
    <row r="38113" spans="1:3" x14ac:dyDescent="0.25">
      <c r="A38113" t="s">
        <v>3</v>
      </c>
      <c r="B38113" s="2">
        <v>45690.5</v>
      </c>
      <c r="C38113">
        <v>4.3123800000000001</v>
      </c>
    </row>
    <row r="38114" spans="1:3" x14ac:dyDescent="0.25">
      <c r="A38114" t="s">
        <v>3</v>
      </c>
      <c r="B38114" s="2">
        <v>45690.510416666664</v>
      </c>
      <c r="C38114">
        <v>5.1344500000000002</v>
      </c>
    </row>
    <row r="38115" spans="1:3" x14ac:dyDescent="0.25">
      <c r="A38115" t="s">
        <v>3</v>
      </c>
      <c r="B38115" s="2">
        <v>45690.520833333336</v>
      </c>
      <c r="C38115">
        <v>0.78008</v>
      </c>
    </row>
    <row r="38116" spans="1:3" x14ac:dyDescent="0.25">
      <c r="A38116" t="s">
        <v>3</v>
      </c>
      <c r="B38116" s="2">
        <v>45690.53125</v>
      </c>
      <c r="C38116">
        <v>6.1333500000000001</v>
      </c>
    </row>
    <row r="38117" spans="1:3" x14ac:dyDescent="0.25">
      <c r="A38117" t="s">
        <v>3</v>
      </c>
      <c r="B38117" s="2">
        <v>45690.541666666664</v>
      </c>
      <c r="C38117">
        <v>6.7422800000000001</v>
      </c>
    </row>
    <row r="38118" spans="1:3" x14ac:dyDescent="0.25">
      <c r="A38118" t="s">
        <v>3</v>
      </c>
      <c r="B38118" s="2">
        <v>45690.552083333336</v>
      </c>
      <c r="C38118">
        <v>4.6695099999999998</v>
      </c>
    </row>
    <row r="38119" spans="1:3" x14ac:dyDescent="0.25">
      <c r="A38119" t="s">
        <v>3</v>
      </c>
      <c r="B38119" s="2">
        <v>45690.5625</v>
      </c>
      <c r="C38119">
        <v>3.7722799999999999</v>
      </c>
    </row>
    <row r="38120" spans="1:3" x14ac:dyDescent="0.25">
      <c r="A38120" t="s">
        <v>3</v>
      </c>
      <c r="B38120" s="2">
        <v>45690.572916666664</v>
      </c>
      <c r="C38120">
        <v>4.1015899999999998</v>
      </c>
    </row>
    <row r="38121" spans="1:3" x14ac:dyDescent="0.25">
      <c r="A38121" t="s">
        <v>3</v>
      </c>
      <c r="B38121" s="2">
        <v>45690.583333333336</v>
      </c>
      <c r="C38121">
        <v>4.2375499999999997</v>
      </c>
    </row>
    <row r="38122" spans="1:3" x14ac:dyDescent="0.25">
      <c r="A38122" t="s">
        <v>3</v>
      </c>
      <c r="B38122" s="2">
        <v>45690.59375</v>
      </c>
      <c r="C38122">
        <v>4.4892899999999996</v>
      </c>
    </row>
    <row r="38123" spans="1:3" x14ac:dyDescent="0.25">
      <c r="A38123" t="s">
        <v>3</v>
      </c>
      <c r="B38123" s="2">
        <v>45690.604166666664</v>
      </c>
      <c r="C38123">
        <v>1.15584</v>
      </c>
    </row>
    <row r="38124" spans="1:3" x14ac:dyDescent="0.25">
      <c r="A38124" t="s">
        <v>3</v>
      </c>
      <c r="B38124" s="2">
        <v>45690.614583333336</v>
      </c>
      <c r="C38124">
        <v>5.3973199999999997</v>
      </c>
    </row>
    <row r="38125" spans="1:3" x14ac:dyDescent="0.25">
      <c r="A38125" t="s">
        <v>3</v>
      </c>
      <c r="B38125" s="2">
        <v>45690.625</v>
      </c>
      <c r="C38125">
        <v>4.93506</v>
      </c>
    </row>
    <row r="38126" spans="1:3" x14ac:dyDescent="0.25">
      <c r="A38126" t="s">
        <v>3</v>
      </c>
      <c r="B38126" s="2">
        <v>45690.635416666664</v>
      </c>
      <c r="C38126">
        <v>4.1847700000000003</v>
      </c>
    </row>
    <row r="38127" spans="1:3" x14ac:dyDescent="0.25">
      <c r="A38127" t="s">
        <v>3</v>
      </c>
      <c r="B38127" s="2">
        <v>45690.645833333336</v>
      </c>
      <c r="C38127">
        <v>3.1688800000000001</v>
      </c>
    </row>
    <row r="38128" spans="1:3" x14ac:dyDescent="0.25">
      <c r="A38128" t="s">
        <v>3</v>
      </c>
      <c r="B38128" s="2">
        <v>45690.65625</v>
      </c>
      <c r="C38128">
        <v>3.7452299999999998</v>
      </c>
    </row>
    <row r="38129" spans="1:3" x14ac:dyDescent="0.25">
      <c r="A38129" t="s">
        <v>3</v>
      </c>
      <c r="B38129" s="2">
        <v>45690.666666666664</v>
      </c>
      <c r="C38129">
        <v>4.5779199999999998</v>
      </c>
    </row>
    <row r="38130" spans="1:3" x14ac:dyDescent="0.25">
      <c r="A38130" t="s">
        <v>3</v>
      </c>
      <c r="B38130" s="2">
        <v>45690.677083333336</v>
      </c>
      <c r="C38130">
        <v>3.9395199999999999</v>
      </c>
    </row>
    <row r="38131" spans="1:3" x14ac:dyDescent="0.25">
      <c r="A38131" t="s">
        <v>3</v>
      </c>
      <c r="B38131" s="2">
        <v>45690.6875</v>
      </c>
      <c r="C38131">
        <v>1.20078</v>
      </c>
    </row>
    <row r="38132" spans="1:3" x14ac:dyDescent="0.25">
      <c r="A38132" t="s">
        <v>3</v>
      </c>
      <c r="B38132" s="2">
        <v>45690.697916666664</v>
      </c>
      <c r="C38132">
        <v>4.3045</v>
      </c>
    </row>
    <row r="38133" spans="1:3" x14ac:dyDescent="0.25">
      <c r="A38133" t="s">
        <v>3</v>
      </c>
      <c r="B38133" s="2">
        <v>45690.708333333336</v>
      </c>
      <c r="C38133">
        <v>6.1979699999999998</v>
      </c>
    </row>
    <row r="38134" spans="1:3" x14ac:dyDescent="0.25">
      <c r="A38134" t="s">
        <v>3</v>
      </c>
      <c r="B38134" s="2">
        <v>45690.71875</v>
      </c>
      <c r="C38134">
        <v>5.6172000000000004</v>
      </c>
    </row>
    <row r="38135" spans="1:3" x14ac:dyDescent="0.25">
      <c r="A38135" t="s">
        <v>3</v>
      </c>
      <c r="B38135" s="2">
        <v>45690.729166666664</v>
      </c>
      <c r="C38135">
        <v>4.5520699999999996</v>
      </c>
    </row>
    <row r="38136" spans="1:3" x14ac:dyDescent="0.25">
      <c r="A38136" t="s">
        <v>3</v>
      </c>
      <c r="B38136" s="2">
        <v>45690.739583333336</v>
      </c>
      <c r="C38136">
        <v>4.5582799999999999</v>
      </c>
    </row>
    <row r="38137" spans="1:3" x14ac:dyDescent="0.25">
      <c r="A38137" t="s">
        <v>3</v>
      </c>
      <c r="B38137" s="2">
        <v>45690.75</v>
      </c>
      <c r="C38137">
        <v>3.9619599999999999</v>
      </c>
    </row>
    <row r="38138" spans="1:3" x14ac:dyDescent="0.25">
      <c r="A38138" t="s">
        <v>3</v>
      </c>
      <c r="B38138" s="2">
        <v>45690.760416666664</v>
      </c>
      <c r="C38138">
        <v>3.80667</v>
      </c>
    </row>
    <row r="38139" spans="1:3" x14ac:dyDescent="0.25">
      <c r="A38139" t="s">
        <v>3</v>
      </c>
      <c r="B38139" s="2">
        <v>45690.770833333336</v>
      </c>
      <c r="C38139">
        <v>1.38452</v>
      </c>
    </row>
    <row r="38140" spans="1:3" x14ac:dyDescent="0.25">
      <c r="A38140" t="s">
        <v>3</v>
      </c>
      <c r="B38140" s="2">
        <v>45690.78125</v>
      </c>
      <c r="C38140">
        <v>5.8156499999999998</v>
      </c>
    </row>
    <row r="38141" spans="1:3" x14ac:dyDescent="0.25">
      <c r="A38141" t="s">
        <v>3</v>
      </c>
      <c r="B38141" s="2">
        <v>45690.791666666664</v>
      </c>
      <c r="C38141">
        <v>7.7711899999999998</v>
      </c>
    </row>
    <row r="38142" spans="1:3" x14ac:dyDescent="0.25">
      <c r="A38142" t="s">
        <v>3</v>
      </c>
      <c r="B38142" s="2">
        <v>45690.802083333336</v>
      </c>
      <c r="C38142">
        <v>5.4075800000000003</v>
      </c>
    </row>
    <row r="38143" spans="1:3" x14ac:dyDescent="0.25">
      <c r="A38143" t="s">
        <v>3</v>
      </c>
      <c r="B38143" s="2">
        <v>45690.8125</v>
      </c>
      <c r="C38143">
        <v>4.7885400000000002</v>
      </c>
    </row>
    <row r="38144" spans="1:3" x14ac:dyDescent="0.25">
      <c r="A38144" t="s">
        <v>3</v>
      </c>
      <c r="B38144" s="2">
        <v>45690.822916666664</v>
      </c>
      <c r="C38144">
        <v>5.5093500000000004</v>
      </c>
    </row>
    <row r="38145" spans="1:3" x14ac:dyDescent="0.25">
      <c r="A38145" t="s">
        <v>3</v>
      </c>
      <c r="B38145" s="2">
        <v>45690.833333333336</v>
      </c>
      <c r="C38145">
        <v>4.88598</v>
      </c>
    </row>
    <row r="38146" spans="1:3" x14ac:dyDescent="0.25">
      <c r="A38146" t="s">
        <v>3</v>
      </c>
      <c r="B38146" s="2">
        <v>45690.84375</v>
      </c>
      <c r="C38146">
        <v>5.88401</v>
      </c>
    </row>
    <row r="38147" spans="1:3" x14ac:dyDescent="0.25">
      <c r="A38147" t="s">
        <v>3</v>
      </c>
      <c r="B38147" s="2">
        <v>45690.854166666664</v>
      </c>
      <c r="C38147">
        <v>1.76136</v>
      </c>
    </row>
    <row r="38148" spans="1:3" x14ac:dyDescent="0.25">
      <c r="A38148" t="s">
        <v>3</v>
      </c>
      <c r="B38148" s="2">
        <v>45690.864583333336</v>
      </c>
      <c r="C38148">
        <v>6.5979599999999996</v>
      </c>
    </row>
    <row r="38149" spans="1:3" x14ac:dyDescent="0.25">
      <c r="A38149" t="s">
        <v>3</v>
      </c>
      <c r="B38149" s="2">
        <v>45690.875</v>
      </c>
      <c r="C38149">
        <v>5.56752</v>
      </c>
    </row>
    <row r="38150" spans="1:3" x14ac:dyDescent="0.25">
      <c r="A38150" t="s">
        <v>3</v>
      </c>
      <c r="B38150" s="2">
        <v>45690.885416666664</v>
      </c>
      <c r="C38150">
        <v>4.7474100000000004</v>
      </c>
    </row>
    <row r="38151" spans="1:3" x14ac:dyDescent="0.25">
      <c r="A38151" t="s">
        <v>3</v>
      </c>
      <c r="B38151" s="2">
        <v>45690.895833333336</v>
      </c>
      <c r="C38151">
        <v>3.8566400000000001</v>
      </c>
    </row>
    <row r="38152" spans="1:3" x14ac:dyDescent="0.25">
      <c r="A38152" t="s">
        <v>3</v>
      </c>
      <c r="B38152" s="2">
        <v>45690.90625</v>
      </c>
      <c r="C38152">
        <v>4.9279900000000003</v>
      </c>
    </row>
    <row r="38153" spans="1:3" x14ac:dyDescent="0.25">
      <c r="A38153" t="s">
        <v>3</v>
      </c>
      <c r="B38153" s="2">
        <v>45690.916666666664</v>
      </c>
      <c r="C38153">
        <v>4.7386499999999998</v>
      </c>
    </row>
    <row r="38154" spans="1:3" x14ac:dyDescent="0.25">
      <c r="A38154" t="s">
        <v>3</v>
      </c>
      <c r="B38154" s="2">
        <v>45690.927083333336</v>
      </c>
      <c r="C38154">
        <v>4.5994700000000002</v>
      </c>
    </row>
    <row r="38155" spans="1:3" x14ac:dyDescent="0.25">
      <c r="A38155" t="s">
        <v>3</v>
      </c>
      <c r="B38155" s="2">
        <v>45690.9375</v>
      </c>
      <c r="C38155">
        <v>1.5089999999999999</v>
      </c>
    </row>
    <row r="38156" spans="1:3" x14ac:dyDescent="0.25">
      <c r="A38156" t="s">
        <v>3</v>
      </c>
      <c r="B38156" s="2">
        <v>45690.947916666664</v>
      </c>
      <c r="C38156">
        <v>3.6653699999999998</v>
      </c>
    </row>
    <row r="38157" spans="1:3" x14ac:dyDescent="0.25">
      <c r="A38157" t="s">
        <v>3</v>
      </c>
      <c r="B38157" s="2">
        <v>45690.958333333336</v>
      </c>
      <c r="C38157">
        <v>5.1364900000000002</v>
      </c>
    </row>
    <row r="38158" spans="1:3" x14ac:dyDescent="0.25">
      <c r="A38158" t="s">
        <v>3</v>
      </c>
      <c r="B38158" s="2">
        <v>45690.96875</v>
      </c>
      <c r="C38158">
        <v>5.05701</v>
      </c>
    </row>
    <row r="38159" spans="1:3" x14ac:dyDescent="0.25">
      <c r="A38159" t="s">
        <v>3</v>
      </c>
      <c r="B38159" s="2">
        <v>45690.979166666664</v>
      </c>
      <c r="C38159">
        <v>4.5793900000000001</v>
      </c>
    </row>
    <row r="38160" spans="1:3" x14ac:dyDescent="0.25">
      <c r="A38160" t="s">
        <v>3</v>
      </c>
      <c r="B38160" s="2">
        <v>45690.989583333336</v>
      </c>
      <c r="C38160">
        <v>4.18269</v>
      </c>
    </row>
    <row r="38161" spans="1:3" x14ac:dyDescent="0.25">
      <c r="A38161" t="s">
        <v>3</v>
      </c>
      <c r="B38161" s="2">
        <v>45691</v>
      </c>
      <c r="C38161">
        <v>3.7169099999999999</v>
      </c>
    </row>
    <row r="38162" spans="1:3" x14ac:dyDescent="0.25">
      <c r="A38162" t="s">
        <v>3</v>
      </c>
      <c r="B38162" s="2">
        <v>45691.010416666664</v>
      </c>
      <c r="C38162">
        <v>2.7842600000000002</v>
      </c>
    </row>
    <row r="38163" spans="1:3" x14ac:dyDescent="0.25">
      <c r="A38163" t="s">
        <v>3</v>
      </c>
      <c r="B38163" s="2">
        <v>45691.020833333336</v>
      </c>
      <c r="C38163">
        <v>0.91249000000000002</v>
      </c>
    </row>
    <row r="38164" spans="1:3" x14ac:dyDescent="0.25">
      <c r="A38164" t="s">
        <v>3</v>
      </c>
      <c r="B38164" s="2">
        <v>45691.03125</v>
      </c>
      <c r="C38164">
        <v>2.4561199999999999</v>
      </c>
    </row>
    <row r="38165" spans="1:3" x14ac:dyDescent="0.25">
      <c r="A38165" t="s">
        <v>3</v>
      </c>
      <c r="B38165" s="2">
        <v>45691.041666666664</v>
      </c>
      <c r="C38165">
        <v>4.8891099999999996</v>
      </c>
    </row>
    <row r="38166" spans="1:3" x14ac:dyDescent="0.25">
      <c r="A38166" t="s">
        <v>3</v>
      </c>
      <c r="B38166" s="2">
        <v>45691.052083333336</v>
      </c>
      <c r="C38166">
        <v>3.3332600000000001</v>
      </c>
    </row>
    <row r="38167" spans="1:3" x14ac:dyDescent="0.25">
      <c r="A38167" t="s">
        <v>3</v>
      </c>
      <c r="B38167" s="2">
        <v>45691.0625</v>
      </c>
      <c r="C38167">
        <v>2.8178200000000002</v>
      </c>
    </row>
    <row r="38168" spans="1:3" x14ac:dyDescent="0.25">
      <c r="A38168" t="s">
        <v>3</v>
      </c>
      <c r="B38168" s="2">
        <v>45691.072916666664</v>
      </c>
      <c r="C38168">
        <v>2.1737500000000001</v>
      </c>
    </row>
    <row r="38169" spans="1:3" x14ac:dyDescent="0.25">
      <c r="A38169" t="s">
        <v>3</v>
      </c>
      <c r="B38169" s="2">
        <v>45691.083333333336</v>
      </c>
      <c r="C38169">
        <v>1.9182600000000001</v>
      </c>
    </row>
    <row r="38170" spans="1:3" x14ac:dyDescent="0.25">
      <c r="A38170" t="s">
        <v>3</v>
      </c>
      <c r="B38170" s="2">
        <v>45691.09375</v>
      </c>
      <c r="C38170">
        <v>2.6263800000000002</v>
      </c>
    </row>
    <row r="38171" spans="1:3" x14ac:dyDescent="0.25">
      <c r="A38171" t="s">
        <v>3</v>
      </c>
      <c r="B38171" s="2">
        <v>45691.104166666664</v>
      </c>
      <c r="C38171">
        <v>2.4645000000000001</v>
      </c>
    </row>
    <row r="38172" spans="1:3" x14ac:dyDescent="0.25">
      <c r="A38172" t="s">
        <v>3</v>
      </c>
      <c r="B38172" s="2">
        <v>45691.114583333336</v>
      </c>
      <c r="C38172">
        <v>0.59763999999999995</v>
      </c>
    </row>
    <row r="38173" spans="1:3" x14ac:dyDescent="0.25">
      <c r="A38173" t="s">
        <v>3</v>
      </c>
      <c r="B38173" s="2">
        <v>45691.125</v>
      </c>
      <c r="C38173">
        <v>1.9807399999999999</v>
      </c>
    </row>
    <row r="38174" spans="1:3" x14ac:dyDescent="0.25">
      <c r="A38174" t="s">
        <v>3</v>
      </c>
      <c r="B38174" s="2">
        <v>45691.135416666664</v>
      </c>
      <c r="C38174">
        <v>3.9267599999999998</v>
      </c>
    </row>
    <row r="38175" spans="1:3" x14ac:dyDescent="0.25">
      <c r="A38175" t="s">
        <v>3</v>
      </c>
      <c r="B38175" s="2">
        <v>45691.145833333336</v>
      </c>
      <c r="C38175">
        <v>3.02508</v>
      </c>
    </row>
    <row r="38176" spans="1:3" x14ac:dyDescent="0.25">
      <c r="A38176" t="s">
        <v>3</v>
      </c>
      <c r="B38176" s="2">
        <v>45691.15625</v>
      </c>
      <c r="C38176">
        <v>3.5426500000000001</v>
      </c>
    </row>
    <row r="38177" spans="1:3" x14ac:dyDescent="0.25">
      <c r="A38177" t="s">
        <v>3</v>
      </c>
      <c r="B38177" s="2">
        <v>45691.166666666664</v>
      </c>
      <c r="C38177">
        <v>2.8624900000000002</v>
      </c>
    </row>
    <row r="38178" spans="1:3" x14ac:dyDescent="0.25">
      <c r="A38178" t="s">
        <v>3</v>
      </c>
      <c r="B38178" s="2">
        <v>45691.177083333336</v>
      </c>
      <c r="C38178">
        <v>2.4918800000000001</v>
      </c>
    </row>
    <row r="38179" spans="1:3" x14ac:dyDescent="0.25">
      <c r="A38179" t="s">
        <v>3</v>
      </c>
      <c r="B38179" s="2">
        <v>45691.1875</v>
      </c>
      <c r="C38179">
        <v>2.5293700000000001</v>
      </c>
    </row>
    <row r="38180" spans="1:3" x14ac:dyDescent="0.25">
      <c r="A38180" t="s">
        <v>3</v>
      </c>
      <c r="B38180" s="2">
        <v>45691.197916666664</v>
      </c>
      <c r="C38180">
        <v>0.52851000000000004</v>
      </c>
    </row>
    <row r="38181" spans="1:3" x14ac:dyDescent="0.25">
      <c r="A38181" t="s">
        <v>3</v>
      </c>
      <c r="B38181" s="2">
        <v>45691.208333333336</v>
      </c>
      <c r="C38181">
        <v>0.44540000000000002</v>
      </c>
    </row>
    <row r="38182" spans="1:3" x14ac:dyDescent="0.25">
      <c r="A38182" t="s">
        <v>3</v>
      </c>
      <c r="B38182" s="2">
        <v>45691.21875</v>
      </c>
      <c r="C38182">
        <v>4.2470800000000004</v>
      </c>
    </row>
    <row r="38183" spans="1:3" x14ac:dyDescent="0.25">
      <c r="A38183" t="s">
        <v>3</v>
      </c>
      <c r="B38183" s="2">
        <v>45691.229166666664</v>
      </c>
      <c r="C38183">
        <v>3.0786899999999999</v>
      </c>
    </row>
    <row r="38184" spans="1:3" x14ac:dyDescent="0.25">
      <c r="A38184" t="s">
        <v>3</v>
      </c>
      <c r="B38184" s="2">
        <v>45691.239583333336</v>
      </c>
      <c r="C38184">
        <v>2.8798900000000001</v>
      </c>
    </row>
    <row r="38185" spans="1:3" x14ac:dyDescent="0.25">
      <c r="A38185" t="s">
        <v>3</v>
      </c>
      <c r="B38185" s="2">
        <v>45691.25</v>
      </c>
      <c r="C38185">
        <v>2.5969899999999999</v>
      </c>
    </row>
    <row r="38186" spans="1:3" x14ac:dyDescent="0.25">
      <c r="A38186" t="s">
        <v>3</v>
      </c>
      <c r="B38186" s="2">
        <v>45691.260416666664</v>
      </c>
      <c r="C38186">
        <v>2.2958699999999999</v>
      </c>
    </row>
    <row r="38187" spans="1:3" x14ac:dyDescent="0.25">
      <c r="A38187" t="s">
        <v>3</v>
      </c>
      <c r="B38187" s="2">
        <v>45691.270833333336</v>
      </c>
      <c r="C38187">
        <v>1.9042699999999999</v>
      </c>
    </row>
    <row r="38188" spans="1:3" x14ac:dyDescent="0.25">
      <c r="A38188" t="s">
        <v>3</v>
      </c>
      <c r="B38188" s="2">
        <v>45691.28125</v>
      </c>
      <c r="C38188">
        <v>0.62873000000000001</v>
      </c>
    </row>
    <row r="38189" spans="1:3" x14ac:dyDescent="0.25">
      <c r="A38189" t="s">
        <v>3</v>
      </c>
      <c r="B38189" s="2">
        <v>45691.291666666664</v>
      </c>
      <c r="C38189">
        <v>3.7437499999999999</v>
      </c>
    </row>
    <row r="38190" spans="1:3" x14ac:dyDescent="0.25">
      <c r="A38190" t="s">
        <v>3</v>
      </c>
      <c r="B38190" s="2">
        <v>45691.302083333336</v>
      </c>
      <c r="C38190">
        <v>5.5151000000000003</v>
      </c>
    </row>
    <row r="38191" spans="1:3" x14ac:dyDescent="0.25">
      <c r="A38191" t="s">
        <v>3</v>
      </c>
      <c r="B38191" s="2">
        <v>45691.3125</v>
      </c>
      <c r="C38191">
        <v>4.3429500000000001</v>
      </c>
    </row>
    <row r="38192" spans="1:3" x14ac:dyDescent="0.25">
      <c r="A38192" t="s">
        <v>3</v>
      </c>
      <c r="B38192" s="2">
        <v>45691.322916666664</v>
      </c>
      <c r="C38192">
        <v>5.08155</v>
      </c>
    </row>
    <row r="38193" spans="1:3" x14ac:dyDescent="0.25">
      <c r="A38193" t="s">
        <v>3</v>
      </c>
      <c r="B38193" s="2">
        <v>45691.333333333336</v>
      </c>
      <c r="C38193">
        <v>5.2878600000000002</v>
      </c>
    </row>
    <row r="38194" spans="1:3" x14ac:dyDescent="0.25">
      <c r="A38194" t="s">
        <v>3</v>
      </c>
      <c r="B38194" s="2">
        <v>45691.34375</v>
      </c>
      <c r="C38194">
        <v>7.0385600000000004</v>
      </c>
    </row>
    <row r="38195" spans="1:3" x14ac:dyDescent="0.25">
      <c r="A38195" t="s">
        <v>3</v>
      </c>
      <c r="B38195" s="2">
        <v>45691.354166666664</v>
      </c>
      <c r="C38195">
        <v>5.9071600000000002</v>
      </c>
    </row>
    <row r="38196" spans="1:3" x14ac:dyDescent="0.25">
      <c r="A38196" t="s">
        <v>3</v>
      </c>
      <c r="B38196" s="2">
        <v>45691.364583333336</v>
      </c>
      <c r="C38196">
        <v>1.86477</v>
      </c>
    </row>
    <row r="38197" spans="1:3" x14ac:dyDescent="0.25">
      <c r="A38197" t="s">
        <v>3</v>
      </c>
      <c r="B38197" s="2">
        <v>45691.375</v>
      </c>
      <c r="C38197">
        <v>7.1311600000000004</v>
      </c>
    </row>
    <row r="38198" spans="1:3" x14ac:dyDescent="0.25">
      <c r="A38198" t="s">
        <v>3</v>
      </c>
      <c r="B38198" s="2">
        <v>45691.385416666664</v>
      </c>
      <c r="C38198">
        <v>6.8774699999999998</v>
      </c>
    </row>
    <row r="38199" spans="1:3" x14ac:dyDescent="0.25">
      <c r="A38199" t="s">
        <v>3</v>
      </c>
      <c r="B38199" s="2">
        <v>45691.395833333336</v>
      </c>
      <c r="C38199">
        <v>5.1253099999999998</v>
      </c>
    </row>
    <row r="38200" spans="1:3" x14ac:dyDescent="0.25">
      <c r="A38200" t="s">
        <v>3</v>
      </c>
      <c r="B38200" s="2">
        <v>45691.40625</v>
      </c>
      <c r="C38200">
        <v>5.7243199999999996</v>
      </c>
    </row>
    <row r="38201" spans="1:3" x14ac:dyDescent="0.25">
      <c r="A38201" t="s">
        <v>3</v>
      </c>
      <c r="B38201" s="2">
        <v>45691.416666666664</v>
      </c>
      <c r="C38201">
        <v>5.3487999999999998</v>
      </c>
    </row>
    <row r="38202" spans="1:3" x14ac:dyDescent="0.25">
      <c r="A38202" t="s">
        <v>3</v>
      </c>
      <c r="B38202" s="2">
        <v>45691.427083333336</v>
      </c>
      <c r="C38202">
        <v>6.7150299999999996</v>
      </c>
    </row>
    <row r="38203" spans="1:3" x14ac:dyDescent="0.25">
      <c r="A38203" t="s">
        <v>3</v>
      </c>
      <c r="B38203" s="2">
        <v>45691.4375</v>
      </c>
      <c r="C38203">
        <v>1.4176200000000001</v>
      </c>
    </row>
    <row r="38204" spans="1:3" x14ac:dyDescent="0.25">
      <c r="A38204" t="s">
        <v>3</v>
      </c>
      <c r="B38204" s="2">
        <v>45691.447916666664</v>
      </c>
      <c r="C38204">
        <v>6.1238599999999996</v>
      </c>
    </row>
    <row r="38205" spans="1:3" x14ac:dyDescent="0.25">
      <c r="A38205" t="s">
        <v>3</v>
      </c>
      <c r="B38205" s="2">
        <v>45691.458333333336</v>
      </c>
      <c r="C38205">
        <v>6.94496</v>
      </c>
    </row>
    <row r="38206" spans="1:3" x14ac:dyDescent="0.25">
      <c r="A38206" t="s">
        <v>3</v>
      </c>
      <c r="B38206" s="2">
        <v>45691.46875</v>
      </c>
      <c r="C38206">
        <v>5.3112199999999996</v>
      </c>
    </row>
    <row r="38207" spans="1:3" x14ac:dyDescent="0.25">
      <c r="A38207" t="s">
        <v>3</v>
      </c>
      <c r="B38207" s="2">
        <v>45691.479166666664</v>
      </c>
      <c r="C38207">
        <v>5.2059100000000003</v>
      </c>
    </row>
    <row r="38208" spans="1:3" x14ac:dyDescent="0.25">
      <c r="A38208" t="s">
        <v>3</v>
      </c>
      <c r="B38208" s="2">
        <v>45691.489583333336</v>
      </c>
      <c r="C38208">
        <v>5.6689600000000002</v>
      </c>
    </row>
    <row r="38209" spans="1:3" x14ac:dyDescent="0.25">
      <c r="A38209" t="s">
        <v>3</v>
      </c>
      <c r="B38209" s="2">
        <v>45691.5</v>
      </c>
      <c r="C38209">
        <v>4.19815</v>
      </c>
    </row>
    <row r="38210" spans="1:3" x14ac:dyDescent="0.25">
      <c r="A38210" t="s">
        <v>3</v>
      </c>
      <c r="B38210" s="2">
        <v>45691.510416666664</v>
      </c>
      <c r="C38210">
        <v>5.2090899999999998</v>
      </c>
    </row>
    <row r="38211" spans="1:3" x14ac:dyDescent="0.25">
      <c r="A38211" t="s">
        <v>3</v>
      </c>
      <c r="B38211" s="2">
        <v>45691.520833333336</v>
      </c>
      <c r="C38211">
        <v>0.92813999999999997</v>
      </c>
    </row>
    <row r="38212" spans="1:3" x14ac:dyDescent="0.25">
      <c r="A38212" t="s">
        <v>3</v>
      </c>
      <c r="B38212" s="2">
        <v>45691.53125</v>
      </c>
      <c r="C38212">
        <v>6.3834200000000001</v>
      </c>
    </row>
    <row r="38213" spans="1:3" x14ac:dyDescent="0.25">
      <c r="A38213" t="s">
        <v>3</v>
      </c>
      <c r="B38213" s="2">
        <v>45691.541666666664</v>
      </c>
      <c r="C38213">
        <v>6.4001799999999998</v>
      </c>
    </row>
    <row r="38214" spans="1:3" x14ac:dyDescent="0.25">
      <c r="A38214" t="s">
        <v>3</v>
      </c>
      <c r="B38214" s="2">
        <v>45691.552083333336</v>
      </c>
      <c r="C38214">
        <v>4.6132900000000001</v>
      </c>
    </row>
    <row r="38215" spans="1:3" x14ac:dyDescent="0.25">
      <c r="A38215" t="s">
        <v>3</v>
      </c>
      <c r="B38215" s="2">
        <v>45691.5625</v>
      </c>
      <c r="C38215">
        <v>3.7225899999999998</v>
      </c>
    </row>
    <row r="38216" spans="1:3" x14ac:dyDescent="0.25">
      <c r="A38216" t="s">
        <v>3</v>
      </c>
      <c r="B38216" s="2">
        <v>45691.572916666664</v>
      </c>
      <c r="C38216">
        <v>4.3468200000000001</v>
      </c>
    </row>
    <row r="38217" spans="1:3" x14ac:dyDescent="0.25">
      <c r="A38217" t="s">
        <v>3</v>
      </c>
      <c r="B38217" s="2">
        <v>45691.583333333336</v>
      </c>
      <c r="C38217">
        <v>3.7299899999999999</v>
      </c>
    </row>
    <row r="38218" spans="1:3" x14ac:dyDescent="0.25">
      <c r="A38218" t="s">
        <v>3</v>
      </c>
      <c r="B38218" s="2">
        <v>45691.59375</v>
      </c>
      <c r="C38218">
        <v>5.3992399999999998</v>
      </c>
    </row>
    <row r="38219" spans="1:3" x14ac:dyDescent="0.25">
      <c r="A38219" t="s">
        <v>3</v>
      </c>
      <c r="B38219" s="2">
        <v>45691.604166666664</v>
      </c>
      <c r="C38219">
        <v>1.15618</v>
      </c>
    </row>
    <row r="38220" spans="1:3" x14ac:dyDescent="0.25">
      <c r="A38220" t="s">
        <v>3</v>
      </c>
      <c r="B38220" s="2">
        <v>45691.614583333336</v>
      </c>
      <c r="C38220">
        <v>5.9877099999999999</v>
      </c>
    </row>
    <row r="38221" spans="1:3" x14ac:dyDescent="0.25">
      <c r="A38221" t="s">
        <v>3</v>
      </c>
      <c r="B38221" s="2">
        <v>45691.625</v>
      </c>
      <c r="C38221">
        <v>4.79392</v>
      </c>
    </row>
    <row r="38222" spans="1:3" x14ac:dyDescent="0.25">
      <c r="A38222" t="s">
        <v>3</v>
      </c>
      <c r="B38222" s="2">
        <v>45691.635416666664</v>
      </c>
      <c r="C38222">
        <v>4.7908600000000003</v>
      </c>
    </row>
    <row r="38223" spans="1:3" x14ac:dyDescent="0.25">
      <c r="A38223" t="s">
        <v>3</v>
      </c>
      <c r="B38223" s="2">
        <v>45691.645833333336</v>
      </c>
      <c r="C38223">
        <v>3.52081</v>
      </c>
    </row>
    <row r="38224" spans="1:3" x14ac:dyDescent="0.25">
      <c r="A38224" t="s">
        <v>3</v>
      </c>
      <c r="B38224" s="2">
        <v>45691.65625</v>
      </c>
      <c r="C38224">
        <v>5.24329</v>
      </c>
    </row>
    <row r="38225" spans="1:3" x14ac:dyDescent="0.25">
      <c r="A38225" t="s">
        <v>3</v>
      </c>
      <c r="B38225" s="2">
        <v>45691.666666666664</v>
      </c>
      <c r="C38225">
        <v>4.1963600000000003</v>
      </c>
    </row>
    <row r="38226" spans="1:3" x14ac:dyDescent="0.25">
      <c r="A38226" t="s">
        <v>3</v>
      </c>
      <c r="B38226" s="2">
        <v>45691.677083333336</v>
      </c>
      <c r="C38226">
        <v>4.4033300000000004</v>
      </c>
    </row>
    <row r="38227" spans="1:3" x14ac:dyDescent="0.25">
      <c r="A38227" t="s">
        <v>3</v>
      </c>
      <c r="B38227" s="2">
        <v>45691.6875</v>
      </c>
      <c r="C38227">
        <v>1.5188600000000001</v>
      </c>
    </row>
    <row r="38228" spans="1:3" x14ac:dyDescent="0.25">
      <c r="A38228" t="s">
        <v>3</v>
      </c>
      <c r="B38228" s="2">
        <v>45691.697916666664</v>
      </c>
      <c r="C38228">
        <v>2.9633400000000001</v>
      </c>
    </row>
    <row r="38229" spans="1:3" x14ac:dyDescent="0.25">
      <c r="A38229" t="s">
        <v>3</v>
      </c>
      <c r="B38229" s="2">
        <v>45691.708333333336</v>
      </c>
      <c r="C38229">
        <v>4.9980200000000004</v>
      </c>
    </row>
    <row r="38230" spans="1:3" x14ac:dyDescent="0.25">
      <c r="A38230" t="s">
        <v>3</v>
      </c>
      <c r="B38230" s="2">
        <v>45691.71875</v>
      </c>
      <c r="C38230">
        <v>5.0217299999999998</v>
      </c>
    </row>
    <row r="38231" spans="1:3" x14ac:dyDescent="0.25">
      <c r="A38231" t="s">
        <v>3</v>
      </c>
      <c r="B38231" s="2">
        <v>45691.729166666664</v>
      </c>
      <c r="C38231">
        <v>4.4810800000000004</v>
      </c>
    </row>
    <row r="38232" spans="1:3" x14ac:dyDescent="0.25">
      <c r="A38232" t="s">
        <v>3</v>
      </c>
      <c r="B38232" s="2">
        <v>45691.739583333336</v>
      </c>
      <c r="C38232">
        <v>4.9463200000000001</v>
      </c>
    </row>
    <row r="38233" spans="1:3" x14ac:dyDescent="0.25">
      <c r="A38233" t="s">
        <v>3</v>
      </c>
      <c r="B38233" s="2">
        <v>45691.75</v>
      </c>
      <c r="C38233">
        <v>4.0848300000000002</v>
      </c>
    </row>
    <row r="38234" spans="1:3" x14ac:dyDescent="0.25">
      <c r="A38234" t="s">
        <v>3</v>
      </c>
      <c r="B38234" s="2">
        <v>45691.760416666664</v>
      </c>
      <c r="C38234">
        <v>5.0507999999999997</v>
      </c>
    </row>
    <row r="38235" spans="1:3" x14ac:dyDescent="0.25">
      <c r="A38235" t="s">
        <v>3</v>
      </c>
      <c r="B38235" s="2">
        <v>45691.770833333336</v>
      </c>
      <c r="C38235">
        <v>1.4011499999999999</v>
      </c>
    </row>
    <row r="38236" spans="1:3" x14ac:dyDescent="0.25">
      <c r="A38236" t="s">
        <v>3</v>
      </c>
      <c r="B38236" s="2">
        <v>45691.78125</v>
      </c>
      <c r="C38236">
        <v>4.53355</v>
      </c>
    </row>
    <row r="38237" spans="1:3" x14ac:dyDescent="0.25">
      <c r="A38237" t="s">
        <v>3</v>
      </c>
      <c r="B38237" s="2">
        <v>45691.791666666664</v>
      </c>
      <c r="C38237">
        <v>6.8529</v>
      </c>
    </row>
    <row r="38238" spans="1:3" x14ac:dyDescent="0.25">
      <c r="A38238" t="s">
        <v>3</v>
      </c>
      <c r="B38238" s="2">
        <v>45691.802083333336</v>
      </c>
      <c r="C38238">
        <v>5.3113200000000003</v>
      </c>
    </row>
    <row r="38239" spans="1:3" x14ac:dyDescent="0.25">
      <c r="A38239" t="s">
        <v>3</v>
      </c>
      <c r="B38239" s="2">
        <v>45691.8125</v>
      </c>
      <c r="C38239">
        <v>5.0670500000000001</v>
      </c>
    </row>
    <row r="38240" spans="1:3" x14ac:dyDescent="0.25">
      <c r="A38240" t="s">
        <v>3</v>
      </c>
      <c r="B38240" s="2">
        <v>45691.822916666664</v>
      </c>
      <c r="C38240">
        <v>5.7540100000000001</v>
      </c>
    </row>
    <row r="38241" spans="1:3" x14ac:dyDescent="0.25">
      <c r="A38241" t="s">
        <v>3</v>
      </c>
      <c r="B38241" s="2">
        <v>45691.833333333336</v>
      </c>
      <c r="C38241">
        <v>4.9997400000000001</v>
      </c>
    </row>
    <row r="38242" spans="1:3" x14ac:dyDescent="0.25">
      <c r="A38242" t="s">
        <v>3</v>
      </c>
      <c r="B38242" s="2">
        <v>45691.84375</v>
      </c>
      <c r="C38242">
        <v>6.6182400000000001</v>
      </c>
    </row>
    <row r="38243" spans="1:3" x14ac:dyDescent="0.25">
      <c r="A38243" t="s">
        <v>3</v>
      </c>
      <c r="B38243" s="2">
        <v>45691.854166666664</v>
      </c>
      <c r="C38243">
        <v>1.91726</v>
      </c>
    </row>
    <row r="38244" spans="1:3" x14ac:dyDescent="0.25">
      <c r="A38244" t="s">
        <v>3</v>
      </c>
      <c r="B38244" s="2">
        <v>45691.864583333336</v>
      </c>
      <c r="C38244">
        <v>6.1593</v>
      </c>
    </row>
    <row r="38245" spans="1:3" x14ac:dyDescent="0.25">
      <c r="A38245" t="s">
        <v>3</v>
      </c>
      <c r="B38245" s="2">
        <v>45691.875</v>
      </c>
      <c r="C38245">
        <v>6.1112200000000003</v>
      </c>
    </row>
    <row r="38246" spans="1:3" x14ac:dyDescent="0.25">
      <c r="A38246" t="s">
        <v>3</v>
      </c>
      <c r="B38246" s="2">
        <v>45691.885416666664</v>
      </c>
      <c r="C38246">
        <v>4.6539700000000002</v>
      </c>
    </row>
    <row r="38247" spans="1:3" x14ac:dyDescent="0.25">
      <c r="A38247" t="s">
        <v>3</v>
      </c>
      <c r="B38247" s="2">
        <v>45691.895833333336</v>
      </c>
      <c r="C38247">
        <v>4.0867100000000001</v>
      </c>
    </row>
    <row r="38248" spans="1:3" x14ac:dyDescent="0.25">
      <c r="A38248" t="s">
        <v>3</v>
      </c>
      <c r="B38248" s="2">
        <v>45691.90625</v>
      </c>
      <c r="C38248">
        <v>4.90977</v>
      </c>
    </row>
    <row r="38249" spans="1:3" x14ac:dyDescent="0.25">
      <c r="A38249" t="s">
        <v>3</v>
      </c>
      <c r="B38249" s="2">
        <v>45691.916666666664</v>
      </c>
      <c r="C38249">
        <v>4.9557399999999996</v>
      </c>
    </row>
    <row r="38250" spans="1:3" x14ac:dyDescent="0.25">
      <c r="A38250" t="s">
        <v>3</v>
      </c>
      <c r="B38250" s="2">
        <v>45691.927083333336</v>
      </c>
      <c r="C38250">
        <v>4.6566099999999997</v>
      </c>
    </row>
    <row r="38251" spans="1:3" x14ac:dyDescent="0.25">
      <c r="A38251" t="s">
        <v>3</v>
      </c>
      <c r="B38251" s="2">
        <v>45691.9375</v>
      </c>
      <c r="C38251">
        <v>1.5005500000000001</v>
      </c>
    </row>
    <row r="38252" spans="1:3" x14ac:dyDescent="0.25">
      <c r="A38252" t="s">
        <v>3</v>
      </c>
      <c r="B38252" s="2">
        <v>45691.947916666664</v>
      </c>
      <c r="C38252">
        <v>3.86768</v>
      </c>
    </row>
    <row r="38253" spans="1:3" x14ac:dyDescent="0.25">
      <c r="A38253" t="s">
        <v>3</v>
      </c>
      <c r="B38253" s="2">
        <v>45691.958333333336</v>
      </c>
      <c r="C38253">
        <v>5.0995999999999997</v>
      </c>
    </row>
    <row r="38254" spans="1:3" x14ac:dyDescent="0.25">
      <c r="A38254" t="s">
        <v>3</v>
      </c>
      <c r="B38254" s="2">
        <v>45691.96875</v>
      </c>
      <c r="C38254">
        <v>4.8664300000000003</v>
      </c>
    </row>
    <row r="38255" spans="1:3" x14ac:dyDescent="0.25">
      <c r="A38255" t="s">
        <v>3</v>
      </c>
      <c r="B38255" s="2">
        <v>45691.979166666664</v>
      </c>
      <c r="C38255">
        <v>4.5972299999999997</v>
      </c>
    </row>
    <row r="38256" spans="1:3" x14ac:dyDescent="0.25">
      <c r="A38256" t="s">
        <v>3</v>
      </c>
      <c r="B38256" s="2">
        <v>45691.989583333336</v>
      </c>
      <c r="C38256">
        <v>3.7519300000000002</v>
      </c>
    </row>
    <row r="38257" spans="1:3" x14ac:dyDescent="0.25">
      <c r="A38257" t="s">
        <v>3</v>
      </c>
      <c r="B38257" s="2">
        <v>45692</v>
      </c>
      <c r="C38257">
        <v>3.2000299999999999</v>
      </c>
    </row>
    <row r="38258" spans="1:3" x14ac:dyDescent="0.25">
      <c r="A38258" t="s">
        <v>3</v>
      </c>
      <c r="B38258" s="2">
        <v>45692.010416666664</v>
      </c>
      <c r="C38258">
        <v>3.3402500000000002</v>
      </c>
    </row>
    <row r="38259" spans="1:3" x14ac:dyDescent="0.25">
      <c r="A38259" t="s">
        <v>3</v>
      </c>
      <c r="B38259" s="2">
        <v>45692.020833333336</v>
      </c>
      <c r="C38259">
        <v>0.82877999999999996</v>
      </c>
    </row>
    <row r="38260" spans="1:3" x14ac:dyDescent="0.25">
      <c r="A38260" t="s">
        <v>3</v>
      </c>
      <c r="B38260" s="2">
        <v>45692.03125</v>
      </c>
      <c r="C38260">
        <v>1.8243199999999999</v>
      </c>
    </row>
    <row r="38261" spans="1:3" x14ac:dyDescent="0.25">
      <c r="A38261" t="s">
        <v>3</v>
      </c>
      <c r="B38261" s="2">
        <v>45692.041666666664</v>
      </c>
      <c r="C38261">
        <v>4.7553299999999998</v>
      </c>
    </row>
    <row r="38262" spans="1:3" x14ac:dyDescent="0.25">
      <c r="A38262" t="s">
        <v>3</v>
      </c>
      <c r="B38262" s="2">
        <v>45692.052083333336</v>
      </c>
      <c r="C38262">
        <v>2.8805299999999998</v>
      </c>
    </row>
    <row r="38263" spans="1:3" x14ac:dyDescent="0.25">
      <c r="A38263" t="s">
        <v>3</v>
      </c>
      <c r="B38263" s="2">
        <v>45692.0625</v>
      </c>
      <c r="C38263">
        <v>2.62616</v>
      </c>
    </row>
    <row r="38264" spans="1:3" x14ac:dyDescent="0.25">
      <c r="A38264" t="s">
        <v>3</v>
      </c>
      <c r="B38264" s="2">
        <v>45692.072916666664</v>
      </c>
      <c r="C38264">
        <v>2.3254600000000001</v>
      </c>
    </row>
    <row r="38265" spans="1:3" x14ac:dyDescent="0.25">
      <c r="A38265" t="s">
        <v>3</v>
      </c>
      <c r="B38265" s="2">
        <v>45692.083333333336</v>
      </c>
      <c r="C38265">
        <v>1.6875100000000001</v>
      </c>
    </row>
    <row r="38266" spans="1:3" x14ac:dyDescent="0.25">
      <c r="A38266" t="s">
        <v>3</v>
      </c>
      <c r="B38266" s="2">
        <v>45692.09375</v>
      </c>
      <c r="C38266">
        <v>2.4318399999999998</v>
      </c>
    </row>
    <row r="38267" spans="1:3" x14ac:dyDescent="0.25">
      <c r="A38267" t="s">
        <v>3</v>
      </c>
      <c r="B38267" s="2">
        <v>45692.104166666664</v>
      </c>
      <c r="C38267">
        <v>2.24349</v>
      </c>
    </row>
    <row r="38268" spans="1:3" x14ac:dyDescent="0.25">
      <c r="A38268" t="s">
        <v>3</v>
      </c>
      <c r="B38268" s="2">
        <v>45692.114583333336</v>
      </c>
      <c r="C38268">
        <v>0.56657999999999997</v>
      </c>
    </row>
    <row r="38269" spans="1:3" x14ac:dyDescent="0.25">
      <c r="A38269" t="s">
        <v>3</v>
      </c>
      <c r="B38269" s="2">
        <v>45692.125</v>
      </c>
      <c r="C38269">
        <v>0.72194000000000003</v>
      </c>
    </row>
    <row r="38270" spans="1:3" x14ac:dyDescent="0.25">
      <c r="A38270" t="s">
        <v>3</v>
      </c>
      <c r="B38270" s="2">
        <v>45692.135416666664</v>
      </c>
      <c r="C38270">
        <v>4.0807900000000004</v>
      </c>
    </row>
    <row r="38271" spans="1:3" x14ac:dyDescent="0.25">
      <c r="A38271" t="s">
        <v>3</v>
      </c>
      <c r="B38271" s="2">
        <v>45692.145833333336</v>
      </c>
      <c r="C38271">
        <v>2.5023499999999999</v>
      </c>
    </row>
    <row r="38272" spans="1:3" x14ac:dyDescent="0.25">
      <c r="A38272" t="s">
        <v>3</v>
      </c>
      <c r="B38272" s="2">
        <v>45692.15625</v>
      </c>
      <c r="C38272">
        <v>2.5863299999999998</v>
      </c>
    </row>
    <row r="38273" spans="1:3" x14ac:dyDescent="0.25">
      <c r="A38273" t="s">
        <v>3</v>
      </c>
      <c r="B38273" s="2">
        <v>45692.166666666664</v>
      </c>
      <c r="C38273">
        <v>2.8084199999999999</v>
      </c>
    </row>
    <row r="38274" spans="1:3" x14ac:dyDescent="0.25">
      <c r="A38274" t="s">
        <v>3</v>
      </c>
      <c r="B38274" s="2">
        <v>45692.177083333336</v>
      </c>
      <c r="C38274">
        <v>2.7860399999999998</v>
      </c>
    </row>
    <row r="38275" spans="1:3" x14ac:dyDescent="0.25">
      <c r="A38275" t="s">
        <v>3</v>
      </c>
      <c r="B38275" s="2">
        <v>45692.1875</v>
      </c>
      <c r="C38275">
        <v>2.5648399999999998</v>
      </c>
    </row>
    <row r="38276" spans="1:3" x14ac:dyDescent="0.25">
      <c r="A38276" t="s">
        <v>3</v>
      </c>
      <c r="B38276" s="2">
        <v>45692.197916666664</v>
      </c>
      <c r="C38276">
        <v>0.55276000000000003</v>
      </c>
    </row>
    <row r="38277" spans="1:3" x14ac:dyDescent="0.25">
      <c r="A38277" t="s">
        <v>3</v>
      </c>
      <c r="B38277" s="2">
        <v>45692.208333333336</v>
      </c>
      <c r="C38277">
        <v>0.45518999999999998</v>
      </c>
    </row>
    <row r="38278" spans="1:3" x14ac:dyDescent="0.25">
      <c r="A38278" t="s">
        <v>3</v>
      </c>
      <c r="B38278" s="2">
        <v>45692.21875</v>
      </c>
      <c r="C38278">
        <v>4.6505099999999997</v>
      </c>
    </row>
    <row r="38279" spans="1:3" x14ac:dyDescent="0.25">
      <c r="A38279" t="s">
        <v>3</v>
      </c>
      <c r="B38279" s="2">
        <v>45692.229166666664</v>
      </c>
      <c r="C38279">
        <v>3.0034299999999998</v>
      </c>
    </row>
    <row r="38280" spans="1:3" x14ac:dyDescent="0.25">
      <c r="A38280" t="s">
        <v>3</v>
      </c>
      <c r="B38280" s="2">
        <v>45692.239583333336</v>
      </c>
      <c r="C38280">
        <v>2.9533900000000002</v>
      </c>
    </row>
    <row r="38281" spans="1:3" x14ac:dyDescent="0.25">
      <c r="A38281" t="s">
        <v>3</v>
      </c>
      <c r="B38281" s="2">
        <v>45692.25</v>
      </c>
      <c r="C38281">
        <v>3.5361799999999999</v>
      </c>
    </row>
    <row r="38282" spans="1:3" x14ac:dyDescent="0.25">
      <c r="A38282" t="s">
        <v>3</v>
      </c>
      <c r="B38282" s="2">
        <v>45692.260416666664</v>
      </c>
      <c r="C38282">
        <v>2.4863</v>
      </c>
    </row>
    <row r="38283" spans="1:3" x14ac:dyDescent="0.25">
      <c r="A38283" t="s">
        <v>3</v>
      </c>
      <c r="B38283" s="2">
        <v>45692.270833333336</v>
      </c>
      <c r="C38283">
        <v>2.07856</v>
      </c>
    </row>
    <row r="38284" spans="1:3" x14ac:dyDescent="0.25">
      <c r="A38284" t="s">
        <v>3</v>
      </c>
      <c r="B38284" s="2">
        <v>45692.28125</v>
      </c>
      <c r="C38284">
        <v>0.66974999999999996</v>
      </c>
    </row>
    <row r="38285" spans="1:3" x14ac:dyDescent="0.25">
      <c r="A38285" t="s">
        <v>3</v>
      </c>
      <c r="B38285" s="2">
        <v>45692.291666666664</v>
      </c>
      <c r="C38285">
        <v>3.5017499999999999</v>
      </c>
    </row>
    <row r="38286" spans="1:3" x14ac:dyDescent="0.25">
      <c r="A38286" t="s">
        <v>3</v>
      </c>
      <c r="B38286" s="2">
        <v>45692.302083333336</v>
      </c>
      <c r="C38286">
        <v>5.7941099999999999</v>
      </c>
    </row>
    <row r="38287" spans="1:3" x14ac:dyDescent="0.25">
      <c r="A38287" t="s">
        <v>3</v>
      </c>
      <c r="B38287" s="2">
        <v>45692.3125</v>
      </c>
      <c r="C38287">
        <v>4.1049600000000002</v>
      </c>
    </row>
    <row r="38288" spans="1:3" x14ac:dyDescent="0.25">
      <c r="A38288" t="s">
        <v>3</v>
      </c>
      <c r="B38288" s="2">
        <v>45692.322916666664</v>
      </c>
      <c r="C38288">
        <v>4.5131399999999999</v>
      </c>
    </row>
    <row r="38289" spans="1:3" x14ac:dyDescent="0.25">
      <c r="A38289" t="s">
        <v>3</v>
      </c>
      <c r="B38289" s="2">
        <v>45692.333333333336</v>
      </c>
      <c r="C38289">
        <v>4.6724199999999998</v>
      </c>
    </row>
    <row r="38290" spans="1:3" x14ac:dyDescent="0.25">
      <c r="A38290" t="s">
        <v>3</v>
      </c>
      <c r="B38290" s="2">
        <v>45692.34375</v>
      </c>
      <c r="C38290">
        <v>6.1421900000000003</v>
      </c>
    </row>
    <row r="38291" spans="1:3" x14ac:dyDescent="0.25">
      <c r="A38291" t="s">
        <v>3</v>
      </c>
      <c r="B38291" s="2">
        <v>45692.354166666664</v>
      </c>
      <c r="C38291">
        <v>6.2195299999999998</v>
      </c>
    </row>
    <row r="38292" spans="1:3" x14ac:dyDescent="0.25">
      <c r="A38292" t="s">
        <v>3</v>
      </c>
      <c r="B38292" s="2">
        <v>45692.364583333336</v>
      </c>
      <c r="C38292">
        <v>1.6955499999999999</v>
      </c>
    </row>
    <row r="38293" spans="1:3" x14ac:dyDescent="0.25">
      <c r="A38293" t="s">
        <v>3</v>
      </c>
      <c r="B38293" s="2">
        <v>45692.375</v>
      </c>
      <c r="C38293">
        <v>6.9114100000000001</v>
      </c>
    </row>
    <row r="38294" spans="1:3" x14ac:dyDescent="0.25">
      <c r="A38294" t="s">
        <v>3</v>
      </c>
      <c r="B38294" s="2">
        <v>45692.385416666664</v>
      </c>
      <c r="C38294">
        <v>7.0426399999999996</v>
      </c>
    </row>
    <row r="38295" spans="1:3" x14ac:dyDescent="0.25">
      <c r="A38295" t="s">
        <v>3</v>
      </c>
      <c r="B38295" s="2">
        <v>45692.395833333336</v>
      </c>
      <c r="C38295">
        <v>5.1973000000000003</v>
      </c>
    </row>
    <row r="38296" spans="1:3" x14ac:dyDescent="0.25">
      <c r="A38296" t="s">
        <v>3</v>
      </c>
      <c r="B38296" s="2">
        <v>45692.40625</v>
      </c>
      <c r="C38296">
        <v>6.1185499999999999</v>
      </c>
    </row>
    <row r="38297" spans="1:3" x14ac:dyDescent="0.25">
      <c r="A38297" t="s">
        <v>3</v>
      </c>
      <c r="B38297" s="2">
        <v>45692.416666666664</v>
      </c>
      <c r="C38297">
        <v>6.1519399999999997</v>
      </c>
    </row>
    <row r="38298" spans="1:3" x14ac:dyDescent="0.25">
      <c r="A38298" t="s">
        <v>3</v>
      </c>
      <c r="B38298" s="2">
        <v>45692.427083333336</v>
      </c>
      <c r="C38298">
        <v>7.25467</v>
      </c>
    </row>
    <row r="38299" spans="1:3" x14ac:dyDescent="0.25">
      <c r="A38299" t="s">
        <v>3</v>
      </c>
      <c r="B38299" s="2">
        <v>45692.4375</v>
      </c>
      <c r="C38299">
        <v>3.0553599999999999</v>
      </c>
    </row>
    <row r="38300" spans="1:3" x14ac:dyDescent="0.25">
      <c r="A38300" t="s">
        <v>3</v>
      </c>
      <c r="B38300" s="2">
        <v>45692.447916666664</v>
      </c>
      <c r="C38300">
        <v>9.23691</v>
      </c>
    </row>
    <row r="38301" spans="1:3" x14ac:dyDescent="0.25">
      <c r="A38301" t="s">
        <v>3</v>
      </c>
      <c r="B38301" s="2">
        <v>45692.458333333336</v>
      </c>
      <c r="C38301">
        <v>9.5389800000000005</v>
      </c>
    </row>
    <row r="38302" spans="1:3" x14ac:dyDescent="0.25">
      <c r="A38302" t="s">
        <v>3</v>
      </c>
      <c r="B38302" s="2">
        <v>45692.46875</v>
      </c>
      <c r="C38302">
        <v>9.6453699999999998</v>
      </c>
    </row>
    <row r="38303" spans="1:3" x14ac:dyDescent="0.25">
      <c r="A38303" t="s">
        <v>3</v>
      </c>
      <c r="B38303" s="2">
        <v>45692.479166666664</v>
      </c>
      <c r="C38303">
        <v>8.1604799999999997</v>
      </c>
    </row>
    <row r="38304" spans="1:3" x14ac:dyDescent="0.25">
      <c r="A38304" t="s">
        <v>3</v>
      </c>
      <c r="B38304" s="2">
        <v>45692.489583333336</v>
      </c>
      <c r="C38304">
        <v>9.9066299999999998</v>
      </c>
    </row>
    <row r="38305" spans="1:3" x14ac:dyDescent="0.25">
      <c r="A38305" t="s">
        <v>3</v>
      </c>
      <c r="B38305" s="2">
        <v>45692.5</v>
      </c>
      <c r="C38305">
        <v>9.8408899999999999</v>
      </c>
    </row>
    <row r="38306" spans="1:3" x14ac:dyDescent="0.25">
      <c r="A38306" t="s">
        <v>3</v>
      </c>
      <c r="B38306" s="2">
        <v>45692.510416666664</v>
      </c>
      <c r="C38306">
        <v>9.6073500000000003</v>
      </c>
    </row>
    <row r="38307" spans="1:3" x14ac:dyDescent="0.25">
      <c r="A38307" t="s">
        <v>3</v>
      </c>
      <c r="B38307" s="2">
        <v>45692.520833333336</v>
      </c>
      <c r="C38307">
        <v>5.5936000000000003</v>
      </c>
    </row>
    <row r="38308" spans="1:3" x14ac:dyDescent="0.25">
      <c r="A38308" t="s">
        <v>3</v>
      </c>
      <c r="B38308" s="2">
        <v>45692.53125</v>
      </c>
      <c r="C38308">
        <v>9.85168</v>
      </c>
    </row>
    <row r="38309" spans="1:3" x14ac:dyDescent="0.25">
      <c r="A38309" t="s">
        <v>3</v>
      </c>
      <c r="B38309" s="2">
        <v>45692.541666666664</v>
      </c>
      <c r="C38309">
        <v>9.8747600000000002</v>
      </c>
    </row>
    <row r="38310" spans="1:3" x14ac:dyDescent="0.25">
      <c r="A38310" t="s">
        <v>3</v>
      </c>
      <c r="B38310" s="2">
        <v>45692.552083333336</v>
      </c>
      <c r="C38310">
        <v>9.8382799999999992</v>
      </c>
    </row>
    <row r="38311" spans="1:3" x14ac:dyDescent="0.25">
      <c r="A38311" t="s">
        <v>3</v>
      </c>
      <c r="B38311" s="2">
        <v>45692.5625</v>
      </c>
      <c r="C38311">
        <v>9.4978599999999993</v>
      </c>
    </row>
    <row r="38312" spans="1:3" x14ac:dyDescent="0.25">
      <c r="A38312" t="s">
        <v>3</v>
      </c>
      <c r="B38312" s="2">
        <v>45692.572916666664</v>
      </c>
      <c r="C38312">
        <v>9.8072300000000006</v>
      </c>
    </row>
    <row r="38313" spans="1:3" x14ac:dyDescent="0.25">
      <c r="A38313" t="s">
        <v>3</v>
      </c>
      <c r="B38313" s="2">
        <v>45692.583333333336</v>
      </c>
      <c r="C38313">
        <v>9.9860699999999998</v>
      </c>
    </row>
    <row r="38314" spans="1:3" x14ac:dyDescent="0.25">
      <c r="A38314" t="s">
        <v>3</v>
      </c>
      <c r="B38314" s="2">
        <v>45692.59375</v>
      </c>
      <c r="C38314">
        <v>9.9718400000000003</v>
      </c>
    </row>
    <row r="38315" spans="1:3" x14ac:dyDescent="0.25">
      <c r="A38315" t="s">
        <v>3</v>
      </c>
      <c r="B38315" s="2">
        <v>45692.604166666664</v>
      </c>
      <c r="C38315">
        <v>5.4222099999999998</v>
      </c>
    </row>
    <row r="38316" spans="1:3" x14ac:dyDescent="0.25">
      <c r="A38316" t="s">
        <v>3</v>
      </c>
      <c r="B38316" s="2">
        <v>45692.614583333336</v>
      </c>
      <c r="C38316">
        <v>8.2430099999999999</v>
      </c>
    </row>
    <row r="38317" spans="1:3" x14ac:dyDescent="0.25">
      <c r="A38317" t="s">
        <v>3</v>
      </c>
      <c r="B38317" s="2">
        <v>45692.625</v>
      </c>
      <c r="C38317">
        <v>7.6229199999999997</v>
      </c>
    </row>
    <row r="38318" spans="1:3" x14ac:dyDescent="0.25">
      <c r="A38318" t="s">
        <v>3</v>
      </c>
      <c r="B38318" s="2">
        <v>45692.635416666664</v>
      </c>
      <c r="C38318">
        <v>6.9635499999999997</v>
      </c>
    </row>
    <row r="38319" spans="1:3" x14ac:dyDescent="0.25">
      <c r="A38319" t="s">
        <v>3</v>
      </c>
      <c r="B38319" s="2">
        <v>45692.645833333336</v>
      </c>
      <c r="C38319">
        <v>5.2488299999999999</v>
      </c>
    </row>
    <row r="38320" spans="1:3" x14ac:dyDescent="0.25">
      <c r="A38320" t="s">
        <v>3</v>
      </c>
      <c r="B38320" s="2">
        <v>45692.65625</v>
      </c>
      <c r="C38320">
        <v>6.5656299999999996</v>
      </c>
    </row>
    <row r="38321" spans="1:3" x14ac:dyDescent="0.25">
      <c r="A38321" t="s">
        <v>3</v>
      </c>
      <c r="B38321" s="2">
        <v>45692.666666666664</v>
      </c>
      <c r="C38321">
        <v>4.6558299999999999</v>
      </c>
    </row>
    <row r="38322" spans="1:3" x14ac:dyDescent="0.25">
      <c r="A38322" t="s">
        <v>3</v>
      </c>
      <c r="B38322" s="2">
        <v>45692.677083333336</v>
      </c>
      <c r="C38322">
        <v>4.5786300000000004</v>
      </c>
    </row>
    <row r="38323" spans="1:3" x14ac:dyDescent="0.25">
      <c r="A38323" t="s">
        <v>3</v>
      </c>
      <c r="B38323" s="2">
        <v>45692.6875</v>
      </c>
      <c r="C38323">
        <v>1.38174</v>
      </c>
    </row>
    <row r="38324" spans="1:3" x14ac:dyDescent="0.25">
      <c r="A38324" t="s">
        <v>3</v>
      </c>
      <c r="B38324" s="2">
        <v>45692.697916666664</v>
      </c>
      <c r="C38324">
        <v>3.5948099999999998</v>
      </c>
    </row>
    <row r="38325" spans="1:3" x14ac:dyDescent="0.25">
      <c r="A38325" t="s">
        <v>3</v>
      </c>
      <c r="B38325" s="2">
        <v>45692.708333333336</v>
      </c>
      <c r="C38325">
        <v>5.2850999999999999</v>
      </c>
    </row>
    <row r="38326" spans="1:3" x14ac:dyDescent="0.25">
      <c r="A38326" t="s">
        <v>3</v>
      </c>
      <c r="B38326" s="2">
        <v>45692.71875</v>
      </c>
      <c r="C38326">
        <v>5.4177799999999996</v>
      </c>
    </row>
    <row r="38327" spans="1:3" x14ac:dyDescent="0.25">
      <c r="A38327" t="s">
        <v>3</v>
      </c>
      <c r="B38327" s="2">
        <v>45692.729166666664</v>
      </c>
      <c r="C38327">
        <v>5.8128200000000003</v>
      </c>
    </row>
    <row r="38328" spans="1:3" x14ac:dyDescent="0.25">
      <c r="A38328" t="s">
        <v>3</v>
      </c>
      <c r="B38328" s="2">
        <v>45692.739583333336</v>
      </c>
      <c r="C38328">
        <v>8.58169</v>
      </c>
    </row>
    <row r="38329" spans="1:3" x14ac:dyDescent="0.25">
      <c r="A38329" t="s">
        <v>3</v>
      </c>
      <c r="B38329" s="2">
        <v>45692.75</v>
      </c>
      <c r="C38329">
        <v>7.3310599999999999</v>
      </c>
    </row>
    <row r="38330" spans="1:3" x14ac:dyDescent="0.25">
      <c r="A38330" t="s">
        <v>3</v>
      </c>
      <c r="B38330" s="2">
        <v>45692.760416666664</v>
      </c>
      <c r="C38330">
        <v>6.5445500000000001</v>
      </c>
    </row>
    <row r="38331" spans="1:3" x14ac:dyDescent="0.25">
      <c r="A38331" t="s">
        <v>3</v>
      </c>
      <c r="B38331" s="2">
        <v>45692.770833333336</v>
      </c>
      <c r="C38331">
        <v>1.5663499999999999</v>
      </c>
    </row>
    <row r="38332" spans="1:3" x14ac:dyDescent="0.25">
      <c r="A38332" t="s">
        <v>3</v>
      </c>
      <c r="B38332" s="2">
        <v>45692.78125</v>
      </c>
      <c r="C38332">
        <v>6.8266999999999998</v>
      </c>
    </row>
    <row r="38333" spans="1:3" x14ac:dyDescent="0.25">
      <c r="A38333" t="s">
        <v>3</v>
      </c>
      <c r="B38333" s="2">
        <v>45692.791666666664</v>
      </c>
      <c r="C38333">
        <v>8.0171700000000001</v>
      </c>
    </row>
    <row r="38334" spans="1:3" x14ac:dyDescent="0.25">
      <c r="A38334" t="s">
        <v>3</v>
      </c>
      <c r="B38334" s="2">
        <v>45692.802083333336</v>
      </c>
      <c r="C38334">
        <v>6.1040900000000002</v>
      </c>
    </row>
    <row r="38335" spans="1:3" x14ac:dyDescent="0.25">
      <c r="A38335" t="s">
        <v>3</v>
      </c>
      <c r="B38335" s="2">
        <v>45692.8125</v>
      </c>
      <c r="C38335">
        <v>5.6092000000000004</v>
      </c>
    </row>
    <row r="38336" spans="1:3" x14ac:dyDescent="0.25">
      <c r="A38336" t="s">
        <v>3</v>
      </c>
      <c r="B38336" s="2">
        <v>45692.822916666664</v>
      </c>
      <c r="C38336">
        <v>6.0792299999999999</v>
      </c>
    </row>
    <row r="38337" spans="1:3" x14ac:dyDescent="0.25">
      <c r="A38337" t="s">
        <v>3</v>
      </c>
      <c r="B38337" s="2">
        <v>45692.833333333336</v>
      </c>
      <c r="C38337">
        <v>5.3923399999999999</v>
      </c>
    </row>
    <row r="38338" spans="1:3" x14ac:dyDescent="0.25">
      <c r="A38338" t="s">
        <v>3</v>
      </c>
      <c r="B38338" s="2">
        <v>45692.84375</v>
      </c>
      <c r="C38338">
        <v>6.6718000000000002</v>
      </c>
    </row>
    <row r="38339" spans="1:3" x14ac:dyDescent="0.25">
      <c r="A38339" t="s">
        <v>3</v>
      </c>
      <c r="B38339" s="2">
        <v>45692.854166666664</v>
      </c>
      <c r="C38339">
        <v>1.7967</v>
      </c>
    </row>
    <row r="38340" spans="1:3" x14ac:dyDescent="0.25">
      <c r="A38340" t="s">
        <v>3</v>
      </c>
      <c r="B38340" s="2">
        <v>45692.864583333336</v>
      </c>
      <c r="C38340">
        <v>7.21312</v>
      </c>
    </row>
    <row r="38341" spans="1:3" x14ac:dyDescent="0.25">
      <c r="A38341" t="s">
        <v>3</v>
      </c>
      <c r="B38341" s="2">
        <v>45692.875</v>
      </c>
      <c r="C38341">
        <v>7.7249699999999999</v>
      </c>
    </row>
    <row r="38342" spans="1:3" x14ac:dyDescent="0.25">
      <c r="A38342" t="s">
        <v>3</v>
      </c>
      <c r="B38342" s="2">
        <v>45692.885416666664</v>
      </c>
      <c r="C38342">
        <v>4.8222699999999996</v>
      </c>
    </row>
    <row r="38343" spans="1:3" x14ac:dyDescent="0.25">
      <c r="A38343" t="s">
        <v>3</v>
      </c>
      <c r="B38343" s="2">
        <v>45692.895833333336</v>
      </c>
      <c r="C38343">
        <v>3.91066</v>
      </c>
    </row>
    <row r="38344" spans="1:3" x14ac:dyDescent="0.25">
      <c r="A38344" t="s">
        <v>3</v>
      </c>
      <c r="B38344" s="2">
        <v>45692.90625</v>
      </c>
      <c r="C38344">
        <v>4.6836599999999997</v>
      </c>
    </row>
    <row r="38345" spans="1:3" x14ac:dyDescent="0.25">
      <c r="A38345" t="s">
        <v>3</v>
      </c>
      <c r="B38345" s="2">
        <v>45692.916666666664</v>
      </c>
      <c r="C38345">
        <v>4.38917</v>
      </c>
    </row>
    <row r="38346" spans="1:3" x14ac:dyDescent="0.25">
      <c r="A38346" t="s">
        <v>3</v>
      </c>
      <c r="B38346" s="2">
        <v>45692.927083333336</v>
      </c>
      <c r="C38346">
        <v>4.8517400000000004</v>
      </c>
    </row>
    <row r="38347" spans="1:3" x14ac:dyDescent="0.25">
      <c r="A38347" t="s">
        <v>3</v>
      </c>
      <c r="B38347" s="2">
        <v>45692.9375</v>
      </c>
      <c r="C38347">
        <v>1.6774500000000001</v>
      </c>
    </row>
    <row r="38348" spans="1:3" x14ac:dyDescent="0.25">
      <c r="A38348" t="s">
        <v>3</v>
      </c>
      <c r="B38348" s="2">
        <v>45692.947916666664</v>
      </c>
      <c r="C38348">
        <v>3.3546</v>
      </c>
    </row>
    <row r="38349" spans="1:3" x14ac:dyDescent="0.25">
      <c r="A38349" t="s">
        <v>3</v>
      </c>
      <c r="B38349" s="2">
        <v>45692.958333333336</v>
      </c>
      <c r="C38349">
        <v>5.5527899999999999</v>
      </c>
    </row>
    <row r="38350" spans="1:3" x14ac:dyDescent="0.25">
      <c r="A38350" t="s">
        <v>3</v>
      </c>
      <c r="B38350" s="2">
        <v>45692.96875</v>
      </c>
      <c r="C38350">
        <v>4.7071500000000004</v>
      </c>
    </row>
    <row r="38351" spans="1:3" x14ac:dyDescent="0.25">
      <c r="A38351" t="s">
        <v>3</v>
      </c>
      <c r="B38351" s="2">
        <v>45692.979166666664</v>
      </c>
      <c r="C38351">
        <v>6.67638</v>
      </c>
    </row>
    <row r="38352" spans="1:3" x14ac:dyDescent="0.25">
      <c r="A38352" t="s">
        <v>3</v>
      </c>
      <c r="B38352" s="2">
        <v>45692.989583333336</v>
      </c>
      <c r="C38352">
        <v>9.04664</v>
      </c>
    </row>
    <row r="38353" spans="1:3" x14ac:dyDescent="0.25">
      <c r="A38353" t="s">
        <v>3</v>
      </c>
      <c r="B38353" s="2">
        <v>45693</v>
      </c>
      <c r="C38353">
        <v>8.7222500000000007</v>
      </c>
    </row>
    <row r="38354" spans="1:3" x14ac:dyDescent="0.25">
      <c r="A38354" t="s">
        <v>3</v>
      </c>
      <c r="B38354" s="2">
        <v>45693.010416666664</v>
      </c>
      <c r="C38354">
        <v>6.8851300000000002</v>
      </c>
    </row>
    <row r="38355" spans="1:3" x14ac:dyDescent="0.25">
      <c r="A38355" t="s">
        <v>3</v>
      </c>
      <c r="B38355" s="2">
        <v>45693.020833333336</v>
      </c>
      <c r="C38355">
        <v>1.2119200000000001</v>
      </c>
    </row>
    <row r="38356" spans="1:3" x14ac:dyDescent="0.25">
      <c r="A38356" t="s">
        <v>3</v>
      </c>
      <c r="B38356" s="2">
        <v>45693.03125</v>
      </c>
      <c r="C38356">
        <v>5.0102399999999996</v>
      </c>
    </row>
    <row r="38357" spans="1:3" x14ac:dyDescent="0.25">
      <c r="A38357" t="s">
        <v>3</v>
      </c>
      <c r="B38357" s="2">
        <v>45693.041666666664</v>
      </c>
      <c r="C38357">
        <v>6.3464700000000001</v>
      </c>
    </row>
    <row r="38358" spans="1:3" x14ac:dyDescent="0.25">
      <c r="A38358" t="s">
        <v>3</v>
      </c>
      <c r="B38358" s="2">
        <v>45693.052083333336</v>
      </c>
      <c r="C38358">
        <v>4.0492400000000002</v>
      </c>
    </row>
    <row r="38359" spans="1:3" x14ac:dyDescent="0.25">
      <c r="A38359" t="s">
        <v>3</v>
      </c>
      <c r="B38359" s="2">
        <v>45693.0625</v>
      </c>
      <c r="C38359">
        <v>3.0954299999999999</v>
      </c>
    </row>
    <row r="38360" spans="1:3" x14ac:dyDescent="0.25">
      <c r="A38360" t="s">
        <v>3</v>
      </c>
      <c r="B38360" s="2">
        <v>45693.072916666664</v>
      </c>
      <c r="C38360">
        <v>2.8874</v>
      </c>
    </row>
    <row r="38361" spans="1:3" x14ac:dyDescent="0.25">
      <c r="A38361" t="s">
        <v>3</v>
      </c>
      <c r="B38361" s="2">
        <v>45693.083333333336</v>
      </c>
      <c r="C38361">
        <v>2.79834</v>
      </c>
    </row>
    <row r="38362" spans="1:3" x14ac:dyDescent="0.25">
      <c r="A38362" t="s">
        <v>3</v>
      </c>
      <c r="B38362" s="2">
        <v>45693.09375</v>
      </c>
      <c r="C38362">
        <v>2.8136199999999998</v>
      </c>
    </row>
    <row r="38363" spans="1:3" x14ac:dyDescent="0.25">
      <c r="A38363" t="s">
        <v>3</v>
      </c>
      <c r="B38363" s="2">
        <v>45693.104166666664</v>
      </c>
      <c r="C38363">
        <v>2.8847399999999999</v>
      </c>
    </row>
    <row r="38364" spans="1:3" x14ac:dyDescent="0.25">
      <c r="A38364" t="s">
        <v>3</v>
      </c>
      <c r="B38364" s="2">
        <v>45693.114583333336</v>
      </c>
      <c r="C38364">
        <v>0.64246000000000003</v>
      </c>
    </row>
    <row r="38365" spans="1:3" x14ac:dyDescent="0.25">
      <c r="A38365" t="s">
        <v>3</v>
      </c>
      <c r="B38365" s="2">
        <v>45693.125</v>
      </c>
      <c r="C38365">
        <v>2.0023300000000002</v>
      </c>
    </row>
    <row r="38366" spans="1:3" x14ac:dyDescent="0.25">
      <c r="A38366" t="s">
        <v>3</v>
      </c>
      <c r="B38366" s="2">
        <v>45693.135416666664</v>
      </c>
      <c r="C38366">
        <v>4.2490800000000002</v>
      </c>
    </row>
    <row r="38367" spans="1:3" x14ac:dyDescent="0.25">
      <c r="A38367" t="s">
        <v>3</v>
      </c>
      <c r="B38367" s="2">
        <v>45693.145833333336</v>
      </c>
      <c r="C38367">
        <v>2.5903499999999999</v>
      </c>
    </row>
    <row r="38368" spans="1:3" x14ac:dyDescent="0.25">
      <c r="A38368" t="s">
        <v>3</v>
      </c>
      <c r="B38368" s="2">
        <v>45693.15625</v>
      </c>
      <c r="C38368">
        <v>2.8007200000000001</v>
      </c>
    </row>
    <row r="38369" spans="1:3" x14ac:dyDescent="0.25">
      <c r="A38369" t="s">
        <v>3</v>
      </c>
      <c r="B38369" s="2">
        <v>45693.166666666664</v>
      </c>
      <c r="C38369">
        <v>3.4264299999999999</v>
      </c>
    </row>
    <row r="38370" spans="1:3" x14ac:dyDescent="0.25">
      <c r="A38370" t="s">
        <v>3</v>
      </c>
      <c r="B38370" s="2">
        <v>45693.177083333336</v>
      </c>
      <c r="C38370">
        <v>2.63409</v>
      </c>
    </row>
    <row r="38371" spans="1:3" x14ac:dyDescent="0.25">
      <c r="A38371" t="s">
        <v>3</v>
      </c>
      <c r="B38371" s="2">
        <v>45693.1875</v>
      </c>
      <c r="C38371">
        <v>2.27379</v>
      </c>
    </row>
    <row r="38372" spans="1:3" x14ac:dyDescent="0.25">
      <c r="A38372" t="s">
        <v>3</v>
      </c>
      <c r="B38372" s="2">
        <v>45693.197916666664</v>
      </c>
      <c r="C38372">
        <v>0.51649999999999996</v>
      </c>
    </row>
    <row r="38373" spans="1:3" x14ac:dyDescent="0.25">
      <c r="A38373" t="s">
        <v>3</v>
      </c>
      <c r="B38373" s="2">
        <v>45693.208333333336</v>
      </c>
      <c r="C38373">
        <v>0.22964999999999999</v>
      </c>
    </row>
    <row r="38374" spans="1:3" x14ac:dyDescent="0.25">
      <c r="A38374" t="s">
        <v>3</v>
      </c>
      <c r="B38374" s="2">
        <v>45693.21875</v>
      </c>
      <c r="C38374">
        <v>4.6398099999999998</v>
      </c>
    </row>
    <row r="38375" spans="1:3" x14ac:dyDescent="0.25">
      <c r="A38375" t="s">
        <v>3</v>
      </c>
      <c r="B38375" s="2">
        <v>45693.229166666664</v>
      </c>
      <c r="C38375">
        <v>3.7399399999999998</v>
      </c>
    </row>
    <row r="38376" spans="1:3" x14ac:dyDescent="0.25">
      <c r="A38376" t="s">
        <v>3</v>
      </c>
      <c r="B38376" s="2">
        <v>45693.239583333336</v>
      </c>
      <c r="C38376">
        <v>2.7600099999999999</v>
      </c>
    </row>
    <row r="38377" spans="1:3" x14ac:dyDescent="0.25">
      <c r="A38377" t="s">
        <v>3</v>
      </c>
      <c r="B38377" s="2">
        <v>45693.25</v>
      </c>
      <c r="C38377">
        <v>2.1566800000000002</v>
      </c>
    </row>
    <row r="38378" spans="1:3" x14ac:dyDescent="0.25">
      <c r="A38378" t="s">
        <v>3</v>
      </c>
      <c r="B38378" s="2">
        <v>45693.260416666664</v>
      </c>
      <c r="C38378">
        <v>2.4701900000000001</v>
      </c>
    </row>
    <row r="38379" spans="1:3" x14ac:dyDescent="0.25">
      <c r="A38379" t="s">
        <v>3</v>
      </c>
      <c r="B38379" s="2">
        <v>45693.270833333336</v>
      </c>
      <c r="C38379">
        <v>2.1051799999999998</v>
      </c>
    </row>
    <row r="38380" spans="1:3" x14ac:dyDescent="0.25">
      <c r="A38380" t="s">
        <v>3</v>
      </c>
      <c r="B38380" s="2">
        <v>45693.28125</v>
      </c>
      <c r="C38380">
        <v>0.51936000000000004</v>
      </c>
    </row>
    <row r="38381" spans="1:3" x14ac:dyDescent="0.25">
      <c r="A38381" t="s">
        <v>3</v>
      </c>
      <c r="B38381" s="2">
        <v>45693.291666666664</v>
      </c>
      <c r="C38381">
        <v>3.3222</v>
      </c>
    </row>
    <row r="38382" spans="1:3" x14ac:dyDescent="0.25">
      <c r="A38382" t="s">
        <v>3</v>
      </c>
      <c r="B38382" s="2">
        <v>45693.302083333336</v>
      </c>
      <c r="C38382">
        <v>5.9639100000000003</v>
      </c>
    </row>
    <row r="38383" spans="1:3" x14ac:dyDescent="0.25">
      <c r="A38383" t="s">
        <v>3</v>
      </c>
      <c r="B38383" s="2">
        <v>45693.3125</v>
      </c>
      <c r="C38383">
        <v>4.1844599999999996</v>
      </c>
    </row>
    <row r="38384" spans="1:3" x14ac:dyDescent="0.25">
      <c r="A38384" t="s">
        <v>3</v>
      </c>
      <c r="B38384" s="2">
        <v>45693.322916666664</v>
      </c>
      <c r="C38384">
        <v>4.2917800000000002</v>
      </c>
    </row>
    <row r="38385" spans="1:3" x14ac:dyDescent="0.25">
      <c r="A38385" t="s">
        <v>3</v>
      </c>
      <c r="B38385" s="2">
        <v>45693.333333333336</v>
      </c>
      <c r="C38385">
        <v>4.9480599999999999</v>
      </c>
    </row>
    <row r="38386" spans="1:3" x14ac:dyDescent="0.25">
      <c r="A38386" t="s">
        <v>3</v>
      </c>
      <c r="B38386" s="2">
        <v>45693.34375</v>
      </c>
      <c r="C38386">
        <v>6.5249499999999996</v>
      </c>
    </row>
    <row r="38387" spans="1:3" x14ac:dyDescent="0.25">
      <c r="A38387" t="s">
        <v>3</v>
      </c>
      <c r="B38387" s="2">
        <v>45693.354166666664</v>
      </c>
      <c r="C38387">
        <v>6.9496700000000002</v>
      </c>
    </row>
    <row r="38388" spans="1:3" x14ac:dyDescent="0.25">
      <c r="A38388" t="s">
        <v>3</v>
      </c>
      <c r="B38388" s="2">
        <v>45693.364583333336</v>
      </c>
      <c r="C38388">
        <v>2.50787</v>
      </c>
    </row>
    <row r="38389" spans="1:3" x14ac:dyDescent="0.25">
      <c r="A38389" t="s">
        <v>3</v>
      </c>
      <c r="B38389" s="2">
        <v>45693.375</v>
      </c>
      <c r="C38389">
        <v>6.8053699999999999</v>
      </c>
    </row>
    <row r="38390" spans="1:3" x14ac:dyDescent="0.25">
      <c r="A38390" t="s">
        <v>3</v>
      </c>
      <c r="B38390" s="2">
        <v>45693.385416666664</v>
      </c>
      <c r="C38390">
        <v>7.1914199999999999</v>
      </c>
    </row>
    <row r="38391" spans="1:3" x14ac:dyDescent="0.25">
      <c r="A38391" t="s">
        <v>3</v>
      </c>
      <c r="B38391" s="2">
        <v>45693.395833333336</v>
      </c>
      <c r="C38391">
        <v>5.29962</v>
      </c>
    </row>
    <row r="38392" spans="1:3" x14ac:dyDescent="0.25">
      <c r="A38392" t="s">
        <v>3</v>
      </c>
      <c r="B38392" s="2">
        <v>45693.40625</v>
      </c>
      <c r="C38392">
        <v>5.9880699999999996</v>
      </c>
    </row>
    <row r="38393" spans="1:3" x14ac:dyDescent="0.25">
      <c r="A38393" t="s">
        <v>3</v>
      </c>
      <c r="B38393" s="2">
        <v>45693.416666666664</v>
      </c>
      <c r="C38393">
        <v>6.5658500000000002</v>
      </c>
    </row>
    <row r="38394" spans="1:3" x14ac:dyDescent="0.25">
      <c r="A38394" t="s">
        <v>3</v>
      </c>
      <c r="B38394" s="2">
        <v>45693.427083333336</v>
      </c>
      <c r="C38394">
        <v>6.7848800000000002</v>
      </c>
    </row>
    <row r="38395" spans="1:3" x14ac:dyDescent="0.25">
      <c r="A38395" t="s">
        <v>3</v>
      </c>
      <c r="B38395" s="2">
        <v>45693.4375</v>
      </c>
      <c r="C38395">
        <v>1.27308</v>
      </c>
    </row>
    <row r="38396" spans="1:3" x14ac:dyDescent="0.25">
      <c r="A38396" t="s">
        <v>3</v>
      </c>
      <c r="B38396" s="2">
        <v>45693.447916666664</v>
      </c>
      <c r="C38396">
        <v>5.13124</v>
      </c>
    </row>
    <row r="38397" spans="1:3" x14ac:dyDescent="0.25">
      <c r="A38397" t="s">
        <v>3</v>
      </c>
      <c r="B38397" s="2">
        <v>45693.458333333336</v>
      </c>
      <c r="C38397">
        <v>6.9542900000000003</v>
      </c>
    </row>
    <row r="38398" spans="1:3" x14ac:dyDescent="0.25">
      <c r="A38398" t="s">
        <v>3</v>
      </c>
      <c r="B38398" s="2">
        <v>45693.46875</v>
      </c>
      <c r="C38398">
        <v>5.8737700000000004</v>
      </c>
    </row>
    <row r="38399" spans="1:3" x14ac:dyDescent="0.25">
      <c r="A38399" t="s">
        <v>3</v>
      </c>
      <c r="B38399" s="2">
        <v>45693.479166666664</v>
      </c>
      <c r="C38399">
        <v>5.2196100000000003</v>
      </c>
    </row>
    <row r="38400" spans="1:3" x14ac:dyDescent="0.25">
      <c r="A38400" t="s">
        <v>3</v>
      </c>
      <c r="B38400" s="2">
        <v>45693.489583333336</v>
      </c>
      <c r="C38400">
        <v>5.4945599999999999</v>
      </c>
    </row>
    <row r="38401" spans="1:3" x14ac:dyDescent="0.25">
      <c r="A38401" t="s">
        <v>3</v>
      </c>
      <c r="B38401" s="2">
        <v>45693.5</v>
      </c>
      <c r="C38401">
        <v>3.9826199999999998</v>
      </c>
    </row>
    <row r="38402" spans="1:3" x14ac:dyDescent="0.25">
      <c r="A38402" t="s">
        <v>3</v>
      </c>
      <c r="B38402" s="2">
        <v>45693.510416666664</v>
      </c>
      <c r="C38402">
        <v>4.5860300000000001</v>
      </c>
    </row>
    <row r="38403" spans="1:3" x14ac:dyDescent="0.25">
      <c r="A38403" t="s">
        <v>3</v>
      </c>
      <c r="B38403" s="2">
        <v>45693.520833333336</v>
      </c>
      <c r="C38403">
        <v>0.76559999999999995</v>
      </c>
    </row>
    <row r="38404" spans="1:3" x14ac:dyDescent="0.25">
      <c r="A38404" t="s">
        <v>3</v>
      </c>
      <c r="B38404" s="2">
        <v>45693.53125</v>
      </c>
      <c r="C38404">
        <v>5.8249599999999999</v>
      </c>
    </row>
    <row r="38405" spans="1:3" x14ac:dyDescent="0.25">
      <c r="A38405" t="s">
        <v>3</v>
      </c>
      <c r="B38405" s="2">
        <v>45693.541666666664</v>
      </c>
      <c r="C38405">
        <v>6.8096500000000004</v>
      </c>
    </row>
    <row r="38406" spans="1:3" x14ac:dyDescent="0.25">
      <c r="A38406" t="s">
        <v>3</v>
      </c>
      <c r="B38406" s="2">
        <v>45693.552083333336</v>
      </c>
      <c r="C38406">
        <v>5.1023300000000003</v>
      </c>
    </row>
    <row r="38407" spans="1:3" x14ac:dyDescent="0.25">
      <c r="A38407" t="s">
        <v>3</v>
      </c>
      <c r="B38407" s="2">
        <v>45693.5625</v>
      </c>
      <c r="C38407">
        <v>4.05802</v>
      </c>
    </row>
    <row r="38408" spans="1:3" x14ac:dyDescent="0.25">
      <c r="A38408" t="s">
        <v>3</v>
      </c>
      <c r="B38408" s="2">
        <v>45693.572916666664</v>
      </c>
      <c r="C38408">
        <v>4.1405200000000004</v>
      </c>
    </row>
    <row r="38409" spans="1:3" x14ac:dyDescent="0.25">
      <c r="A38409" t="s">
        <v>3</v>
      </c>
      <c r="B38409" s="2">
        <v>45693.583333333336</v>
      </c>
      <c r="C38409">
        <v>3.2610299999999999</v>
      </c>
    </row>
    <row r="38410" spans="1:3" x14ac:dyDescent="0.25">
      <c r="A38410" t="s">
        <v>3</v>
      </c>
      <c r="B38410" s="2">
        <v>45693.59375</v>
      </c>
      <c r="C38410">
        <v>4.3366400000000001</v>
      </c>
    </row>
    <row r="38411" spans="1:3" x14ac:dyDescent="0.25">
      <c r="A38411" t="s">
        <v>3</v>
      </c>
      <c r="B38411" s="2">
        <v>45693.604166666664</v>
      </c>
      <c r="C38411">
        <v>1.14116</v>
      </c>
    </row>
    <row r="38412" spans="1:3" x14ac:dyDescent="0.25">
      <c r="A38412" t="s">
        <v>3</v>
      </c>
      <c r="B38412" s="2">
        <v>45693.614583333336</v>
      </c>
      <c r="C38412">
        <v>4.9243399999999999</v>
      </c>
    </row>
    <row r="38413" spans="1:3" x14ac:dyDescent="0.25">
      <c r="A38413" t="s">
        <v>3</v>
      </c>
      <c r="B38413" s="2">
        <v>45693.625</v>
      </c>
      <c r="C38413">
        <v>5.6712199999999999</v>
      </c>
    </row>
    <row r="38414" spans="1:3" x14ac:dyDescent="0.25">
      <c r="A38414" t="s">
        <v>3</v>
      </c>
      <c r="B38414" s="2">
        <v>45693.635416666664</v>
      </c>
      <c r="C38414">
        <v>4.8276899999999996</v>
      </c>
    </row>
    <row r="38415" spans="1:3" x14ac:dyDescent="0.25">
      <c r="A38415" t="s">
        <v>3</v>
      </c>
      <c r="B38415" s="2">
        <v>45693.645833333336</v>
      </c>
      <c r="C38415">
        <v>3.7934899999999998</v>
      </c>
    </row>
    <row r="38416" spans="1:3" x14ac:dyDescent="0.25">
      <c r="A38416" t="s">
        <v>3</v>
      </c>
      <c r="B38416" s="2">
        <v>45693.65625</v>
      </c>
      <c r="C38416">
        <v>4.4608800000000004</v>
      </c>
    </row>
    <row r="38417" spans="1:3" x14ac:dyDescent="0.25">
      <c r="A38417" t="s">
        <v>3</v>
      </c>
      <c r="B38417" s="2">
        <v>45693.666666666664</v>
      </c>
      <c r="C38417">
        <v>4.1327999999999996</v>
      </c>
    </row>
    <row r="38418" spans="1:3" x14ac:dyDescent="0.25">
      <c r="A38418" t="s">
        <v>3</v>
      </c>
      <c r="B38418" s="2">
        <v>45693.677083333336</v>
      </c>
      <c r="C38418">
        <v>4.1385500000000004</v>
      </c>
    </row>
    <row r="38419" spans="1:3" x14ac:dyDescent="0.25">
      <c r="A38419" t="s">
        <v>3</v>
      </c>
      <c r="B38419" s="2">
        <v>45693.6875</v>
      </c>
      <c r="C38419">
        <v>1.21845</v>
      </c>
    </row>
    <row r="38420" spans="1:3" x14ac:dyDescent="0.25">
      <c r="A38420" t="s">
        <v>3</v>
      </c>
      <c r="B38420" s="2">
        <v>45693.697916666664</v>
      </c>
      <c r="C38420">
        <v>3.1324999999999998</v>
      </c>
    </row>
    <row r="38421" spans="1:3" x14ac:dyDescent="0.25">
      <c r="A38421" t="s">
        <v>3</v>
      </c>
      <c r="B38421" s="2">
        <v>45693.708333333336</v>
      </c>
      <c r="C38421">
        <v>5.4342600000000001</v>
      </c>
    </row>
    <row r="38422" spans="1:3" x14ac:dyDescent="0.25">
      <c r="A38422" t="s">
        <v>3</v>
      </c>
      <c r="B38422" s="2">
        <v>45693.71875</v>
      </c>
      <c r="C38422">
        <v>5.2581100000000003</v>
      </c>
    </row>
    <row r="38423" spans="1:3" x14ac:dyDescent="0.25">
      <c r="A38423" t="s">
        <v>3</v>
      </c>
      <c r="B38423" s="2">
        <v>45693.729166666664</v>
      </c>
      <c r="C38423">
        <v>5.05748</v>
      </c>
    </row>
    <row r="38424" spans="1:3" x14ac:dyDescent="0.25">
      <c r="A38424" t="s">
        <v>3</v>
      </c>
      <c r="B38424" s="2">
        <v>45693.739583333336</v>
      </c>
      <c r="C38424">
        <v>5.27921</v>
      </c>
    </row>
    <row r="38425" spans="1:3" x14ac:dyDescent="0.25">
      <c r="A38425" t="s">
        <v>3</v>
      </c>
      <c r="B38425" s="2">
        <v>45693.75</v>
      </c>
      <c r="C38425">
        <v>4.3046300000000004</v>
      </c>
    </row>
    <row r="38426" spans="1:3" x14ac:dyDescent="0.25">
      <c r="A38426" t="s">
        <v>3</v>
      </c>
      <c r="B38426" s="2">
        <v>45693.760416666664</v>
      </c>
      <c r="C38426">
        <v>4.2901899999999999</v>
      </c>
    </row>
    <row r="38427" spans="1:3" x14ac:dyDescent="0.25">
      <c r="A38427" t="s">
        <v>3</v>
      </c>
      <c r="B38427" s="2">
        <v>45693.770833333336</v>
      </c>
      <c r="C38427">
        <v>1.5125299999999999</v>
      </c>
    </row>
    <row r="38428" spans="1:3" x14ac:dyDescent="0.25">
      <c r="A38428" t="s">
        <v>3</v>
      </c>
      <c r="B38428" s="2">
        <v>45693.78125</v>
      </c>
      <c r="C38428">
        <v>5.0419600000000004</v>
      </c>
    </row>
    <row r="38429" spans="1:3" x14ac:dyDescent="0.25">
      <c r="A38429" t="s">
        <v>3</v>
      </c>
      <c r="B38429" s="2">
        <v>45693.791666666664</v>
      </c>
      <c r="C38429">
        <v>7.5447100000000002</v>
      </c>
    </row>
    <row r="38430" spans="1:3" x14ac:dyDescent="0.25">
      <c r="A38430" t="s">
        <v>3</v>
      </c>
      <c r="B38430" s="2">
        <v>45693.802083333336</v>
      </c>
      <c r="C38430">
        <v>5.50786</v>
      </c>
    </row>
    <row r="38431" spans="1:3" x14ac:dyDescent="0.25">
      <c r="A38431" t="s">
        <v>3</v>
      </c>
      <c r="B38431" s="2">
        <v>45693.8125</v>
      </c>
      <c r="C38431">
        <v>4.53695</v>
      </c>
    </row>
    <row r="38432" spans="1:3" x14ac:dyDescent="0.25">
      <c r="A38432" t="s">
        <v>3</v>
      </c>
      <c r="B38432" s="2">
        <v>45693.822916666664</v>
      </c>
      <c r="C38432">
        <v>5.9165200000000002</v>
      </c>
    </row>
    <row r="38433" spans="1:3" x14ac:dyDescent="0.25">
      <c r="A38433" t="s">
        <v>3</v>
      </c>
      <c r="B38433" s="2">
        <v>45693.833333333336</v>
      </c>
      <c r="C38433">
        <v>4.8642200000000004</v>
      </c>
    </row>
    <row r="38434" spans="1:3" x14ac:dyDescent="0.25">
      <c r="A38434" t="s">
        <v>3</v>
      </c>
      <c r="B38434" s="2">
        <v>45693.84375</v>
      </c>
      <c r="C38434">
        <v>5.2034599999999998</v>
      </c>
    </row>
    <row r="38435" spans="1:3" x14ac:dyDescent="0.25">
      <c r="A38435" t="s">
        <v>3</v>
      </c>
      <c r="B38435" s="2">
        <v>45693.854166666664</v>
      </c>
      <c r="C38435">
        <v>1.4897100000000001</v>
      </c>
    </row>
    <row r="38436" spans="1:3" x14ac:dyDescent="0.25">
      <c r="A38436" t="s">
        <v>3</v>
      </c>
      <c r="B38436" s="2">
        <v>45693.864583333336</v>
      </c>
      <c r="C38436">
        <v>6.4548899999999998</v>
      </c>
    </row>
    <row r="38437" spans="1:3" x14ac:dyDescent="0.25">
      <c r="A38437" t="s">
        <v>3</v>
      </c>
      <c r="B38437" s="2">
        <v>45693.875</v>
      </c>
      <c r="C38437">
        <v>8.1341900000000003</v>
      </c>
    </row>
    <row r="38438" spans="1:3" x14ac:dyDescent="0.25">
      <c r="A38438" t="s">
        <v>3</v>
      </c>
      <c r="B38438" s="2">
        <v>45693.885416666664</v>
      </c>
      <c r="C38438">
        <v>5.3738400000000004</v>
      </c>
    </row>
    <row r="38439" spans="1:3" x14ac:dyDescent="0.25">
      <c r="A38439" t="s">
        <v>3</v>
      </c>
      <c r="B38439" s="2">
        <v>45693.895833333336</v>
      </c>
      <c r="C38439">
        <v>4.32951</v>
      </c>
    </row>
    <row r="38440" spans="1:3" x14ac:dyDescent="0.25">
      <c r="A38440" t="s">
        <v>3</v>
      </c>
      <c r="B38440" s="2">
        <v>45693.90625</v>
      </c>
      <c r="C38440">
        <v>4.4114800000000001</v>
      </c>
    </row>
    <row r="38441" spans="1:3" x14ac:dyDescent="0.25">
      <c r="A38441" t="s">
        <v>3</v>
      </c>
      <c r="B38441" s="2">
        <v>45693.916666666664</v>
      </c>
      <c r="C38441">
        <v>4.7220199999999997</v>
      </c>
    </row>
    <row r="38442" spans="1:3" x14ac:dyDescent="0.25">
      <c r="A38442" t="s">
        <v>3</v>
      </c>
      <c r="B38442" s="2">
        <v>45693.927083333336</v>
      </c>
      <c r="C38442">
        <v>3.8212600000000001</v>
      </c>
    </row>
    <row r="38443" spans="1:3" x14ac:dyDescent="0.25">
      <c r="A38443" t="s">
        <v>3</v>
      </c>
      <c r="B38443" s="2">
        <v>45693.9375</v>
      </c>
      <c r="C38443">
        <v>1.3303199999999999</v>
      </c>
    </row>
    <row r="38444" spans="1:3" x14ac:dyDescent="0.25">
      <c r="A38444" t="s">
        <v>3</v>
      </c>
      <c r="B38444" s="2">
        <v>45693.947916666664</v>
      </c>
      <c r="C38444">
        <v>3.6890399999999999</v>
      </c>
    </row>
    <row r="38445" spans="1:3" x14ac:dyDescent="0.25">
      <c r="A38445" t="s">
        <v>3</v>
      </c>
      <c r="B38445" s="2">
        <v>45693.958333333336</v>
      </c>
      <c r="C38445">
        <v>5.0833500000000003</v>
      </c>
    </row>
    <row r="38446" spans="1:3" x14ac:dyDescent="0.25">
      <c r="A38446" t="s">
        <v>3</v>
      </c>
      <c r="B38446" s="2">
        <v>45693.96875</v>
      </c>
      <c r="C38446">
        <v>4.4595799999999999</v>
      </c>
    </row>
    <row r="38447" spans="1:3" x14ac:dyDescent="0.25">
      <c r="A38447" t="s">
        <v>3</v>
      </c>
      <c r="B38447" s="2">
        <v>45693.979166666664</v>
      </c>
      <c r="C38447">
        <v>4.3674299999999997</v>
      </c>
    </row>
    <row r="38448" spans="1:3" x14ac:dyDescent="0.25">
      <c r="A38448" t="s">
        <v>3</v>
      </c>
      <c r="B38448" s="2">
        <v>45693.989583333336</v>
      </c>
      <c r="C38448">
        <v>3.4403100000000002</v>
      </c>
    </row>
    <row r="38449" spans="1:3" x14ac:dyDescent="0.25">
      <c r="A38449" t="s">
        <v>3</v>
      </c>
      <c r="B38449" s="2">
        <v>45694</v>
      </c>
      <c r="C38449">
        <v>3.0253399999999999</v>
      </c>
    </row>
    <row r="38450" spans="1:3" x14ac:dyDescent="0.25">
      <c r="A38450" t="s">
        <v>3</v>
      </c>
      <c r="B38450" s="2">
        <v>45694.010416666664</v>
      </c>
      <c r="C38450">
        <v>2.6155599999999999</v>
      </c>
    </row>
    <row r="38451" spans="1:3" x14ac:dyDescent="0.25">
      <c r="A38451" t="s">
        <v>3</v>
      </c>
      <c r="B38451" s="2">
        <v>45694.020833333336</v>
      </c>
      <c r="C38451">
        <v>0.88566999999999996</v>
      </c>
    </row>
    <row r="38452" spans="1:3" x14ac:dyDescent="0.25">
      <c r="A38452" t="s">
        <v>3</v>
      </c>
      <c r="B38452" s="2">
        <v>45694.03125</v>
      </c>
      <c r="C38452">
        <v>1.74597</v>
      </c>
    </row>
    <row r="38453" spans="1:3" x14ac:dyDescent="0.25">
      <c r="A38453" t="s">
        <v>3</v>
      </c>
      <c r="B38453" s="2">
        <v>45694.041666666664</v>
      </c>
      <c r="C38453">
        <v>4.7214600000000004</v>
      </c>
    </row>
    <row r="38454" spans="1:3" x14ac:dyDescent="0.25">
      <c r="A38454" t="s">
        <v>3</v>
      </c>
      <c r="B38454" s="2">
        <v>45694.052083333336</v>
      </c>
      <c r="C38454">
        <v>2.8947799999999999</v>
      </c>
    </row>
    <row r="38455" spans="1:3" x14ac:dyDescent="0.25">
      <c r="A38455" t="s">
        <v>3</v>
      </c>
      <c r="B38455" s="2">
        <v>45694.0625</v>
      </c>
      <c r="C38455">
        <v>2.53009</v>
      </c>
    </row>
    <row r="38456" spans="1:3" x14ac:dyDescent="0.25">
      <c r="A38456" t="s">
        <v>3</v>
      </c>
      <c r="B38456" s="2">
        <v>45694.072916666664</v>
      </c>
      <c r="C38456">
        <v>2.4800399999999998</v>
      </c>
    </row>
    <row r="38457" spans="1:3" x14ac:dyDescent="0.25">
      <c r="A38457" t="s">
        <v>3</v>
      </c>
      <c r="B38457" s="2">
        <v>45694.083333333336</v>
      </c>
      <c r="C38457">
        <v>1.79487</v>
      </c>
    </row>
    <row r="38458" spans="1:3" x14ac:dyDescent="0.25">
      <c r="A38458" t="s">
        <v>3</v>
      </c>
      <c r="B38458" s="2">
        <v>45694.09375</v>
      </c>
      <c r="C38458">
        <v>1.9217200000000001</v>
      </c>
    </row>
    <row r="38459" spans="1:3" x14ac:dyDescent="0.25">
      <c r="A38459" t="s">
        <v>3</v>
      </c>
      <c r="B38459" s="2">
        <v>45694.104166666664</v>
      </c>
      <c r="C38459">
        <v>2.19598</v>
      </c>
    </row>
    <row r="38460" spans="1:3" x14ac:dyDescent="0.25">
      <c r="A38460" t="s">
        <v>3</v>
      </c>
      <c r="B38460" s="2">
        <v>45694.114583333336</v>
      </c>
      <c r="C38460">
        <v>0.57679000000000002</v>
      </c>
    </row>
    <row r="38461" spans="1:3" x14ac:dyDescent="0.25">
      <c r="A38461" t="s">
        <v>3</v>
      </c>
      <c r="B38461" s="2">
        <v>45694.125</v>
      </c>
      <c r="C38461">
        <v>1.0473600000000001</v>
      </c>
    </row>
    <row r="38462" spans="1:3" x14ac:dyDescent="0.25">
      <c r="A38462" t="s">
        <v>3</v>
      </c>
      <c r="B38462" s="2">
        <v>45694.135416666664</v>
      </c>
      <c r="C38462">
        <v>3.698</v>
      </c>
    </row>
    <row r="38463" spans="1:3" x14ac:dyDescent="0.25">
      <c r="A38463" t="s">
        <v>3</v>
      </c>
      <c r="B38463" s="2">
        <v>45694.145833333336</v>
      </c>
      <c r="C38463">
        <v>2.3711899999999999</v>
      </c>
    </row>
    <row r="38464" spans="1:3" x14ac:dyDescent="0.25">
      <c r="A38464" t="s">
        <v>3</v>
      </c>
      <c r="B38464" s="2">
        <v>45694.15625</v>
      </c>
      <c r="C38464">
        <v>2.4549799999999999</v>
      </c>
    </row>
    <row r="38465" spans="1:3" x14ac:dyDescent="0.25">
      <c r="A38465" t="s">
        <v>3</v>
      </c>
      <c r="B38465" s="2">
        <v>45694.166666666664</v>
      </c>
      <c r="C38465">
        <v>2.44739</v>
      </c>
    </row>
    <row r="38466" spans="1:3" x14ac:dyDescent="0.25">
      <c r="A38466" t="s">
        <v>3</v>
      </c>
      <c r="B38466" s="2">
        <v>45694.177083333336</v>
      </c>
      <c r="C38466">
        <v>2.3385799999999999</v>
      </c>
    </row>
    <row r="38467" spans="1:3" x14ac:dyDescent="0.25">
      <c r="A38467" t="s">
        <v>3</v>
      </c>
      <c r="B38467" s="2">
        <v>45694.1875</v>
      </c>
      <c r="C38467">
        <v>2.3333900000000001</v>
      </c>
    </row>
    <row r="38468" spans="1:3" x14ac:dyDescent="0.25">
      <c r="A38468" t="s">
        <v>3</v>
      </c>
      <c r="B38468" s="2">
        <v>45694.197916666664</v>
      </c>
      <c r="C38468">
        <v>1.9256800000000001</v>
      </c>
    </row>
    <row r="38469" spans="1:3" x14ac:dyDescent="0.25">
      <c r="A38469" t="s">
        <v>3</v>
      </c>
      <c r="B38469" s="2">
        <v>45694.208333333336</v>
      </c>
      <c r="C38469">
        <v>1.6154999999999999</v>
      </c>
    </row>
    <row r="38470" spans="1:3" x14ac:dyDescent="0.25">
      <c r="A38470" t="s">
        <v>3</v>
      </c>
      <c r="B38470" s="2">
        <v>45694.21875</v>
      </c>
      <c r="C38470">
        <v>2.3143899999999999</v>
      </c>
    </row>
    <row r="38471" spans="1:3" x14ac:dyDescent="0.25">
      <c r="A38471" t="s">
        <v>3</v>
      </c>
      <c r="B38471" s="2">
        <v>45694.229166666664</v>
      </c>
      <c r="C38471">
        <v>2.4655200000000002</v>
      </c>
    </row>
    <row r="38472" spans="1:3" x14ac:dyDescent="0.25">
      <c r="A38472" t="s">
        <v>3</v>
      </c>
      <c r="B38472" s="2">
        <v>45694.239583333336</v>
      </c>
      <c r="C38472">
        <v>2.4121299999999999</v>
      </c>
    </row>
    <row r="38473" spans="1:3" x14ac:dyDescent="0.25">
      <c r="A38473" t="s">
        <v>3</v>
      </c>
      <c r="B38473" s="2">
        <v>45694.25</v>
      </c>
      <c r="C38473">
        <v>1.33311</v>
      </c>
    </row>
    <row r="38474" spans="1:3" x14ac:dyDescent="0.25">
      <c r="A38474" t="s">
        <v>3</v>
      </c>
      <c r="B38474" s="2">
        <v>45694.260416666664</v>
      </c>
      <c r="C38474">
        <v>8.4229999999999999E-2</v>
      </c>
    </row>
    <row r="38475" spans="1:3" x14ac:dyDescent="0.25">
      <c r="A38475" t="s">
        <v>3</v>
      </c>
      <c r="B38475" s="2">
        <v>45694.270833333336</v>
      </c>
      <c r="C38475">
        <v>2.2807599999999999</v>
      </c>
    </row>
    <row r="38476" spans="1:3" x14ac:dyDescent="0.25">
      <c r="A38476" t="s">
        <v>3</v>
      </c>
      <c r="B38476" s="2">
        <v>45694.28125</v>
      </c>
      <c r="C38476">
        <v>4.5364199999999997</v>
      </c>
    </row>
    <row r="38477" spans="1:3" x14ac:dyDescent="0.25">
      <c r="A38477" t="s">
        <v>3</v>
      </c>
      <c r="B38477" s="2">
        <v>45694.291666666664</v>
      </c>
      <c r="C38477">
        <v>3.82897</v>
      </c>
    </row>
    <row r="38478" spans="1:3" x14ac:dyDescent="0.25">
      <c r="A38478" t="s">
        <v>3</v>
      </c>
      <c r="B38478" s="2">
        <v>45694.302083333336</v>
      </c>
      <c r="C38478">
        <v>3.5961599999999998</v>
      </c>
    </row>
    <row r="38479" spans="1:3" x14ac:dyDescent="0.25">
      <c r="A38479" t="s">
        <v>3</v>
      </c>
      <c r="B38479" s="2">
        <v>45694.3125</v>
      </c>
      <c r="C38479">
        <v>3.9376899999999999</v>
      </c>
    </row>
    <row r="38480" spans="1:3" x14ac:dyDescent="0.25">
      <c r="A38480" t="s">
        <v>3</v>
      </c>
      <c r="B38480" s="2">
        <v>45694.322916666664</v>
      </c>
      <c r="C38480">
        <v>4.5841099999999999</v>
      </c>
    </row>
    <row r="38481" spans="1:3" x14ac:dyDescent="0.25">
      <c r="A38481" t="s">
        <v>3</v>
      </c>
      <c r="B38481" s="2">
        <v>45694.333333333336</v>
      </c>
      <c r="C38481">
        <v>2.8724500000000002</v>
      </c>
    </row>
    <row r="38482" spans="1:3" x14ac:dyDescent="0.25">
      <c r="A38482" t="s">
        <v>3</v>
      </c>
      <c r="B38482" s="2">
        <v>45694.34375</v>
      </c>
      <c r="C38482">
        <v>4.2358599999999997</v>
      </c>
    </row>
    <row r="38483" spans="1:3" x14ac:dyDescent="0.25">
      <c r="A38483" t="s">
        <v>3</v>
      </c>
      <c r="B38483" s="2">
        <v>45694.354166666664</v>
      </c>
      <c r="C38483">
        <v>8.4630799999999997</v>
      </c>
    </row>
    <row r="38484" spans="1:3" x14ac:dyDescent="0.25">
      <c r="A38484" t="s">
        <v>3</v>
      </c>
      <c r="B38484" s="2">
        <v>45694.364583333336</v>
      </c>
      <c r="C38484">
        <v>7.2675400000000003</v>
      </c>
    </row>
    <row r="38485" spans="1:3" x14ac:dyDescent="0.25">
      <c r="A38485" t="s">
        <v>3</v>
      </c>
      <c r="B38485" s="2">
        <v>45694.375</v>
      </c>
      <c r="C38485">
        <v>4.6260199999999996</v>
      </c>
    </row>
    <row r="38486" spans="1:3" x14ac:dyDescent="0.25">
      <c r="A38486" t="s">
        <v>3</v>
      </c>
      <c r="B38486" s="2">
        <v>45694.385416666664</v>
      </c>
      <c r="C38486">
        <v>4.7667900000000003</v>
      </c>
    </row>
    <row r="38487" spans="1:3" x14ac:dyDescent="0.25">
      <c r="A38487" t="s">
        <v>3</v>
      </c>
      <c r="B38487" s="2">
        <v>45694.395833333336</v>
      </c>
      <c r="C38487">
        <v>4.7832600000000003</v>
      </c>
    </row>
    <row r="38488" spans="1:3" x14ac:dyDescent="0.25">
      <c r="A38488" t="s">
        <v>3</v>
      </c>
      <c r="B38488" s="2">
        <v>45694.40625</v>
      </c>
      <c r="C38488">
        <v>5.3453799999999996</v>
      </c>
    </row>
    <row r="38489" spans="1:3" x14ac:dyDescent="0.25">
      <c r="A38489" t="s">
        <v>3</v>
      </c>
      <c r="B38489" s="2">
        <v>45694.416666666664</v>
      </c>
      <c r="C38489">
        <v>4.0382400000000001</v>
      </c>
    </row>
    <row r="38490" spans="1:3" x14ac:dyDescent="0.25">
      <c r="A38490" t="s">
        <v>3</v>
      </c>
      <c r="B38490" s="2">
        <v>45694.427083333336</v>
      </c>
      <c r="C38490">
        <v>4.1943099999999998</v>
      </c>
    </row>
    <row r="38491" spans="1:3" x14ac:dyDescent="0.25">
      <c r="A38491" t="s">
        <v>3</v>
      </c>
      <c r="B38491" s="2">
        <v>45694.4375</v>
      </c>
      <c r="C38491">
        <v>6.5083299999999999</v>
      </c>
    </row>
    <row r="38492" spans="1:3" x14ac:dyDescent="0.25">
      <c r="A38492" t="s">
        <v>3</v>
      </c>
      <c r="B38492" s="2">
        <v>45694.447916666664</v>
      </c>
      <c r="C38492">
        <v>6.4780199999999999</v>
      </c>
    </row>
    <row r="38493" spans="1:3" x14ac:dyDescent="0.25">
      <c r="A38493" t="s">
        <v>3</v>
      </c>
      <c r="B38493" s="2">
        <v>45694.458333333336</v>
      </c>
      <c r="C38493">
        <v>4.6311600000000004</v>
      </c>
    </row>
    <row r="38494" spans="1:3" x14ac:dyDescent="0.25">
      <c r="A38494" t="s">
        <v>3</v>
      </c>
      <c r="B38494" s="2">
        <v>45694.46875</v>
      </c>
      <c r="C38494">
        <v>5.7184200000000001</v>
      </c>
    </row>
    <row r="38495" spans="1:3" x14ac:dyDescent="0.25">
      <c r="A38495" t="s">
        <v>3</v>
      </c>
      <c r="B38495" s="2">
        <v>45694.479166666664</v>
      </c>
      <c r="C38495">
        <v>6.29345</v>
      </c>
    </row>
    <row r="38496" spans="1:3" x14ac:dyDescent="0.25">
      <c r="A38496" t="s">
        <v>3</v>
      </c>
      <c r="B38496" s="2">
        <v>45694.489583333336</v>
      </c>
      <c r="C38496">
        <v>3.7943199999999999</v>
      </c>
    </row>
    <row r="38497" spans="1:3" x14ac:dyDescent="0.25">
      <c r="A38497" t="s">
        <v>3</v>
      </c>
      <c r="B38497" s="2">
        <v>45694.5</v>
      </c>
      <c r="C38497">
        <v>2.4292799999999999</v>
      </c>
    </row>
    <row r="38498" spans="1:3" x14ac:dyDescent="0.25">
      <c r="A38498" t="s">
        <v>3</v>
      </c>
      <c r="B38498" s="2">
        <v>45694.510416666664</v>
      </c>
      <c r="C38498">
        <v>5.9709700000000003</v>
      </c>
    </row>
    <row r="38499" spans="1:3" x14ac:dyDescent="0.25">
      <c r="A38499" t="s">
        <v>3</v>
      </c>
      <c r="B38499" s="2">
        <v>45694.520833333336</v>
      </c>
      <c r="C38499">
        <v>5.0903900000000002</v>
      </c>
    </row>
    <row r="38500" spans="1:3" x14ac:dyDescent="0.25">
      <c r="A38500" t="s">
        <v>3</v>
      </c>
      <c r="B38500" s="2">
        <v>45694.53125</v>
      </c>
      <c r="C38500">
        <v>5.6476899999999999</v>
      </c>
    </row>
    <row r="38501" spans="1:3" x14ac:dyDescent="0.25">
      <c r="A38501" t="s">
        <v>3</v>
      </c>
      <c r="B38501" s="2">
        <v>45694.541666666664</v>
      </c>
      <c r="C38501">
        <v>5.1206399999999999</v>
      </c>
    </row>
    <row r="38502" spans="1:3" x14ac:dyDescent="0.25">
      <c r="A38502" t="s">
        <v>3</v>
      </c>
      <c r="B38502" s="2">
        <v>45694.552083333336</v>
      </c>
      <c r="C38502">
        <v>4.9600200000000001</v>
      </c>
    </row>
    <row r="38503" spans="1:3" x14ac:dyDescent="0.25">
      <c r="A38503" t="s">
        <v>3</v>
      </c>
      <c r="B38503" s="2">
        <v>45694.5625</v>
      </c>
      <c r="C38503">
        <v>4.00258</v>
      </c>
    </row>
    <row r="38504" spans="1:3" x14ac:dyDescent="0.25">
      <c r="A38504" t="s">
        <v>3</v>
      </c>
      <c r="B38504" s="2">
        <v>45694.572916666664</v>
      </c>
      <c r="C38504">
        <v>3.5059100000000001</v>
      </c>
    </row>
    <row r="38505" spans="1:3" x14ac:dyDescent="0.25">
      <c r="A38505" t="s">
        <v>3</v>
      </c>
      <c r="B38505" s="2">
        <v>45694.583333333336</v>
      </c>
      <c r="C38505">
        <v>1.4005099999999999</v>
      </c>
    </row>
    <row r="38506" spans="1:3" x14ac:dyDescent="0.25">
      <c r="A38506" t="s">
        <v>3</v>
      </c>
      <c r="B38506" s="2">
        <v>45694.59375</v>
      </c>
      <c r="C38506">
        <v>6.6581599999999996</v>
      </c>
    </row>
    <row r="38507" spans="1:3" x14ac:dyDescent="0.25">
      <c r="A38507" t="s">
        <v>3</v>
      </c>
      <c r="B38507" s="2">
        <v>45694.604166666664</v>
      </c>
      <c r="C38507">
        <v>5.8770600000000002</v>
      </c>
    </row>
    <row r="38508" spans="1:3" x14ac:dyDescent="0.25">
      <c r="A38508" t="s">
        <v>3</v>
      </c>
      <c r="B38508" s="2">
        <v>45694.614583333336</v>
      </c>
      <c r="C38508">
        <v>4.6738400000000002</v>
      </c>
    </row>
    <row r="38509" spans="1:3" x14ac:dyDescent="0.25">
      <c r="A38509" t="s">
        <v>3</v>
      </c>
      <c r="B38509" s="2">
        <v>45694.625</v>
      </c>
      <c r="C38509">
        <v>3.6496300000000002</v>
      </c>
    </row>
    <row r="38510" spans="1:3" x14ac:dyDescent="0.25">
      <c r="A38510" t="s">
        <v>3</v>
      </c>
      <c r="B38510" s="2">
        <v>45694.635416666664</v>
      </c>
      <c r="C38510">
        <v>3.87967</v>
      </c>
    </row>
    <row r="38511" spans="1:3" x14ac:dyDescent="0.25">
      <c r="A38511" t="s">
        <v>3</v>
      </c>
      <c r="B38511" s="2">
        <v>45694.645833333336</v>
      </c>
      <c r="C38511">
        <v>3.26918</v>
      </c>
    </row>
    <row r="38512" spans="1:3" x14ac:dyDescent="0.25">
      <c r="A38512" t="s">
        <v>3</v>
      </c>
      <c r="B38512" s="2">
        <v>45694.65625</v>
      </c>
      <c r="C38512">
        <v>3.0688200000000001</v>
      </c>
    </row>
    <row r="38513" spans="1:3" x14ac:dyDescent="0.25">
      <c r="A38513" t="s">
        <v>3</v>
      </c>
      <c r="B38513" s="2">
        <v>45694.666666666664</v>
      </c>
      <c r="C38513">
        <v>3.2370000000000001</v>
      </c>
    </row>
    <row r="38514" spans="1:3" x14ac:dyDescent="0.25">
      <c r="A38514" t="s">
        <v>3</v>
      </c>
      <c r="B38514" s="2">
        <v>45694.677083333336</v>
      </c>
      <c r="C38514">
        <v>6.42455</v>
      </c>
    </row>
    <row r="38515" spans="1:3" x14ac:dyDescent="0.25">
      <c r="A38515" t="s">
        <v>3</v>
      </c>
      <c r="B38515" s="2">
        <v>45694.6875</v>
      </c>
      <c r="C38515">
        <v>4.0823299999999998</v>
      </c>
    </row>
    <row r="38516" spans="1:3" x14ac:dyDescent="0.25">
      <c r="A38516" t="s">
        <v>3</v>
      </c>
      <c r="B38516" s="2">
        <v>45694.697916666664</v>
      </c>
      <c r="C38516">
        <v>3.9028499999999999</v>
      </c>
    </row>
    <row r="38517" spans="1:3" x14ac:dyDescent="0.25">
      <c r="A38517" t="s">
        <v>3</v>
      </c>
      <c r="B38517" s="2">
        <v>45694.708333333336</v>
      </c>
      <c r="C38517">
        <v>3.8169599999999999</v>
      </c>
    </row>
    <row r="38518" spans="1:3" x14ac:dyDescent="0.25">
      <c r="A38518" t="s">
        <v>3</v>
      </c>
      <c r="B38518" s="2">
        <v>45694.71875</v>
      </c>
      <c r="C38518">
        <v>4.5035400000000001</v>
      </c>
    </row>
    <row r="38519" spans="1:3" x14ac:dyDescent="0.25">
      <c r="A38519" t="s">
        <v>3</v>
      </c>
      <c r="B38519" s="2">
        <v>45694.729166666664</v>
      </c>
      <c r="C38519">
        <v>4.7281300000000002</v>
      </c>
    </row>
    <row r="38520" spans="1:3" x14ac:dyDescent="0.25">
      <c r="A38520" t="s">
        <v>3</v>
      </c>
      <c r="B38520" s="2">
        <v>45694.739583333336</v>
      </c>
      <c r="C38520">
        <v>3.8353799999999998</v>
      </c>
    </row>
    <row r="38521" spans="1:3" x14ac:dyDescent="0.25">
      <c r="A38521" t="s">
        <v>3</v>
      </c>
      <c r="B38521" s="2">
        <v>45694.75</v>
      </c>
      <c r="C38521">
        <v>1.1836199999999999</v>
      </c>
    </row>
    <row r="38522" spans="1:3" x14ac:dyDescent="0.25">
      <c r="A38522" t="s">
        <v>3</v>
      </c>
      <c r="B38522" s="2">
        <v>45694.760416666664</v>
      </c>
      <c r="C38522">
        <v>5.7759600000000004</v>
      </c>
    </row>
    <row r="38523" spans="1:3" x14ac:dyDescent="0.25">
      <c r="A38523" t="s">
        <v>3</v>
      </c>
      <c r="B38523" s="2">
        <v>45694.770833333336</v>
      </c>
      <c r="C38523">
        <v>5.2475899999999998</v>
      </c>
    </row>
    <row r="38524" spans="1:3" x14ac:dyDescent="0.25">
      <c r="A38524" t="s">
        <v>3</v>
      </c>
      <c r="B38524" s="2">
        <v>45694.78125</v>
      </c>
      <c r="C38524">
        <v>4.5241600000000002</v>
      </c>
    </row>
    <row r="38525" spans="1:3" x14ac:dyDescent="0.25">
      <c r="A38525" t="s">
        <v>3</v>
      </c>
      <c r="B38525" s="2">
        <v>45694.791666666664</v>
      </c>
      <c r="C38525">
        <v>4.7059499999999996</v>
      </c>
    </row>
    <row r="38526" spans="1:3" x14ac:dyDescent="0.25">
      <c r="A38526" t="s">
        <v>3</v>
      </c>
      <c r="B38526" s="2">
        <v>45694.802083333336</v>
      </c>
      <c r="C38526">
        <v>4.6898099999999996</v>
      </c>
    </row>
    <row r="38527" spans="1:3" x14ac:dyDescent="0.25">
      <c r="A38527" t="s">
        <v>3</v>
      </c>
      <c r="B38527" s="2">
        <v>45694.8125</v>
      </c>
      <c r="C38527">
        <v>4.7622099999999996</v>
      </c>
    </row>
    <row r="38528" spans="1:3" x14ac:dyDescent="0.25">
      <c r="A38528" t="s">
        <v>3</v>
      </c>
      <c r="B38528" s="2">
        <v>45694.822916666664</v>
      </c>
      <c r="C38528">
        <v>4.0268199999999998</v>
      </c>
    </row>
    <row r="38529" spans="1:3" x14ac:dyDescent="0.25">
      <c r="A38529" t="s">
        <v>3</v>
      </c>
      <c r="B38529" s="2">
        <v>45694.833333333336</v>
      </c>
      <c r="C38529">
        <v>2.1053500000000001</v>
      </c>
    </row>
    <row r="38530" spans="1:3" x14ac:dyDescent="0.25">
      <c r="A38530" t="s">
        <v>3</v>
      </c>
      <c r="B38530" s="2">
        <v>45694.84375</v>
      </c>
      <c r="C38530">
        <v>7.3246200000000004</v>
      </c>
    </row>
    <row r="38531" spans="1:3" x14ac:dyDescent="0.25">
      <c r="A38531" t="s">
        <v>3</v>
      </c>
      <c r="B38531" s="2">
        <v>45694.854166666664</v>
      </c>
      <c r="C38531">
        <v>7.0358400000000003</v>
      </c>
    </row>
    <row r="38532" spans="1:3" x14ac:dyDescent="0.25">
      <c r="A38532" t="s">
        <v>3</v>
      </c>
      <c r="B38532" s="2">
        <v>45694.864583333336</v>
      </c>
      <c r="C38532">
        <v>5.9807800000000002</v>
      </c>
    </row>
    <row r="38533" spans="1:3" x14ac:dyDescent="0.25">
      <c r="A38533" t="s">
        <v>3</v>
      </c>
      <c r="B38533" s="2">
        <v>45694.875</v>
      </c>
      <c r="C38533">
        <v>4.5632200000000003</v>
      </c>
    </row>
    <row r="38534" spans="1:3" x14ac:dyDescent="0.25">
      <c r="A38534" t="s">
        <v>3</v>
      </c>
      <c r="B38534" s="2">
        <v>45694.885416666664</v>
      </c>
      <c r="C38534">
        <v>4.7212899999999998</v>
      </c>
    </row>
    <row r="38535" spans="1:3" x14ac:dyDescent="0.25">
      <c r="A38535" t="s">
        <v>3</v>
      </c>
      <c r="B38535" s="2">
        <v>45694.895833333336</v>
      </c>
      <c r="C38535">
        <v>4.4541000000000004</v>
      </c>
    </row>
    <row r="38536" spans="1:3" x14ac:dyDescent="0.25">
      <c r="A38536" t="s">
        <v>3</v>
      </c>
      <c r="B38536" s="2">
        <v>45694.90625</v>
      </c>
      <c r="C38536">
        <v>3.9714100000000001</v>
      </c>
    </row>
    <row r="38537" spans="1:3" x14ac:dyDescent="0.25">
      <c r="A38537" t="s">
        <v>3</v>
      </c>
      <c r="B38537" s="2">
        <v>45694.916666666664</v>
      </c>
      <c r="C38537">
        <v>2.8092999999999999</v>
      </c>
    </row>
    <row r="38538" spans="1:3" x14ac:dyDescent="0.25">
      <c r="A38538" t="s">
        <v>3</v>
      </c>
      <c r="B38538" s="2">
        <v>45694.927083333336</v>
      </c>
      <c r="C38538">
        <v>6.6317899999999996</v>
      </c>
    </row>
    <row r="38539" spans="1:3" x14ac:dyDescent="0.25">
      <c r="A38539" t="s">
        <v>3</v>
      </c>
      <c r="B38539" s="2">
        <v>45694.9375</v>
      </c>
      <c r="C38539">
        <v>4.0924399999999999</v>
      </c>
    </row>
    <row r="38540" spans="1:3" x14ac:dyDescent="0.25">
      <c r="A38540" t="s">
        <v>3</v>
      </c>
      <c r="B38540" s="2">
        <v>45694.947916666664</v>
      </c>
      <c r="C38540">
        <v>4.2272800000000004</v>
      </c>
    </row>
    <row r="38541" spans="1:3" x14ac:dyDescent="0.25">
      <c r="A38541" t="s">
        <v>3</v>
      </c>
      <c r="B38541" s="2">
        <v>45694.958333333336</v>
      </c>
      <c r="C38541">
        <v>3.2932700000000001</v>
      </c>
    </row>
    <row r="38542" spans="1:3" x14ac:dyDescent="0.25">
      <c r="A38542" t="s">
        <v>3</v>
      </c>
      <c r="B38542" s="2">
        <v>45694.96875</v>
      </c>
      <c r="C38542">
        <v>4.2855800000000004</v>
      </c>
    </row>
    <row r="38543" spans="1:3" x14ac:dyDescent="0.25">
      <c r="A38543" t="s">
        <v>3</v>
      </c>
      <c r="B38543" s="2">
        <v>45694.979166666664</v>
      </c>
      <c r="C38543">
        <v>3.7974000000000001</v>
      </c>
    </row>
    <row r="38544" spans="1:3" x14ac:dyDescent="0.25">
      <c r="A38544" t="s">
        <v>3</v>
      </c>
      <c r="B38544" s="2">
        <v>45694.989583333336</v>
      </c>
      <c r="C38544">
        <v>2.4899300000000002</v>
      </c>
    </row>
    <row r="38545" spans="1:3" x14ac:dyDescent="0.25">
      <c r="A38545" t="s">
        <v>3</v>
      </c>
      <c r="B38545" s="2">
        <v>45695</v>
      </c>
      <c r="C38545">
        <v>0.86860999999999999</v>
      </c>
    </row>
    <row r="38546" spans="1:3" x14ac:dyDescent="0.25">
      <c r="A38546" t="s">
        <v>3</v>
      </c>
      <c r="B38546" s="2">
        <v>45695.010416666664</v>
      </c>
      <c r="C38546">
        <v>4.5338900000000004</v>
      </c>
    </row>
    <row r="38547" spans="1:3" x14ac:dyDescent="0.25">
      <c r="A38547" t="s">
        <v>3</v>
      </c>
      <c r="B38547" s="2">
        <v>45695.020833333336</v>
      </c>
      <c r="C38547">
        <v>3.1160600000000001</v>
      </c>
    </row>
    <row r="38548" spans="1:3" x14ac:dyDescent="0.25">
      <c r="A38548" t="s">
        <v>3</v>
      </c>
      <c r="B38548" s="2">
        <v>45695.03125</v>
      </c>
      <c r="C38548">
        <v>3.4742299999999999</v>
      </c>
    </row>
    <row r="38549" spans="1:3" x14ac:dyDescent="0.25">
      <c r="A38549" t="s">
        <v>3</v>
      </c>
      <c r="B38549" s="2">
        <v>45695.041666666664</v>
      </c>
      <c r="C38549">
        <v>2.8885000000000001</v>
      </c>
    </row>
    <row r="38550" spans="1:3" x14ac:dyDescent="0.25">
      <c r="A38550" t="s">
        <v>3</v>
      </c>
      <c r="B38550" s="2">
        <v>45695.052083333336</v>
      </c>
      <c r="C38550">
        <v>2.6553399999999998</v>
      </c>
    </row>
    <row r="38551" spans="1:3" x14ac:dyDescent="0.25">
      <c r="A38551" t="s">
        <v>3</v>
      </c>
      <c r="B38551" s="2">
        <v>45695.0625</v>
      </c>
      <c r="C38551">
        <v>2.1590500000000001</v>
      </c>
    </row>
    <row r="38552" spans="1:3" x14ac:dyDescent="0.25">
      <c r="A38552" t="s">
        <v>3</v>
      </c>
      <c r="B38552" s="2">
        <v>45695.072916666664</v>
      </c>
      <c r="C38552">
        <v>1.6844399999999999</v>
      </c>
    </row>
    <row r="38553" spans="1:3" x14ac:dyDescent="0.25">
      <c r="A38553" t="s">
        <v>3</v>
      </c>
      <c r="B38553" s="2">
        <v>45695.083333333336</v>
      </c>
      <c r="C38553">
        <v>8.9440000000000006E-2</v>
      </c>
    </row>
    <row r="38554" spans="1:3" x14ac:dyDescent="0.25">
      <c r="A38554" t="s">
        <v>3</v>
      </c>
      <c r="B38554" s="2">
        <v>45695.09375</v>
      </c>
      <c r="C38554">
        <v>1.9360900000000001</v>
      </c>
    </row>
    <row r="38555" spans="1:3" x14ac:dyDescent="0.25">
      <c r="A38555" t="s">
        <v>3</v>
      </c>
      <c r="B38555" s="2">
        <v>45695.104166666664</v>
      </c>
      <c r="C38555">
        <v>3.6555800000000001</v>
      </c>
    </row>
    <row r="38556" spans="1:3" x14ac:dyDescent="0.25">
      <c r="A38556" t="s">
        <v>3</v>
      </c>
      <c r="B38556" s="2">
        <v>45695.114583333336</v>
      </c>
      <c r="C38556">
        <v>2.4013100000000001</v>
      </c>
    </row>
    <row r="38557" spans="1:3" x14ac:dyDescent="0.25">
      <c r="A38557" t="s">
        <v>3</v>
      </c>
      <c r="B38557" s="2">
        <v>45695.125</v>
      </c>
      <c r="C38557">
        <v>2.1570800000000001</v>
      </c>
    </row>
    <row r="38558" spans="1:3" x14ac:dyDescent="0.25">
      <c r="A38558" t="s">
        <v>3</v>
      </c>
      <c r="B38558" s="2">
        <v>45695.135416666664</v>
      </c>
      <c r="C38558">
        <v>1.75495</v>
      </c>
    </row>
    <row r="38559" spans="1:3" x14ac:dyDescent="0.25">
      <c r="A38559" t="s">
        <v>3</v>
      </c>
      <c r="B38559" s="2">
        <v>45695.145833333336</v>
      </c>
      <c r="C38559">
        <v>1.5267900000000001</v>
      </c>
    </row>
    <row r="38560" spans="1:3" x14ac:dyDescent="0.25">
      <c r="A38560" t="s">
        <v>3</v>
      </c>
      <c r="B38560" s="2">
        <v>45695.15625</v>
      </c>
      <c r="C38560">
        <v>2.5106299999999999</v>
      </c>
    </row>
    <row r="38561" spans="1:3" x14ac:dyDescent="0.25">
      <c r="A38561" t="s">
        <v>3</v>
      </c>
      <c r="B38561" s="2">
        <v>45695.166666666664</v>
      </c>
      <c r="C38561">
        <v>1.6780200000000001</v>
      </c>
    </row>
    <row r="38562" spans="1:3" x14ac:dyDescent="0.25">
      <c r="A38562" t="s">
        <v>3</v>
      </c>
      <c r="B38562" s="2">
        <v>45695.177083333336</v>
      </c>
      <c r="C38562">
        <v>0.12323000000000001</v>
      </c>
    </row>
    <row r="38563" spans="1:3" x14ac:dyDescent="0.25">
      <c r="A38563" t="s">
        <v>3</v>
      </c>
      <c r="B38563" s="2">
        <v>45695.1875</v>
      </c>
      <c r="C38563">
        <v>2.6908099999999999</v>
      </c>
    </row>
    <row r="38564" spans="1:3" x14ac:dyDescent="0.25">
      <c r="A38564" t="s">
        <v>3</v>
      </c>
      <c r="B38564" s="2">
        <v>45695.197916666664</v>
      </c>
      <c r="C38564">
        <v>2.9371900000000002</v>
      </c>
    </row>
    <row r="38565" spans="1:3" x14ac:dyDescent="0.25">
      <c r="A38565" t="s">
        <v>3</v>
      </c>
      <c r="B38565" s="2">
        <v>45695.208333333336</v>
      </c>
      <c r="C38565">
        <v>2.1189499999999999</v>
      </c>
    </row>
    <row r="38566" spans="1:3" x14ac:dyDescent="0.25">
      <c r="A38566" t="s">
        <v>3</v>
      </c>
      <c r="B38566" s="2">
        <v>45695.21875</v>
      </c>
      <c r="C38566">
        <v>2.7000500000000001</v>
      </c>
    </row>
    <row r="38567" spans="1:3" x14ac:dyDescent="0.25">
      <c r="A38567" t="s">
        <v>3</v>
      </c>
      <c r="B38567" s="2">
        <v>45695.229166666664</v>
      </c>
      <c r="C38567">
        <v>3.04332</v>
      </c>
    </row>
    <row r="38568" spans="1:3" x14ac:dyDescent="0.25">
      <c r="A38568" t="s">
        <v>3</v>
      </c>
      <c r="B38568" s="2">
        <v>45695.239583333336</v>
      </c>
      <c r="C38568">
        <v>2.9530799999999999</v>
      </c>
    </row>
    <row r="38569" spans="1:3" x14ac:dyDescent="0.25">
      <c r="A38569" t="s">
        <v>3</v>
      </c>
      <c r="B38569" s="2">
        <v>45695.25</v>
      </c>
      <c r="C38569">
        <v>1.542</v>
      </c>
    </row>
    <row r="38570" spans="1:3" x14ac:dyDescent="0.25">
      <c r="A38570" t="s">
        <v>3</v>
      </c>
      <c r="B38570" s="2">
        <v>45695.260416666664</v>
      </c>
      <c r="C38570">
        <v>0.13932</v>
      </c>
    </row>
    <row r="38571" spans="1:3" x14ac:dyDescent="0.25">
      <c r="A38571" t="s">
        <v>3</v>
      </c>
      <c r="B38571" s="2">
        <v>45695.270833333336</v>
      </c>
      <c r="C38571">
        <v>2.7754099999999999</v>
      </c>
    </row>
    <row r="38572" spans="1:3" x14ac:dyDescent="0.25">
      <c r="A38572" t="s">
        <v>3</v>
      </c>
      <c r="B38572" s="2">
        <v>45695.28125</v>
      </c>
      <c r="C38572">
        <v>4.2830399999999997</v>
      </c>
    </row>
    <row r="38573" spans="1:3" x14ac:dyDescent="0.25">
      <c r="A38573" t="s">
        <v>3</v>
      </c>
      <c r="B38573" s="2">
        <v>45695.291666666664</v>
      </c>
      <c r="C38573">
        <v>3.8203</v>
      </c>
    </row>
    <row r="38574" spans="1:3" x14ac:dyDescent="0.25">
      <c r="A38574" t="s">
        <v>3</v>
      </c>
      <c r="B38574" s="2">
        <v>45695.302083333336</v>
      </c>
      <c r="C38574">
        <v>3.97959</v>
      </c>
    </row>
    <row r="38575" spans="1:3" x14ac:dyDescent="0.25">
      <c r="A38575" t="s">
        <v>3</v>
      </c>
      <c r="B38575" s="2">
        <v>45695.3125</v>
      </c>
      <c r="C38575">
        <v>3.8431600000000001</v>
      </c>
    </row>
    <row r="38576" spans="1:3" x14ac:dyDescent="0.25">
      <c r="A38576" t="s">
        <v>3</v>
      </c>
      <c r="B38576" s="2">
        <v>45695.322916666664</v>
      </c>
      <c r="C38576">
        <v>4.5306100000000002</v>
      </c>
    </row>
    <row r="38577" spans="1:3" x14ac:dyDescent="0.25">
      <c r="A38577" t="s">
        <v>3</v>
      </c>
      <c r="B38577" s="2">
        <v>45695.333333333336</v>
      </c>
      <c r="C38577">
        <v>3.0830899999999999</v>
      </c>
    </row>
    <row r="38578" spans="1:3" x14ac:dyDescent="0.25">
      <c r="A38578" t="s">
        <v>3</v>
      </c>
      <c r="B38578" s="2">
        <v>45695.34375</v>
      </c>
      <c r="C38578">
        <v>4.8970599999999997</v>
      </c>
    </row>
    <row r="38579" spans="1:3" x14ac:dyDescent="0.25">
      <c r="A38579" t="s">
        <v>3</v>
      </c>
      <c r="B38579" s="2">
        <v>45695.354166666664</v>
      </c>
      <c r="C38579">
        <v>8.4468200000000007</v>
      </c>
    </row>
    <row r="38580" spans="1:3" x14ac:dyDescent="0.25">
      <c r="A38580" t="s">
        <v>3</v>
      </c>
      <c r="B38580" s="2">
        <v>45695.364583333336</v>
      </c>
      <c r="C38580">
        <v>7.30877</v>
      </c>
    </row>
    <row r="38581" spans="1:3" x14ac:dyDescent="0.25">
      <c r="A38581" t="s">
        <v>3</v>
      </c>
      <c r="B38581" s="2">
        <v>45695.375</v>
      </c>
      <c r="C38581">
        <v>6.0233800000000004</v>
      </c>
    </row>
    <row r="38582" spans="1:3" x14ac:dyDescent="0.25">
      <c r="A38582" t="s">
        <v>3</v>
      </c>
      <c r="B38582" s="2">
        <v>45695.385416666664</v>
      </c>
      <c r="C38582">
        <v>5.2633400000000004</v>
      </c>
    </row>
    <row r="38583" spans="1:3" x14ac:dyDescent="0.25">
      <c r="A38583" t="s">
        <v>3</v>
      </c>
      <c r="B38583" s="2">
        <v>45695.395833333336</v>
      </c>
      <c r="C38583">
        <v>5.0319399999999996</v>
      </c>
    </row>
    <row r="38584" spans="1:3" x14ac:dyDescent="0.25">
      <c r="A38584" t="s">
        <v>3</v>
      </c>
      <c r="B38584" s="2">
        <v>45695.40625</v>
      </c>
      <c r="C38584">
        <v>4.9294500000000001</v>
      </c>
    </row>
    <row r="38585" spans="1:3" x14ac:dyDescent="0.25">
      <c r="A38585" t="s">
        <v>3</v>
      </c>
      <c r="B38585" s="2">
        <v>45695.416666666664</v>
      </c>
      <c r="C38585">
        <v>5.2165299999999997</v>
      </c>
    </row>
    <row r="38586" spans="1:3" x14ac:dyDescent="0.25">
      <c r="A38586" t="s">
        <v>3</v>
      </c>
      <c r="B38586" s="2">
        <v>45695.427083333336</v>
      </c>
      <c r="C38586">
        <v>1.87703</v>
      </c>
    </row>
    <row r="38587" spans="1:3" x14ac:dyDescent="0.25">
      <c r="A38587" t="s">
        <v>3</v>
      </c>
      <c r="B38587" s="2">
        <v>45695.4375</v>
      </c>
      <c r="C38587">
        <v>5.8667199999999999</v>
      </c>
    </row>
    <row r="38588" spans="1:3" x14ac:dyDescent="0.25">
      <c r="A38588" t="s">
        <v>3</v>
      </c>
      <c r="B38588" s="2">
        <v>45695.447916666664</v>
      </c>
      <c r="C38588">
        <v>7.1460600000000003</v>
      </c>
    </row>
    <row r="38589" spans="1:3" x14ac:dyDescent="0.25">
      <c r="A38589" t="s">
        <v>3</v>
      </c>
      <c r="B38589" s="2">
        <v>45695.458333333336</v>
      </c>
      <c r="C38589">
        <v>5.4610399999999997</v>
      </c>
    </row>
    <row r="38590" spans="1:3" x14ac:dyDescent="0.25">
      <c r="A38590" t="s">
        <v>3</v>
      </c>
      <c r="B38590" s="2">
        <v>45695.46875</v>
      </c>
      <c r="C38590">
        <v>5.0846099999999996</v>
      </c>
    </row>
    <row r="38591" spans="1:3" x14ac:dyDescent="0.25">
      <c r="A38591" t="s">
        <v>3</v>
      </c>
      <c r="B38591" s="2">
        <v>45695.479166666664</v>
      </c>
      <c r="C38591">
        <v>4.9775400000000003</v>
      </c>
    </row>
    <row r="38592" spans="1:3" x14ac:dyDescent="0.25">
      <c r="A38592" t="s">
        <v>3</v>
      </c>
      <c r="B38592" s="2">
        <v>45695.489583333336</v>
      </c>
      <c r="C38592">
        <v>3.3719600000000001</v>
      </c>
    </row>
    <row r="38593" spans="1:3" x14ac:dyDescent="0.25">
      <c r="A38593" t="s">
        <v>3</v>
      </c>
      <c r="B38593" s="2">
        <v>45695.5</v>
      </c>
      <c r="C38593">
        <v>1.7557499999999999</v>
      </c>
    </row>
    <row r="38594" spans="1:3" x14ac:dyDescent="0.25">
      <c r="A38594" t="s">
        <v>3</v>
      </c>
      <c r="B38594" s="2">
        <v>45695.510416666664</v>
      </c>
      <c r="C38594">
        <v>6.2591900000000003</v>
      </c>
    </row>
    <row r="38595" spans="1:3" x14ac:dyDescent="0.25">
      <c r="A38595" t="s">
        <v>3</v>
      </c>
      <c r="B38595" s="2">
        <v>45695.520833333336</v>
      </c>
      <c r="C38595">
        <v>5.2148899999999996</v>
      </c>
    </row>
    <row r="38596" spans="1:3" x14ac:dyDescent="0.25">
      <c r="A38596" t="s">
        <v>3</v>
      </c>
      <c r="B38596" s="2">
        <v>45695.53125</v>
      </c>
      <c r="C38596">
        <v>4.2517500000000004</v>
      </c>
    </row>
    <row r="38597" spans="1:3" x14ac:dyDescent="0.25">
      <c r="A38597" t="s">
        <v>3</v>
      </c>
      <c r="B38597" s="2">
        <v>45695.541666666664</v>
      </c>
      <c r="C38597">
        <v>4.63225</v>
      </c>
    </row>
    <row r="38598" spans="1:3" x14ac:dyDescent="0.25">
      <c r="A38598" t="s">
        <v>3</v>
      </c>
      <c r="B38598" s="2">
        <v>45695.552083333336</v>
      </c>
      <c r="C38598">
        <v>4.1567499999999997</v>
      </c>
    </row>
    <row r="38599" spans="1:3" x14ac:dyDescent="0.25">
      <c r="A38599" t="s">
        <v>3</v>
      </c>
      <c r="B38599" s="2">
        <v>45695.5625</v>
      </c>
      <c r="C38599">
        <v>3.7181000000000002</v>
      </c>
    </row>
    <row r="38600" spans="1:3" x14ac:dyDescent="0.25">
      <c r="A38600" t="s">
        <v>3</v>
      </c>
      <c r="B38600" s="2">
        <v>45695.572916666664</v>
      </c>
      <c r="C38600">
        <v>3.1006200000000002</v>
      </c>
    </row>
    <row r="38601" spans="1:3" x14ac:dyDescent="0.25">
      <c r="A38601" t="s">
        <v>3</v>
      </c>
      <c r="B38601" s="2">
        <v>45695.583333333336</v>
      </c>
      <c r="C38601">
        <v>1.9587600000000001</v>
      </c>
    </row>
    <row r="38602" spans="1:3" x14ac:dyDescent="0.25">
      <c r="A38602" t="s">
        <v>3</v>
      </c>
      <c r="B38602" s="2">
        <v>45695.59375</v>
      </c>
      <c r="C38602">
        <v>6.1617600000000001</v>
      </c>
    </row>
    <row r="38603" spans="1:3" x14ac:dyDescent="0.25">
      <c r="A38603" t="s">
        <v>3</v>
      </c>
      <c r="B38603" s="2">
        <v>45695.604166666664</v>
      </c>
      <c r="C38603">
        <v>5.0675299999999996</v>
      </c>
    </row>
    <row r="38604" spans="1:3" x14ac:dyDescent="0.25">
      <c r="A38604" t="s">
        <v>3</v>
      </c>
      <c r="B38604" s="2">
        <v>45695.614583333336</v>
      </c>
      <c r="C38604">
        <v>4.6418499999999998</v>
      </c>
    </row>
    <row r="38605" spans="1:3" x14ac:dyDescent="0.25">
      <c r="A38605" t="s">
        <v>3</v>
      </c>
      <c r="B38605" s="2">
        <v>45695.625</v>
      </c>
      <c r="C38605">
        <v>3.7876400000000001</v>
      </c>
    </row>
    <row r="38606" spans="1:3" x14ac:dyDescent="0.25">
      <c r="A38606" t="s">
        <v>3</v>
      </c>
      <c r="B38606" s="2">
        <v>45695.635416666664</v>
      </c>
      <c r="C38606">
        <v>3.9727800000000002</v>
      </c>
    </row>
    <row r="38607" spans="1:3" x14ac:dyDescent="0.25">
      <c r="A38607" t="s">
        <v>3</v>
      </c>
      <c r="B38607" s="2">
        <v>45695.645833333336</v>
      </c>
      <c r="C38607">
        <v>3.0506199999999999</v>
      </c>
    </row>
    <row r="38608" spans="1:3" x14ac:dyDescent="0.25">
      <c r="A38608" t="s">
        <v>3</v>
      </c>
      <c r="B38608" s="2">
        <v>45695.65625</v>
      </c>
      <c r="C38608">
        <v>3.2325200000000001</v>
      </c>
    </row>
    <row r="38609" spans="1:3" x14ac:dyDescent="0.25">
      <c r="A38609" t="s">
        <v>3</v>
      </c>
      <c r="B38609" s="2">
        <v>45695.666666666664</v>
      </c>
      <c r="C38609">
        <v>1.9190100000000001</v>
      </c>
    </row>
    <row r="38610" spans="1:3" x14ac:dyDescent="0.25">
      <c r="A38610" t="s">
        <v>3</v>
      </c>
      <c r="B38610" s="2">
        <v>45695.677083333336</v>
      </c>
      <c r="C38610">
        <v>6.3701999999999996</v>
      </c>
    </row>
    <row r="38611" spans="1:3" x14ac:dyDescent="0.25">
      <c r="A38611" t="s">
        <v>3</v>
      </c>
      <c r="B38611" s="2">
        <v>45695.6875</v>
      </c>
      <c r="C38611">
        <v>4.2804099999999998</v>
      </c>
    </row>
    <row r="38612" spans="1:3" x14ac:dyDescent="0.25">
      <c r="A38612" t="s">
        <v>3</v>
      </c>
      <c r="B38612" s="2">
        <v>45695.697916666664</v>
      </c>
      <c r="C38612">
        <v>4.3209600000000004</v>
      </c>
    </row>
    <row r="38613" spans="1:3" x14ac:dyDescent="0.25">
      <c r="A38613" t="s">
        <v>3</v>
      </c>
      <c r="B38613" s="2">
        <v>45695.708333333336</v>
      </c>
      <c r="C38613">
        <v>3.37934</v>
      </c>
    </row>
    <row r="38614" spans="1:3" x14ac:dyDescent="0.25">
      <c r="A38614" t="s">
        <v>3</v>
      </c>
      <c r="B38614" s="2">
        <v>45695.71875</v>
      </c>
      <c r="C38614">
        <v>4.9111799999999999</v>
      </c>
    </row>
    <row r="38615" spans="1:3" x14ac:dyDescent="0.25">
      <c r="A38615" t="s">
        <v>3</v>
      </c>
      <c r="B38615" s="2">
        <v>45695.729166666664</v>
      </c>
      <c r="C38615">
        <v>4.9892700000000003</v>
      </c>
    </row>
    <row r="38616" spans="1:3" x14ac:dyDescent="0.25">
      <c r="A38616" t="s">
        <v>3</v>
      </c>
      <c r="B38616" s="2">
        <v>45695.739583333336</v>
      </c>
      <c r="C38616">
        <v>3.5810599999999999</v>
      </c>
    </row>
    <row r="38617" spans="1:3" x14ac:dyDescent="0.25">
      <c r="A38617" t="s">
        <v>3</v>
      </c>
      <c r="B38617" s="2">
        <v>45695.75</v>
      </c>
      <c r="C38617">
        <v>1.4315199999999999</v>
      </c>
    </row>
    <row r="38618" spans="1:3" x14ac:dyDescent="0.25">
      <c r="A38618" t="s">
        <v>3</v>
      </c>
      <c r="B38618" s="2">
        <v>45695.760416666664</v>
      </c>
      <c r="C38618">
        <v>6.4625899999999996</v>
      </c>
    </row>
    <row r="38619" spans="1:3" x14ac:dyDescent="0.25">
      <c r="A38619" t="s">
        <v>3</v>
      </c>
      <c r="B38619" s="2">
        <v>45695.770833333336</v>
      </c>
      <c r="C38619">
        <v>4.8668500000000003</v>
      </c>
    </row>
    <row r="38620" spans="1:3" x14ac:dyDescent="0.25">
      <c r="A38620" t="s">
        <v>3</v>
      </c>
      <c r="B38620" s="2">
        <v>45695.78125</v>
      </c>
      <c r="C38620">
        <v>5.8415400000000002</v>
      </c>
    </row>
    <row r="38621" spans="1:3" x14ac:dyDescent="0.25">
      <c r="A38621" t="s">
        <v>3</v>
      </c>
      <c r="B38621" s="2">
        <v>45695.791666666664</v>
      </c>
      <c r="C38621">
        <v>4.7154600000000002</v>
      </c>
    </row>
    <row r="38622" spans="1:3" x14ac:dyDescent="0.25">
      <c r="A38622" t="s">
        <v>3</v>
      </c>
      <c r="B38622" s="2">
        <v>45695.802083333336</v>
      </c>
      <c r="C38622">
        <v>4.9757899999999999</v>
      </c>
    </row>
    <row r="38623" spans="1:3" x14ac:dyDescent="0.25">
      <c r="A38623" t="s">
        <v>3</v>
      </c>
      <c r="B38623" s="2">
        <v>45695.8125</v>
      </c>
      <c r="C38623">
        <v>4.2157</v>
      </c>
    </row>
    <row r="38624" spans="1:3" x14ac:dyDescent="0.25">
      <c r="A38624" t="s">
        <v>3</v>
      </c>
      <c r="B38624" s="2">
        <v>45695.822916666664</v>
      </c>
      <c r="C38624">
        <v>4.8059700000000003</v>
      </c>
    </row>
    <row r="38625" spans="1:3" x14ac:dyDescent="0.25">
      <c r="A38625" t="s">
        <v>3</v>
      </c>
      <c r="B38625" s="2">
        <v>45695.833333333336</v>
      </c>
      <c r="C38625">
        <v>1.99735</v>
      </c>
    </row>
    <row r="38626" spans="1:3" x14ac:dyDescent="0.25">
      <c r="A38626" t="s">
        <v>3</v>
      </c>
      <c r="B38626" s="2">
        <v>45695.84375</v>
      </c>
      <c r="C38626">
        <v>7.1763000000000003</v>
      </c>
    </row>
    <row r="38627" spans="1:3" x14ac:dyDescent="0.25">
      <c r="A38627" t="s">
        <v>3</v>
      </c>
      <c r="B38627" s="2">
        <v>45695.854166666664</v>
      </c>
      <c r="C38627">
        <v>6.9112600000000004</v>
      </c>
    </row>
    <row r="38628" spans="1:3" x14ac:dyDescent="0.25">
      <c r="A38628" t="s">
        <v>3</v>
      </c>
      <c r="B38628" s="2">
        <v>45695.864583333336</v>
      </c>
      <c r="C38628">
        <v>5.1942300000000001</v>
      </c>
    </row>
    <row r="38629" spans="1:3" x14ac:dyDescent="0.25">
      <c r="A38629" t="s">
        <v>3</v>
      </c>
      <c r="B38629" s="2">
        <v>45695.875</v>
      </c>
      <c r="C38629">
        <v>4.14316</v>
      </c>
    </row>
    <row r="38630" spans="1:3" x14ac:dyDescent="0.25">
      <c r="A38630" t="s">
        <v>3</v>
      </c>
      <c r="B38630" s="2">
        <v>45695.885416666664</v>
      </c>
      <c r="C38630">
        <v>4.1254600000000003</v>
      </c>
    </row>
    <row r="38631" spans="1:3" x14ac:dyDescent="0.25">
      <c r="A38631" t="s">
        <v>3</v>
      </c>
      <c r="B38631" s="2">
        <v>45695.895833333336</v>
      </c>
      <c r="C38631">
        <v>3.23333</v>
      </c>
    </row>
    <row r="38632" spans="1:3" x14ac:dyDescent="0.25">
      <c r="A38632" t="s">
        <v>3</v>
      </c>
      <c r="B38632" s="2">
        <v>45695.90625</v>
      </c>
      <c r="C38632">
        <v>3.1707800000000002</v>
      </c>
    </row>
    <row r="38633" spans="1:3" x14ac:dyDescent="0.25">
      <c r="A38633" t="s">
        <v>3</v>
      </c>
      <c r="B38633" s="2">
        <v>45695.916666666664</v>
      </c>
      <c r="C38633">
        <v>1.98441</v>
      </c>
    </row>
    <row r="38634" spans="1:3" x14ac:dyDescent="0.25">
      <c r="A38634" t="s">
        <v>3</v>
      </c>
      <c r="B38634" s="2">
        <v>45695.927083333336</v>
      </c>
      <c r="C38634">
        <v>6.4455900000000002</v>
      </c>
    </row>
    <row r="38635" spans="1:3" x14ac:dyDescent="0.25">
      <c r="A38635" t="s">
        <v>3</v>
      </c>
      <c r="B38635" s="2">
        <v>45695.9375</v>
      </c>
      <c r="C38635">
        <v>4.16439</v>
      </c>
    </row>
    <row r="38636" spans="1:3" x14ac:dyDescent="0.25">
      <c r="A38636" t="s">
        <v>3</v>
      </c>
      <c r="B38636" s="2">
        <v>45695.947916666664</v>
      </c>
      <c r="C38636">
        <v>3.7036699999999998</v>
      </c>
    </row>
    <row r="38637" spans="1:3" x14ac:dyDescent="0.25">
      <c r="A38637" t="s">
        <v>3</v>
      </c>
      <c r="B38637" s="2">
        <v>45695.958333333336</v>
      </c>
      <c r="C38637">
        <v>3.1570800000000001</v>
      </c>
    </row>
    <row r="38638" spans="1:3" x14ac:dyDescent="0.25">
      <c r="A38638" t="s">
        <v>3</v>
      </c>
      <c r="B38638" s="2">
        <v>45695.96875</v>
      </c>
      <c r="C38638">
        <v>3.8379099999999999</v>
      </c>
    </row>
    <row r="38639" spans="1:3" x14ac:dyDescent="0.25">
      <c r="A38639" t="s">
        <v>3</v>
      </c>
      <c r="B38639" s="2">
        <v>45695.979166666664</v>
      </c>
      <c r="C38639">
        <v>3.7342499999999998</v>
      </c>
    </row>
    <row r="38640" spans="1:3" x14ac:dyDescent="0.25">
      <c r="A38640" t="s">
        <v>3</v>
      </c>
      <c r="B38640" s="2">
        <v>45695.989583333336</v>
      </c>
      <c r="C38640">
        <v>2.8774600000000001</v>
      </c>
    </row>
    <row r="38641" spans="1:3" x14ac:dyDescent="0.25">
      <c r="A38641" t="s">
        <v>3</v>
      </c>
      <c r="B38641" s="2">
        <v>45696</v>
      </c>
      <c r="C38641">
        <v>0.17852999999999999</v>
      </c>
    </row>
    <row r="38642" spans="1:3" x14ac:dyDescent="0.25">
      <c r="A38642" t="s">
        <v>3</v>
      </c>
      <c r="B38642" s="2">
        <v>45696.010416666664</v>
      </c>
      <c r="C38642">
        <v>5.03531</v>
      </c>
    </row>
    <row r="38643" spans="1:3" x14ac:dyDescent="0.25">
      <c r="A38643" t="s">
        <v>3</v>
      </c>
      <c r="B38643" s="2">
        <v>45696.020833333336</v>
      </c>
      <c r="C38643">
        <v>3.3031799999999998</v>
      </c>
    </row>
    <row r="38644" spans="1:3" x14ac:dyDescent="0.25">
      <c r="A38644" t="s">
        <v>3</v>
      </c>
      <c r="B38644" s="2">
        <v>45696.03125</v>
      </c>
      <c r="C38644">
        <v>3.1596600000000001</v>
      </c>
    </row>
    <row r="38645" spans="1:3" x14ac:dyDescent="0.25">
      <c r="A38645" t="s">
        <v>3</v>
      </c>
      <c r="B38645" s="2">
        <v>45696.041666666664</v>
      </c>
      <c r="C38645">
        <v>3.44678</v>
      </c>
    </row>
    <row r="38646" spans="1:3" x14ac:dyDescent="0.25">
      <c r="A38646" t="s">
        <v>3</v>
      </c>
      <c r="B38646" s="2">
        <v>45696.052083333336</v>
      </c>
      <c r="C38646">
        <v>3.1425299999999998</v>
      </c>
    </row>
    <row r="38647" spans="1:3" x14ac:dyDescent="0.25">
      <c r="A38647" t="s">
        <v>3</v>
      </c>
      <c r="B38647" s="2">
        <v>45696.0625</v>
      </c>
      <c r="C38647">
        <v>2.7850600000000001</v>
      </c>
    </row>
    <row r="38648" spans="1:3" x14ac:dyDescent="0.25">
      <c r="A38648" t="s">
        <v>3</v>
      </c>
      <c r="B38648" s="2">
        <v>45696.072916666664</v>
      </c>
      <c r="C38648">
        <v>1.5234300000000001</v>
      </c>
    </row>
    <row r="38649" spans="1:3" x14ac:dyDescent="0.25">
      <c r="A38649" t="s">
        <v>3</v>
      </c>
      <c r="B38649" s="2">
        <v>45696.083333333336</v>
      </c>
      <c r="C38649">
        <v>0.13577</v>
      </c>
    </row>
    <row r="38650" spans="1:3" x14ac:dyDescent="0.25">
      <c r="A38650" t="s">
        <v>3</v>
      </c>
      <c r="B38650" s="2">
        <v>45696.09375</v>
      </c>
      <c r="C38650">
        <v>2.1587000000000001</v>
      </c>
    </row>
    <row r="38651" spans="1:3" x14ac:dyDescent="0.25">
      <c r="A38651" t="s">
        <v>3</v>
      </c>
      <c r="B38651" s="2">
        <v>45696.104166666664</v>
      </c>
      <c r="C38651">
        <v>3.16568</v>
      </c>
    </row>
    <row r="38652" spans="1:3" x14ac:dyDescent="0.25">
      <c r="A38652" t="s">
        <v>3</v>
      </c>
      <c r="B38652" s="2">
        <v>45696.114583333336</v>
      </c>
      <c r="C38652">
        <v>2.4745599999999999</v>
      </c>
    </row>
    <row r="38653" spans="1:3" x14ac:dyDescent="0.25">
      <c r="A38653" t="s">
        <v>3</v>
      </c>
      <c r="B38653" s="2">
        <v>45696.125</v>
      </c>
      <c r="C38653">
        <v>2.3378299999999999</v>
      </c>
    </row>
    <row r="38654" spans="1:3" x14ac:dyDescent="0.25">
      <c r="A38654" t="s">
        <v>3</v>
      </c>
      <c r="B38654" s="2">
        <v>45696.135416666664</v>
      </c>
      <c r="C38654">
        <v>1.81606</v>
      </c>
    </row>
    <row r="38655" spans="1:3" x14ac:dyDescent="0.25">
      <c r="A38655" t="s">
        <v>3</v>
      </c>
      <c r="B38655" s="2">
        <v>45696.145833333336</v>
      </c>
      <c r="C38655">
        <v>1.3915200000000001</v>
      </c>
    </row>
    <row r="38656" spans="1:3" x14ac:dyDescent="0.25">
      <c r="A38656" t="s">
        <v>3</v>
      </c>
      <c r="B38656" s="2">
        <v>45696.15625</v>
      </c>
      <c r="C38656">
        <v>1.5920099999999999</v>
      </c>
    </row>
    <row r="38657" spans="1:3" x14ac:dyDescent="0.25">
      <c r="A38657" t="s">
        <v>3</v>
      </c>
      <c r="B38657" s="2">
        <v>45696.166666666664</v>
      </c>
      <c r="C38657">
        <v>1.5224299999999999</v>
      </c>
    </row>
    <row r="38658" spans="1:3" x14ac:dyDescent="0.25">
      <c r="A38658" t="s">
        <v>3</v>
      </c>
      <c r="B38658" s="2">
        <v>45696.177083333336</v>
      </c>
      <c r="C38658">
        <v>0.12141</v>
      </c>
    </row>
    <row r="38659" spans="1:3" x14ac:dyDescent="0.25">
      <c r="A38659" t="s">
        <v>3</v>
      </c>
      <c r="B38659" s="2">
        <v>45696.1875</v>
      </c>
      <c r="C38659">
        <v>2.3813399999999998</v>
      </c>
    </row>
    <row r="38660" spans="1:3" x14ac:dyDescent="0.25">
      <c r="A38660" t="s">
        <v>3</v>
      </c>
      <c r="B38660" s="2">
        <v>45696.197916666664</v>
      </c>
      <c r="C38660">
        <v>2.7122700000000002</v>
      </c>
    </row>
    <row r="38661" spans="1:3" x14ac:dyDescent="0.25">
      <c r="A38661" t="s">
        <v>3</v>
      </c>
      <c r="B38661" s="2">
        <v>45696.208333333336</v>
      </c>
      <c r="C38661">
        <v>1.6807099999999999</v>
      </c>
    </row>
    <row r="38662" spans="1:3" x14ac:dyDescent="0.25">
      <c r="A38662" t="s">
        <v>3</v>
      </c>
      <c r="B38662" s="2">
        <v>45696.21875</v>
      </c>
      <c r="C38662">
        <v>2.5131399999999999</v>
      </c>
    </row>
    <row r="38663" spans="1:3" x14ac:dyDescent="0.25">
      <c r="A38663" t="s">
        <v>3</v>
      </c>
      <c r="B38663" s="2">
        <v>45696.229166666664</v>
      </c>
      <c r="C38663">
        <v>2.2418399999999998</v>
      </c>
    </row>
    <row r="38664" spans="1:3" x14ac:dyDescent="0.25">
      <c r="A38664" t="s">
        <v>3</v>
      </c>
      <c r="B38664" s="2">
        <v>45696.239583333336</v>
      </c>
      <c r="C38664">
        <v>2.09076</v>
      </c>
    </row>
    <row r="38665" spans="1:3" x14ac:dyDescent="0.25">
      <c r="A38665" t="s">
        <v>3</v>
      </c>
      <c r="B38665" s="2">
        <v>45696.25</v>
      </c>
      <c r="C38665">
        <v>1.42753</v>
      </c>
    </row>
    <row r="38666" spans="1:3" x14ac:dyDescent="0.25">
      <c r="A38666" t="s">
        <v>3</v>
      </c>
      <c r="B38666" s="2">
        <v>45696.260416666664</v>
      </c>
      <c r="C38666">
        <v>5.688E-2</v>
      </c>
    </row>
    <row r="38667" spans="1:3" x14ac:dyDescent="0.25">
      <c r="A38667" t="s">
        <v>3</v>
      </c>
      <c r="B38667" s="2">
        <v>45696.270833333336</v>
      </c>
      <c r="C38667">
        <v>0.99763000000000002</v>
      </c>
    </row>
    <row r="38668" spans="1:3" x14ac:dyDescent="0.25">
      <c r="A38668" t="s">
        <v>3</v>
      </c>
      <c r="B38668" s="2">
        <v>45696.28125</v>
      </c>
      <c r="C38668">
        <v>3.9339900000000001</v>
      </c>
    </row>
    <row r="38669" spans="1:3" x14ac:dyDescent="0.25">
      <c r="A38669" t="s">
        <v>3</v>
      </c>
      <c r="B38669" s="2">
        <v>45696.291666666664</v>
      </c>
      <c r="C38669">
        <v>3.0241600000000002</v>
      </c>
    </row>
    <row r="38670" spans="1:3" x14ac:dyDescent="0.25">
      <c r="A38670" t="s">
        <v>3</v>
      </c>
      <c r="B38670" s="2">
        <v>45696.302083333336</v>
      </c>
      <c r="C38670">
        <v>2.99309</v>
      </c>
    </row>
    <row r="38671" spans="1:3" x14ac:dyDescent="0.25">
      <c r="A38671" t="s">
        <v>3</v>
      </c>
      <c r="B38671" s="2">
        <v>45696.3125</v>
      </c>
      <c r="C38671">
        <v>2.8583500000000002</v>
      </c>
    </row>
    <row r="38672" spans="1:3" x14ac:dyDescent="0.25">
      <c r="A38672" t="s">
        <v>3</v>
      </c>
      <c r="B38672" s="2">
        <v>45696.322916666664</v>
      </c>
      <c r="C38672">
        <v>2.3942000000000001</v>
      </c>
    </row>
    <row r="38673" spans="1:3" x14ac:dyDescent="0.25">
      <c r="A38673" t="s">
        <v>3</v>
      </c>
      <c r="B38673" s="2">
        <v>45696.333333333336</v>
      </c>
      <c r="C38673">
        <v>1.64829</v>
      </c>
    </row>
    <row r="38674" spans="1:3" x14ac:dyDescent="0.25">
      <c r="A38674" t="s">
        <v>3</v>
      </c>
      <c r="B38674" s="2">
        <v>45696.34375</v>
      </c>
      <c r="C38674">
        <v>1.11378</v>
      </c>
    </row>
    <row r="38675" spans="1:3" x14ac:dyDescent="0.25">
      <c r="A38675" t="s">
        <v>3</v>
      </c>
      <c r="B38675" s="2">
        <v>45696.354166666664</v>
      </c>
      <c r="C38675">
        <v>6.21279</v>
      </c>
    </row>
    <row r="38676" spans="1:3" x14ac:dyDescent="0.25">
      <c r="A38676" t="s">
        <v>3</v>
      </c>
      <c r="B38676" s="2">
        <v>45696.364583333336</v>
      </c>
      <c r="C38676">
        <v>6.4109999999999996</v>
      </c>
    </row>
    <row r="38677" spans="1:3" x14ac:dyDescent="0.25">
      <c r="A38677" t="s">
        <v>3</v>
      </c>
      <c r="B38677" s="2">
        <v>45696.375</v>
      </c>
      <c r="C38677">
        <v>4.7858599999999996</v>
      </c>
    </row>
    <row r="38678" spans="1:3" x14ac:dyDescent="0.25">
      <c r="A38678" t="s">
        <v>3</v>
      </c>
      <c r="B38678" s="2">
        <v>45696.385416666664</v>
      </c>
      <c r="C38678">
        <v>4.4816799999999999</v>
      </c>
    </row>
    <row r="38679" spans="1:3" x14ac:dyDescent="0.25">
      <c r="A38679" t="s">
        <v>3</v>
      </c>
      <c r="B38679" s="2">
        <v>45696.395833333336</v>
      </c>
      <c r="C38679">
        <v>5.2262300000000002</v>
      </c>
    </row>
    <row r="38680" spans="1:3" x14ac:dyDescent="0.25">
      <c r="A38680" t="s">
        <v>3</v>
      </c>
      <c r="B38680" s="2">
        <v>45696.40625</v>
      </c>
      <c r="C38680">
        <v>5.9797399999999996</v>
      </c>
    </row>
    <row r="38681" spans="1:3" x14ac:dyDescent="0.25">
      <c r="A38681" t="s">
        <v>3</v>
      </c>
      <c r="B38681" s="2">
        <v>45696.416666666664</v>
      </c>
      <c r="C38681">
        <v>4.1936400000000003</v>
      </c>
    </row>
    <row r="38682" spans="1:3" x14ac:dyDescent="0.25">
      <c r="A38682" t="s">
        <v>3</v>
      </c>
      <c r="B38682" s="2">
        <v>45696.427083333336</v>
      </c>
      <c r="C38682">
        <v>4.8640499999999998</v>
      </c>
    </row>
    <row r="38683" spans="1:3" x14ac:dyDescent="0.25">
      <c r="A38683" t="s">
        <v>3</v>
      </c>
      <c r="B38683" s="2">
        <v>45696.4375</v>
      </c>
      <c r="C38683">
        <v>7.2419799999999999</v>
      </c>
    </row>
    <row r="38684" spans="1:3" x14ac:dyDescent="0.25">
      <c r="A38684" t="s">
        <v>3</v>
      </c>
      <c r="B38684" s="2">
        <v>45696.447916666664</v>
      </c>
      <c r="C38684">
        <v>6.4929600000000001</v>
      </c>
    </row>
    <row r="38685" spans="1:3" x14ac:dyDescent="0.25">
      <c r="A38685" t="s">
        <v>3</v>
      </c>
      <c r="B38685" s="2">
        <v>45696.458333333336</v>
      </c>
      <c r="C38685">
        <v>5.7113300000000002</v>
      </c>
    </row>
    <row r="38686" spans="1:3" x14ac:dyDescent="0.25">
      <c r="A38686" t="s">
        <v>3</v>
      </c>
      <c r="B38686" s="2">
        <v>45696.46875</v>
      </c>
      <c r="C38686">
        <v>6.3356000000000003</v>
      </c>
    </row>
    <row r="38687" spans="1:3" x14ac:dyDescent="0.25">
      <c r="A38687" t="s">
        <v>3</v>
      </c>
      <c r="B38687" s="2">
        <v>45696.479166666664</v>
      </c>
      <c r="C38687">
        <v>6.5279400000000001</v>
      </c>
    </row>
    <row r="38688" spans="1:3" x14ac:dyDescent="0.25">
      <c r="A38688" t="s">
        <v>3</v>
      </c>
      <c r="B38688" s="2">
        <v>45696.489583333336</v>
      </c>
      <c r="C38688">
        <v>3.9195500000000001</v>
      </c>
    </row>
    <row r="38689" spans="1:3" x14ac:dyDescent="0.25">
      <c r="A38689" t="s">
        <v>3</v>
      </c>
      <c r="B38689" s="2">
        <v>45696.5</v>
      </c>
      <c r="C38689">
        <v>2.8942800000000002</v>
      </c>
    </row>
    <row r="38690" spans="1:3" x14ac:dyDescent="0.25">
      <c r="A38690" t="s">
        <v>3</v>
      </c>
      <c r="B38690" s="2">
        <v>45696.510416666664</v>
      </c>
      <c r="C38690">
        <v>6.3895799999999996</v>
      </c>
    </row>
    <row r="38691" spans="1:3" x14ac:dyDescent="0.25">
      <c r="A38691" t="s">
        <v>3</v>
      </c>
      <c r="B38691" s="2">
        <v>45696.520833333336</v>
      </c>
      <c r="C38691">
        <v>5.3777600000000003</v>
      </c>
    </row>
    <row r="38692" spans="1:3" x14ac:dyDescent="0.25">
      <c r="A38692" t="s">
        <v>3</v>
      </c>
      <c r="B38692" s="2">
        <v>45696.53125</v>
      </c>
      <c r="C38692">
        <v>4.8887299999999998</v>
      </c>
    </row>
    <row r="38693" spans="1:3" x14ac:dyDescent="0.25">
      <c r="A38693" t="s">
        <v>3</v>
      </c>
      <c r="B38693" s="2">
        <v>45696.541666666664</v>
      </c>
      <c r="C38693">
        <v>5.4114300000000002</v>
      </c>
    </row>
    <row r="38694" spans="1:3" x14ac:dyDescent="0.25">
      <c r="A38694" t="s">
        <v>3</v>
      </c>
      <c r="B38694" s="2">
        <v>45696.552083333336</v>
      </c>
      <c r="C38694">
        <v>4.6983899999999998</v>
      </c>
    </row>
    <row r="38695" spans="1:3" x14ac:dyDescent="0.25">
      <c r="A38695" t="s">
        <v>3</v>
      </c>
      <c r="B38695" s="2">
        <v>45696.5625</v>
      </c>
      <c r="C38695">
        <v>3.83819</v>
      </c>
    </row>
    <row r="38696" spans="1:3" x14ac:dyDescent="0.25">
      <c r="A38696" t="s">
        <v>3</v>
      </c>
      <c r="B38696" s="2">
        <v>45696.572916666664</v>
      </c>
      <c r="C38696">
        <v>3.0668199999999999</v>
      </c>
    </row>
    <row r="38697" spans="1:3" x14ac:dyDescent="0.25">
      <c r="A38697" t="s">
        <v>3</v>
      </c>
      <c r="B38697" s="2">
        <v>45696.583333333336</v>
      </c>
      <c r="C38697">
        <v>1.0666199999999999</v>
      </c>
    </row>
    <row r="38698" spans="1:3" x14ac:dyDescent="0.25">
      <c r="A38698" t="s">
        <v>3</v>
      </c>
      <c r="B38698" s="2">
        <v>45696.59375</v>
      </c>
      <c r="C38698">
        <v>6.5268100000000002</v>
      </c>
    </row>
    <row r="38699" spans="1:3" x14ac:dyDescent="0.25">
      <c r="A38699" t="s">
        <v>3</v>
      </c>
      <c r="B38699" s="2">
        <v>45696.604166666664</v>
      </c>
      <c r="C38699">
        <v>5.6983800000000002</v>
      </c>
    </row>
    <row r="38700" spans="1:3" x14ac:dyDescent="0.25">
      <c r="A38700" t="s">
        <v>3</v>
      </c>
      <c r="B38700" s="2">
        <v>45696.614583333336</v>
      </c>
      <c r="C38700">
        <v>4.53803</v>
      </c>
    </row>
    <row r="38701" spans="1:3" x14ac:dyDescent="0.25">
      <c r="A38701" t="s">
        <v>3</v>
      </c>
      <c r="B38701" s="2">
        <v>45696.625</v>
      </c>
      <c r="C38701">
        <v>3.6676799999999998</v>
      </c>
    </row>
    <row r="38702" spans="1:3" x14ac:dyDescent="0.25">
      <c r="A38702" t="s">
        <v>3</v>
      </c>
      <c r="B38702" s="2">
        <v>45696.635416666664</v>
      </c>
      <c r="C38702">
        <v>4.2349199999999998</v>
      </c>
    </row>
    <row r="38703" spans="1:3" x14ac:dyDescent="0.25">
      <c r="A38703" t="s">
        <v>3</v>
      </c>
      <c r="B38703" s="2">
        <v>45696.645833333336</v>
      </c>
      <c r="C38703">
        <v>3.2315100000000001</v>
      </c>
    </row>
    <row r="38704" spans="1:3" x14ac:dyDescent="0.25">
      <c r="A38704" t="s">
        <v>3</v>
      </c>
      <c r="B38704" s="2">
        <v>45696.65625</v>
      </c>
      <c r="C38704">
        <v>3.1064600000000002</v>
      </c>
    </row>
    <row r="38705" spans="1:3" x14ac:dyDescent="0.25">
      <c r="A38705" t="s">
        <v>3</v>
      </c>
      <c r="B38705" s="2">
        <v>45696.666666666664</v>
      </c>
      <c r="C38705">
        <v>2.20262</v>
      </c>
    </row>
    <row r="38706" spans="1:3" x14ac:dyDescent="0.25">
      <c r="A38706" t="s">
        <v>3</v>
      </c>
      <c r="B38706" s="2">
        <v>45696.677083333336</v>
      </c>
      <c r="C38706">
        <v>6.2810699999999997</v>
      </c>
    </row>
    <row r="38707" spans="1:3" x14ac:dyDescent="0.25">
      <c r="A38707" t="s">
        <v>3</v>
      </c>
      <c r="B38707" s="2">
        <v>45696.6875</v>
      </c>
      <c r="C38707">
        <v>4.2675299999999998</v>
      </c>
    </row>
    <row r="38708" spans="1:3" x14ac:dyDescent="0.25">
      <c r="A38708" t="s">
        <v>3</v>
      </c>
      <c r="B38708" s="2">
        <v>45696.697916666664</v>
      </c>
      <c r="C38708">
        <v>4.7831799999999998</v>
      </c>
    </row>
    <row r="38709" spans="1:3" x14ac:dyDescent="0.25">
      <c r="A38709" t="s">
        <v>3</v>
      </c>
      <c r="B38709" s="2">
        <v>45696.708333333336</v>
      </c>
      <c r="C38709">
        <v>3.8580899999999998</v>
      </c>
    </row>
    <row r="38710" spans="1:3" x14ac:dyDescent="0.25">
      <c r="A38710" t="s">
        <v>3</v>
      </c>
      <c r="B38710" s="2">
        <v>45696.71875</v>
      </c>
      <c r="C38710">
        <v>4.6863299999999999</v>
      </c>
    </row>
    <row r="38711" spans="1:3" x14ac:dyDescent="0.25">
      <c r="A38711" t="s">
        <v>3</v>
      </c>
      <c r="B38711" s="2">
        <v>45696.729166666664</v>
      </c>
      <c r="C38711">
        <v>5.5957100000000004</v>
      </c>
    </row>
    <row r="38712" spans="1:3" x14ac:dyDescent="0.25">
      <c r="A38712" t="s">
        <v>3</v>
      </c>
      <c r="B38712" s="2">
        <v>45696.739583333336</v>
      </c>
      <c r="C38712">
        <v>3.7476400000000001</v>
      </c>
    </row>
    <row r="38713" spans="1:3" x14ac:dyDescent="0.25">
      <c r="A38713" t="s">
        <v>3</v>
      </c>
      <c r="B38713" s="2">
        <v>45696.75</v>
      </c>
      <c r="C38713">
        <v>0.82654000000000005</v>
      </c>
    </row>
    <row r="38714" spans="1:3" x14ac:dyDescent="0.25">
      <c r="A38714" t="s">
        <v>3</v>
      </c>
      <c r="B38714" s="2">
        <v>45696.760416666664</v>
      </c>
      <c r="C38714">
        <v>6.24099</v>
      </c>
    </row>
    <row r="38715" spans="1:3" x14ac:dyDescent="0.25">
      <c r="A38715" t="s">
        <v>3</v>
      </c>
      <c r="B38715" s="2">
        <v>45696.770833333336</v>
      </c>
      <c r="C38715">
        <v>4.6839300000000001</v>
      </c>
    </row>
    <row r="38716" spans="1:3" x14ac:dyDescent="0.25">
      <c r="A38716" t="s">
        <v>3</v>
      </c>
      <c r="B38716" s="2">
        <v>45696.78125</v>
      </c>
      <c r="C38716">
        <v>4.8117700000000001</v>
      </c>
    </row>
    <row r="38717" spans="1:3" x14ac:dyDescent="0.25">
      <c r="A38717" t="s">
        <v>3</v>
      </c>
      <c r="B38717" s="2">
        <v>45696.791666666664</v>
      </c>
      <c r="C38717">
        <v>5.0719700000000003</v>
      </c>
    </row>
    <row r="38718" spans="1:3" x14ac:dyDescent="0.25">
      <c r="A38718" t="s">
        <v>3</v>
      </c>
      <c r="B38718" s="2">
        <v>45696.802083333336</v>
      </c>
      <c r="C38718">
        <v>4.5721499999999997</v>
      </c>
    </row>
    <row r="38719" spans="1:3" x14ac:dyDescent="0.25">
      <c r="A38719" t="s">
        <v>3</v>
      </c>
      <c r="B38719" s="2">
        <v>45696.8125</v>
      </c>
      <c r="C38719">
        <v>3.6263399999999999</v>
      </c>
    </row>
    <row r="38720" spans="1:3" x14ac:dyDescent="0.25">
      <c r="A38720" t="s">
        <v>3</v>
      </c>
      <c r="B38720" s="2">
        <v>45696.822916666664</v>
      </c>
      <c r="C38720">
        <v>3.6285500000000002</v>
      </c>
    </row>
    <row r="38721" spans="1:3" x14ac:dyDescent="0.25">
      <c r="A38721" t="s">
        <v>3</v>
      </c>
      <c r="B38721" s="2">
        <v>45696.833333333336</v>
      </c>
      <c r="C38721">
        <v>0.31258999999999998</v>
      </c>
    </row>
    <row r="38722" spans="1:3" x14ac:dyDescent="0.25">
      <c r="A38722" t="s">
        <v>3</v>
      </c>
      <c r="B38722" s="2">
        <v>45696.84375</v>
      </c>
      <c r="C38722">
        <v>6.5445700000000002</v>
      </c>
    </row>
    <row r="38723" spans="1:3" x14ac:dyDescent="0.25">
      <c r="A38723" t="s">
        <v>3</v>
      </c>
      <c r="B38723" s="2">
        <v>45696.854166666664</v>
      </c>
      <c r="C38723">
        <v>5.8295700000000004</v>
      </c>
    </row>
    <row r="38724" spans="1:3" x14ac:dyDescent="0.25">
      <c r="A38724" t="s">
        <v>3</v>
      </c>
      <c r="B38724" s="2">
        <v>45696.864583333336</v>
      </c>
      <c r="C38724">
        <v>4.3293200000000001</v>
      </c>
    </row>
    <row r="38725" spans="1:3" x14ac:dyDescent="0.25">
      <c r="A38725" t="s">
        <v>3</v>
      </c>
      <c r="B38725" s="2">
        <v>45696.875</v>
      </c>
      <c r="C38725">
        <v>3.9848699999999999</v>
      </c>
    </row>
    <row r="38726" spans="1:3" x14ac:dyDescent="0.25">
      <c r="A38726" t="s">
        <v>3</v>
      </c>
      <c r="B38726" s="2">
        <v>45696.885416666664</v>
      </c>
      <c r="C38726">
        <v>4.3315299999999999</v>
      </c>
    </row>
    <row r="38727" spans="1:3" x14ac:dyDescent="0.25">
      <c r="A38727" t="s">
        <v>3</v>
      </c>
      <c r="B38727" s="2">
        <v>45696.895833333336</v>
      </c>
      <c r="C38727">
        <v>3.05585</v>
      </c>
    </row>
    <row r="38728" spans="1:3" x14ac:dyDescent="0.25">
      <c r="A38728" t="s">
        <v>3</v>
      </c>
      <c r="B38728" s="2">
        <v>45696.90625</v>
      </c>
      <c r="C38728">
        <v>2.80227</v>
      </c>
    </row>
    <row r="38729" spans="1:3" x14ac:dyDescent="0.25">
      <c r="A38729" t="s">
        <v>3</v>
      </c>
      <c r="B38729" s="2">
        <v>45696.916666666664</v>
      </c>
      <c r="C38729">
        <v>1.26431</v>
      </c>
    </row>
    <row r="38730" spans="1:3" x14ac:dyDescent="0.25">
      <c r="A38730" t="s">
        <v>3</v>
      </c>
      <c r="B38730" s="2">
        <v>45696.927083333336</v>
      </c>
      <c r="C38730">
        <v>6.0613299999999999</v>
      </c>
    </row>
    <row r="38731" spans="1:3" x14ac:dyDescent="0.25">
      <c r="A38731" t="s">
        <v>3</v>
      </c>
      <c r="B38731" s="2">
        <v>45696.9375</v>
      </c>
      <c r="C38731">
        <v>4.2485799999999996</v>
      </c>
    </row>
    <row r="38732" spans="1:3" x14ac:dyDescent="0.25">
      <c r="A38732" t="s">
        <v>3</v>
      </c>
      <c r="B38732" s="2">
        <v>45696.947916666664</v>
      </c>
      <c r="C38732">
        <v>3.70858</v>
      </c>
    </row>
    <row r="38733" spans="1:3" x14ac:dyDescent="0.25">
      <c r="A38733" t="s">
        <v>3</v>
      </c>
      <c r="B38733" s="2">
        <v>45696.958333333336</v>
      </c>
      <c r="C38733">
        <v>3.01356</v>
      </c>
    </row>
    <row r="38734" spans="1:3" x14ac:dyDescent="0.25">
      <c r="A38734" t="s">
        <v>3</v>
      </c>
      <c r="B38734" s="2">
        <v>45696.96875</v>
      </c>
      <c r="C38734">
        <v>3.9092500000000001</v>
      </c>
    </row>
    <row r="38735" spans="1:3" x14ac:dyDescent="0.25">
      <c r="A38735" t="s">
        <v>3</v>
      </c>
      <c r="B38735" s="2">
        <v>45696.979166666664</v>
      </c>
      <c r="C38735">
        <v>3.7571400000000001</v>
      </c>
    </row>
    <row r="38736" spans="1:3" x14ac:dyDescent="0.25">
      <c r="A38736" t="s">
        <v>3</v>
      </c>
      <c r="B38736" s="2">
        <v>45696.989583333336</v>
      </c>
      <c r="C38736">
        <v>2.9823</v>
      </c>
    </row>
    <row r="38737" spans="1:3" x14ac:dyDescent="0.25">
      <c r="A38737" t="s">
        <v>3</v>
      </c>
      <c r="B38737" s="2">
        <v>45697</v>
      </c>
      <c r="C38737">
        <v>9.9269999999999997E-2</v>
      </c>
    </row>
    <row r="38738" spans="1:3" x14ac:dyDescent="0.25">
      <c r="A38738" t="s">
        <v>3</v>
      </c>
      <c r="B38738" s="2">
        <v>45697.010416666664</v>
      </c>
      <c r="C38738">
        <v>5.0650399999999998</v>
      </c>
    </row>
    <row r="38739" spans="1:3" x14ac:dyDescent="0.25">
      <c r="A38739" t="s">
        <v>3</v>
      </c>
      <c r="B38739" s="2">
        <v>45697.020833333336</v>
      </c>
      <c r="C38739">
        <v>4.07958</v>
      </c>
    </row>
    <row r="38740" spans="1:3" x14ac:dyDescent="0.25">
      <c r="A38740" t="s">
        <v>3</v>
      </c>
      <c r="B38740" s="2">
        <v>45697.03125</v>
      </c>
      <c r="C38740">
        <v>3.6020400000000001</v>
      </c>
    </row>
    <row r="38741" spans="1:3" x14ac:dyDescent="0.25">
      <c r="A38741" t="s">
        <v>3</v>
      </c>
      <c r="B38741" s="2">
        <v>45697.041666666664</v>
      </c>
      <c r="C38741">
        <v>3.2277300000000002</v>
      </c>
    </row>
    <row r="38742" spans="1:3" x14ac:dyDescent="0.25">
      <c r="A38742" t="s">
        <v>3</v>
      </c>
      <c r="B38742" s="2">
        <v>45697.052083333336</v>
      </c>
      <c r="C38742">
        <v>3.24234</v>
      </c>
    </row>
    <row r="38743" spans="1:3" x14ac:dyDescent="0.25">
      <c r="A38743" t="s">
        <v>3</v>
      </c>
      <c r="B38743" s="2">
        <v>45697.0625</v>
      </c>
      <c r="C38743">
        <v>2.8242699999999998</v>
      </c>
    </row>
    <row r="38744" spans="1:3" x14ac:dyDescent="0.25">
      <c r="A38744" t="s">
        <v>3</v>
      </c>
      <c r="B38744" s="2">
        <v>45697.072916666664</v>
      </c>
      <c r="C38744">
        <v>1.7048399999999999</v>
      </c>
    </row>
    <row r="38745" spans="1:3" x14ac:dyDescent="0.25">
      <c r="A38745" t="s">
        <v>3</v>
      </c>
      <c r="B38745" s="2">
        <v>45697.083333333336</v>
      </c>
      <c r="C38745">
        <v>9.0819999999999998E-2</v>
      </c>
    </row>
    <row r="38746" spans="1:3" x14ac:dyDescent="0.25">
      <c r="A38746" t="s">
        <v>3</v>
      </c>
      <c r="B38746" s="2">
        <v>45697.09375</v>
      </c>
      <c r="C38746">
        <v>3.0349400000000002</v>
      </c>
    </row>
    <row r="38747" spans="1:3" x14ac:dyDescent="0.25">
      <c r="A38747" t="s">
        <v>3</v>
      </c>
      <c r="B38747" s="2">
        <v>45697.104166666664</v>
      </c>
      <c r="C38747">
        <v>5.3946199999999997</v>
      </c>
    </row>
    <row r="38748" spans="1:3" x14ac:dyDescent="0.25">
      <c r="A38748" t="s">
        <v>3</v>
      </c>
      <c r="B38748" s="2">
        <v>45697.114583333336</v>
      </c>
      <c r="C38748">
        <v>3.1499299999999999</v>
      </c>
    </row>
    <row r="38749" spans="1:3" x14ac:dyDescent="0.25">
      <c r="A38749" t="s">
        <v>3</v>
      </c>
      <c r="B38749" s="2">
        <v>45697.125</v>
      </c>
      <c r="C38749">
        <v>2.67015</v>
      </c>
    </row>
    <row r="38750" spans="1:3" x14ac:dyDescent="0.25">
      <c r="A38750" t="s">
        <v>3</v>
      </c>
      <c r="B38750" s="2">
        <v>45697.135416666664</v>
      </c>
      <c r="C38750">
        <v>1.79904</v>
      </c>
    </row>
    <row r="38751" spans="1:3" x14ac:dyDescent="0.25">
      <c r="A38751" t="s">
        <v>3</v>
      </c>
      <c r="B38751" s="2">
        <v>45697.145833333336</v>
      </c>
      <c r="C38751">
        <v>1.6349</v>
      </c>
    </row>
    <row r="38752" spans="1:3" x14ac:dyDescent="0.25">
      <c r="A38752" t="s">
        <v>3</v>
      </c>
      <c r="B38752" s="2">
        <v>45697.15625</v>
      </c>
      <c r="C38752">
        <v>1.9915700000000001</v>
      </c>
    </row>
    <row r="38753" spans="1:3" x14ac:dyDescent="0.25">
      <c r="A38753" t="s">
        <v>3</v>
      </c>
      <c r="B38753" s="2">
        <v>45697.166666666664</v>
      </c>
      <c r="C38753">
        <v>1.65361</v>
      </c>
    </row>
    <row r="38754" spans="1:3" x14ac:dyDescent="0.25">
      <c r="A38754" t="s">
        <v>3</v>
      </c>
      <c r="B38754" s="2">
        <v>45697.177083333336</v>
      </c>
      <c r="C38754">
        <v>6.8080000000000002E-2</v>
      </c>
    </row>
    <row r="38755" spans="1:3" x14ac:dyDescent="0.25">
      <c r="A38755" t="s">
        <v>3</v>
      </c>
      <c r="B38755" s="2">
        <v>45697.1875</v>
      </c>
      <c r="C38755">
        <v>2.38354</v>
      </c>
    </row>
    <row r="38756" spans="1:3" x14ac:dyDescent="0.25">
      <c r="A38756" t="s">
        <v>3</v>
      </c>
      <c r="B38756" s="2">
        <v>45697.197916666664</v>
      </c>
      <c r="C38756">
        <v>2.9986600000000001</v>
      </c>
    </row>
    <row r="38757" spans="1:3" x14ac:dyDescent="0.25">
      <c r="A38757" t="s">
        <v>3</v>
      </c>
      <c r="B38757" s="2">
        <v>45697.208333333336</v>
      </c>
      <c r="C38757">
        <v>1.78908</v>
      </c>
    </row>
    <row r="38758" spans="1:3" x14ac:dyDescent="0.25">
      <c r="A38758" t="s">
        <v>3</v>
      </c>
      <c r="B38758" s="2">
        <v>45697.21875</v>
      </c>
      <c r="C38758">
        <v>2.1555200000000001</v>
      </c>
    </row>
    <row r="38759" spans="1:3" x14ac:dyDescent="0.25">
      <c r="A38759" t="s">
        <v>3</v>
      </c>
      <c r="B38759" s="2">
        <v>45697.229166666664</v>
      </c>
      <c r="C38759">
        <v>2.1868400000000001</v>
      </c>
    </row>
    <row r="38760" spans="1:3" x14ac:dyDescent="0.25">
      <c r="A38760" t="s">
        <v>3</v>
      </c>
      <c r="B38760" s="2">
        <v>45697.239583333336</v>
      </c>
      <c r="C38760">
        <v>2.0241799999999999</v>
      </c>
    </row>
    <row r="38761" spans="1:3" x14ac:dyDescent="0.25">
      <c r="A38761" t="s">
        <v>3</v>
      </c>
      <c r="B38761" s="2">
        <v>45697.25</v>
      </c>
      <c r="C38761">
        <v>1.3950499999999999</v>
      </c>
    </row>
    <row r="38762" spans="1:3" x14ac:dyDescent="0.25">
      <c r="A38762" t="s">
        <v>3</v>
      </c>
      <c r="B38762" s="2">
        <v>45697.260416666664</v>
      </c>
      <c r="C38762">
        <v>6.9720000000000004E-2</v>
      </c>
    </row>
    <row r="38763" spans="1:3" x14ac:dyDescent="0.25">
      <c r="A38763" t="s">
        <v>3</v>
      </c>
      <c r="B38763" s="2">
        <v>45697.270833333336</v>
      </c>
      <c r="C38763">
        <v>1.2000599999999999</v>
      </c>
    </row>
    <row r="38764" spans="1:3" x14ac:dyDescent="0.25">
      <c r="A38764" t="s">
        <v>3</v>
      </c>
      <c r="B38764" s="2">
        <v>45697.28125</v>
      </c>
      <c r="C38764">
        <v>3.66167</v>
      </c>
    </row>
    <row r="38765" spans="1:3" x14ac:dyDescent="0.25">
      <c r="A38765" t="s">
        <v>3</v>
      </c>
      <c r="B38765" s="2">
        <v>45697.291666666664</v>
      </c>
      <c r="C38765">
        <v>2.6261000000000001</v>
      </c>
    </row>
    <row r="38766" spans="1:3" x14ac:dyDescent="0.25">
      <c r="A38766" t="s">
        <v>3</v>
      </c>
      <c r="B38766" s="2">
        <v>45697.302083333336</v>
      </c>
      <c r="C38766">
        <v>2.2957800000000002</v>
      </c>
    </row>
    <row r="38767" spans="1:3" x14ac:dyDescent="0.25">
      <c r="A38767" t="s">
        <v>3</v>
      </c>
      <c r="B38767" s="2">
        <v>45697.3125</v>
      </c>
      <c r="C38767">
        <v>2.11145</v>
      </c>
    </row>
    <row r="38768" spans="1:3" x14ac:dyDescent="0.25">
      <c r="A38768" t="s">
        <v>3</v>
      </c>
      <c r="B38768" s="2">
        <v>45697.322916666664</v>
      </c>
      <c r="C38768">
        <v>2.46875</v>
      </c>
    </row>
    <row r="38769" spans="1:3" x14ac:dyDescent="0.25">
      <c r="A38769" t="s">
        <v>3</v>
      </c>
      <c r="B38769" s="2">
        <v>45697.333333333336</v>
      </c>
      <c r="C38769">
        <v>1.4180600000000001</v>
      </c>
    </row>
    <row r="38770" spans="1:3" x14ac:dyDescent="0.25">
      <c r="A38770" t="s">
        <v>3</v>
      </c>
      <c r="B38770" s="2">
        <v>45697.34375</v>
      </c>
      <c r="C38770">
        <v>0.10267</v>
      </c>
    </row>
    <row r="38771" spans="1:3" x14ac:dyDescent="0.25">
      <c r="A38771" t="s">
        <v>3</v>
      </c>
      <c r="B38771" s="2">
        <v>45697.354166666664</v>
      </c>
      <c r="C38771">
        <v>5.2677399999999999</v>
      </c>
    </row>
    <row r="38772" spans="1:3" x14ac:dyDescent="0.25">
      <c r="A38772" t="s">
        <v>3</v>
      </c>
      <c r="B38772" s="2">
        <v>45697.364583333336</v>
      </c>
      <c r="C38772">
        <v>5.0155399999999997</v>
      </c>
    </row>
    <row r="38773" spans="1:3" x14ac:dyDescent="0.25">
      <c r="A38773" t="s">
        <v>3</v>
      </c>
      <c r="B38773" s="2">
        <v>45697.375</v>
      </c>
      <c r="C38773">
        <v>3.4516100000000001</v>
      </c>
    </row>
    <row r="38774" spans="1:3" x14ac:dyDescent="0.25">
      <c r="A38774" t="s">
        <v>3</v>
      </c>
      <c r="B38774" s="2">
        <v>45697.385416666664</v>
      </c>
      <c r="C38774">
        <v>3.9483899999999998</v>
      </c>
    </row>
    <row r="38775" spans="1:3" x14ac:dyDescent="0.25">
      <c r="A38775" t="s">
        <v>3</v>
      </c>
      <c r="B38775" s="2">
        <v>45697.395833333336</v>
      </c>
      <c r="C38775">
        <v>5.1203500000000002</v>
      </c>
    </row>
    <row r="38776" spans="1:3" x14ac:dyDescent="0.25">
      <c r="A38776" t="s">
        <v>3</v>
      </c>
      <c r="B38776" s="2">
        <v>45697.40625</v>
      </c>
      <c r="C38776">
        <v>6.0571599999999997</v>
      </c>
    </row>
    <row r="38777" spans="1:3" x14ac:dyDescent="0.25">
      <c r="A38777" t="s">
        <v>3</v>
      </c>
      <c r="B38777" s="2">
        <v>45697.416666666664</v>
      </c>
      <c r="C38777">
        <v>4.0530299999999997</v>
      </c>
    </row>
    <row r="38778" spans="1:3" x14ac:dyDescent="0.25">
      <c r="A38778" t="s">
        <v>3</v>
      </c>
      <c r="B38778" s="2">
        <v>45697.427083333336</v>
      </c>
      <c r="C38778">
        <v>4.7265100000000002</v>
      </c>
    </row>
    <row r="38779" spans="1:3" x14ac:dyDescent="0.25">
      <c r="A38779" t="s">
        <v>3</v>
      </c>
      <c r="B38779" s="2">
        <v>45697.4375</v>
      </c>
      <c r="C38779">
        <v>7.4264700000000001</v>
      </c>
    </row>
    <row r="38780" spans="1:3" x14ac:dyDescent="0.25">
      <c r="A38780" t="s">
        <v>3</v>
      </c>
      <c r="B38780" s="2">
        <v>45697.447916666664</v>
      </c>
      <c r="C38780">
        <v>5.9038199999999996</v>
      </c>
    </row>
    <row r="38781" spans="1:3" x14ac:dyDescent="0.25">
      <c r="A38781" t="s">
        <v>3</v>
      </c>
      <c r="B38781" s="2">
        <v>45697.458333333336</v>
      </c>
      <c r="C38781">
        <v>4.6508700000000003</v>
      </c>
    </row>
    <row r="38782" spans="1:3" x14ac:dyDescent="0.25">
      <c r="A38782" t="s">
        <v>3</v>
      </c>
      <c r="B38782" s="2">
        <v>45697.46875</v>
      </c>
      <c r="C38782">
        <v>5.5682499999999999</v>
      </c>
    </row>
    <row r="38783" spans="1:3" x14ac:dyDescent="0.25">
      <c r="A38783" t="s">
        <v>3</v>
      </c>
      <c r="B38783" s="2">
        <v>45697.479166666664</v>
      </c>
      <c r="C38783">
        <v>5.7240500000000001</v>
      </c>
    </row>
    <row r="38784" spans="1:3" x14ac:dyDescent="0.25">
      <c r="A38784" t="s">
        <v>3</v>
      </c>
      <c r="B38784" s="2">
        <v>45697.489583333336</v>
      </c>
      <c r="C38784">
        <v>3.6613600000000002</v>
      </c>
    </row>
    <row r="38785" spans="1:3" x14ac:dyDescent="0.25">
      <c r="A38785" t="s">
        <v>3</v>
      </c>
      <c r="B38785" s="2">
        <v>45697.5</v>
      </c>
      <c r="C38785">
        <v>2.89215</v>
      </c>
    </row>
    <row r="38786" spans="1:3" x14ac:dyDescent="0.25">
      <c r="A38786" t="s">
        <v>3</v>
      </c>
      <c r="B38786" s="2">
        <v>45697.510416666664</v>
      </c>
      <c r="C38786">
        <v>6.56088</v>
      </c>
    </row>
    <row r="38787" spans="1:3" x14ac:dyDescent="0.25">
      <c r="A38787" t="s">
        <v>3</v>
      </c>
      <c r="B38787" s="2">
        <v>45697.520833333336</v>
      </c>
      <c r="C38787">
        <v>5.5871899999999997</v>
      </c>
    </row>
    <row r="38788" spans="1:3" x14ac:dyDescent="0.25">
      <c r="A38788" t="s">
        <v>3</v>
      </c>
      <c r="B38788" s="2">
        <v>45697.53125</v>
      </c>
      <c r="C38788">
        <v>5.4261699999999999</v>
      </c>
    </row>
    <row r="38789" spans="1:3" x14ac:dyDescent="0.25">
      <c r="A38789" t="s">
        <v>3</v>
      </c>
      <c r="B38789" s="2">
        <v>45697.541666666664</v>
      </c>
      <c r="C38789">
        <v>5.6617100000000002</v>
      </c>
    </row>
    <row r="38790" spans="1:3" x14ac:dyDescent="0.25">
      <c r="A38790" t="s">
        <v>3</v>
      </c>
      <c r="B38790" s="2">
        <v>45697.552083333336</v>
      </c>
      <c r="C38790">
        <v>5.1795200000000001</v>
      </c>
    </row>
    <row r="38791" spans="1:3" x14ac:dyDescent="0.25">
      <c r="A38791" t="s">
        <v>3</v>
      </c>
      <c r="B38791" s="2">
        <v>45697.5625</v>
      </c>
      <c r="C38791">
        <v>3.7559100000000001</v>
      </c>
    </row>
    <row r="38792" spans="1:3" x14ac:dyDescent="0.25">
      <c r="A38792" t="s">
        <v>3</v>
      </c>
      <c r="B38792" s="2">
        <v>45697.572916666664</v>
      </c>
      <c r="C38792">
        <v>3.1327699999999998</v>
      </c>
    </row>
    <row r="38793" spans="1:3" x14ac:dyDescent="0.25">
      <c r="A38793" t="s">
        <v>3</v>
      </c>
      <c r="B38793" s="2">
        <v>45697.583333333336</v>
      </c>
      <c r="C38793">
        <v>0.89049999999999996</v>
      </c>
    </row>
    <row r="38794" spans="1:3" x14ac:dyDescent="0.25">
      <c r="A38794" t="s">
        <v>3</v>
      </c>
      <c r="B38794" s="2">
        <v>45697.59375</v>
      </c>
      <c r="C38794">
        <v>6.3431199999999999</v>
      </c>
    </row>
    <row r="38795" spans="1:3" x14ac:dyDescent="0.25">
      <c r="A38795" t="s">
        <v>3</v>
      </c>
      <c r="B38795" s="2">
        <v>45697.604166666664</v>
      </c>
      <c r="C38795">
        <v>5.5122600000000004</v>
      </c>
    </row>
    <row r="38796" spans="1:3" x14ac:dyDescent="0.25">
      <c r="A38796" t="s">
        <v>3</v>
      </c>
      <c r="B38796" s="2">
        <v>45697.614583333336</v>
      </c>
      <c r="C38796">
        <v>4.5802100000000001</v>
      </c>
    </row>
    <row r="38797" spans="1:3" x14ac:dyDescent="0.25">
      <c r="A38797" t="s">
        <v>3</v>
      </c>
      <c r="B38797" s="2">
        <v>45697.625</v>
      </c>
      <c r="C38797">
        <v>3.7534299999999998</v>
      </c>
    </row>
    <row r="38798" spans="1:3" x14ac:dyDescent="0.25">
      <c r="A38798" t="s">
        <v>3</v>
      </c>
      <c r="B38798" s="2">
        <v>45697.635416666664</v>
      </c>
      <c r="C38798">
        <v>4.5720499999999999</v>
      </c>
    </row>
    <row r="38799" spans="1:3" x14ac:dyDescent="0.25">
      <c r="A38799" t="s">
        <v>3</v>
      </c>
      <c r="B38799" s="2">
        <v>45697.645833333336</v>
      </c>
      <c r="C38799">
        <v>3.8887399999999999</v>
      </c>
    </row>
    <row r="38800" spans="1:3" x14ac:dyDescent="0.25">
      <c r="A38800" t="s">
        <v>3</v>
      </c>
      <c r="B38800" s="2">
        <v>45697.65625</v>
      </c>
      <c r="C38800">
        <v>3.0798199999999998</v>
      </c>
    </row>
    <row r="38801" spans="1:3" x14ac:dyDescent="0.25">
      <c r="A38801" t="s">
        <v>3</v>
      </c>
      <c r="B38801" s="2">
        <v>45697.666666666664</v>
      </c>
      <c r="C38801">
        <v>2.4572799999999999</v>
      </c>
    </row>
    <row r="38802" spans="1:3" x14ac:dyDescent="0.25">
      <c r="A38802" t="s">
        <v>3</v>
      </c>
      <c r="B38802" s="2">
        <v>45697.677083333336</v>
      </c>
      <c r="C38802">
        <v>5.8483200000000002</v>
      </c>
    </row>
    <row r="38803" spans="1:3" x14ac:dyDescent="0.25">
      <c r="A38803" t="s">
        <v>3</v>
      </c>
      <c r="B38803" s="2">
        <v>45697.6875</v>
      </c>
      <c r="C38803">
        <v>4.2382999999999997</v>
      </c>
    </row>
    <row r="38804" spans="1:3" x14ac:dyDescent="0.25">
      <c r="A38804" t="s">
        <v>3</v>
      </c>
      <c r="B38804" s="2">
        <v>45697.697916666664</v>
      </c>
      <c r="C38804">
        <v>4.1197699999999999</v>
      </c>
    </row>
    <row r="38805" spans="1:3" x14ac:dyDescent="0.25">
      <c r="A38805" t="s">
        <v>3</v>
      </c>
      <c r="B38805" s="2">
        <v>45697.708333333336</v>
      </c>
      <c r="C38805">
        <v>3.5064099999999998</v>
      </c>
    </row>
    <row r="38806" spans="1:3" x14ac:dyDescent="0.25">
      <c r="A38806" t="s">
        <v>3</v>
      </c>
      <c r="B38806" s="2">
        <v>45697.71875</v>
      </c>
      <c r="C38806">
        <v>4.27766</v>
      </c>
    </row>
    <row r="38807" spans="1:3" x14ac:dyDescent="0.25">
      <c r="A38807" t="s">
        <v>3</v>
      </c>
      <c r="B38807" s="2">
        <v>45697.729166666664</v>
      </c>
      <c r="C38807">
        <v>4.3608900000000004</v>
      </c>
    </row>
    <row r="38808" spans="1:3" x14ac:dyDescent="0.25">
      <c r="A38808" t="s">
        <v>3</v>
      </c>
      <c r="B38808" s="2">
        <v>45697.739583333336</v>
      </c>
      <c r="C38808">
        <v>3.66805</v>
      </c>
    </row>
    <row r="38809" spans="1:3" x14ac:dyDescent="0.25">
      <c r="A38809" t="s">
        <v>3</v>
      </c>
      <c r="B38809" s="2">
        <v>45697.75</v>
      </c>
      <c r="C38809">
        <v>1.5334399999999999</v>
      </c>
    </row>
    <row r="38810" spans="1:3" x14ac:dyDescent="0.25">
      <c r="A38810" t="s">
        <v>3</v>
      </c>
      <c r="B38810" s="2">
        <v>45697.760416666664</v>
      </c>
      <c r="C38810">
        <v>6.4843599999999997</v>
      </c>
    </row>
    <row r="38811" spans="1:3" x14ac:dyDescent="0.25">
      <c r="A38811" t="s">
        <v>3</v>
      </c>
      <c r="B38811" s="2">
        <v>45697.770833333336</v>
      </c>
      <c r="C38811">
        <v>4.5915299999999997</v>
      </c>
    </row>
    <row r="38812" spans="1:3" x14ac:dyDescent="0.25">
      <c r="A38812" t="s">
        <v>3</v>
      </c>
      <c r="B38812" s="2">
        <v>45697.78125</v>
      </c>
      <c r="C38812">
        <v>5.2952300000000001</v>
      </c>
    </row>
    <row r="38813" spans="1:3" x14ac:dyDescent="0.25">
      <c r="A38813" t="s">
        <v>3</v>
      </c>
      <c r="B38813" s="2">
        <v>45697.791666666664</v>
      </c>
      <c r="C38813">
        <v>5.0950800000000003</v>
      </c>
    </row>
    <row r="38814" spans="1:3" x14ac:dyDescent="0.25">
      <c r="A38814" t="s">
        <v>3</v>
      </c>
      <c r="B38814" s="2">
        <v>45697.802083333336</v>
      </c>
      <c r="C38814">
        <v>4.98285</v>
      </c>
    </row>
    <row r="38815" spans="1:3" x14ac:dyDescent="0.25">
      <c r="A38815" t="s">
        <v>3</v>
      </c>
      <c r="B38815" s="2">
        <v>45697.8125</v>
      </c>
      <c r="C38815">
        <v>4.8436300000000001</v>
      </c>
    </row>
    <row r="38816" spans="1:3" x14ac:dyDescent="0.25">
      <c r="A38816" t="s">
        <v>3</v>
      </c>
      <c r="B38816" s="2">
        <v>45697.822916666664</v>
      </c>
      <c r="C38816">
        <v>3.4886200000000001</v>
      </c>
    </row>
    <row r="38817" spans="1:3" x14ac:dyDescent="0.25">
      <c r="A38817" t="s">
        <v>3</v>
      </c>
      <c r="B38817" s="2">
        <v>45697.833333333336</v>
      </c>
      <c r="C38817">
        <v>1.4820899999999999</v>
      </c>
    </row>
    <row r="38818" spans="1:3" x14ac:dyDescent="0.25">
      <c r="A38818" t="s">
        <v>3</v>
      </c>
      <c r="B38818" s="2">
        <v>45697.84375</v>
      </c>
      <c r="C38818">
        <v>6.7302099999999996</v>
      </c>
    </row>
    <row r="38819" spans="1:3" x14ac:dyDescent="0.25">
      <c r="A38819" t="s">
        <v>3</v>
      </c>
      <c r="B38819" s="2">
        <v>45697.854166666664</v>
      </c>
      <c r="C38819">
        <v>6.9882400000000002</v>
      </c>
    </row>
    <row r="38820" spans="1:3" x14ac:dyDescent="0.25">
      <c r="A38820" t="s">
        <v>3</v>
      </c>
      <c r="B38820" s="2">
        <v>45697.864583333336</v>
      </c>
      <c r="C38820">
        <v>6.0726000000000004</v>
      </c>
    </row>
    <row r="38821" spans="1:3" x14ac:dyDescent="0.25">
      <c r="A38821" t="s">
        <v>3</v>
      </c>
      <c r="B38821" s="2">
        <v>45697.875</v>
      </c>
      <c r="C38821">
        <v>5.2460300000000002</v>
      </c>
    </row>
    <row r="38822" spans="1:3" x14ac:dyDescent="0.25">
      <c r="A38822" t="s">
        <v>3</v>
      </c>
      <c r="B38822" s="2">
        <v>45697.885416666664</v>
      </c>
      <c r="C38822">
        <v>4.23149</v>
      </c>
    </row>
    <row r="38823" spans="1:3" x14ac:dyDescent="0.25">
      <c r="A38823" t="s">
        <v>3</v>
      </c>
      <c r="B38823" s="2">
        <v>45697.895833333336</v>
      </c>
      <c r="C38823">
        <v>3.3033700000000001</v>
      </c>
    </row>
    <row r="38824" spans="1:3" x14ac:dyDescent="0.25">
      <c r="A38824" t="s">
        <v>3</v>
      </c>
      <c r="B38824" s="2">
        <v>45697.90625</v>
      </c>
      <c r="C38824">
        <v>3.0389200000000001</v>
      </c>
    </row>
    <row r="38825" spans="1:3" x14ac:dyDescent="0.25">
      <c r="A38825" t="s">
        <v>3</v>
      </c>
      <c r="B38825" s="2">
        <v>45697.916666666664</v>
      </c>
      <c r="C38825">
        <v>1.6298299999999999</v>
      </c>
    </row>
    <row r="38826" spans="1:3" x14ac:dyDescent="0.25">
      <c r="A38826" t="s">
        <v>3</v>
      </c>
      <c r="B38826" s="2">
        <v>45697.927083333336</v>
      </c>
      <c r="C38826">
        <v>5.9649299999999998</v>
      </c>
    </row>
    <row r="38827" spans="1:3" x14ac:dyDescent="0.25">
      <c r="A38827" t="s">
        <v>3</v>
      </c>
      <c r="B38827" s="2">
        <v>45697.9375</v>
      </c>
      <c r="C38827">
        <v>4.1755199999999997</v>
      </c>
    </row>
    <row r="38828" spans="1:3" x14ac:dyDescent="0.25">
      <c r="A38828" t="s">
        <v>3</v>
      </c>
      <c r="B38828" s="2">
        <v>45697.947916666664</v>
      </c>
      <c r="C38828">
        <v>4.1601100000000004</v>
      </c>
    </row>
    <row r="38829" spans="1:3" x14ac:dyDescent="0.25">
      <c r="A38829" t="s">
        <v>3</v>
      </c>
      <c r="B38829" s="2">
        <v>45697.958333333336</v>
      </c>
      <c r="C38829">
        <v>2.9907400000000002</v>
      </c>
    </row>
    <row r="38830" spans="1:3" x14ac:dyDescent="0.25">
      <c r="A38830" t="s">
        <v>3</v>
      </c>
      <c r="B38830" s="2">
        <v>45697.96875</v>
      </c>
      <c r="C38830">
        <v>3.5143200000000001</v>
      </c>
    </row>
    <row r="38831" spans="1:3" x14ac:dyDescent="0.25">
      <c r="A38831" t="s">
        <v>3</v>
      </c>
      <c r="B38831" s="2">
        <v>45697.979166666664</v>
      </c>
      <c r="C38831">
        <v>4.0543399999999998</v>
      </c>
    </row>
    <row r="38832" spans="1:3" x14ac:dyDescent="0.25">
      <c r="A38832" t="s">
        <v>3</v>
      </c>
      <c r="B38832" s="2">
        <v>45697.989583333336</v>
      </c>
      <c r="C38832">
        <v>2.8041800000000001</v>
      </c>
    </row>
    <row r="38833" spans="1:3" x14ac:dyDescent="0.25">
      <c r="A38833" t="s">
        <v>3</v>
      </c>
      <c r="B38833" s="2">
        <v>45698</v>
      </c>
      <c r="C38833">
        <v>4.0083000000000002</v>
      </c>
    </row>
    <row r="38834" spans="1:3" x14ac:dyDescent="0.25">
      <c r="A38834" t="s">
        <v>3</v>
      </c>
      <c r="B38834" s="2">
        <v>45698.010416666664</v>
      </c>
      <c r="C38834">
        <v>4.5087299999999999</v>
      </c>
    </row>
    <row r="38835" spans="1:3" x14ac:dyDescent="0.25">
      <c r="A38835" t="s">
        <v>3</v>
      </c>
      <c r="B38835" s="2">
        <v>45698.020833333336</v>
      </c>
      <c r="C38835">
        <v>3.2260800000000001</v>
      </c>
    </row>
    <row r="38836" spans="1:3" x14ac:dyDescent="0.25">
      <c r="A38836" t="s">
        <v>3</v>
      </c>
      <c r="B38836" s="2">
        <v>45698.03125</v>
      </c>
      <c r="C38836">
        <v>3.444</v>
      </c>
    </row>
    <row r="38837" spans="1:3" x14ac:dyDescent="0.25">
      <c r="A38837" t="s">
        <v>3</v>
      </c>
      <c r="B38837" s="2">
        <v>45698.041666666664</v>
      </c>
      <c r="C38837">
        <v>2.9936500000000001</v>
      </c>
    </row>
    <row r="38838" spans="1:3" x14ac:dyDescent="0.25">
      <c r="A38838" t="s">
        <v>3</v>
      </c>
      <c r="B38838" s="2">
        <v>45698.052083333336</v>
      </c>
      <c r="C38838">
        <v>2.7214700000000001</v>
      </c>
    </row>
    <row r="38839" spans="1:3" x14ac:dyDescent="0.25">
      <c r="A38839" t="s">
        <v>3</v>
      </c>
      <c r="B38839" s="2">
        <v>45698.0625</v>
      </c>
      <c r="C38839">
        <v>2.3502399999999999</v>
      </c>
    </row>
    <row r="38840" spans="1:3" x14ac:dyDescent="0.25">
      <c r="A38840" t="s">
        <v>3</v>
      </c>
      <c r="B38840" s="2">
        <v>45698.072916666664</v>
      </c>
      <c r="C38840">
        <v>1.85704</v>
      </c>
    </row>
    <row r="38841" spans="1:3" x14ac:dyDescent="0.25">
      <c r="A38841" t="s">
        <v>3</v>
      </c>
      <c r="B38841" s="2">
        <v>45698.083333333336</v>
      </c>
      <c r="C38841">
        <v>8.5809999999999997E-2</v>
      </c>
    </row>
    <row r="38842" spans="1:3" x14ac:dyDescent="0.25">
      <c r="A38842" t="s">
        <v>3</v>
      </c>
      <c r="B38842" s="2">
        <v>45698.09375</v>
      </c>
      <c r="C38842">
        <v>1.83874</v>
      </c>
    </row>
    <row r="38843" spans="1:3" x14ac:dyDescent="0.25">
      <c r="A38843" t="s">
        <v>3</v>
      </c>
      <c r="B38843" s="2">
        <v>45698.104166666664</v>
      </c>
      <c r="C38843">
        <v>3.3687</v>
      </c>
    </row>
    <row r="38844" spans="1:3" x14ac:dyDescent="0.25">
      <c r="A38844" t="s">
        <v>3</v>
      </c>
      <c r="B38844" s="2">
        <v>45698.114583333336</v>
      </c>
      <c r="C38844">
        <v>2.2444799999999998</v>
      </c>
    </row>
    <row r="38845" spans="1:3" x14ac:dyDescent="0.25">
      <c r="A38845" t="s">
        <v>3</v>
      </c>
      <c r="B38845" s="2">
        <v>45698.125</v>
      </c>
      <c r="C38845">
        <v>2.1920099999999998</v>
      </c>
    </row>
    <row r="38846" spans="1:3" x14ac:dyDescent="0.25">
      <c r="A38846" t="s">
        <v>3</v>
      </c>
      <c r="B38846" s="2">
        <v>45698.135416666664</v>
      </c>
      <c r="C38846">
        <v>1.7615499999999999</v>
      </c>
    </row>
    <row r="38847" spans="1:3" x14ac:dyDescent="0.25">
      <c r="A38847" t="s">
        <v>3</v>
      </c>
      <c r="B38847" s="2">
        <v>45698.145833333336</v>
      </c>
      <c r="C38847">
        <v>1.53037</v>
      </c>
    </row>
    <row r="38848" spans="1:3" x14ac:dyDescent="0.25">
      <c r="A38848" t="s">
        <v>3</v>
      </c>
      <c r="B38848" s="2">
        <v>45698.15625</v>
      </c>
      <c r="C38848">
        <v>1.89958</v>
      </c>
    </row>
    <row r="38849" spans="1:3" x14ac:dyDescent="0.25">
      <c r="A38849" t="s">
        <v>3</v>
      </c>
      <c r="B38849" s="2">
        <v>45698.166666666664</v>
      </c>
      <c r="C38849">
        <v>1.38104</v>
      </c>
    </row>
    <row r="38850" spans="1:3" x14ac:dyDescent="0.25">
      <c r="A38850" t="s">
        <v>3</v>
      </c>
      <c r="B38850" s="2">
        <v>45698.177083333336</v>
      </c>
      <c r="C38850">
        <v>6.0240000000000002E-2</v>
      </c>
    </row>
    <row r="38851" spans="1:3" x14ac:dyDescent="0.25">
      <c r="A38851" t="s">
        <v>3</v>
      </c>
      <c r="B38851" s="2">
        <v>45698.1875</v>
      </c>
      <c r="C38851">
        <v>2.21896</v>
      </c>
    </row>
    <row r="38852" spans="1:3" x14ac:dyDescent="0.25">
      <c r="A38852" t="s">
        <v>3</v>
      </c>
      <c r="B38852" s="2">
        <v>45698.197916666664</v>
      </c>
      <c r="C38852">
        <v>2.6320199999999998</v>
      </c>
    </row>
    <row r="38853" spans="1:3" x14ac:dyDescent="0.25">
      <c r="A38853" t="s">
        <v>3</v>
      </c>
      <c r="B38853" s="2">
        <v>45698.208333333336</v>
      </c>
      <c r="C38853">
        <v>1.8125</v>
      </c>
    </row>
    <row r="38854" spans="1:3" x14ac:dyDescent="0.25">
      <c r="A38854" t="s">
        <v>3</v>
      </c>
      <c r="B38854" s="2">
        <v>45698.21875</v>
      </c>
      <c r="C38854">
        <v>2.1783899999999998</v>
      </c>
    </row>
    <row r="38855" spans="1:3" x14ac:dyDescent="0.25">
      <c r="A38855" t="s">
        <v>3</v>
      </c>
      <c r="B38855" s="2">
        <v>45698.229166666664</v>
      </c>
      <c r="C38855">
        <v>2.16479</v>
      </c>
    </row>
    <row r="38856" spans="1:3" x14ac:dyDescent="0.25">
      <c r="A38856" t="s">
        <v>3</v>
      </c>
      <c r="B38856" s="2">
        <v>45698.239583333336</v>
      </c>
      <c r="C38856">
        <v>2.0176699999999999</v>
      </c>
    </row>
    <row r="38857" spans="1:3" x14ac:dyDescent="0.25">
      <c r="A38857" t="s">
        <v>3</v>
      </c>
      <c r="B38857" s="2">
        <v>45698.25</v>
      </c>
      <c r="C38857">
        <v>1.32196</v>
      </c>
    </row>
    <row r="38858" spans="1:3" x14ac:dyDescent="0.25">
      <c r="A38858" t="s">
        <v>3</v>
      </c>
      <c r="B38858" s="2">
        <v>45698.260416666664</v>
      </c>
      <c r="C38858">
        <v>5.9209999999999999E-2</v>
      </c>
    </row>
    <row r="38859" spans="1:3" x14ac:dyDescent="0.25">
      <c r="A38859" t="s">
        <v>3</v>
      </c>
      <c r="B38859" s="2">
        <v>45698.270833333336</v>
      </c>
      <c r="C38859">
        <v>1.7610399999999999</v>
      </c>
    </row>
    <row r="38860" spans="1:3" x14ac:dyDescent="0.25">
      <c r="A38860" t="s">
        <v>3</v>
      </c>
      <c r="B38860" s="2">
        <v>45698.28125</v>
      </c>
      <c r="C38860">
        <v>4.3141499999999997</v>
      </c>
    </row>
    <row r="38861" spans="1:3" x14ac:dyDescent="0.25">
      <c r="A38861" t="s">
        <v>3</v>
      </c>
      <c r="B38861" s="2">
        <v>45698.291666666664</v>
      </c>
      <c r="C38861">
        <v>3.4607700000000001</v>
      </c>
    </row>
    <row r="38862" spans="1:3" x14ac:dyDescent="0.25">
      <c r="A38862" t="s">
        <v>3</v>
      </c>
      <c r="B38862" s="2">
        <v>45698.302083333336</v>
      </c>
      <c r="C38862">
        <v>3.8227000000000002</v>
      </c>
    </row>
    <row r="38863" spans="1:3" x14ac:dyDescent="0.25">
      <c r="A38863" t="s">
        <v>3</v>
      </c>
      <c r="B38863" s="2">
        <v>45698.3125</v>
      </c>
      <c r="C38863">
        <v>3.5132500000000002</v>
      </c>
    </row>
    <row r="38864" spans="1:3" x14ac:dyDescent="0.25">
      <c r="A38864" t="s">
        <v>3</v>
      </c>
      <c r="B38864" s="2">
        <v>45698.322916666664</v>
      </c>
      <c r="C38864">
        <v>3.6916600000000002</v>
      </c>
    </row>
    <row r="38865" spans="1:3" x14ac:dyDescent="0.25">
      <c r="A38865" t="s">
        <v>3</v>
      </c>
      <c r="B38865" s="2">
        <v>45698.333333333336</v>
      </c>
      <c r="C38865">
        <v>3.0748799999999998</v>
      </c>
    </row>
    <row r="38866" spans="1:3" x14ac:dyDescent="0.25">
      <c r="A38866" t="s">
        <v>3</v>
      </c>
      <c r="B38866" s="2">
        <v>45698.34375</v>
      </c>
      <c r="C38866">
        <v>4.5150100000000002</v>
      </c>
    </row>
    <row r="38867" spans="1:3" x14ac:dyDescent="0.25">
      <c r="A38867" t="s">
        <v>3</v>
      </c>
      <c r="B38867" s="2">
        <v>45698.354166666664</v>
      </c>
      <c r="C38867">
        <v>8.3775099999999991</v>
      </c>
    </row>
    <row r="38868" spans="1:3" x14ac:dyDescent="0.25">
      <c r="A38868" t="s">
        <v>3</v>
      </c>
      <c r="B38868" s="2">
        <v>45698.364583333336</v>
      </c>
      <c r="C38868">
        <v>6.1832799999999999</v>
      </c>
    </row>
    <row r="38869" spans="1:3" x14ac:dyDescent="0.25">
      <c r="A38869" t="s">
        <v>3</v>
      </c>
      <c r="B38869" s="2">
        <v>45698.375</v>
      </c>
      <c r="C38869">
        <v>4.2852800000000002</v>
      </c>
    </row>
    <row r="38870" spans="1:3" x14ac:dyDescent="0.25">
      <c r="A38870" t="s">
        <v>3</v>
      </c>
      <c r="B38870" s="2">
        <v>45698.385416666664</v>
      </c>
      <c r="C38870">
        <v>4.1282199999999998</v>
      </c>
    </row>
    <row r="38871" spans="1:3" x14ac:dyDescent="0.25">
      <c r="A38871" t="s">
        <v>3</v>
      </c>
      <c r="B38871" s="2">
        <v>45698.395833333336</v>
      </c>
      <c r="C38871">
        <v>4.3515600000000001</v>
      </c>
    </row>
    <row r="38872" spans="1:3" x14ac:dyDescent="0.25">
      <c r="A38872" t="s">
        <v>3</v>
      </c>
      <c r="B38872" s="2">
        <v>45698.40625</v>
      </c>
      <c r="C38872">
        <v>4.5575000000000001</v>
      </c>
    </row>
    <row r="38873" spans="1:3" x14ac:dyDescent="0.25">
      <c r="A38873" t="s">
        <v>3</v>
      </c>
      <c r="B38873" s="2">
        <v>45698.416666666664</v>
      </c>
      <c r="C38873">
        <v>3.5234700000000001</v>
      </c>
    </row>
    <row r="38874" spans="1:3" x14ac:dyDescent="0.25">
      <c r="A38874" t="s">
        <v>3</v>
      </c>
      <c r="B38874" s="2">
        <v>45698.427083333336</v>
      </c>
      <c r="C38874">
        <v>3.07918</v>
      </c>
    </row>
    <row r="38875" spans="1:3" x14ac:dyDescent="0.25">
      <c r="A38875" t="s">
        <v>3</v>
      </c>
      <c r="B38875" s="2">
        <v>45698.4375</v>
      </c>
      <c r="C38875">
        <v>6.1606800000000002</v>
      </c>
    </row>
    <row r="38876" spans="1:3" x14ac:dyDescent="0.25">
      <c r="A38876" t="s">
        <v>3</v>
      </c>
      <c r="B38876" s="2">
        <v>45698.447916666664</v>
      </c>
      <c r="C38876">
        <v>5.5484900000000001</v>
      </c>
    </row>
    <row r="38877" spans="1:3" x14ac:dyDescent="0.25">
      <c r="A38877" t="s">
        <v>3</v>
      </c>
      <c r="B38877" s="2">
        <v>45698.458333333336</v>
      </c>
      <c r="C38877">
        <v>4.3502200000000002</v>
      </c>
    </row>
    <row r="38878" spans="1:3" x14ac:dyDescent="0.25">
      <c r="A38878" t="s">
        <v>3</v>
      </c>
      <c r="B38878" s="2">
        <v>45698.46875</v>
      </c>
      <c r="C38878">
        <v>5.6708299999999996</v>
      </c>
    </row>
    <row r="38879" spans="1:3" x14ac:dyDescent="0.25">
      <c r="A38879" t="s">
        <v>3</v>
      </c>
      <c r="B38879" s="2">
        <v>45698.479166666664</v>
      </c>
      <c r="C38879">
        <v>5.5276300000000003</v>
      </c>
    </row>
    <row r="38880" spans="1:3" x14ac:dyDescent="0.25">
      <c r="A38880" t="s">
        <v>3</v>
      </c>
      <c r="B38880" s="2">
        <v>45698.489583333336</v>
      </c>
      <c r="C38880">
        <v>3.1879599999999999</v>
      </c>
    </row>
    <row r="38881" spans="1:3" x14ac:dyDescent="0.25">
      <c r="A38881" t="s">
        <v>3</v>
      </c>
      <c r="B38881" s="2">
        <v>45698.5</v>
      </c>
      <c r="C38881">
        <v>1.8681000000000001</v>
      </c>
    </row>
    <row r="38882" spans="1:3" x14ac:dyDescent="0.25">
      <c r="A38882" t="s">
        <v>3</v>
      </c>
      <c r="B38882" s="2">
        <v>45698.510416666664</v>
      </c>
      <c r="C38882">
        <v>7.21225</v>
      </c>
    </row>
    <row r="38883" spans="1:3" x14ac:dyDescent="0.25">
      <c r="A38883" t="s">
        <v>3</v>
      </c>
      <c r="B38883" s="2">
        <v>45698.520833333336</v>
      </c>
      <c r="C38883">
        <v>6.2838500000000002</v>
      </c>
    </row>
    <row r="38884" spans="1:3" x14ac:dyDescent="0.25">
      <c r="A38884" t="s">
        <v>3</v>
      </c>
      <c r="B38884" s="2">
        <v>45698.53125</v>
      </c>
      <c r="C38884">
        <v>5.1830299999999996</v>
      </c>
    </row>
    <row r="38885" spans="1:3" x14ac:dyDescent="0.25">
      <c r="A38885" t="s">
        <v>3</v>
      </c>
      <c r="B38885" s="2">
        <v>45698.541666666664</v>
      </c>
      <c r="C38885">
        <v>4.9494300000000004</v>
      </c>
    </row>
    <row r="38886" spans="1:3" x14ac:dyDescent="0.25">
      <c r="A38886" t="s">
        <v>3</v>
      </c>
      <c r="B38886" s="2">
        <v>45698.552083333336</v>
      </c>
      <c r="C38886">
        <v>4.7468300000000001</v>
      </c>
    </row>
    <row r="38887" spans="1:3" x14ac:dyDescent="0.25">
      <c r="A38887" t="s">
        <v>3</v>
      </c>
      <c r="B38887" s="2">
        <v>45698.5625</v>
      </c>
      <c r="C38887">
        <v>3.89255</v>
      </c>
    </row>
    <row r="38888" spans="1:3" x14ac:dyDescent="0.25">
      <c r="A38888" t="s">
        <v>3</v>
      </c>
      <c r="B38888" s="2">
        <v>45698.572916666664</v>
      </c>
      <c r="C38888">
        <v>2.7566999999999999</v>
      </c>
    </row>
    <row r="38889" spans="1:3" x14ac:dyDescent="0.25">
      <c r="A38889" t="s">
        <v>3</v>
      </c>
      <c r="B38889" s="2">
        <v>45698.583333333336</v>
      </c>
      <c r="C38889">
        <v>0.80386000000000002</v>
      </c>
    </row>
    <row r="38890" spans="1:3" x14ac:dyDescent="0.25">
      <c r="A38890" t="s">
        <v>3</v>
      </c>
      <c r="B38890" s="2">
        <v>45698.59375</v>
      </c>
      <c r="C38890">
        <v>6.5349399999999997</v>
      </c>
    </row>
    <row r="38891" spans="1:3" x14ac:dyDescent="0.25">
      <c r="A38891" t="s">
        <v>3</v>
      </c>
      <c r="B38891" s="2">
        <v>45698.604166666664</v>
      </c>
      <c r="C38891">
        <v>6.0303899999999997</v>
      </c>
    </row>
    <row r="38892" spans="1:3" x14ac:dyDescent="0.25">
      <c r="A38892" t="s">
        <v>3</v>
      </c>
      <c r="B38892" s="2">
        <v>45698.614583333336</v>
      </c>
      <c r="C38892">
        <v>4.4463100000000004</v>
      </c>
    </row>
    <row r="38893" spans="1:3" x14ac:dyDescent="0.25">
      <c r="A38893" t="s">
        <v>3</v>
      </c>
      <c r="B38893" s="2">
        <v>45698.625</v>
      </c>
      <c r="C38893">
        <v>3.9679600000000002</v>
      </c>
    </row>
    <row r="38894" spans="1:3" x14ac:dyDescent="0.25">
      <c r="A38894" t="s">
        <v>3</v>
      </c>
      <c r="B38894" s="2">
        <v>45698.635416666664</v>
      </c>
      <c r="C38894">
        <v>3.88103</v>
      </c>
    </row>
    <row r="38895" spans="1:3" x14ac:dyDescent="0.25">
      <c r="A38895" t="s">
        <v>3</v>
      </c>
      <c r="B38895" s="2">
        <v>45698.645833333336</v>
      </c>
      <c r="C38895">
        <v>3.5882399999999999</v>
      </c>
    </row>
    <row r="38896" spans="1:3" x14ac:dyDescent="0.25">
      <c r="A38896" t="s">
        <v>3</v>
      </c>
      <c r="B38896" s="2">
        <v>45698.65625</v>
      </c>
      <c r="C38896">
        <v>3.23502</v>
      </c>
    </row>
    <row r="38897" spans="1:3" x14ac:dyDescent="0.25">
      <c r="A38897" t="s">
        <v>3</v>
      </c>
      <c r="B38897" s="2">
        <v>45698.666666666664</v>
      </c>
      <c r="C38897">
        <v>1.82429</v>
      </c>
    </row>
    <row r="38898" spans="1:3" x14ac:dyDescent="0.25">
      <c r="A38898" t="s">
        <v>3</v>
      </c>
      <c r="B38898" s="2">
        <v>45698.677083333336</v>
      </c>
      <c r="C38898">
        <v>5.8901000000000003</v>
      </c>
    </row>
    <row r="38899" spans="1:3" x14ac:dyDescent="0.25">
      <c r="A38899" t="s">
        <v>3</v>
      </c>
      <c r="B38899" s="2">
        <v>45698.6875</v>
      </c>
      <c r="C38899">
        <v>4.2534299999999998</v>
      </c>
    </row>
    <row r="38900" spans="1:3" x14ac:dyDescent="0.25">
      <c r="A38900" t="s">
        <v>3</v>
      </c>
      <c r="B38900" s="2">
        <v>45698.697916666664</v>
      </c>
      <c r="C38900">
        <v>3.6655799999999998</v>
      </c>
    </row>
    <row r="38901" spans="1:3" x14ac:dyDescent="0.25">
      <c r="A38901" t="s">
        <v>3</v>
      </c>
      <c r="B38901" s="2">
        <v>45698.708333333336</v>
      </c>
      <c r="C38901">
        <v>3.0491600000000001</v>
      </c>
    </row>
    <row r="38902" spans="1:3" x14ac:dyDescent="0.25">
      <c r="A38902" t="s">
        <v>3</v>
      </c>
      <c r="B38902" s="2">
        <v>45698.71875</v>
      </c>
      <c r="C38902">
        <v>3.7081</v>
      </c>
    </row>
    <row r="38903" spans="1:3" x14ac:dyDescent="0.25">
      <c r="A38903" t="s">
        <v>3</v>
      </c>
      <c r="B38903" s="2">
        <v>45698.729166666664</v>
      </c>
      <c r="C38903">
        <v>4.2301299999999999</v>
      </c>
    </row>
    <row r="38904" spans="1:3" x14ac:dyDescent="0.25">
      <c r="A38904" t="s">
        <v>3</v>
      </c>
      <c r="B38904" s="2">
        <v>45698.739583333336</v>
      </c>
      <c r="C38904">
        <v>3.9051300000000002</v>
      </c>
    </row>
    <row r="38905" spans="1:3" x14ac:dyDescent="0.25">
      <c r="A38905" t="s">
        <v>3</v>
      </c>
      <c r="B38905" s="2">
        <v>45698.75</v>
      </c>
      <c r="C38905">
        <v>1.04888</v>
      </c>
    </row>
    <row r="38906" spans="1:3" x14ac:dyDescent="0.25">
      <c r="A38906" t="s">
        <v>3</v>
      </c>
      <c r="B38906" s="2">
        <v>45698.760416666664</v>
      </c>
      <c r="C38906">
        <v>6.5362600000000004</v>
      </c>
    </row>
    <row r="38907" spans="1:3" x14ac:dyDescent="0.25">
      <c r="A38907" t="s">
        <v>3</v>
      </c>
      <c r="B38907" s="2">
        <v>45698.770833333336</v>
      </c>
      <c r="C38907">
        <v>4.5481199999999999</v>
      </c>
    </row>
    <row r="38908" spans="1:3" x14ac:dyDescent="0.25">
      <c r="A38908" t="s">
        <v>3</v>
      </c>
      <c r="B38908" s="2">
        <v>45698.78125</v>
      </c>
      <c r="C38908">
        <v>4.3778699999999997</v>
      </c>
    </row>
    <row r="38909" spans="1:3" x14ac:dyDescent="0.25">
      <c r="A38909" t="s">
        <v>3</v>
      </c>
      <c r="B38909" s="2">
        <v>45698.791666666664</v>
      </c>
      <c r="C38909">
        <v>4.4219099999999996</v>
      </c>
    </row>
    <row r="38910" spans="1:3" x14ac:dyDescent="0.25">
      <c r="A38910" t="s">
        <v>3</v>
      </c>
      <c r="B38910" s="2">
        <v>45698.802083333336</v>
      </c>
      <c r="C38910">
        <v>4.3360200000000004</v>
      </c>
    </row>
    <row r="38911" spans="1:3" x14ac:dyDescent="0.25">
      <c r="A38911" t="s">
        <v>3</v>
      </c>
      <c r="B38911" s="2">
        <v>45698.8125</v>
      </c>
      <c r="C38911">
        <v>4.46448</v>
      </c>
    </row>
    <row r="38912" spans="1:3" x14ac:dyDescent="0.25">
      <c r="A38912" t="s">
        <v>3</v>
      </c>
      <c r="B38912" s="2">
        <v>45698.822916666664</v>
      </c>
      <c r="C38912">
        <v>4.2346199999999996</v>
      </c>
    </row>
    <row r="38913" spans="1:3" x14ac:dyDescent="0.25">
      <c r="A38913" t="s">
        <v>3</v>
      </c>
      <c r="B38913" s="2">
        <v>45698.833333333336</v>
      </c>
      <c r="C38913">
        <v>1.53155</v>
      </c>
    </row>
    <row r="38914" spans="1:3" x14ac:dyDescent="0.25">
      <c r="A38914" t="s">
        <v>3</v>
      </c>
      <c r="B38914" s="2">
        <v>45698.84375</v>
      </c>
      <c r="C38914">
        <v>6.9778099999999998</v>
      </c>
    </row>
    <row r="38915" spans="1:3" x14ac:dyDescent="0.25">
      <c r="A38915" t="s">
        <v>3</v>
      </c>
      <c r="B38915" s="2">
        <v>45698.854166666664</v>
      </c>
      <c r="C38915">
        <v>6.2465999999999999</v>
      </c>
    </row>
    <row r="38916" spans="1:3" x14ac:dyDescent="0.25">
      <c r="A38916" t="s">
        <v>3</v>
      </c>
      <c r="B38916" s="2">
        <v>45698.864583333336</v>
      </c>
      <c r="C38916">
        <v>5.2309900000000003</v>
      </c>
    </row>
    <row r="38917" spans="1:3" x14ac:dyDescent="0.25">
      <c r="A38917" t="s">
        <v>3</v>
      </c>
      <c r="B38917" s="2">
        <v>45698.875</v>
      </c>
      <c r="C38917">
        <v>4.1639999999999997</v>
      </c>
    </row>
    <row r="38918" spans="1:3" x14ac:dyDescent="0.25">
      <c r="A38918" t="s">
        <v>3</v>
      </c>
      <c r="B38918" s="2">
        <v>45698.885416666664</v>
      </c>
      <c r="C38918">
        <v>4.0857900000000003</v>
      </c>
    </row>
    <row r="38919" spans="1:3" x14ac:dyDescent="0.25">
      <c r="A38919" t="s">
        <v>3</v>
      </c>
      <c r="B38919" s="2">
        <v>45698.895833333336</v>
      </c>
      <c r="C38919">
        <v>3.4393600000000002</v>
      </c>
    </row>
    <row r="38920" spans="1:3" x14ac:dyDescent="0.25">
      <c r="A38920" t="s">
        <v>3</v>
      </c>
      <c r="B38920" s="2">
        <v>45698.90625</v>
      </c>
      <c r="C38920">
        <v>3.86694</v>
      </c>
    </row>
    <row r="38921" spans="1:3" x14ac:dyDescent="0.25">
      <c r="A38921" t="s">
        <v>3</v>
      </c>
      <c r="B38921" s="2">
        <v>45698.916666666664</v>
      </c>
      <c r="C38921">
        <v>2.0161799999999999</v>
      </c>
    </row>
    <row r="38922" spans="1:3" x14ac:dyDescent="0.25">
      <c r="A38922" t="s">
        <v>3</v>
      </c>
      <c r="B38922" s="2">
        <v>45698.927083333336</v>
      </c>
      <c r="C38922">
        <v>6.1068699999999998</v>
      </c>
    </row>
    <row r="38923" spans="1:3" x14ac:dyDescent="0.25">
      <c r="A38923" t="s">
        <v>3</v>
      </c>
      <c r="B38923" s="2">
        <v>45698.9375</v>
      </c>
      <c r="C38923">
        <v>4.2061200000000003</v>
      </c>
    </row>
    <row r="38924" spans="1:3" x14ac:dyDescent="0.25">
      <c r="A38924" t="s">
        <v>3</v>
      </c>
      <c r="B38924" s="2">
        <v>45698.947916666664</v>
      </c>
      <c r="C38924">
        <v>3.7518199999999999</v>
      </c>
    </row>
    <row r="38925" spans="1:3" x14ac:dyDescent="0.25">
      <c r="A38925" t="s">
        <v>3</v>
      </c>
      <c r="B38925" s="2">
        <v>45698.958333333336</v>
      </c>
      <c r="C38925">
        <v>3.4279099999999998</v>
      </c>
    </row>
    <row r="38926" spans="1:3" x14ac:dyDescent="0.25">
      <c r="A38926" t="s">
        <v>3</v>
      </c>
      <c r="B38926" s="2">
        <v>45698.96875</v>
      </c>
      <c r="C38926">
        <v>3.7693699999999999</v>
      </c>
    </row>
    <row r="38927" spans="1:3" x14ac:dyDescent="0.25">
      <c r="A38927" t="s">
        <v>3</v>
      </c>
      <c r="B38927" s="2">
        <v>45698.979166666664</v>
      </c>
      <c r="C38927">
        <v>3.7957900000000002</v>
      </c>
    </row>
    <row r="38928" spans="1:3" x14ac:dyDescent="0.25">
      <c r="A38928" t="s">
        <v>3</v>
      </c>
      <c r="B38928" s="2">
        <v>45698.989583333336</v>
      </c>
      <c r="C38928">
        <v>2.5303399999999998</v>
      </c>
    </row>
    <row r="38929" spans="1:3" x14ac:dyDescent="0.25">
      <c r="A38929" t="s">
        <v>3</v>
      </c>
      <c r="B38929" s="2">
        <v>45699</v>
      </c>
      <c r="C38929">
        <v>9.4119999999999995E-2</v>
      </c>
    </row>
    <row r="38930" spans="1:3" x14ac:dyDescent="0.25">
      <c r="A38930" t="s">
        <v>3</v>
      </c>
      <c r="B38930" s="2">
        <v>45699.010416666664</v>
      </c>
      <c r="C38930">
        <v>4.4530200000000004</v>
      </c>
    </row>
    <row r="38931" spans="1:3" x14ac:dyDescent="0.25">
      <c r="A38931" t="s">
        <v>3</v>
      </c>
      <c r="B38931" s="2">
        <v>45699.020833333336</v>
      </c>
      <c r="C38931">
        <v>3.1148600000000002</v>
      </c>
    </row>
    <row r="38932" spans="1:3" x14ac:dyDescent="0.25">
      <c r="A38932" t="s">
        <v>3</v>
      </c>
      <c r="B38932" s="2">
        <v>45699.03125</v>
      </c>
      <c r="C38932">
        <v>3.0073500000000002</v>
      </c>
    </row>
    <row r="38933" spans="1:3" x14ac:dyDescent="0.25">
      <c r="A38933" t="s">
        <v>3</v>
      </c>
      <c r="B38933" s="2">
        <v>45699.041666666664</v>
      </c>
      <c r="C38933">
        <v>2.9676</v>
      </c>
    </row>
    <row r="38934" spans="1:3" x14ac:dyDescent="0.25">
      <c r="A38934" t="s">
        <v>3</v>
      </c>
      <c r="B38934" s="2">
        <v>45699.052083333336</v>
      </c>
      <c r="C38934">
        <v>2.9568599999999998</v>
      </c>
    </row>
    <row r="38935" spans="1:3" x14ac:dyDescent="0.25">
      <c r="A38935" t="s">
        <v>3</v>
      </c>
      <c r="B38935" s="2">
        <v>45699.0625</v>
      </c>
      <c r="C38935">
        <v>2.3448000000000002</v>
      </c>
    </row>
    <row r="38936" spans="1:3" x14ac:dyDescent="0.25">
      <c r="A38936" t="s">
        <v>3</v>
      </c>
      <c r="B38936" s="2">
        <v>45699.072916666664</v>
      </c>
      <c r="C38936">
        <v>1.4295100000000001</v>
      </c>
    </row>
    <row r="38937" spans="1:3" x14ac:dyDescent="0.25">
      <c r="A38937" t="s">
        <v>3</v>
      </c>
      <c r="B38937" s="2">
        <v>45699.083333333336</v>
      </c>
      <c r="C38937">
        <v>7.0949999999999999E-2</v>
      </c>
    </row>
    <row r="38938" spans="1:3" x14ac:dyDescent="0.25">
      <c r="A38938" t="s">
        <v>3</v>
      </c>
      <c r="B38938" s="2">
        <v>45699.09375</v>
      </c>
      <c r="C38938">
        <v>2.2307700000000001</v>
      </c>
    </row>
    <row r="38939" spans="1:3" x14ac:dyDescent="0.25">
      <c r="A38939" t="s">
        <v>3</v>
      </c>
      <c r="B38939" s="2">
        <v>45699.104166666664</v>
      </c>
      <c r="C38939">
        <v>3.51227</v>
      </c>
    </row>
    <row r="38940" spans="1:3" x14ac:dyDescent="0.25">
      <c r="A38940" t="s">
        <v>3</v>
      </c>
      <c r="B38940" s="2">
        <v>45699.114583333336</v>
      </c>
      <c r="C38940">
        <v>2.2925800000000001</v>
      </c>
    </row>
    <row r="38941" spans="1:3" x14ac:dyDescent="0.25">
      <c r="A38941" t="s">
        <v>3</v>
      </c>
      <c r="B38941" s="2">
        <v>45699.125</v>
      </c>
      <c r="C38941">
        <v>1.9544600000000001</v>
      </c>
    </row>
    <row r="38942" spans="1:3" x14ac:dyDescent="0.25">
      <c r="A38942" t="s">
        <v>3</v>
      </c>
      <c r="B38942" s="2">
        <v>45699.135416666664</v>
      </c>
      <c r="C38942">
        <v>1.7836700000000001</v>
      </c>
    </row>
    <row r="38943" spans="1:3" x14ac:dyDescent="0.25">
      <c r="A38943" t="s">
        <v>3</v>
      </c>
      <c r="B38943" s="2">
        <v>45699.145833333336</v>
      </c>
      <c r="C38943">
        <v>1.6286400000000001</v>
      </c>
    </row>
    <row r="38944" spans="1:3" x14ac:dyDescent="0.25">
      <c r="A38944" t="s">
        <v>3</v>
      </c>
      <c r="B38944" s="2">
        <v>45699.15625</v>
      </c>
      <c r="C38944">
        <v>2.02468</v>
      </c>
    </row>
    <row r="38945" spans="1:3" x14ac:dyDescent="0.25">
      <c r="A38945" t="s">
        <v>3</v>
      </c>
      <c r="B38945" s="2">
        <v>45699.166666666664</v>
      </c>
      <c r="C38945">
        <v>1.4255100000000001</v>
      </c>
    </row>
    <row r="38946" spans="1:3" x14ac:dyDescent="0.25">
      <c r="A38946" t="s">
        <v>3</v>
      </c>
      <c r="B38946" s="2">
        <v>45699.177083333336</v>
      </c>
      <c r="C38946">
        <v>5.8279999999999998E-2</v>
      </c>
    </row>
    <row r="38947" spans="1:3" x14ac:dyDescent="0.25">
      <c r="A38947" t="s">
        <v>3</v>
      </c>
      <c r="B38947" s="2">
        <v>45699.1875</v>
      </c>
      <c r="C38947">
        <v>2.5879400000000001</v>
      </c>
    </row>
    <row r="38948" spans="1:3" x14ac:dyDescent="0.25">
      <c r="A38948" t="s">
        <v>3</v>
      </c>
      <c r="B38948" s="2">
        <v>45699.197916666664</v>
      </c>
      <c r="C38948">
        <v>2.9408799999999999</v>
      </c>
    </row>
    <row r="38949" spans="1:3" x14ac:dyDescent="0.25">
      <c r="A38949" t="s">
        <v>3</v>
      </c>
      <c r="B38949" s="2">
        <v>45699.208333333336</v>
      </c>
      <c r="C38949">
        <v>1.91123</v>
      </c>
    </row>
    <row r="38950" spans="1:3" x14ac:dyDescent="0.25">
      <c r="A38950" t="s">
        <v>3</v>
      </c>
      <c r="B38950" s="2">
        <v>45699.21875</v>
      </c>
      <c r="C38950">
        <v>2.7202899999999999</v>
      </c>
    </row>
    <row r="38951" spans="1:3" x14ac:dyDescent="0.25">
      <c r="A38951" t="s">
        <v>3</v>
      </c>
      <c r="B38951" s="2">
        <v>45699.229166666664</v>
      </c>
      <c r="C38951">
        <v>2.3845700000000001</v>
      </c>
    </row>
    <row r="38952" spans="1:3" x14ac:dyDescent="0.25">
      <c r="A38952" t="s">
        <v>3</v>
      </c>
      <c r="B38952" s="2">
        <v>45699.239583333336</v>
      </c>
      <c r="C38952">
        <v>2.2797200000000002</v>
      </c>
    </row>
    <row r="38953" spans="1:3" x14ac:dyDescent="0.25">
      <c r="A38953" t="s">
        <v>3</v>
      </c>
      <c r="B38953" s="2">
        <v>45699.25</v>
      </c>
      <c r="C38953">
        <v>1.4459299999999999</v>
      </c>
    </row>
    <row r="38954" spans="1:3" x14ac:dyDescent="0.25">
      <c r="A38954" t="s">
        <v>3</v>
      </c>
      <c r="B38954" s="2">
        <v>45699.260416666664</v>
      </c>
      <c r="C38954">
        <v>6.0179999999999997E-2</v>
      </c>
    </row>
    <row r="38955" spans="1:3" x14ac:dyDescent="0.25">
      <c r="A38955" t="s">
        <v>3</v>
      </c>
      <c r="B38955" s="2">
        <v>45699.270833333336</v>
      </c>
      <c r="C38955">
        <v>2.0021499999999999</v>
      </c>
    </row>
    <row r="38956" spans="1:3" x14ac:dyDescent="0.25">
      <c r="A38956" t="s">
        <v>3</v>
      </c>
      <c r="B38956" s="2">
        <v>45699.28125</v>
      </c>
      <c r="C38956">
        <v>4.41066</v>
      </c>
    </row>
    <row r="38957" spans="1:3" x14ac:dyDescent="0.25">
      <c r="A38957" t="s">
        <v>3</v>
      </c>
      <c r="B38957" s="2">
        <v>45699.291666666664</v>
      </c>
      <c r="C38957">
        <v>3.7164100000000002</v>
      </c>
    </row>
    <row r="38958" spans="1:3" x14ac:dyDescent="0.25">
      <c r="A38958" t="s">
        <v>3</v>
      </c>
      <c r="B38958" s="2">
        <v>45699.302083333336</v>
      </c>
      <c r="C38958">
        <v>3.5123799999999998</v>
      </c>
    </row>
    <row r="38959" spans="1:3" x14ac:dyDescent="0.25">
      <c r="A38959" t="s">
        <v>3</v>
      </c>
      <c r="B38959" s="2">
        <v>45699.3125</v>
      </c>
      <c r="C38959">
        <v>3.3181400000000001</v>
      </c>
    </row>
    <row r="38960" spans="1:3" x14ac:dyDescent="0.25">
      <c r="A38960" t="s">
        <v>3</v>
      </c>
      <c r="B38960" s="2">
        <v>45699.322916666664</v>
      </c>
      <c r="C38960">
        <v>4.0471599999999999</v>
      </c>
    </row>
    <row r="38961" spans="1:3" x14ac:dyDescent="0.25">
      <c r="A38961" t="s">
        <v>3</v>
      </c>
      <c r="B38961" s="2">
        <v>45699.333333333336</v>
      </c>
      <c r="C38961">
        <v>2.3020800000000001</v>
      </c>
    </row>
    <row r="38962" spans="1:3" x14ac:dyDescent="0.25">
      <c r="A38962" t="s">
        <v>3</v>
      </c>
      <c r="B38962" s="2">
        <v>45699.34375</v>
      </c>
      <c r="C38962">
        <v>3.8573300000000001</v>
      </c>
    </row>
    <row r="38963" spans="1:3" x14ac:dyDescent="0.25">
      <c r="A38963" t="s">
        <v>3</v>
      </c>
      <c r="B38963" s="2">
        <v>45699.354166666664</v>
      </c>
      <c r="C38963">
        <v>8.0815800000000007</v>
      </c>
    </row>
    <row r="38964" spans="1:3" x14ac:dyDescent="0.25">
      <c r="A38964" t="s">
        <v>3</v>
      </c>
      <c r="B38964" s="2">
        <v>45699.364583333336</v>
      </c>
      <c r="C38964">
        <v>6.7080399999999996</v>
      </c>
    </row>
    <row r="38965" spans="1:3" x14ac:dyDescent="0.25">
      <c r="A38965" t="s">
        <v>3</v>
      </c>
      <c r="B38965" s="2">
        <v>45699.375</v>
      </c>
      <c r="C38965">
        <v>4.5975299999999999</v>
      </c>
    </row>
    <row r="38966" spans="1:3" x14ac:dyDescent="0.25">
      <c r="A38966" t="s">
        <v>3</v>
      </c>
      <c r="B38966" s="2">
        <v>45699.385416666664</v>
      </c>
      <c r="C38966">
        <v>4.4525899999999998</v>
      </c>
    </row>
    <row r="38967" spans="1:3" x14ac:dyDescent="0.25">
      <c r="A38967" t="s">
        <v>3</v>
      </c>
      <c r="B38967" s="2">
        <v>45699.395833333336</v>
      </c>
      <c r="C38967">
        <v>4.5307199999999996</v>
      </c>
    </row>
    <row r="38968" spans="1:3" x14ac:dyDescent="0.25">
      <c r="A38968" t="s">
        <v>3</v>
      </c>
      <c r="B38968" s="2">
        <v>45699.40625</v>
      </c>
      <c r="C38968">
        <v>5.3534300000000004</v>
      </c>
    </row>
    <row r="38969" spans="1:3" x14ac:dyDescent="0.25">
      <c r="A38969" t="s">
        <v>3</v>
      </c>
      <c r="B38969" s="2">
        <v>45699.416666666664</v>
      </c>
      <c r="C38969">
        <v>3.9204599999999998</v>
      </c>
    </row>
    <row r="38970" spans="1:3" x14ac:dyDescent="0.25">
      <c r="A38970" t="s">
        <v>3</v>
      </c>
      <c r="B38970" s="2">
        <v>45699.427083333336</v>
      </c>
      <c r="C38970">
        <v>4.1345400000000003</v>
      </c>
    </row>
    <row r="38971" spans="1:3" x14ac:dyDescent="0.25">
      <c r="A38971" t="s">
        <v>3</v>
      </c>
      <c r="B38971" s="2">
        <v>45699.4375</v>
      </c>
      <c r="C38971">
        <v>7.0431800000000004</v>
      </c>
    </row>
    <row r="38972" spans="1:3" x14ac:dyDescent="0.25">
      <c r="A38972" t="s">
        <v>3</v>
      </c>
      <c r="B38972" s="2">
        <v>45699.447916666664</v>
      </c>
      <c r="C38972">
        <v>5.4294099999999998</v>
      </c>
    </row>
    <row r="38973" spans="1:3" x14ac:dyDescent="0.25">
      <c r="A38973" t="s">
        <v>3</v>
      </c>
      <c r="B38973" s="2">
        <v>45699.458333333336</v>
      </c>
      <c r="C38973">
        <v>4.1808500000000004</v>
      </c>
    </row>
    <row r="38974" spans="1:3" x14ac:dyDescent="0.25">
      <c r="A38974" t="s">
        <v>3</v>
      </c>
      <c r="B38974" s="2">
        <v>45699.46875</v>
      </c>
      <c r="C38974">
        <v>4.9985799999999996</v>
      </c>
    </row>
    <row r="38975" spans="1:3" x14ac:dyDescent="0.25">
      <c r="A38975" t="s">
        <v>3</v>
      </c>
      <c r="B38975" s="2">
        <v>45699.479166666664</v>
      </c>
      <c r="C38975">
        <v>5.1089200000000003</v>
      </c>
    </row>
    <row r="38976" spans="1:3" x14ac:dyDescent="0.25">
      <c r="A38976" t="s">
        <v>3</v>
      </c>
      <c r="B38976" s="2">
        <v>45699.489583333336</v>
      </c>
      <c r="C38976">
        <v>3.4213800000000001</v>
      </c>
    </row>
    <row r="38977" spans="1:3" x14ac:dyDescent="0.25">
      <c r="A38977" t="s">
        <v>3</v>
      </c>
      <c r="B38977" s="2">
        <v>45699.5</v>
      </c>
      <c r="C38977">
        <v>1.82735</v>
      </c>
    </row>
    <row r="38978" spans="1:3" x14ac:dyDescent="0.25">
      <c r="A38978" t="s">
        <v>3</v>
      </c>
      <c r="B38978" s="2">
        <v>45699.510416666664</v>
      </c>
      <c r="C38978">
        <v>6.5183600000000004</v>
      </c>
    </row>
    <row r="38979" spans="1:3" x14ac:dyDescent="0.25">
      <c r="A38979" t="s">
        <v>3</v>
      </c>
      <c r="B38979" s="2">
        <v>45699.520833333336</v>
      </c>
      <c r="C38979">
        <v>5.4464399999999999</v>
      </c>
    </row>
    <row r="38980" spans="1:3" x14ac:dyDescent="0.25">
      <c r="A38980" t="s">
        <v>3</v>
      </c>
      <c r="B38980" s="2">
        <v>45699.53125</v>
      </c>
      <c r="C38980">
        <v>4.9432</v>
      </c>
    </row>
    <row r="38981" spans="1:3" x14ac:dyDescent="0.25">
      <c r="A38981" t="s">
        <v>3</v>
      </c>
      <c r="B38981" s="2">
        <v>45699.541666666664</v>
      </c>
      <c r="C38981">
        <v>4.7246600000000001</v>
      </c>
    </row>
    <row r="38982" spans="1:3" x14ac:dyDescent="0.25">
      <c r="A38982" t="s">
        <v>3</v>
      </c>
      <c r="B38982" s="2">
        <v>45699.552083333336</v>
      </c>
      <c r="C38982">
        <v>4.2843600000000004</v>
      </c>
    </row>
    <row r="38983" spans="1:3" x14ac:dyDescent="0.25">
      <c r="A38983" t="s">
        <v>3</v>
      </c>
      <c r="B38983" s="2">
        <v>45699.5625</v>
      </c>
      <c r="C38983">
        <v>3.4695399999999998</v>
      </c>
    </row>
    <row r="38984" spans="1:3" x14ac:dyDescent="0.25">
      <c r="A38984" t="s">
        <v>3</v>
      </c>
      <c r="B38984" s="2">
        <v>45699.572916666664</v>
      </c>
      <c r="C38984">
        <v>2.95689</v>
      </c>
    </row>
    <row r="38985" spans="1:3" x14ac:dyDescent="0.25">
      <c r="A38985" t="s">
        <v>3</v>
      </c>
      <c r="B38985" s="2">
        <v>45699.583333333336</v>
      </c>
      <c r="C38985">
        <v>1.23787</v>
      </c>
    </row>
    <row r="38986" spans="1:3" x14ac:dyDescent="0.25">
      <c r="A38986" t="s">
        <v>3</v>
      </c>
      <c r="B38986" s="2">
        <v>45699.59375</v>
      </c>
      <c r="C38986">
        <v>6.1882900000000003</v>
      </c>
    </row>
    <row r="38987" spans="1:3" x14ac:dyDescent="0.25">
      <c r="A38987" t="s">
        <v>3</v>
      </c>
      <c r="B38987" s="2">
        <v>45699.604166666664</v>
      </c>
      <c r="C38987">
        <v>5.75563</v>
      </c>
    </row>
    <row r="38988" spans="1:3" x14ac:dyDescent="0.25">
      <c r="A38988" t="s">
        <v>3</v>
      </c>
      <c r="B38988" s="2">
        <v>45699.614583333336</v>
      </c>
      <c r="C38988">
        <v>4.3760500000000002</v>
      </c>
    </row>
    <row r="38989" spans="1:3" x14ac:dyDescent="0.25">
      <c r="A38989" t="s">
        <v>3</v>
      </c>
      <c r="B38989" s="2">
        <v>45699.625</v>
      </c>
      <c r="C38989">
        <v>2.1773400000000001</v>
      </c>
    </row>
    <row r="38990" spans="1:3" x14ac:dyDescent="0.25">
      <c r="A38990" t="s">
        <v>3</v>
      </c>
      <c r="B38990" s="2">
        <v>45699.635416666664</v>
      </c>
      <c r="C38990">
        <v>3.4378799999999998</v>
      </c>
    </row>
    <row r="38991" spans="1:3" x14ac:dyDescent="0.25">
      <c r="A38991" t="s">
        <v>3</v>
      </c>
      <c r="B38991" s="2">
        <v>45699.645833333336</v>
      </c>
      <c r="C38991">
        <v>3.4454199999999999</v>
      </c>
    </row>
    <row r="38992" spans="1:3" x14ac:dyDescent="0.25">
      <c r="A38992" t="s">
        <v>3</v>
      </c>
      <c r="B38992" s="2">
        <v>45699.65625</v>
      </c>
      <c r="C38992">
        <v>3.3477399999999999</v>
      </c>
    </row>
    <row r="38993" spans="1:3" x14ac:dyDescent="0.25">
      <c r="A38993" t="s">
        <v>3</v>
      </c>
      <c r="B38993" s="2">
        <v>45699.666666666664</v>
      </c>
      <c r="C38993">
        <v>1.62835</v>
      </c>
    </row>
    <row r="38994" spans="1:3" x14ac:dyDescent="0.25">
      <c r="A38994" t="s">
        <v>3</v>
      </c>
      <c r="B38994" s="2">
        <v>45699.677083333336</v>
      </c>
      <c r="C38994">
        <v>5.8744500000000004</v>
      </c>
    </row>
    <row r="38995" spans="1:3" x14ac:dyDescent="0.25">
      <c r="A38995" t="s">
        <v>3</v>
      </c>
      <c r="B38995" s="2">
        <v>45699.6875</v>
      </c>
      <c r="C38995">
        <v>4.4052199999999999</v>
      </c>
    </row>
    <row r="38996" spans="1:3" x14ac:dyDescent="0.25">
      <c r="A38996" t="s">
        <v>3</v>
      </c>
      <c r="B38996" s="2">
        <v>45699.697916666664</v>
      </c>
      <c r="C38996">
        <v>4.0237600000000002</v>
      </c>
    </row>
    <row r="38997" spans="1:3" x14ac:dyDescent="0.25">
      <c r="A38997" t="s">
        <v>3</v>
      </c>
      <c r="B38997" s="2">
        <v>45699.708333333336</v>
      </c>
      <c r="C38997">
        <v>3.11544</v>
      </c>
    </row>
    <row r="38998" spans="1:3" x14ac:dyDescent="0.25">
      <c r="A38998" t="s">
        <v>3</v>
      </c>
      <c r="B38998" s="2">
        <v>45699.71875</v>
      </c>
      <c r="C38998">
        <v>4.1454800000000001</v>
      </c>
    </row>
    <row r="38999" spans="1:3" x14ac:dyDescent="0.25">
      <c r="A38999" t="s">
        <v>3</v>
      </c>
      <c r="B38999" s="2">
        <v>45699.729166666664</v>
      </c>
      <c r="C38999">
        <v>4.1691500000000001</v>
      </c>
    </row>
    <row r="39000" spans="1:3" x14ac:dyDescent="0.25">
      <c r="A39000" t="s">
        <v>3</v>
      </c>
      <c r="B39000" s="2">
        <v>45699.739583333336</v>
      </c>
      <c r="C39000">
        <v>3.7302599999999999</v>
      </c>
    </row>
    <row r="39001" spans="1:3" x14ac:dyDescent="0.25">
      <c r="A39001" t="s">
        <v>3</v>
      </c>
      <c r="B39001" s="2">
        <v>45699.75</v>
      </c>
      <c r="C39001">
        <v>0.27866999999999997</v>
      </c>
    </row>
    <row r="39002" spans="1:3" x14ac:dyDescent="0.25">
      <c r="A39002" t="s">
        <v>3</v>
      </c>
      <c r="B39002" s="2">
        <v>45699.760416666664</v>
      </c>
      <c r="C39002">
        <v>5.8942300000000003</v>
      </c>
    </row>
    <row r="39003" spans="1:3" x14ac:dyDescent="0.25">
      <c r="A39003" t="s">
        <v>3</v>
      </c>
      <c r="B39003" s="2">
        <v>45699.770833333336</v>
      </c>
      <c r="C39003">
        <v>4.6527000000000003</v>
      </c>
    </row>
    <row r="39004" spans="1:3" x14ac:dyDescent="0.25">
      <c r="A39004" t="s">
        <v>3</v>
      </c>
      <c r="B39004" s="2">
        <v>45699.78125</v>
      </c>
      <c r="C39004">
        <v>5.1453100000000003</v>
      </c>
    </row>
    <row r="39005" spans="1:3" x14ac:dyDescent="0.25">
      <c r="A39005" t="s">
        <v>3</v>
      </c>
      <c r="B39005" s="2">
        <v>45699.791666666664</v>
      </c>
      <c r="C39005">
        <v>4.9370200000000004</v>
      </c>
    </row>
    <row r="39006" spans="1:3" x14ac:dyDescent="0.25">
      <c r="A39006" t="s">
        <v>3</v>
      </c>
      <c r="B39006" s="2">
        <v>45699.802083333336</v>
      </c>
      <c r="C39006">
        <v>4.8557600000000001</v>
      </c>
    </row>
    <row r="39007" spans="1:3" x14ac:dyDescent="0.25">
      <c r="A39007" t="s">
        <v>3</v>
      </c>
      <c r="B39007" s="2">
        <v>45699.8125</v>
      </c>
      <c r="C39007">
        <v>4.0125700000000002</v>
      </c>
    </row>
    <row r="39008" spans="1:3" x14ac:dyDescent="0.25">
      <c r="A39008" t="s">
        <v>3</v>
      </c>
      <c r="B39008" s="2">
        <v>45699.822916666664</v>
      </c>
      <c r="C39008">
        <v>3.6794600000000002</v>
      </c>
    </row>
    <row r="39009" spans="1:3" x14ac:dyDescent="0.25">
      <c r="A39009" t="s">
        <v>3</v>
      </c>
      <c r="B39009" s="2">
        <v>45699.833333333336</v>
      </c>
      <c r="C39009">
        <v>1.63917</v>
      </c>
    </row>
    <row r="39010" spans="1:3" x14ac:dyDescent="0.25">
      <c r="A39010" t="s">
        <v>3</v>
      </c>
      <c r="B39010" s="2">
        <v>45699.84375</v>
      </c>
      <c r="C39010">
        <v>6.4743000000000004</v>
      </c>
    </row>
    <row r="39011" spans="1:3" x14ac:dyDescent="0.25">
      <c r="A39011" t="s">
        <v>3</v>
      </c>
      <c r="B39011" s="2">
        <v>45699.854166666664</v>
      </c>
      <c r="C39011">
        <v>5.8391200000000003</v>
      </c>
    </row>
    <row r="39012" spans="1:3" x14ac:dyDescent="0.25">
      <c r="A39012" t="s">
        <v>3</v>
      </c>
      <c r="B39012" s="2">
        <v>45699.864583333336</v>
      </c>
      <c r="C39012">
        <v>5.2332599999999996</v>
      </c>
    </row>
    <row r="39013" spans="1:3" x14ac:dyDescent="0.25">
      <c r="A39013" t="s">
        <v>3</v>
      </c>
      <c r="B39013" s="2">
        <v>45699.875</v>
      </c>
      <c r="C39013">
        <v>4.2476399999999996</v>
      </c>
    </row>
    <row r="39014" spans="1:3" x14ac:dyDescent="0.25">
      <c r="A39014" t="s">
        <v>3</v>
      </c>
      <c r="B39014" s="2">
        <v>45699.885416666664</v>
      </c>
      <c r="C39014">
        <v>4.4167699999999996</v>
      </c>
    </row>
    <row r="39015" spans="1:3" x14ac:dyDescent="0.25">
      <c r="A39015" t="s">
        <v>3</v>
      </c>
      <c r="B39015" s="2">
        <v>45699.895833333336</v>
      </c>
      <c r="C39015">
        <v>3.4672000000000001</v>
      </c>
    </row>
    <row r="39016" spans="1:3" x14ac:dyDescent="0.25">
      <c r="A39016" t="s">
        <v>3</v>
      </c>
      <c r="B39016" s="2">
        <v>45699.90625</v>
      </c>
      <c r="C39016">
        <v>3.3109899999999999</v>
      </c>
    </row>
    <row r="39017" spans="1:3" x14ac:dyDescent="0.25">
      <c r="A39017" t="s">
        <v>3</v>
      </c>
      <c r="B39017" s="2">
        <v>45699.916666666664</v>
      </c>
      <c r="C39017">
        <v>2.1688000000000001</v>
      </c>
    </row>
    <row r="39018" spans="1:3" x14ac:dyDescent="0.25">
      <c r="A39018" t="s">
        <v>3</v>
      </c>
      <c r="B39018" s="2">
        <v>45699.927083333336</v>
      </c>
      <c r="C39018">
        <v>6.1051299999999999</v>
      </c>
    </row>
    <row r="39019" spans="1:3" x14ac:dyDescent="0.25">
      <c r="A39019" t="s">
        <v>3</v>
      </c>
      <c r="B39019" s="2">
        <v>45699.9375</v>
      </c>
      <c r="C39019">
        <v>4.5391399999999997</v>
      </c>
    </row>
    <row r="39020" spans="1:3" x14ac:dyDescent="0.25">
      <c r="A39020" t="s">
        <v>3</v>
      </c>
      <c r="B39020" s="2">
        <v>45699.947916666664</v>
      </c>
      <c r="C39020">
        <v>4.4482400000000002</v>
      </c>
    </row>
    <row r="39021" spans="1:3" x14ac:dyDescent="0.25">
      <c r="A39021" t="s">
        <v>3</v>
      </c>
      <c r="B39021" s="2">
        <v>45699.958333333336</v>
      </c>
      <c r="C39021">
        <v>3.5771000000000002</v>
      </c>
    </row>
    <row r="39022" spans="1:3" x14ac:dyDescent="0.25">
      <c r="A39022" t="s">
        <v>3</v>
      </c>
      <c r="B39022" s="2">
        <v>45699.96875</v>
      </c>
      <c r="C39022">
        <v>4.73935</v>
      </c>
    </row>
    <row r="39023" spans="1:3" x14ac:dyDescent="0.25">
      <c r="A39023" t="s">
        <v>3</v>
      </c>
      <c r="B39023" s="2">
        <v>45699.979166666664</v>
      </c>
      <c r="C39023">
        <v>4.3372099999999998</v>
      </c>
    </row>
    <row r="39024" spans="1:3" x14ac:dyDescent="0.25">
      <c r="A39024" t="s">
        <v>3</v>
      </c>
      <c r="B39024" s="2">
        <v>45699.989583333336</v>
      </c>
      <c r="C39024">
        <v>3.4933299999999998</v>
      </c>
    </row>
    <row r="39025" spans="1:3" x14ac:dyDescent="0.25">
      <c r="A39025" t="s">
        <v>3</v>
      </c>
      <c r="B39025" s="2">
        <v>45700</v>
      </c>
      <c r="C39025">
        <v>1.5565500000000001</v>
      </c>
    </row>
    <row r="39026" spans="1:3" x14ac:dyDescent="0.25">
      <c r="A39026" t="s">
        <v>3</v>
      </c>
      <c r="B39026" s="2">
        <v>45700.010416666664</v>
      </c>
      <c r="C39026">
        <v>5.9374200000000004</v>
      </c>
    </row>
    <row r="39027" spans="1:3" x14ac:dyDescent="0.25">
      <c r="A39027" t="s">
        <v>3</v>
      </c>
      <c r="B39027" s="2">
        <v>45700.020833333336</v>
      </c>
      <c r="C39027">
        <v>4.7792300000000001</v>
      </c>
    </row>
    <row r="39028" spans="1:3" x14ac:dyDescent="0.25">
      <c r="A39028" t="s">
        <v>3</v>
      </c>
      <c r="B39028" s="2">
        <v>45700.03125</v>
      </c>
      <c r="C39028">
        <v>3.9474200000000002</v>
      </c>
    </row>
    <row r="39029" spans="1:3" x14ac:dyDescent="0.25">
      <c r="A39029" t="s">
        <v>3</v>
      </c>
      <c r="B39029" s="2">
        <v>45700.041666666664</v>
      </c>
      <c r="C39029">
        <v>3.9787599999999999</v>
      </c>
    </row>
    <row r="39030" spans="1:3" x14ac:dyDescent="0.25">
      <c r="A39030" t="s">
        <v>3</v>
      </c>
      <c r="B39030" s="2">
        <v>45700.052083333336</v>
      </c>
      <c r="C39030">
        <v>3.1897000000000002</v>
      </c>
    </row>
    <row r="39031" spans="1:3" x14ac:dyDescent="0.25">
      <c r="A39031" t="s">
        <v>3</v>
      </c>
      <c r="B39031" s="2">
        <v>45700.0625</v>
      </c>
      <c r="C39031">
        <v>3.24803</v>
      </c>
    </row>
    <row r="39032" spans="1:3" x14ac:dyDescent="0.25">
      <c r="A39032" t="s">
        <v>3</v>
      </c>
      <c r="B39032" s="2">
        <v>45700.072916666664</v>
      </c>
      <c r="C39032">
        <v>1.7441599999999999</v>
      </c>
    </row>
    <row r="39033" spans="1:3" x14ac:dyDescent="0.25">
      <c r="A39033" t="s">
        <v>3</v>
      </c>
      <c r="B39033" s="2">
        <v>45700.083333333336</v>
      </c>
      <c r="C39033">
        <v>8.0759999999999998E-2</v>
      </c>
    </row>
    <row r="39034" spans="1:3" x14ac:dyDescent="0.25">
      <c r="A39034" t="s">
        <v>3</v>
      </c>
      <c r="B39034" s="2">
        <v>45700.09375</v>
      </c>
      <c r="C39034">
        <v>2.67774</v>
      </c>
    </row>
    <row r="39035" spans="1:3" x14ac:dyDescent="0.25">
      <c r="A39035" t="s">
        <v>3</v>
      </c>
      <c r="B39035" s="2">
        <v>45700.104166666664</v>
      </c>
      <c r="C39035">
        <v>3.85215</v>
      </c>
    </row>
    <row r="39036" spans="1:3" x14ac:dyDescent="0.25">
      <c r="A39036" t="s">
        <v>3</v>
      </c>
      <c r="B39036" s="2">
        <v>45700.114583333336</v>
      </c>
      <c r="C39036">
        <v>2.7805900000000001</v>
      </c>
    </row>
    <row r="39037" spans="1:3" x14ac:dyDescent="0.25">
      <c r="A39037" t="s">
        <v>3</v>
      </c>
      <c r="B39037" s="2">
        <v>45700.125</v>
      </c>
      <c r="C39037">
        <v>2.4474800000000001</v>
      </c>
    </row>
    <row r="39038" spans="1:3" x14ac:dyDescent="0.25">
      <c r="A39038" t="s">
        <v>3</v>
      </c>
      <c r="B39038" s="2">
        <v>45700.135416666664</v>
      </c>
      <c r="C39038">
        <v>2.0286300000000002</v>
      </c>
    </row>
    <row r="39039" spans="1:3" x14ac:dyDescent="0.25">
      <c r="A39039" t="s">
        <v>3</v>
      </c>
      <c r="B39039" s="2">
        <v>45700.145833333336</v>
      </c>
      <c r="C39039">
        <v>2.0041500000000001</v>
      </c>
    </row>
    <row r="39040" spans="1:3" x14ac:dyDescent="0.25">
      <c r="A39040" t="s">
        <v>3</v>
      </c>
      <c r="B39040" s="2">
        <v>45700.15625</v>
      </c>
      <c r="C39040">
        <v>3.0727799999999998</v>
      </c>
    </row>
    <row r="39041" spans="1:3" x14ac:dyDescent="0.25">
      <c r="A39041" t="s">
        <v>3</v>
      </c>
      <c r="B39041" s="2">
        <v>45700.166666666664</v>
      </c>
      <c r="C39041">
        <v>2.0968800000000001</v>
      </c>
    </row>
    <row r="39042" spans="1:3" x14ac:dyDescent="0.25">
      <c r="A39042" t="s">
        <v>3</v>
      </c>
      <c r="B39042" s="2">
        <v>45700.177083333336</v>
      </c>
      <c r="C39042">
        <v>0.60748000000000002</v>
      </c>
    </row>
    <row r="39043" spans="1:3" x14ac:dyDescent="0.25">
      <c r="A39043" t="s">
        <v>3</v>
      </c>
      <c r="B39043" s="2">
        <v>45700.1875</v>
      </c>
      <c r="C39043">
        <v>4.2142600000000003</v>
      </c>
    </row>
    <row r="39044" spans="1:3" x14ac:dyDescent="0.25">
      <c r="A39044" t="s">
        <v>3</v>
      </c>
      <c r="B39044" s="2">
        <v>45700.197916666664</v>
      </c>
      <c r="C39044">
        <v>3.66282</v>
      </c>
    </row>
    <row r="39045" spans="1:3" x14ac:dyDescent="0.25">
      <c r="A39045" t="s">
        <v>3</v>
      </c>
      <c r="B39045" s="2">
        <v>45700.208333333336</v>
      </c>
      <c r="C39045">
        <v>2.1366800000000001</v>
      </c>
    </row>
    <row r="39046" spans="1:3" x14ac:dyDescent="0.25">
      <c r="A39046" t="s">
        <v>3</v>
      </c>
      <c r="B39046" s="2">
        <v>45700.21875</v>
      </c>
      <c r="C39046">
        <v>2.2279200000000001</v>
      </c>
    </row>
    <row r="39047" spans="1:3" x14ac:dyDescent="0.25">
      <c r="A39047" t="s">
        <v>3</v>
      </c>
      <c r="B39047" s="2">
        <v>45700.229166666664</v>
      </c>
      <c r="C39047">
        <v>2.3622800000000002</v>
      </c>
    </row>
    <row r="39048" spans="1:3" x14ac:dyDescent="0.25">
      <c r="A39048" t="s">
        <v>3</v>
      </c>
      <c r="B39048" s="2">
        <v>45700.239583333336</v>
      </c>
      <c r="C39048">
        <v>2.4893800000000001</v>
      </c>
    </row>
    <row r="39049" spans="1:3" x14ac:dyDescent="0.25">
      <c r="A39049" t="s">
        <v>3</v>
      </c>
      <c r="B39049" s="2">
        <v>45700.25</v>
      </c>
      <c r="C39049">
        <v>1.78942</v>
      </c>
    </row>
    <row r="39050" spans="1:3" x14ac:dyDescent="0.25">
      <c r="A39050" t="s">
        <v>3</v>
      </c>
      <c r="B39050" s="2">
        <v>45700.260416666664</v>
      </c>
      <c r="C39050">
        <v>6.8150000000000002E-2</v>
      </c>
    </row>
    <row r="39051" spans="1:3" x14ac:dyDescent="0.25">
      <c r="A39051" t="s">
        <v>3</v>
      </c>
      <c r="B39051" s="2">
        <v>45700.270833333336</v>
      </c>
      <c r="C39051">
        <v>1.8556900000000001</v>
      </c>
    </row>
    <row r="39052" spans="1:3" x14ac:dyDescent="0.25">
      <c r="A39052" t="s">
        <v>3</v>
      </c>
      <c r="B39052" s="2">
        <v>45700.28125</v>
      </c>
      <c r="C39052">
        <v>4.4688999999999997</v>
      </c>
    </row>
    <row r="39053" spans="1:3" x14ac:dyDescent="0.25">
      <c r="A39053" t="s">
        <v>3</v>
      </c>
      <c r="B39053" s="2">
        <v>45700.291666666664</v>
      </c>
      <c r="C39053">
        <v>3.5210499999999998</v>
      </c>
    </row>
    <row r="39054" spans="1:3" x14ac:dyDescent="0.25">
      <c r="A39054" t="s">
        <v>3</v>
      </c>
      <c r="B39054" s="2">
        <v>45700.302083333336</v>
      </c>
      <c r="C39054">
        <v>3.5568599999999999</v>
      </c>
    </row>
    <row r="39055" spans="1:3" x14ac:dyDescent="0.25">
      <c r="A39055" t="s">
        <v>3</v>
      </c>
      <c r="B39055" s="2">
        <v>45700.3125</v>
      </c>
      <c r="C39055">
        <v>4.1087600000000002</v>
      </c>
    </row>
    <row r="39056" spans="1:3" x14ac:dyDescent="0.25">
      <c r="A39056" t="s">
        <v>3</v>
      </c>
      <c r="B39056" s="2">
        <v>45700.322916666664</v>
      </c>
      <c r="C39056">
        <v>4.6741799999999998</v>
      </c>
    </row>
    <row r="39057" spans="1:3" x14ac:dyDescent="0.25">
      <c r="A39057" t="s">
        <v>3</v>
      </c>
      <c r="B39057" s="2">
        <v>45700.333333333336</v>
      </c>
      <c r="C39057">
        <v>3.2919700000000001</v>
      </c>
    </row>
    <row r="39058" spans="1:3" x14ac:dyDescent="0.25">
      <c r="A39058" t="s">
        <v>3</v>
      </c>
      <c r="B39058" s="2">
        <v>45700.34375</v>
      </c>
      <c r="C39058">
        <v>5.0229799999999996</v>
      </c>
    </row>
    <row r="39059" spans="1:3" x14ac:dyDescent="0.25">
      <c r="A39059" t="s">
        <v>3</v>
      </c>
      <c r="B39059" s="2">
        <v>45700.354166666664</v>
      </c>
      <c r="C39059">
        <v>8.2501999999999995</v>
      </c>
    </row>
    <row r="39060" spans="1:3" x14ac:dyDescent="0.25">
      <c r="A39060" t="s">
        <v>3</v>
      </c>
      <c r="B39060" s="2">
        <v>45700.364583333336</v>
      </c>
      <c r="C39060">
        <v>7.2393099999999997</v>
      </c>
    </row>
    <row r="39061" spans="1:3" x14ac:dyDescent="0.25">
      <c r="A39061" t="s">
        <v>3</v>
      </c>
      <c r="B39061" s="2">
        <v>45700.375</v>
      </c>
      <c r="C39061">
        <v>4.7924300000000004</v>
      </c>
    </row>
    <row r="39062" spans="1:3" x14ac:dyDescent="0.25">
      <c r="A39062" t="s">
        <v>3</v>
      </c>
      <c r="B39062" s="2">
        <v>45700.385416666664</v>
      </c>
      <c r="C39062">
        <v>4.58744</v>
      </c>
    </row>
    <row r="39063" spans="1:3" x14ac:dyDescent="0.25">
      <c r="A39063" t="s">
        <v>3</v>
      </c>
      <c r="B39063" s="2">
        <v>45700.395833333336</v>
      </c>
      <c r="C39063">
        <v>4.4530200000000004</v>
      </c>
    </row>
    <row r="39064" spans="1:3" x14ac:dyDescent="0.25">
      <c r="A39064" t="s">
        <v>3</v>
      </c>
      <c r="B39064" s="2">
        <v>45700.40625</v>
      </c>
      <c r="C39064">
        <v>5.5537099999999997</v>
      </c>
    </row>
    <row r="39065" spans="1:3" x14ac:dyDescent="0.25">
      <c r="A39065" t="s">
        <v>3</v>
      </c>
      <c r="B39065" s="2">
        <v>45700.416666666664</v>
      </c>
      <c r="C39065">
        <v>3.8687100000000001</v>
      </c>
    </row>
    <row r="39066" spans="1:3" x14ac:dyDescent="0.25">
      <c r="A39066" t="s">
        <v>3</v>
      </c>
      <c r="B39066" s="2">
        <v>45700.427083333336</v>
      </c>
      <c r="C39066">
        <v>3.7459799999999999</v>
      </c>
    </row>
    <row r="39067" spans="1:3" x14ac:dyDescent="0.25">
      <c r="A39067" t="s">
        <v>3</v>
      </c>
      <c r="B39067" s="2">
        <v>45700.4375</v>
      </c>
      <c r="C39067">
        <v>6.4067100000000003</v>
      </c>
    </row>
    <row r="39068" spans="1:3" x14ac:dyDescent="0.25">
      <c r="A39068" t="s">
        <v>3</v>
      </c>
      <c r="B39068" s="2">
        <v>45700.447916666664</v>
      </c>
      <c r="C39068">
        <v>5.5692300000000001</v>
      </c>
    </row>
    <row r="39069" spans="1:3" x14ac:dyDescent="0.25">
      <c r="A39069" t="s">
        <v>3</v>
      </c>
      <c r="B39069" s="2">
        <v>45700.458333333336</v>
      </c>
      <c r="C39069">
        <v>4.4679900000000004</v>
      </c>
    </row>
    <row r="39070" spans="1:3" x14ac:dyDescent="0.25">
      <c r="A39070" t="s">
        <v>3</v>
      </c>
      <c r="B39070" s="2">
        <v>45700.46875</v>
      </c>
      <c r="C39070">
        <v>5.9654499999999997</v>
      </c>
    </row>
    <row r="39071" spans="1:3" x14ac:dyDescent="0.25">
      <c r="A39071" t="s">
        <v>3</v>
      </c>
      <c r="B39071" s="2">
        <v>45700.479166666664</v>
      </c>
      <c r="C39071">
        <v>5.6959099999999996</v>
      </c>
    </row>
    <row r="39072" spans="1:3" x14ac:dyDescent="0.25">
      <c r="A39072" t="s">
        <v>3</v>
      </c>
      <c r="B39072" s="2">
        <v>45700.489583333336</v>
      </c>
      <c r="C39072">
        <v>3.3801199999999998</v>
      </c>
    </row>
    <row r="39073" spans="1:3" x14ac:dyDescent="0.25">
      <c r="A39073" t="s">
        <v>3</v>
      </c>
      <c r="B39073" s="2">
        <v>45700.5</v>
      </c>
      <c r="C39073">
        <v>1.6667000000000001</v>
      </c>
    </row>
    <row r="39074" spans="1:3" x14ac:dyDescent="0.25">
      <c r="A39074" t="s">
        <v>3</v>
      </c>
      <c r="B39074" s="2">
        <v>45700.510416666664</v>
      </c>
      <c r="C39074">
        <v>5.9093200000000001</v>
      </c>
    </row>
    <row r="39075" spans="1:3" x14ac:dyDescent="0.25">
      <c r="A39075" t="s">
        <v>3</v>
      </c>
      <c r="B39075" s="2">
        <v>45700.520833333336</v>
      </c>
      <c r="C39075">
        <v>4.8348300000000002</v>
      </c>
    </row>
    <row r="39076" spans="1:3" x14ac:dyDescent="0.25">
      <c r="A39076" t="s">
        <v>3</v>
      </c>
      <c r="B39076" s="2">
        <v>45700.53125</v>
      </c>
      <c r="C39076">
        <v>5.1317500000000003</v>
      </c>
    </row>
    <row r="39077" spans="1:3" x14ac:dyDescent="0.25">
      <c r="A39077" t="s">
        <v>3</v>
      </c>
      <c r="B39077" s="2">
        <v>45700.541666666664</v>
      </c>
      <c r="C39077">
        <v>4.9422199999999998</v>
      </c>
    </row>
    <row r="39078" spans="1:3" x14ac:dyDescent="0.25">
      <c r="A39078" t="s">
        <v>3</v>
      </c>
      <c r="B39078" s="2">
        <v>45700.552083333336</v>
      </c>
      <c r="C39078">
        <v>4.1790500000000002</v>
      </c>
    </row>
    <row r="39079" spans="1:3" x14ac:dyDescent="0.25">
      <c r="A39079" t="s">
        <v>3</v>
      </c>
      <c r="B39079" s="2">
        <v>45700.5625</v>
      </c>
      <c r="C39079">
        <v>3.7315100000000001</v>
      </c>
    </row>
    <row r="39080" spans="1:3" x14ac:dyDescent="0.25">
      <c r="A39080" t="s">
        <v>3</v>
      </c>
      <c r="B39080" s="2">
        <v>45700.572916666664</v>
      </c>
      <c r="C39080">
        <v>2.6978300000000002</v>
      </c>
    </row>
    <row r="39081" spans="1:3" x14ac:dyDescent="0.25">
      <c r="A39081" t="s">
        <v>3</v>
      </c>
      <c r="B39081" s="2">
        <v>45700.583333333336</v>
      </c>
      <c r="C39081">
        <v>1.18228</v>
      </c>
    </row>
    <row r="39082" spans="1:3" x14ac:dyDescent="0.25">
      <c r="A39082" t="s">
        <v>3</v>
      </c>
      <c r="B39082" s="2">
        <v>45700.59375</v>
      </c>
      <c r="C39082">
        <v>6.1441100000000004</v>
      </c>
    </row>
    <row r="39083" spans="1:3" x14ac:dyDescent="0.25">
      <c r="A39083" t="s">
        <v>3</v>
      </c>
      <c r="B39083" s="2">
        <v>45700.604166666664</v>
      </c>
      <c r="C39083">
        <v>5.3084300000000004</v>
      </c>
    </row>
    <row r="39084" spans="1:3" x14ac:dyDescent="0.25">
      <c r="A39084" t="s">
        <v>3</v>
      </c>
      <c r="B39084" s="2">
        <v>45700.614583333336</v>
      </c>
      <c r="C39084">
        <v>4.1026400000000001</v>
      </c>
    </row>
    <row r="39085" spans="1:3" x14ac:dyDescent="0.25">
      <c r="A39085" t="s">
        <v>3</v>
      </c>
      <c r="B39085" s="2">
        <v>45700.625</v>
      </c>
      <c r="C39085">
        <v>3.5305800000000001</v>
      </c>
    </row>
    <row r="39086" spans="1:3" x14ac:dyDescent="0.25">
      <c r="A39086" t="s">
        <v>3</v>
      </c>
      <c r="B39086" s="2">
        <v>45700.635416666664</v>
      </c>
      <c r="C39086">
        <v>3.7515499999999999</v>
      </c>
    </row>
    <row r="39087" spans="1:3" x14ac:dyDescent="0.25">
      <c r="A39087" t="s">
        <v>3</v>
      </c>
      <c r="B39087" s="2">
        <v>45700.645833333336</v>
      </c>
      <c r="C39087">
        <v>2.9408099999999999</v>
      </c>
    </row>
    <row r="39088" spans="1:3" x14ac:dyDescent="0.25">
      <c r="A39088" t="s">
        <v>3</v>
      </c>
      <c r="B39088" s="2">
        <v>45700.65625</v>
      </c>
      <c r="C39088">
        <v>3.01152</v>
      </c>
    </row>
    <row r="39089" spans="1:3" x14ac:dyDescent="0.25">
      <c r="A39089" t="s">
        <v>3</v>
      </c>
      <c r="B39089" s="2">
        <v>45700.666666666664</v>
      </c>
      <c r="C39089">
        <v>1.2874699999999999</v>
      </c>
    </row>
    <row r="39090" spans="1:3" x14ac:dyDescent="0.25">
      <c r="A39090" t="s">
        <v>3</v>
      </c>
      <c r="B39090" s="2">
        <v>45700.677083333336</v>
      </c>
      <c r="C39090">
        <v>5.3365600000000004</v>
      </c>
    </row>
    <row r="39091" spans="1:3" x14ac:dyDescent="0.25">
      <c r="A39091" t="s">
        <v>3</v>
      </c>
      <c r="B39091" s="2">
        <v>45700.6875</v>
      </c>
      <c r="C39091">
        <v>4.10487</v>
      </c>
    </row>
    <row r="39092" spans="1:3" x14ac:dyDescent="0.25">
      <c r="A39092" t="s">
        <v>3</v>
      </c>
      <c r="B39092" s="2">
        <v>45700.697916666664</v>
      </c>
      <c r="C39092">
        <v>3.8094199999999998</v>
      </c>
    </row>
    <row r="39093" spans="1:3" x14ac:dyDescent="0.25">
      <c r="A39093" t="s">
        <v>3</v>
      </c>
      <c r="B39093" s="2">
        <v>45700.708333333336</v>
      </c>
      <c r="C39093">
        <v>3.0900699999999999</v>
      </c>
    </row>
    <row r="39094" spans="1:3" x14ac:dyDescent="0.25">
      <c r="A39094" t="s">
        <v>3</v>
      </c>
      <c r="B39094" s="2">
        <v>45700.71875</v>
      </c>
      <c r="C39094">
        <v>3.6720000000000002</v>
      </c>
    </row>
    <row r="39095" spans="1:3" x14ac:dyDescent="0.25">
      <c r="A39095" t="s">
        <v>3</v>
      </c>
      <c r="B39095" s="2">
        <v>45700.729166666664</v>
      </c>
      <c r="C39095">
        <v>4.17537</v>
      </c>
    </row>
    <row r="39096" spans="1:3" x14ac:dyDescent="0.25">
      <c r="A39096" t="s">
        <v>3</v>
      </c>
      <c r="B39096" s="2">
        <v>45700.739583333336</v>
      </c>
      <c r="C39096">
        <v>3.6629999999999998</v>
      </c>
    </row>
    <row r="39097" spans="1:3" x14ac:dyDescent="0.25">
      <c r="A39097" t="s">
        <v>3</v>
      </c>
      <c r="B39097" s="2">
        <v>45700.75</v>
      </c>
      <c r="C39097">
        <v>1.2063600000000001</v>
      </c>
    </row>
    <row r="39098" spans="1:3" x14ac:dyDescent="0.25">
      <c r="A39098" t="s">
        <v>3</v>
      </c>
      <c r="B39098" s="2">
        <v>45700.760416666664</v>
      </c>
      <c r="C39098">
        <v>5.9091899999999997</v>
      </c>
    </row>
    <row r="39099" spans="1:3" x14ac:dyDescent="0.25">
      <c r="A39099" t="s">
        <v>3</v>
      </c>
      <c r="B39099" s="2">
        <v>45700.770833333336</v>
      </c>
      <c r="C39099">
        <v>4.7011900000000004</v>
      </c>
    </row>
    <row r="39100" spans="1:3" x14ac:dyDescent="0.25">
      <c r="A39100" t="s">
        <v>3</v>
      </c>
      <c r="B39100" s="2">
        <v>45700.78125</v>
      </c>
      <c r="C39100">
        <v>5.2147699999999997</v>
      </c>
    </row>
    <row r="39101" spans="1:3" x14ac:dyDescent="0.25">
      <c r="A39101" t="s">
        <v>3</v>
      </c>
      <c r="B39101" s="2">
        <v>45700.791666666664</v>
      </c>
      <c r="C39101">
        <v>4.7714800000000004</v>
      </c>
    </row>
    <row r="39102" spans="1:3" x14ac:dyDescent="0.25">
      <c r="A39102" t="s">
        <v>3</v>
      </c>
      <c r="B39102" s="2">
        <v>45700.802083333336</v>
      </c>
      <c r="C39102">
        <v>4.2943499999999997</v>
      </c>
    </row>
    <row r="39103" spans="1:3" x14ac:dyDescent="0.25">
      <c r="A39103" t="s">
        <v>3</v>
      </c>
      <c r="B39103" s="2">
        <v>45700.8125</v>
      </c>
      <c r="C39103">
        <v>3.71177</v>
      </c>
    </row>
    <row r="39104" spans="1:3" x14ac:dyDescent="0.25">
      <c r="A39104" t="s">
        <v>3</v>
      </c>
      <c r="B39104" s="2">
        <v>45700.822916666664</v>
      </c>
      <c r="C39104">
        <v>3.9036400000000002</v>
      </c>
    </row>
    <row r="39105" spans="1:3" x14ac:dyDescent="0.25">
      <c r="A39105" t="s">
        <v>3</v>
      </c>
      <c r="B39105" s="2">
        <v>45700.833333333336</v>
      </c>
      <c r="C39105">
        <v>1.4753000000000001</v>
      </c>
    </row>
    <row r="39106" spans="1:3" x14ac:dyDescent="0.25">
      <c r="A39106" t="s">
        <v>3</v>
      </c>
      <c r="B39106" s="2">
        <v>45700.84375</v>
      </c>
      <c r="C39106">
        <v>7.8635999999999999</v>
      </c>
    </row>
    <row r="39107" spans="1:3" x14ac:dyDescent="0.25">
      <c r="A39107" t="s">
        <v>3</v>
      </c>
      <c r="B39107" s="2">
        <v>45700.854166666664</v>
      </c>
      <c r="C39107">
        <v>7.0167000000000002</v>
      </c>
    </row>
    <row r="39108" spans="1:3" x14ac:dyDescent="0.25">
      <c r="A39108" t="s">
        <v>3</v>
      </c>
      <c r="B39108" s="2">
        <v>45700.864583333336</v>
      </c>
      <c r="C39108">
        <v>5.1972699999999996</v>
      </c>
    </row>
    <row r="39109" spans="1:3" x14ac:dyDescent="0.25">
      <c r="A39109" t="s">
        <v>3</v>
      </c>
      <c r="B39109" s="2">
        <v>45700.875</v>
      </c>
      <c r="C39109">
        <v>3.7747700000000002</v>
      </c>
    </row>
    <row r="39110" spans="1:3" x14ac:dyDescent="0.25">
      <c r="A39110" t="s">
        <v>3</v>
      </c>
      <c r="B39110" s="2">
        <v>45700.885416666664</v>
      </c>
      <c r="C39110">
        <v>4.0385</v>
      </c>
    </row>
    <row r="39111" spans="1:3" x14ac:dyDescent="0.25">
      <c r="A39111" t="s">
        <v>3</v>
      </c>
      <c r="B39111" s="2">
        <v>45700.895833333336</v>
      </c>
      <c r="C39111">
        <v>3.3570099999999998</v>
      </c>
    </row>
    <row r="39112" spans="1:3" x14ac:dyDescent="0.25">
      <c r="A39112" t="s">
        <v>3</v>
      </c>
      <c r="B39112" s="2">
        <v>45700.90625</v>
      </c>
      <c r="C39112">
        <v>3.6077699999999999</v>
      </c>
    </row>
    <row r="39113" spans="1:3" x14ac:dyDescent="0.25">
      <c r="A39113" t="s">
        <v>3</v>
      </c>
      <c r="B39113" s="2">
        <v>45700.916666666664</v>
      </c>
      <c r="C39113">
        <v>1.13161</v>
      </c>
    </row>
    <row r="39114" spans="1:3" x14ac:dyDescent="0.25">
      <c r="A39114" t="s">
        <v>3</v>
      </c>
      <c r="B39114" s="2">
        <v>45700.927083333336</v>
      </c>
      <c r="C39114">
        <v>5.9290799999999999</v>
      </c>
    </row>
    <row r="39115" spans="1:3" x14ac:dyDescent="0.25">
      <c r="A39115" t="s">
        <v>3</v>
      </c>
      <c r="B39115" s="2">
        <v>45700.9375</v>
      </c>
      <c r="C39115">
        <v>4.3163999999999998</v>
      </c>
    </row>
    <row r="39116" spans="1:3" x14ac:dyDescent="0.25">
      <c r="A39116" t="s">
        <v>3</v>
      </c>
      <c r="B39116" s="2">
        <v>45700.947916666664</v>
      </c>
      <c r="C39116">
        <v>3.9047800000000001</v>
      </c>
    </row>
    <row r="39117" spans="1:3" x14ac:dyDescent="0.25">
      <c r="A39117" t="s">
        <v>3</v>
      </c>
      <c r="B39117" s="2">
        <v>45700.958333333336</v>
      </c>
      <c r="C39117">
        <v>3.4764200000000001</v>
      </c>
    </row>
    <row r="39118" spans="1:3" x14ac:dyDescent="0.25">
      <c r="A39118" t="s">
        <v>3</v>
      </c>
      <c r="B39118" s="2">
        <v>45700.96875</v>
      </c>
      <c r="C39118">
        <v>4.3854199999999999</v>
      </c>
    </row>
    <row r="39119" spans="1:3" x14ac:dyDescent="0.25">
      <c r="A39119" t="s">
        <v>3</v>
      </c>
      <c r="B39119" s="2">
        <v>45700.979166666664</v>
      </c>
      <c r="C39119">
        <v>4.0966300000000002</v>
      </c>
    </row>
    <row r="39120" spans="1:3" x14ac:dyDescent="0.25">
      <c r="A39120" t="s">
        <v>3</v>
      </c>
      <c r="B39120" s="2">
        <v>45700.989583333336</v>
      </c>
      <c r="C39120">
        <v>3.01498</v>
      </c>
    </row>
    <row r="39121" spans="1:3" x14ac:dyDescent="0.25">
      <c r="A39121" t="s">
        <v>3</v>
      </c>
      <c r="B39121" s="2">
        <v>45701</v>
      </c>
      <c r="C39121">
        <v>0.10416</v>
      </c>
    </row>
    <row r="39122" spans="1:3" x14ac:dyDescent="0.25">
      <c r="A39122" t="s">
        <v>3</v>
      </c>
      <c r="B39122" s="2">
        <v>45701.010416666664</v>
      </c>
      <c r="C39122">
        <v>4.5340299999999996</v>
      </c>
    </row>
    <row r="39123" spans="1:3" x14ac:dyDescent="0.25">
      <c r="A39123" t="s">
        <v>3</v>
      </c>
      <c r="B39123" s="2">
        <v>45701.020833333336</v>
      </c>
      <c r="C39123">
        <v>3.3193999999999999</v>
      </c>
    </row>
    <row r="39124" spans="1:3" x14ac:dyDescent="0.25">
      <c r="A39124" t="s">
        <v>3</v>
      </c>
      <c r="B39124" s="2">
        <v>45701.03125</v>
      </c>
      <c r="C39124">
        <v>3.38815</v>
      </c>
    </row>
    <row r="39125" spans="1:3" x14ac:dyDescent="0.25">
      <c r="A39125" t="s">
        <v>3</v>
      </c>
      <c r="B39125" s="2">
        <v>45701.041666666664</v>
      </c>
      <c r="C39125">
        <v>2.5757699999999999</v>
      </c>
    </row>
    <row r="39126" spans="1:3" x14ac:dyDescent="0.25">
      <c r="A39126" t="s">
        <v>3</v>
      </c>
      <c r="B39126" s="2">
        <v>45701.052083333336</v>
      </c>
      <c r="C39126">
        <v>2.3570899999999999</v>
      </c>
    </row>
    <row r="39127" spans="1:3" x14ac:dyDescent="0.25">
      <c r="A39127" t="s">
        <v>3</v>
      </c>
      <c r="B39127" s="2">
        <v>45701.0625</v>
      </c>
      <c r="C39127">
        <v>2.2824900000000001</v>
      </c>
    </row>
    <row r="39128" spans="1:3" x14ac:dyDescent="0.25">
      <c r="A39128" t="s">
        <v>3</v>
      </c>
      <c r="B39128" s="2">
        <v>45701.072916666664</v>
      </c>
      <c r="C39128">
        <v>1.3125899999999999</v>
      </c>
    </row>
    <row r="39129" spans="1:3" x14ac:dyDescent="0.25">
      <c r="A39129" t="s">
        <v>3</v>
      </c>
      <c r="B39129" s="2">
        <v>45701.083333333336</v>
      </c>
      <c r="C39129">
        <v>8.1320000000000003E-2</v>
      </c>
    </row>
    <row r="39130" spans="1:3" x14ac:dyDescent="0.25">
      <c r="A39130" t="s">
        <v>3</v>
      </c>
      <c r="B39130" s="2">
        <v>45701.09375</v>
      </c>
      <c r="C39130">
        <v>1.4972700000000001</v>
      </c>
    </row>
    <row r="39131" spans="1:3" x14ac:dyDescent="0.25">
      <c r="A39131" t="s">
        <v>3</v>
      </c>
      <c r="B39131" s="2">
        <v>45701.104166666664</v>
      </c>
      <c r="C39131">
        <v>3.41534</v>
      </c>
    </row>
    <row r="39132" spans="1:3" x14ac:dyDescent="0.25">
      <c r="A39132" t="s">
        <v>3</v>
      </c>
      <c r="B39132" s="2">
        <v>45701.114583333336</v>
      </c>
      <c r="C39132">
        <v>2.4234900000000001</v>
      </c>
    </row>
    <row r="39133" spans="1:3" x14ac:dyDescent="0.25">
      <c r="A39133" t="s">
        <v>3</v>
      </c>
      <c r="B39133" s="2">
        <v>45701.125</v>
      </c>
      <c r="C39133">
        <v>2.1650900000000002</v>
      </c>
    </row>
    <row r="39134" spans="1:3" x14ac:dyDescent="0.25">
      <c r="A39134" t="s">
        <v>3</v>
      </c>
      <c r="B39134" s="2">
        <v>45701.135416666664</v>
      </c>
      <c r="C39134">
        <v>1.6708400000000001</v>
      </c>
    </row>
    <row r="39135" spans="1:3" x14ac:dyDescent="0.25">
      <c r="A39135" t="s">
        <v>3</v>
      </c>
      <c r="B39135" s="2">
        <v>45701.145833333336</v>
      </c>
      <c r="C39135">
        <v>1.24838</v>
      </c>
    </row>
    <row r="39136" spans="1:3" x14ac:dyDescent="0.25">
      <c r="A39136" t="s">
        <v>3</v>
      </c>
      <c r="B39136" s="2">
        <v>45701.15625</v>
      </c>
      <c r="C39136">
        <v>1.59013</v>
      </c>
    </row>
    <row r="39137" spans="1:3" x14ac:dyDescent="0.25">
      <c r="A39137" t="s">
        <v>3</v>
      </c>
      <c r="B39137" s="2">
        <v>45701.166666666664</v>
      </c>
      <c r="C39137">
        <v>1.1679299999999999</v>
      </c>
    </row>
    <row r="39138" spans="1:3" x14ac:dyDescent="0.25">
      <c r="A39138" t="s">
        <v>3</v>
      </c>
      <c r="B39138" s="2">
        <v>45701.177083333336</v>
      </c>
      <c r="C39138">
        <v>8.4989999999999996E-2</v>
      </c>
    </row>
    <row r="39139" spans="1:3" x14ac:dyDescent="0.25">
      <c r="A39139" t="s">
        <v>3</v>
      </c>
      <c r="B39139" s="2">
        <v>45701.1875</v>
      </c>
      <c r="C39139">
        <v>2.1067399999999998</v>
      </c>
    </row>
    <row r="39140" spans="1:3" x14ac:dyDescent="0.25">
      <c r="A39140" t="s">
        <v>3</v>
      </c>
      <c r="B39140" s="2">
        <v>45701.197916666664</v>
      </c>
      <c r="C39140">
        <v>2.9191699999999998</v>
      </c>
    </row>
    <row r="39141" spans="1:3" x14ac:dyDescent="0.25">
      <c r="A39141" t="s">
        <v>3</v>
      </c>
      <c r="B39141" s="2">
        <v>45701.208333333336</v>
      </c>
      <c r="C39141">
        <v>2.0144199999999999</v>
      </c>
    </row>
    <row r="39142" spans="1:3" x14ac:dyDescent="0.25">
      <c r="A39142" t="s">
        <v>3</v>
      </c>
      <c r="B39142" s="2">
        <v>45701.21875</v>
      </c>
      <c r="C39142">
        <v>1.96462</v>
      </c>
    </row>
    <row r="39143" spans="1:3" x14ac:dyDescent="0.25">
      <c r="A39143" t="s">
        <v>3</v>
      </c>
      <c r="B39143" s="2">
        <v>45701.229166666664</v>
      </c>
      <c r="C39143">
        <v>2.0449099999999998</v>
      </c>
    </row>
    <row r="39144" spans="1:3" x14ac:dyDescent="0.25">
      <c r="A39144" t="s">
        <v>3</v>
      </c>
      <c r="B39144" s="2">
        <v>45701.239583333336</v>
      </c>
      <c r="C39144">
        <v>1.93652</v>
      </c>
    </row>
    <row r="39145" spans="1:3" x14ac:dyDescent="0.25">
      <c r="A39145" t="s">
        <v>3</v>
      </c>
      <c r="B39145" s="2">
        <v>45701.25</v>
      </c>
      <c r="C39145">
        <v>1.3214900000000001</v>
      </c>
    </row>
    <row r="39146" spans="1:3" x14ac:dyDescent="0.25">
      <c r="A39146" t="s">
        <v>3</v>
      </c>
      <c r="B39146" s="2">
        <v>45701.260416666664</v>
      </c>
      <c r="C39146">
        <v>0.10768999999999999</v>
      </c>
    </row>
    <row r="39147" spans="1:3" x14ac:dyDescent="0.25">
      <c r="A39147" t="s">
        <v>3</v>
      </c>
      <c r="B39147" s="2">
        <v>45701.270833333336</v>
      </c>
      <c r="C39147">
        <v>0.55403999999999998</v>
      </c>
    </row>
    <row r="39148" spans="1:3" x14ac:dyDescent="0.25">
      <c r="A39148" t="s">
        <v>3</v>
      </c>
      <c r="B39148" s="2">
        <v>45701.28125</v>
      </c>
      <c r="C39148">
        <v>3.90455</v>
      </c>
    </row>
    <row r="39149" spans="1:3" x14ac:dyDescent="0.25">
      <c r="A39149" t="s">
        <v>3</v>
      </c>
      <c r="B39149" s="2">
        <v>45701.291666666664</v>
      </c>
      <c r="C39149">
        <v>3.1268500000000001</v>
      </c>
    </row>
    <row r="39150" spans="1:3" x14ac:dyDescent="0.25">
      <c r="A39150" t="s">
        <v>3</v>
      </c>
      <c r="B39150" s="2">
        <v>45701.302083333336</v>
      </c>
      <c r="C39150">
        <v>3.2376</v>
      </c>
    </row>
    <row r="39151" spans="1:3" x14ac:dyDescent="0.25">
      <c r="A39151" t="s">
        <v>3</v>
      </c>
      <c r="B39151" s="2">
        <v>45701.3125</v>
      </c>
      <c r="C39151">
        <v>3.0921799999999999</v>
      </c>
    </row>
    <row r="39152" spans="1:3" x14ac:dyDescent="0.25">
      <c r="A39152" t="s">
        <v>3</v>
      </c>
      <c r="B39152" s="2">
        <v>45701.322916666664</v>
      </c>
      <c r="C39152">
        <v>3.9080699999999999</v>
      </c>
    </row>
    <row r="39153" spans="1:3" x14ac:dyDescent="0.25">
      <c r="A39153" t="s">
        <v>3</v>
      </c>
      <c r="B39153" s="2">
        <v>45701.333333333336</v>
      </c>
      <c r="C39153">
        <v>2.28756</v>
      </c>
    </row>
    <row r="39154" spans="1:3" x14ac:dyDescent="0.25">
      <c r="A39154" t="s">
        <v>3</v>
      </c>
      <c r="B39154" s="2">
        <v>45701.34375</v>
      </c>
      <c r="C39154">
        <v>4.2428900000000001</v>
      </c>
    </row>
    <row r="39155" spans="1:3" x14ac:dyDescent="0.25">
      <c r="A39155" t="s">
        <v>3</v>
      </c>
      <c r="B39155" s="2">
        <v>45701.354166666664</v>
      </c>
      <c r="C39155">
        <v>7.3158599999999998</v>
      </c>
    </row>
    <row r="39156" spans="1:3" x14ac:dyDescent="0.25">
      <c r="A39156" t="s">
        <v>3</v>
      </c>
      <c r="B39156" s="2">
        <v>45701.364583333336</v>
      </c>
      <c r="C39156">
        <v>6.6103399999999999</v>
      </c>
    </row>
    <row r="39157" spans="1:3" x14ac:dyDescent="0.25">
      <c r="A39157" t="s">
        <v>3</v>
      </c>
      <c r="B39157" s="2">
        <v>45701.375</v>
      </c>
      <c r="C39157">
        <v>5.00528</v>
      </c>
    </row>
    <row r="39158" spans="1:3" x14ac:dyDescent="0.25">
      <c r="A39158" t="s">
        <v>3</v>
      </c>
      <c r="B39158" s="2">
        <v>45701.385416666664</v>
      </c>
      <c r="C39158">
        <v>4.8967400000000003</v>
      </c>
    </row>
    <row r="39159" spans="1:3" x14ac:dyDescent="0.25">
      <c r="A39159" t="s">
        <v>3</v>
      </c>
      <c r="B39159" s="2">
        <v>45701.395833333336</v>
      </c>
      <c r="C39159">
        <v>4.54772</v>
      </c>
    </row>
    <row r="39160" spans="1:3" x14ac:dyDescent="0.25">
      <c r="A39160" t="s">
        <v>3</v>
      </c>
      <c r="B39160" s="2">
        <v>45701.40625</v>
      </c>
      <c r="C39160">
        <v>5.2294499999999999</v>
      </c>
    </row>
    <row r="39161" spans="1:3" x14ac:dyDescent="0.25">
      <c r="A39161" t="s">
        <v>3</v>
      </c>
      <c r="B39161" s="2">
        <v>45701.416666666664</v>
      </c>
      <c r="C39161">
        <v>3.3942899999999998</v>
      </c>
    </row>
    <row r="39162" spans="1:3" x14ac:dyDescent="0.25">
      <c r="A39162" t="s">
        <v>3</v>
      </c>
      <c r="B39162" s="2">
        <v>45701.427083333336</v>
      </c>
      <c r="C39162">
        <v>3.3010199999999998</v>
      </c>
    </row>
    <row r="39163" spans="1:3" x14ac:dyDescent="0.25">
      <c r="A39163" t="s">
        <v>3</v>
      </c>
      <c r="B39163" s="2">
        <v>45701.4375</v>
      </c>
      <c r="C39163">
        <v>6.3163499999999999</v>
      </c>
    </row>
    <row r="39164" spans="1:3" x14ac:dyDescent="0.25">
      <c r="A39164" t="s">
        <v>3</v>
      </c>
      <c r="B39164" s="2">
        <v>45701.447916666664</v>
      </c>
      <c r="C39164">
        <v>5.53139</v>
      </c>
    </row>
    <row r="39165" spans="1:3" x14ac:dyDescent="0.25">
      <c r="A39165" t="s">
        <v>3</v>
      </c>
      <c r="B39165" s="2">
        <v>45701.458333333336</v>
      </c>
      <c r="C39165">
        <v>3.86016</v>
      </c>
    </row>
    <row r="39166" spans="1:3" x14ac:dyDescent="0.25">
      <c r="A39166" t="s">
        <v>3</v>
      </c>
      <c r="B39166" s="2">
        <v>45701.46875</v>
      </c>
      <c r="C39166">
        <v>4.6100399999999997</v>
      </c>
    </row>
    <row r="39167" spans="1:3" x14ac:dyDescent="0.25">
      <c r="A39167" t="s">
        <v>3</v>
      </c>
      <c r="B39167" s="2">
        <v>45701.479166666664</v>
      </c>
      <c r="C39167">
        <v>4.3543500000000002</v>
      </c>
    </row>
    <row r="39168" spans="1:3" x14ac:dyDescent="0.25">
      <c r="A39168" t="s">
        <v>3</v>
      </c>
      <c r="B39168" s="2">
        <v>45701.489583333336</v>
      </c>
      <c r="C39168">
        <v>3.0341999999999998</v>
      </c>
    </row>
    <row r="39169" spans="1:3" x14ac:dyDescent="0.25">
      <c r="A39169" t="s">
        <v>3</v>
      </c>
      <c r="B39169" s="2">
        <v>45701.5</v>
      </c>
      <c r="C39169">
        <v>0.71850000000000003</v>
      </c>
    </row>
    <row r="39170" spans="1:3" x14ac:dyDescent="0.25">
      <c r="A39170" t="s">
        <v>3</v>
      </c>
      <c r="B39170" s="2">
        <v>45701.510416666664</v>
      </c>
      <c r="C39170">
        <v>5.2016099999999996</v>
      </c>
    </row>
    <row r="39171" spans="1:3" x14ac:dyDescent="0.25">
      <c r="A39171" t="s">
        <v>3</v>
      </c>
      <c r="B39171" s="2">
        <v>45701.520833333336</v>
      </c>
      <c r="C39171">
        <v>4.6839599999999999</v>
      </c>
    </row>
    <row r="39172" spans="1:3" x14ac:dyDescent="0.25">
      <c r="A39172" t="s">
        <v>3</v>
      </c>
      <c r="B39172" s="2">
        <v>45701.53125</v>
      </c>
      <c r="C39172">
        <v>4.4943200000000001</v>
      </c>
    </row>
    <row r="39173" spans="1:3" x14ac:dyDescent="0.25">
      <c r="A39173" t="s">
        <v>3</v>
      </c>
      <c r="B39173" s="2">
        <v>45701.541666666664</v>
      </c>
      <c r="C39173">
        <v>4.2227800000000002</v>
      </c>
    </row>
    <row r="39174" spans="1:3" x14ac:dyDescent="0.25">
      <c r="A39174" t="s">
        <v>3</v>
      </c>
      <c r="B39174" s="2">
        <v>45701.552083333336</v>
      </c>
      <c r="C39174">
        <v>3.6248</v>
      </c>
    </row>
    <row r="39175" spans="1:3" x14ac:dyDescent="0.25">
      <c r="A39175" t="s">
        <v>3</v>
      </c>
      <c r="B39175" s="2">
        <v>45701.5625</v>
      </c>
      <c r="C39175">
        <v>3.5359699999999998</v>
      </c>
    </row>
    <row r="39176" spans="1:3" x14ac:dyDescent="0.25">
      <c r="A39176" t="s">
        <v>3</v>
      </c>
      <c r="B39176" s="2">
        <v>45701.572916666664</v>
      </c>
      <c r="C39176">
        <v>2.4132500000000001</v>
      </c>
    </row>
    <row r="39177" spans="1:3" x14ac:dyDescent="0.25">
      <c r="A39177" t="s">
        <v>3</v>
      </c>
      <c r="B39177" s="2">
        <v>45701.583333333336</v>
      </c>
      <c r="C39177">
        <v>0.11759</v>
      </c>
    </row>
    <row r="39178" spans="1:3" x14ac:dyDescent="0.25">
      <c r="A39178" t="s">
        <v>3</v>
      </c>
      <c r="B39178" s="2">
        <v>45701.59375</v>
      </c>
      <c r="C39178">
        <v>5.5436100000000001</v>
      </c>
    </row>
    <row r="39179" spans="1:3" x14ac:dyDescent="0.25">
      <c r="A39179" t="s">
        <v>3</v>
      </c>
      <c r="B39179" s="2">
        <v>45701.604166666664</v>
      </c>
      <c r="C39179">
        <v>5.6191899999999997</v>
      </c>
    </row>
    <row r="39180" spans="1:3" x14ac:dyDescent="0.25">
      <c r="A39180" t="s">
        <v>3</v>
      </c>
      <c r="B39180" s="2">
        <v>45701.614583333336</v>
      </c>
      <c r="C39180">
        <v>4.0258099999999999</v>
      </c>
    </row>
    <row r="39181" spans="1:3" x14ac:dyDescent="0.25">
      <c r="A39181" t="s">
        <v>3</v>
      </c>
      <c r="B39181" s="2">
        <v>45701.625</v>
      </c>
      <c r="C39181">
        <v>3.2413400000000001</v>
      </c>
    </row>
    <row r="39182" spans="1:3" x14ac:dyDescent="0.25">
      <c r="A39182" t="s">
        <v>3</v>
      </c>
      <c r="B39182" s="2">
        <v>45701.635416666664</v>
      </c>
      <c r="C39182">
        <v>3.0874799999999998</v>
      </c>
    </row>
    <row r="39183" spans="1:3" x14ac:dyDescent="0.25">
      <c r="A39183" t="s">
        <v>3</v>
      </c>
      <c r="B39183" s="2">
        <v>45701.645833333336</v>
      </c>
      <c r="C39183">
        <v>2.9362900000000001</v>
      </c>
    </row>
    <row r="39184" spans="1:3" x14ac:dyDescent="0.25">
      <c r="A39184" t="s">
        <v>3</v>
      </c>
      <c r="B39184" s="2">
        <v>45701.65625</v>
      </c>
      <c r="C39184">
        <v>2.78918</v>
      </c>
    </row>
    <row r="39185" spans="1:3" x14ac:dyDescent="0.25">
      <c r="A39185" t="s">
        <v>3</v>
      </c>
      <c r="B39185" s="2">
        <v>45701.666666666664</v>
      </c>
      <c r="C39185">
        <v>1.42736</v>
      </c>
    </row>
    <row r="39186" spans="1:3" x14ac:dyDescent="0.25">
      <c r="A39186" t="s">
        <v>3</v>
      </c>
      <c r="B39186" s="2">
        <v>45701.677083333336</v>
      </c>
      <c r="C39186">
        <v>5.3140900000000002</v>
      </c>
    </row>
    <row r="39187" spans="1:3" x14ac:dyDescent="0.25">
      <c r="A39187" t="s">
        <v>3</v>
      </c>
      <c r="B39187" s="2">
        <v>45701.6875</v>
      </c>
      <c r="C39187">
        <v>4.1066399999999996</v>
      </c>
    </row>
    <row r="39188" spans="1:3" x14ac:dyDescent="0.25">
      <c r="A39188" t="s">
        <v>3</v>
      </c>
      <c r="B39188" s="2">
        <v>45701.697916666664</v>
      </c>
      <c r="C39188">
        <v>3.7426400000000002</v>
      </c>
    </row>
    <row r="39189" spans="1:3" x14ac:dyDescent="0.25">
      <c r="A39189" t="s">
        <v>3</v>
      </c>
      <c r="B39189" s="2">
        <v>45701.708333333336</v>
      </c>
      <c r="C39189">
        <v>3.02196</v>
      </c>
    </row>
    <row r="39190" spans="1:3" x14ac:dyDescent="0.25">
      <c r="A39190" t="s">
        <v>3</v>
      </c>
      <c r="B39190" s="2">
        <v>45701.71875</v>
      </c>
      <c r="C39190">
        <v>4.1179699999999997</v>
      </c>
    </row>
    <row r="39191" spans="1:3" x14ac:dyDescent="0.25">
      <c r="A39191" t="s">
        <v>3</v>
      </c>
      <c r="B39191" s="2">
        <v>45701.729166666664</v>
      </c>
      <c r="C39191">
        <v>4.8860799999999998</v>
      </c>
    </row>
    <row r="39192" spans="1:3" x14ac:dyDescent="0.25">
      <c r="A39192" t="s">
        <v>3</v>
      </c>
      <c r="B39192" s="2">
        <v>45701.739583333336</v>
      </c>
      <c r="C39192">
        <v>4.0223800000000001</v>
      </c>
    </row>
    <row r="39193" spans="1:3" x14ac:dyDescent="0.25">
      <c r="A39193" t="s">
        <v>3</v>
      </c>
      <c r="B39193" s="2">
        <v>45701.75</v>
      </c>
      <c r="C39193">
        <v>0.69130000000000003</v>
      </c>
    </row>
    <row r="39194" spans="1:3" x14ac:dyDescent="0.25">
      <c r="A39194" t="s">
        <v>3</v>
      </c>
      <c r="B39194" s="2">
        <v>45701.760416666664</v>
      </c>
      <c r="C39194">
        <v>6.2104799999999996</v>
      </c>
    </row>
    <row r="39195" spans="1:3" x14ac:dyDescent="0.25">
      <c r="A39195" t="s">
        <v>3</v>
      </c>
      <c r="B39195" s="2">
        <v>45701.770833333336</v>
      </c>
      <c r="C39195">
        <v>4.5423999999999998</v>
      </c>
    </row>
    <row r="39196" spans="1:3" x14ac:dyDescent="0.25">
      <c r="A39196" t="s">
        <v>3</v>
      </c>
      <c r="B39196" s="2">
        <v>45701.78125</v>
      </c>
      <c r="C39196">
        <v>5.3465699999999998</v>
      </c>
    </row>
    <row r="39197" spans="1:3" x14ac:dyDescent="0.25">
      <c r="A39197" t="s">
        <v>3</v>
      </c>
      <c r="B39197" s="2">
        <v>45701.791666666664</v>
      </c>
      <c r="C39197">
        <v>4.2178899999999997</v>
      </c>
    </row>
    <row r="39198" spans="1:3" x14ac:dyDescent="0.25">
      <c r="A39198" t="s">
        <v>3</v>
      </c>
      <c r="B39198" s="2">
        <v>45701.802083333336</v>
      </c>
      <c r="C39198">
        <v>4.4580200000000003</v>
      </c>
    </row>
    <row r="39199" spans="1:3" x14ac:dyDescent="0.25">
      <c r="A39199" t="s">
        <v>3</v>
      </c>
      <c r="B39199" s="2">
        <v>45701.8125</v>
      </c>
      <c r="C39199">
        <v>3.6163599999999998</v>
      </c>
    </row>
    <row r="39200" spans="1:3" x14ac:dyDescent="0.25">
      <c r="A39200" t="s">
        <v>3</v>
      </c>
      <c r="B39200" s="2">
        <v>45701.822916666664</v>
      </c>
      <c r="C39200">
        <v>3.87452</v>
      </c>
    </row>
    <row r="39201" spans="1:3" x14ac:dyDescent="0.25">
      <c r="A39201" t="s">
        <v>3</v>
      </c>
      <c r="B39201" s="2">
        <v>45701.833333333336</v>
      </c>
      <c r="C39201">
        <v>1.38948</v>
      </c>
    </row>
    <row r="39202" spans="1:3" x14ac:dyDescent="0.25">
      <c r="A39202" t="s">
        <v>3</v>
      </c>
      <c r="B39202" s="2">
        <v>45701.84375</v>
      </c>
      <c r="C39202">
        <v>7.09415</v>
      </c>
    </row>
    <row r="39203" spans="1:3" x14ac:dyDescent="0.25">
      <c r="A39203" t="s">
        <v>3</v>
      </c>
      <c r="B39203" s="2">
        <v>45701.854166666664</v>
      </c>
      <c r="C39203">
        <v>6.4424299999999999</v>
      </c>
    </row>
    <row r="39204" spans="1:3" x14ac:dyDescent="0.25">
      <c r="A39204" t="s">
        <v>3</v>
      </c>
      <c r="B39204" s="2">
        <v>45701.864583333336</v>
      </c>
      <c r="C39204">
        <v>5.5006300000000001</v>
      </c>
    </row>
    <row r="39205" spans="1:3" x14ac:dyDescent="0.25">
      <c r="A39205" t="s">
        <v>3</v>
      </c>
      <c r="B39205" s="2">
        <v>45701.875</v>
      </c>
      <c r="C39205">
        <v>4.2359299999999998</v>
      </c>
    </row>
    <row r="39206" spans="1:3" x14ac:dyDescent="0.25">
      <c r="A39206" t="s">
        <v>3</v>
      </c>
      <c r="B39206" s="2">
        <v>45701.885416666664</v>
      </c>
      <c r="C39206">
        <v>4.6950900000000004</v>
      </c>
    </row>
    <row r="39207" spans="1:3" x14ac:dyDescent="0.25">
      <c r="A39207" t="s">
        <v>3</v>
      </c>
      <c r="B39207" s="2">
        <v>45701.895833333336</v>
      </c>
      <c r="C39207">
        <v>3.3422399999999999</v>
      </c>
    </row>
    <row r="39208" spans="1:3" x14ac:dyDescent="0.25">
      <c r="A39208" t="s">
        <v>3</v>
      </c>
      <c r="B39208" s="2">
        <v>45701.90625</v>
      </c>
      <c r="C39208">
        <v>3.1660599999999999</v>
      </c>
    </row>
    <row r="39209" spans="1:3" x14ac:dyDescent="0.25">
      <c r="A39209" t="s">
        <v>3</v>
      </c>
      <c r="B39209" s="2">
        <v>45701.916666666664</v>
      </c>
      <c r="C39209">
        <v>2.1078800000000002</v>
      </c>
    </row>
    <row r="39210" spans="1:3" x14ac:dyDescent="0.25">
      <c r="A39210" t="s">
        <v>3</v>
      </c>
      <c r="B39210" s="2">
        <v>45701.927083333336</v>
      </c>
      <c r="C39210">
        <v>6.1219000000000001</v>
      </c>
    </row>
    <row r="39211" spans="1:3" x14ac:dyDescent="0.25">
      <c r="A39211" t="s">
        <v>3</v>
      </c>
      <c r="B39211" s="2">
        <v>45701.9375</v>
      </c>
      <c r="C39211">
        <v>4.5525599999999997</v>
      </c>
    </row>
    <row r="39212" spans="1:3" x14ac:dyDescent="0.25">
      <c r="A39212" t="s">
        <v>3</v>
      </c>
      <c r="B39212" s="2">
        <v>45701.947916666664</v>
      </c>
      <c r="C39212">
        <v>3.6101000000000001</v>
      </c>
    </row>
    <row r="39213" spans="1:3" x14ac:dyDescent="0.25">
      <c r="A39213" t="s">
        <v>3</v>
      </c>
      <c r="B39213" s="2">
        <v>45701.958333333336</v>
      </c>
      <c r="C39213">
        <v>3.35487</v>
      </c>
    </row>
    <row r="39214" spans="1:3" x14ac:dyDescent="0.25">
      <c r="A39214" t="s">
        <v>3</v>
      </c>
      <c r="B39214" s="2">
        <v>45701.96875</v>
      </c>
      <c r="C39214">
        <v>4.2103400000000004</v>
      </c>
    </row>
    <row r="39215" spans="1:3" x14ac:dyDescent="0.25">
      <c r="A39215" t="s">
        <v>3</v>
      </c>
      <c r="B39215" s="2">
        <v>45701.979166666664</v>
      </c>
      <c r="C39215">
        <v>3.5632100000000002</v>
      </c>
    </row>
    <row r="39216" spans="1:3" x14ac:dyDescent="0.25">
      <c r="A39216" t="s">
        <v>3</v>
      </c>
      <c r="B39216" s="2">
        <v>45701.989583333336</v>
      </c>
      <c r="C39216">
        <v>2.7191800000000002</v>
      </c>
    </row>
    <row r="39217" spans="1:3" x14ac:dyDescent="0.25">
      <c r="A39217" t="s">
        <v>3</v>
      </c>
      <c r="B39217" s="2">
        <v>45702</v>
      </c>
      <c r="C39217">
        <v>0.13397999999999999</v>
      </c>
    </row>
    <row r="39218" spans="1:3" x14ac:dyDescent="0.25">
      <c r="A39218" t="s">
        <v>3</v>
      </c>
      <c r="B39218" s="2">
        <v>45702.010416666664</v>
      </c>
      <c r="C39218">
        <v>3.7090399999999999</v>
      </c>
    </row>
    <row r="39219" spans="1:3" x14ac:dyDescent="0.25">
      <c r="A39219" t="s">
        <v>3</v>
      </c>
      <c r="B39219" s="2">
        <v>45702.020833333336</v>
      </c>
      <c r="C39219">
        <v>3.3796300000000001</v>
      </c>
    </row>
    <row r="39220" spans="1:3" x14ac:dyDescent="0.25">
      <c r="A39220" t="s">
        <v>3</v>
      </c>
      <c r="B39220" s="2">
        <v>45702.03125</v>
      </c>
      <c r="C39220">
        <v>2.9481799999999998</v>
      </c>
    </row>
    <row r="39221" spans="1:3" x14ac:dyDescent="0.25">
      <c r="A39221" t="s">
        <v>3</v>
      </c>
      <c r="B39221" s="2">
        <v>45702.041666666664</v>
      </c>
      <c r="C39221">
        <v>2.6138400000000002</v>
      </c>
    </row>
    <row r="39222" spans="1:3" x14ac:dyDescent="0.25">
      <c r="A39222" t="s">
        <v>3</v>
      </c>
      <c r="B39222" s="2">
        <v>45702.052083333336</v>
      </c>
      <c r="C39222">
        <v>2.5209000000000001</v>
      </c>
    </row>
    <row r="39223" spans="1:3" x14ac:dyDescent="0.25">
      <c r="A39223" t="s">
        <v>3</v>
      </c>
      <c r="B39223" s="2">
        <v>45702.0625</v>
      </c>
      <c r="C39223">
        <v>2.2345199999999998</v>
      </c>
    </row>
    <row r="39224" spans="1:3" x14ac:dyDescent="0.25">
      <c r="A39224" t="s">
        <v>3</v>
      </c>
      <c r="B39224" s="2">
        <v>45702.072916666664</v>
      </c>
      <c r="C39224">
        <v>1.6365799999999999</v>
      </c>
    </row>
    <row r="39225" spans="1:3" x14ac:dyDescent="0.25">
      <c r="A39225" t="s">
        <v>3</v>
      </c>
      <c r="B39225" s="2">
        <v>45702.083333333336</v>
      </c>
      <c r="C39225">
        <v>0.14759</v>
      </c>
    </row>
    <row r="39226" spans="1:3" x14ac:dyDescent="0.25">
      <c r="A39226" t="s">
        <v>3</v>
      </c>
      <c r="B39226" s="2">
        <v>45702.09375</v>
      </c>
      <c r="C39226">
        <v>1.2079200000000001</v>
      </c>
    </row>
    <row r="39227" spans="1:3" x14ac:dyDescent="0.25">
      <c r="A39227" t="s">
        <v>3</v>
      </c>
      <c r="B39227" s="2">
        <v>45702.104166666664</v>
      </c>
      <c r="C39227">
        <v>3.6762899999999998</v>
      </c>
    </row>
    <row r="39228" spans="1:3" x14ac:dyDescent="0.25">
      <c r="A39228" t="s">
        <v>3</v>
      </c>
      <c r="B39228" s="2">
        <v>45702.114583333336</v>
      </c>
      <c r="C39228">
        <v>2.2926199999999999</v>
      </c>
    </row>
    <row r="39229" spans="1:3" x14ac:dyDescent="0.25">
      <c r="A39229" t="s">
        <v>3</v>
      </c>
      <c r="B39229" s="2">
        <v>45702.125</v>
      </c>
      <c r="C39229">
        <v>2.1977600000000002</v>
      </c>
    </row>
    <row r="39230" spans="1:3" x14ac:dyDescent="0.25">
      <c r="A39230" t="s">
        <v>3</v>
      </c>
      <c r="B39230" s="2">
        <v>45702.135416666664</v>
      </c>
      <c r="C39230">
        <v>1.7374099999999999</v>
      </c>
    </row>
    <row r="39231" spans="1:3" x14ac:dyDescent="0.25">
      <c r="A39231" t="s">
        <v>3</v>
      </c>
      <c r="B39231" s="2">
        <v>45702.145833333336</v>
      </c>
      <c r="C39231">
        <v>1.52999</v>
      </c>
    </row>
    <row r="39232" spans="1:3" x14ac:dyDescent="0.25">
      <c r="A39232" t="s">
        <v>3</v>
      </c>
      <c r="B39232" s="2">
        <v>45702.15625</v>
      </c>
      <c r="C39232">
        <v>1.4767999999999999</v>
      </c>
    </row>
    <row r="39233" spans="1:3" x14ac:dyDescent="0.25">
      <c r="A39233" t="s">
        <v>3</v>
      </c>
      <c r="B39233" s="2">
        <v>45702.166666666664</v>
      </c>
      <c r="C39233">
        <v>1.3984300000000001</v>
      </c>
    </row>
    <row r="39234" spans="1:3" x14ac:dyDescent="0.25">
      <c r="A39234" t="s">
        <v>3</v>
      </c>
      <c r="B39234" s="2">
        <v>45702.177083333336</v>
      </c>
      <c r="C39234">
        <v>0.11829000000000001</v>
      </c>
    </row>
    <row r="39235" spans="1:3" x14ac:dyDescent="0.25">
      <c r="A39235" t="s">
        <v>3</v>
      </c>
      <c r="B39235" s="2">
        <v>45702.1875</v>
      </c>
      <c r="C39235">
        <v>1.9746900000000001</v>
      </c>
    </row>
    <row r="39236" spans="1:3" x14ac:dyDescent="0.25">
      <c r="A39236" t="s">
        <v>3</v>
      </c>
      <c r="B39236" s="2">
        <v>45702.197916666664</v>
      </c>
      <c r="C39236">
        <v>2.7995999999999999</v>
      </c>
    </row>
    <row r="39237" spans="1:3" x14ac:dyDescent="0.25">
      <c r="A39237" t="s">
        <v>3</v>
      </c>
      <c r="B39237" s="2">
        <v>45702.208333333336</v>
      </c>
      <c r="C39237">
        <v>1.9249499999999999</v>
      </c>
    </row>
    <row r="39238" spans="1:3" x14ac:dyDescent="0.25">
      <c r="A39238" t="s">
        <v>3</v>
      </c>
      <c r="B39238" s="2">
        <v>45702.21875</v>
      </c>
      <c r="C39238">
        <v>1.95089</v>
      </c>
    </row>
    <row r="39239" spans="1:3" x14ac:dyDescent="0.25">
      <c r="A39239" t="s">
        <v>3</v>
      </c>
      <c r="B39239" s="2">
        <v>45702.229166666664</v>
      </c>
      <c r="C39239">
        <v>2.03477</v>
      </c>
    </row>
    <row r="39240" spans="1:3" x14ac:dyDescent="0.25">
      <c r="A39240" t="s">
        <v>3</v>
      </c>
      <c r="B39240" s="2">
        <v>45702.239583333336</v>
      </c>
      <c r="C39240">
        <v>1.9073100000000001</v>
      </c>
    </row>
    <row r="39241" spans="1:3" x14ac:dyDescent="0.25">
      <c r="A39241" t="s">
        <v>3</v>
      </c>
      <c r="B39241" s="2">
        <v>45702.25</v>
      </c>
      <c r="C39241">
        <v>1.4708600000000001</v>
      </c>
    </row>
    <row r="39242" spans="1:3" x14ac:dyDescent="0.25">
      <c r="A39242" t="s">
        <v>3</v>
      </c>
      <c r="B39242" s="2">
        <v>45702.260416666664</v>
      </c>
      <c r="C39242">
        <v>0.11631</v>
      </c>
    </row>
    <row r="39243" spans="1:3" x14ac:dyDescent="0.25">
      <c r="A39243" t="s">
        <v>3</v>
      </c>
      <c r="B39243" s="2">
        <v>45702.270833333336</v>
      </c>
      <c r="C39243">
        <v>0.56559000000000004</v>
      </c>
    </row>
    <row r="39244" spans="1:3" x14ac:dyDescent="0.25">
      <c r="A39244" t="s">
        <v>3</v>
      </c>
      <c r="B39244" s="2">
        <v>45702.28125</v>
      </c>
      <c r="C39244">
        <v>3.8474900000000001</v>
      </c>
    </row>
    <row r="39245" spans="1:3" x14ac:dyDescent="0.25">
      <c r="A39245" t="s">
        <v>3</v>
      </c>
      <c r="B39245" s="2">
        <v>45702.291666666664</v>
      </c>
      <c r="C39245">
        <v>2.9083100000000002</v>
      </c>
    </row>
    <row r="39246" spans="1:3" x14ac:dyDescent="0.25">
      <c r="A39246" t="s">
        <v>3</v>
      </c>
      <c r="B39246" s="2">
        <v>45702.302083333336</v>
      </c>
      <c r="C39246">
        <v>3.4860500000000001</v>
      </c>
    </row>
    <row r="39247" spans="1:3" x14ac:dyDescent="0.25">
      <c r="A39247" t="s">
        <v>3</v>
      </c>
      <c r="B39247" s="2">
        <v>45702.3125</v>
      </c>
      <c r="C39247">
        <v>3.0840000000000001</v>
      </c>
    </row>
    <row r="39248" spans="1:3" x14ac:dyDescent="0.25">
      <c r="A39248" t="s">
        <v>3</v>
      </c>
      <c r="B39248" s="2">
        <v>45702.322916666664</v>
      </c>
      <c r="C39248">
        <v>3.62452</v>
      </c>
    </row>
    <row r="39249" spans="1:3" x14ac:dyDescent="0.25">
      <c r="A39249" t="s">
        <v>3</v>
      </c>
      <c r="B39249" s="2">
        <v>45702.333333333336</v>
      </c>
      <c r="C39249">
        <v>2.3929299999999998</v>
      </c>
    </row>
    <row r="39250" spans="1:3" x14ac:dyDescent="0.25">
      <c r="A39250" t="s">
        <v>3</v>
      </c>
      <c r="B39250" s="2">
        <v>45702.34375</v>
      </c>
      <c r="C39250">
        <v>4.9788800000000002</v>
      </c>
    </row>
    <row r="39251" spans="1:3" x14ac:dyDescent="0.25">
      <c r="A39251" t="s">
        <v>3</v>
      </c>
      <c r="B39251" s="2">
        <v>45702.354166666664</v>
      </c>
      <c r="C39251">
        <v>7.5882500000000004</v>
      </c>
    </row>
    <row r="39252" spans="1:3" x14ac:dyDescent="0.25">
      <c r="A39252" t="s">
        <v>3</v>
      </c>
      <c r="B39252" s="2">
        <v>45702.364583333336</v>
      </c>
      <c r="C39252">
        <v>7.0410599999999999</v>
      </c>
    </row>
    <row r="39253" spans="1:3" x14ac:dyDescent="0.25">
      <c r="A39253" t="s">
        <v>3</v>
      </c>
      <c r="B39253" s="2">
        <v>45702.375</v>
      </c>
      <c r="C39253">
        <v>4.5768899999999997</v>
      </c>
    </row>
    <row r="39254" spans="1:3" x14ac:dyDescent="0.25">
      <c r="A39254" t="s">
        <v>3</v>
      </c>
      <c r="B39254" s="2">
        <v>45702.385416666664</v>
      </c>
      <c r="C39254">
        <v>4.7894100000000002</v>
      </c>
    </row>
    <row r="39255" spans="1:3" x14ac:dyDescent="0.25">
      <c r="A39255" t="s">
        <v>3</v>
      </c>
      <c r="B39255" s="2">
        <v>45702.395833333336</v>
      </c>
      <c r="C39255">
        <v>4.7368399999999999</v>
      </c>
    </row>
    <row r="39256" spans="1:3" x14ac:dyDescent="0.25">
      <c r="A39256" t="s">
        <v>3</v>
      </c>
      <c r="B39256" s="2">
        <v>45702.40625</v>
      </c>
      <c r="C39256">
        <v>5.1928400000000003</v>
      </c>
    </row>
    <row r="39257" spans="1:3" x14ac:dyDescent="0.25">
      <c r="A39257" t="s">
        <v>3</v>
      </c>
      <c r="B39257" s="2">
        <v>45702.416666666664</v>
      </c>
      <c r="C39257">
        <v>3.6108899999999999</v>
      </c>
    </row>
    <row r="39258" spans="1:3" x14ac:dyDescent="0.25">
      <c r="A39258" t="s">
        <v>3</v>
      </c>
      <c r="B39258" s="2">
        <v>45702.427083333336</v>
      </c>
      <c r="C39258">
        <v>3.4344000000000001</v>
      </c>
    </row>
    <row r="39259" spans="1:3" x14ac:dyDescent="0.25">
      <c r="A39259" t="s">
        <v>3</v>
      </c>
      <c r="B39259" s="2">
        <v>45702.4375</v>
      </c>
      <c r="C39259">
        <v>5.9680999999999997</v>
      </c>
    </row>
    <row r="39260" spans="1:3" x14ac:dyDescent="0.25">
      <c r="A39260" t="s">
        <v>3</v>
      </c>
      <c r="B39260" s="2">
        <v>45702.447916666664</v>
      </c>
      <c r="C39260">
        <v>5.89567</v>
      </c>
    </row>
    <row r="39261" spans="1:3" x14ac:dyDescent="0.25">
      <c r="A39261" t="s">
        <v>3</v>
      </c>
      <c r="B39261" s="2">
        <v>45702.458333333336</v>
      </c>
      <c r="C39261">
        <v>3.9173900000000001</v>
      </c>
    </row>
    <row r="39262" spans="1:3" x14ac:dyDescent="0.25">
      <c r="A39262" t="s">
        <v>3</v>
      </c>
      <c r="B39262" s="2">
        <v>45702.46875</v>
      </c>
      <c r="C39262">
        <v>4.9126300000000001</v>
      </c>
    </row>
    <row r="39263" spans="1:3" x14ac:dyDescent="0.25">
      <c r="A39263" t="s">
        <v>3</v>
      </c>
      <c r="B39263" s="2">
        <v>45702.479166666664</v>
      </c>
      <c r="C39263">
        <v>4.5792000000000002</v>
      </c>
    </row>
    <row r="39264" spans="1:3" x14ac:dyDescent="0.25">
      <c r="A39264" t="s">
        <v>3</v>
      </c>
      <c r="B39264" s="2">
        <v>45702.489583333336</v>
      </c>
      <c r="C39264">
        <v>1.4586399999999999</v>
      </c>
    </row>
    <row r="39265" spans="1:3" x14ac:dyDescent="0.25">
      <c r="A39265" t="s">
        <v>3</v>
      </c>
      <c r="B39265" s="2">
        <v>45702.5</v>
      </c>
      <c r="C39265">
        <v>1.3004199999999999</v>
      </c>
    </row>
    <row r="39266" spans="1:3" x14ac:dyDescent="0.25">
      <c r="A39266" t="s">
        <v>3</v>
      </c>
      <c r="B39266" s="2">
        <v>45702.510416666664</v>
      </c>
      <c r="C39266">
        <v>3.7823799999999999</v>
      </c>
    </row>
    <row r="39267" spans="1:3" x14ac:dyDescent="0.25">
      <c r="A39267" t="s">
        <v>3</v>
      </c>
      <c r="B39267" s="2">
        <v>45702.520833333336</v>
      </c>
      <c r="C39267">
        <v>4.34443</v>
      </c>
    </row>
    <row r="39268" spans="1:3" x14ac:dyDescent="0.25">
      <c r="A39268" t="s">
        <v>3</v>
      </c>
      <c r="B39268" s="2">
        <v>45702.53125</v>
      </c>
      <c r="C39268">
        <v>5.9222999999999999</v>
      </c>
    </row>
    <row r="39269" spans="1:3" x14ac:dyDescent="0.25">
      <c r="A39269" t="s">
        <v>3</v>
      </c>
      <c r="B39269" s="2">
        <v>45702.541666666664</v>
      </c>
      <c r="C39269">
        <v>4.2468000000000004</v>
      </c>
    </row>
    <row r="39270" spans="1:3" x14ac:dyDescent="0.25">
      <c r="A39270" t="s">
        <v>3</v>
      </c>
      <c r="B39270" s="2">
        <v>45702.552083333336</v>
      </c>
      <c r="C39270">
        <v>4.2796599999999998</v>
      </c>
    </row>
    <row r="39271" spans="1:3" x14ac:dyDescent="0.25">
      <c r="A39271" t="s">
        <v>3</v>
      </c>
      <c r="B39271" s="2">
        <v>45702.5625</v>
      </c>
      <c r="C39271">
        <v>2.9590000000000001</v>
      </c>
    </row>
    <row r="39272" spans="1:3" x14ac:dyDescent="0.25">
      <c r="A39272" t="s">
        <v>3</v>
      </c>
      <c r="B39272" s="2">
        <v>45702.572916666664</v>
      </c>
      <c r="C39272">
        <v>2.8118099999999999</v>
      </c>
    </row>
    <row r="39273" spans="1:3" x14ac:dyDescent="0.25">
      <c r="A39273" t="s">
        <v>3</v>
      </c>
      <c r="B39273" s="2">
        <v>45702.583333333336</v>
      </c>
      <c r="C39273">
        <v>0.14294999999999999</v>
      </c>
    </row>
    <row r="39274" spans="1:3" x14ac:dyDescent="0.25">
      <c r="A39274" t="s">
        <v>3</v>
      </c>
      <c r="B39274" s="2">
        <v>45702.59375</v>
      </c>
      <c r="C39274">
        <v>5.1854500000000003</v>
      </c>
    </row>
    <row r="39275" spans="1:3" x14ac:dyDescent="0.25">
      <c r="A39275" t="s">
        <v>3</v>
      </c>
      <c r="B39275" s="2">
        <v>45702.604166666664</v>
      </c>
      <c r="C39275">
        <v>5.2093600000000002</v>
      </c>
    </row>
    <row r="39276" spans="1:3" x14ac:dyDescent="0.25">
      <c r="A39276" t="s">
        <v>3</v>
      </c>
      <c r="B39276" s="2">
        <v>45702.614583333336</v>
      </c>
      <c r="C39276">
        <v>3.5767099999999998</v>
      </c>
    </row>
    <row r="39277" spans="1:3" x14ac:dyDescent="0.25">
      <c r="A39277" t="s">
        <v>3</v>
      </c>
      <c r="B39277" s="2">
        <v>45702.625</v>
      </c>
      <c r="C39277">
        <v>3.1376200000000001</v>
      </c>
    </row>
    <row r="39278" spans="1:3" x14ac:dyDescent="0.25">
      <c r="A39278" t="s">
        <v>3</v>
      </c>
      <c r="B39278" s="2">
        <v>45702.635416666664</v>
      </c>
      <c r="C39278">
        <v>3.7913899999999998</v>
      </c>
    </row>
    <row r="39279" spans="1:3" x14ac:dyDescent="0.25">
      <c r="A39279" t="s">
        <v>3</v>
      </c>
      <c r="B39279" s="2">
        <v>45702.645833333336</v>
      </c>
      <c r="C39279">
        <v>2.78477</v>
      </c>
    </row>
    <row r="39280" spans="1:3" x14ac:dyDescent="0.25">
      <c r="A39280" t="s">
        <v>3</v>
      </c>
      <c r="B39280" s="2">
        <v>45702.65625</v>
      </c>
      <c r="C39280">
        <v>2.0955699999999999</v>
      </c>
    </row>
    <row r="39281" spans="1:3" x14ac:dyDescent="0.25">
      <c r="A39281" t="s">
        <v>3</v>
      </c>
      <c r="B39281" s="2">
        <v>45702.666666666664</v>
      </c>
      <c r="C39281">
        <v>1.3162</v>
      </c>
    </row>
    <row r="39282" spans="1:3" x14ac:dyDescent="0.25">
      <c r="A39282" t="s">
        <v>3</v>
      </c>
      <c r="B39282" s="2">
        <v>45702.677083333336</v>
      </c>
      <c r="C39282">
        <v>4.9972799999999999</v>
      </c>
    </row>
    <row r="39283" spans="1:3" x14ac:dyDescent="0.25">
      <c r="A39283" t="s">
        <v>3</v>
      </c>
      <c r="B39283" s="2">
        <v>45702.6875</v>
      </c>
      <c r="C39283">
        <v>3.6897199999999999</v>
      </c>
    </row>
    <row r="39284" spans="1:3" x14ac:dyDescent="0.25">
      <c r="A39284" t="s">
        <v>3</v>
      </c>
      <c r="B39284" s="2">
        <v>45702.697916666664</v>
      </c>
      <c r="C39284">
        <v>3.4925700000000002</v>
      </c>
    </row>
    <row r="39285" spans="1:3" x14ac:dyDescent="0.25">
      <c r="A39285" t="s">
        <v>3</v>
      </c>
      <c r="B39285" s="2">
        <v>45702.708333333336</v>
      </c>
      <c r="C39285">
        <v>2.8127300000000002</v>
      </c>
    </row>
    <row r="39286" spans="1:3" x14ac:dyDescent="0.25">
      <c r="A39286" t="s">
        <v>3</v>
      </c>
      <c r="B39286" s="2">
        <v>45702.71875</v>
      </c>
      <c r="C39286">
        <v>3.3439800000000002</v>
      </c>
    </row>
    <row r="39287" spans="1:3" x14ac:dyDescent="0.25">
      <c r="A39287" t="s">
        <v>3</v>
      </c>
      <c r="B39287" s="2">
        <v>45702.729166666664</v>
      </c>
      <c r="C39287">
        <v>3.8948100000000001</v>
      </c>
    </row>
    <row r="39288" spans="1:3" x14ac:dyDescent="0.25">
      <c r="A39288" t="s">
        <v>3</v>
      </c>
      <c r="B39288" s="2">
        <v>45702.739583333336</v>
      </c>
      <c r="C39288">
        <v>3.0213399999999999</v>
      </c>
    </row>
    <row r="39289" spans="1:3" x14ac:dyDescent="0.25">
      <c r="A39289" t="s">
        <v>3</v>
      </c>
      <c r="B39289" s="2">
        <v>45702.75</v>
      </c>
      <c r="C39289">
        <v>0.78373000000000004</v>
      </c>
    </row>
    <row r="39290" spans="1:3" x14ac:dyDescent="0.25">
      <c r="A39290" t="s">
        <v>3</v>
      </c>
      <c r="B39290" s="2">
        <v>45702.760416666664</v>
      </c>
      <c r="C39290">
        <v>5.8164999999999996</v>
      </c>
    </row>
    <row r="39291" spans="1:3" x14ac:dyDescent="0.25">
      <c r="A39291" t="s">
        <v>3</v>
      </c>
      <c r="B39291" s="2">
        <v>45702.770833333336</v>
      </c>
      <c r="C39291">
        <v>4.76112</v>
      </c>
    </row>
    <row r="39292" spans="1:3" x14ac:dyDescent="0.25">
      <c r="A39292" t="s">
        <v>3</v>
      </c>
      <c r="B39292" s="2">
        <v>45702.78125</v>
      </c>
      <c r="C39292">
        <v>4.0710199999999999</v>
      </c>
    </row>
    <row r="39293" spans="1:3" x14ac:dyDescent="0.25">
      <c r="A39293" t="s">
        <v>3</v>
      </c>
      <c r="B39293" s="2">
        <v>45702.791666666664</v>
      </c>
      <c r="C39293">
        <v>4.4595599999999997</v>
      </c>
    </row>
    <row r="39294" spans="1:3" x14ac:dyDescent="0.25">
      <c r="A39294" t="s">
        <v>3</v>
      </c>
      <c r="B39294" s="2">
        <v>45702.802083333336</v>
      </c>
      <c r="C39294">
        <v>5.2104799999999996</v>
      </c>
    </row>
    <row r="39295" spans="1:3" x14ac:dyDescent="0.25">
      <c r="A39295" t="s">
        <v>3</v>
      </c>
      <c r="B39295" s="2">
        <v>45702.8125</v>
      </c>
      <c r="C39295">
        <v>3.8458199999999998</v>
      </c>
    </row>
    <row r="39296" spans="1:3" x14ac:dyDescent="0.25">
      <c r="A39296" t="s">
        <v>3</v>
      </c>
      <c r="B39296" s="2">
        <v>45702.822916666664</v>
      </c>
      <c r="C39296">
        <v>3.4374799999999999</v>
      </c>
    </row>
    <row r="39297" spans="1:3" x14ac:dyDescent="0.25">
      <c r="A39297" t="s">
        <v>3</v>
      </c>
      <c r="B39297" s="2">
        <v>45702.833333333336</v>
      </c>
      <c r="C39297">
        <v>1.0962400000000001</v>
      </c>
    </row>
    <row r="39298" spans="1:3" x14ac:dyDescent="0.25">
      <c r="A39298" t="s">
        <v>3</v>
      </c>
      <c r="B39298" s="2">
        <v>45702.84375</v>
      </c>
      <c r="C39298">
        <v>6.1803499999999998</v>
      </c>
    </row>
    <row r="39299" spans="1:3" x14ac:dyDescent="0.25">
      <c r="A39299" t="s">
        <v>3</v>
      </c>
      <c r="B39299" s="2">
        <v>45702.854166666664</v>
      </c>
      <c r="C39299">
        <v>6.1984500000000002</v>
      </c>
    </row>
    <row r="39300" spans="1:3" x14ac:dyDescent="0.25">
      <c r="A39300" t="s">
        <v>3</v>
      </c>
      <c r="B39300" s="2">
        <v>45702.864583333336</v>
      </c>
      <c r="C39300">
        <v>4.8110799999999996</v>
      </c>
    </row>
    <row r="39301" spans="1:3" x14ac:dyDescent="0.25">
      <c r="A39301" t="s">
        <v>3</v>
      </c>
      <c r="B39301" s="2">
        <v>45702.875</v>
      </c>
      <c r="C39301">
        <v>4.6194600000000001</v>
      </c>
    </row>
    <row r="39302" spans="1:3" x14ac:dyDescent="0.25">
      <c r="A39302" t="s">
        <v>3</v>
      </c>
      <c r="B39302" s="2">
        <v>45702.885416666664</v>
      </c>
      <c r="C39302">
        <v>6.4867299999999997</v>
      </c>
    </row>
    <row r="39303" spans="1:3" x14ac:dyDescent="0.25">
      <c r="A39303" t="s">
        <v>3</v>
      </c>
      <c r="B39303" s="2">
        <v>45702.895833333336</v>
      </c>
      <c r="C39303">
        <v>5.5633999999999997</v>
      </c>
    </row>
    <row r="39304" spans="1:3" x14ac:dyDescent="0.25">
      <c r="A39304" t="s">
        <v>3</v>
      </c>
      <c r="B39304" s="2">
        <v>45702.90625</v>
      </c>
      <c r="C39304">
        <v>5.6727999999999996</v>
      </c>
    </row>
    <row r="39305" spans="1:3" x14ac:dyDescent="0.25">
      <c r="A39305" t="s">
        <v>3</v>
      </c>
      <c r="B39305" s="2">
        <v>45702.916666666664</v>
      </c>
      <c r="C39305">
        <v>4.6578400000000002</v>
      </c>
    </row>
    <row r="39306" spans="1:3" x14ac:dyDescent="0.25">
      <c r="A39306" t="s">
        <v>3</v>
      </c>
      <c r="B39306" s="2">
        <v>45702.927083333336</v>
      </c>
      <c r="C39306">
        <v>7.8745700000000003</v>
      </c>
    </row>
    <row r="39307" spans="1:3" x14ac:dyDescent="0.25">
      <c r="A39307" t="s">
        <v>3</v>
      </c>
      <c r="B39307" s="2">
        <v>45702.9375</v>
      </c>
      <c r="C39307">
        <v>5.5778100000000004</v>
      </c>
    </row>
    <row r="39308" spans="1:3" x14ac:dyDescent="0.25">
      <c r="A39308" t="s">
        <v>3</v>
      </c>
      <c r="B39308" s="2">
        <v>45702.947916666664</v>
      </c>
      <c r="C39308">
        <v>4.79894</v>
      </c>
    </row>
    <row r="39309" spans="1:3" x14ac:dyDescent="0.25">
      <c r="A39309" t="s">
        <v>3</v>
      </c>
      <c r="B39309" s="2">
        <v>45702.958333333336</v>
      </c>
      <c r="C39309">
        <v>3.8834200000000001</v>
      </c>
    </row>
    <row r="39310" spans="1:3" x14ac:dyDescent="0.25">
      <c r="A39310" t="s">
        <v>3</v>
      </c>
      <c r="B39310" s="2">
        <v>45702.96875</v>
      </c>
      <c r="C39310">
        <v>4.3362800000000004</v>
      </c>
    </row>
    <row r="39311" spans="1:3" x14ac:dyDescent="0.25">
      <c r="A39311" t="s">
        <v>3</v>
      </c>
      <c r="B39311" s="2">
        <v>45702.979166666664</v>
      </c>
      <c r="C39311">
        <v>3.9103599999999998</v>
      </c>
    </row>
    <row r="39312" spans="1:3" x14ac:dyDescent="0.25">
      <c r="A39312" t="s">
        <v>3</v>
      </c>
      <c r="B39312" s="2">
        <v>45702.989583333336</v>
      </c>
      <c r="C39312">
        <v>2.7838599999999998</v>
      </c>
    </row>
    <row r="39313" spans="1:3" x14ac:dyDescent="0.25">
      <c r="A39313" t="s">
        <v>3</v>
      </c>
      <c r="B39313" s="2">
        <v>45703</v>
      </c>
      <c r="C39313">
        <v>9.9699999999999997E-2</v>
      </c>
    </row>
    <row r="39314" spans="1:3" x14ac:dyDescent="0.25">
      <c r="A39314" t="s">
        <v>3</v>
      </c>
      <c r="B39314" s="2">
        <v>45703.010416666664</v>
      </c>
      <c r="C39314">
        <v>3.9384299999999999</v>
      </c>
    </row>
    <row r="39315" spans="1:3" x14ac:dyDescent="0.25">
      <c r="A39315" t="s">
        <v>3</v>
      </c>
      <c r="B39315" s="2">
        <v>45703.020833333336</v>
      </c>
      <c r="C39315">
        <v>4.0348100000000002</v>
      </c>
    </row>
    <row r="39316" spans="1:3" x14ac:dyDescent="0.25">
      <c r="A39316" t="s">
        <v>3</v>
      </c>
      <c r="B39316" s="2">
        <v>45703.03125</v>
      </c>
      <c r="C39316">
        <v>3.4088400000000001</v>
      </c>
    </row>
    <row r="39317" spans="1:3" x14ac:dyDescent="0.25">
      <c r="A39317" t="s">
        <v>3</v>
      </c>
      <c r="B39317" s="2">
        <v>45703.041666666664</v>
      </c>
      <c r="C39317">
        <v>2.9617300000000002</v>
      </c>
    </row>
    <row r="39318" spans="1:3" x14ac:dyDescent="0.25">
      <c r="A39318" t="s">
        <v>3</v>
      </c>
      <c r="B39318" s="2">
        <v>45703.052083333336</v>
      </c>
      <c r="C39318">
        <v>2.7986900000000001</v>
      </c>
    </row>
    <row r="39319" spans="1:3" x14ac:dyDescent="0.25">
      <c r="A39319" t="s">
        <v>3</v>
      </c>
      <c r="B39319" s="2">
        <v>45703.0625</v>
      </c>
      <c r="C39319">
        <v>2.0891299999999999</v>
      </c>
    </row>
    <row r="39320" spans="1:3" x14ac:dyDescent="0.25">
      <c r="A39320" t="s">
        <v>3</v>
      </c>
      <c r="B39320" s="2">
        <v>45703.072916666664</v>
      </c>
      <c r="C39320">
        <v>1.45662</v>
      </c>
    </row>
    <row r="39321" spans="1:3" x14ac:dyDescent="0.25">
      <c r="A39321" t="s">
        <v>3</v>
      </c>
      <c r="B39321" s="2">
        <v>45703.083333333336</v>
      </c>
      <c r="C39321">
        <v>8.6910000000000001E-2</v>
      </c>
    </row>
    <row r="39322" spans="1:3" x14ac:dyDescent="0.25">
      <c r="A39322" t="s">
        <v>3</v>
      </c>
      <c r="B39322" s="2">
        <v>45703.09375</v>
      </c>
      <c r="C39322">
        <v>1.9111499999999999</v>
      </c>
    </row>
    <row r="39323" spans="1:3" x14ac:dyDescent="0.25">
      <c r="A39323" t="s">
        <v>3</v>
      </c>
      <c r="B39323" s="2">
        <v>45703.104166666664</v>
      </c>
      <c r="C39323">
        <v>3.6278600000000001</v>
      </c>
    </row>
    <row r="39324" spans="1:3" x14ac:dyDescent="0.25">
      <c r="A39324" t="s">
        <v>3</v>
      </c>
      <c r="B39324" s="2">
        <v>45703.114583333336</v>
      </c>
      <c r="C39324">
        <v>2.7216100000000001</v>
      </c>
    </row>
    <row r="39325" spans="1:3" x14ac:dyDescent="0.25">
      <c r="A39325" t="s">
        <v>3</v>
      </c>
      <c r="B39325" s="2">
        <v>45703.125</v>
      </c>
      <c r="C39325">
        <v>2.0612200000000001</v>
      </c>
    </row>
    <row r="39326" spans="1:3" x14ac:dyDescent="0.25">
      <c r="A39326" t="s">
        <v>3</v>
      </c>
      <c r="B39326" s="2">
        <v>45703.135416666664</v>
      </c>
      <c r="C39326">
        <v>1.92645</v>
      </c>
    </row>
    <row r="39327" spans="1:3" x14ac:dyDescent="0.25">
      <c r="A39327" t="s">
        <v>3</v>
      </c>
      <c r="B39327" s="2">
        <v>45703.145833333336</v>
      </c>
      <c r="C39327">
        <v>1.72627</v>
      </c>
    </row>
    <row r="39328" spans="1:3" x14ac:dyDescent="0.25">
      <c r="A39328" t="s">
        <v>3</v>
      </c>
      <c r="B39328" s="2">
        <v>45703.15625</v>
      </c>
      <c r="C39328">
        <v>1.40483</v>
      </c>
    </row>
    <row r="39329" spans="1:3" x14ac:dyDescent="0.25">
      <c r="A39329" t="s">
        <v>3</v>
      </c>
      <c r="B39329" s="2">
        <v>45703.166666666664</v>
      </c>
      <c r="C39329">
        <v>1.1125</v>
      </c>
    </row>
    <row r="39330" spans="1:3" x14ac:dyDescent="0.25">
      <c r="A39330" t="s">
        <v>3</v>
      </c>
      <c r="B39330" s="2">
        <v>45703.177083333336</v>
      </c>
      <c r="C39330">
        <v>6.7250000000000004E-2</v>
      </c>
    </row>
    <row r="39331" spans="1:3" x14ac:dyDescent="0.25">
      <c r="A39331" t="s">
        <v>3</v>
      </c>
      <c r="B39331" s="2">
        <v>45703.1875</v>
      </c>
      <c r="C39331">
        <v>1.1731100000000001</v>
      </c>
    </row>
    <row r="39332" spans="1:3" x14ac:dyDescent="0.25">
      <c r="A39332" t="s">
        <v>3</v>
      </c>
      <c r="B39332" s="2">
        <v>45703.197916666664</v>
      </c>
      <c r="C39332">
        <v>2.9551799999999999</v>
      </c>
    </row>
    <row r="39333" spans="1:3" x14ac:dyDescent="0.25">
      <c r="A39333" t="s">
        <v>3</v>
      </c>
      <c r="B39333" s="2">
        <v>45703.208333333336</v>
      </c>
      <c r="C39333">
        <v>1.6908099999999999</v>
      </c>
    </row>
    <row r="39334" spans="1:3" x14ac:dyDescent="0.25">
      <c r="A39334" t="s">
        <v>3</v>
      </c>
      <c r="B39334" s="2">
        <v>45703.21875</v>
      </c>
      <c r="C39334">
        <v>1.74559</v>
      </c>
    </row>
    <row r="39335" spans="1:3" x14ac:dyDescent="0.25">
      <c r="A39335" t="s">
        <v>3</v>
      </c>
      <c r="B39335" s="2">
        <v>45703.229166666664</v>
      </c>
      <c r="C39335">
        <v>1.94476</v>
      </c>
    </row>
    <row r="39336" spans="1:3" x14ac:dyDescent="0.25">
      <c r="A39336" t="s">
        <v>3</v>
      </c>
      <c r="B39336" s="2">
        <v>45703.239583333336</v>
      </c>
      <c r="C39336">
        <v>1.93971</v>
      </c>
    </row>
    <row r="39337" spans="1:3" x14ac:dyDescent="0.25">
      <c r="A39337" t="s">
        <v>3</v>
      </c>
      <c r="B39337" s="2">
        <v>45703.25</v>
      </c>
      <c r="C39337">
        <v>1.11198</v>
      </c>
    </row>
    <row r="39338" spans="1:3" x14ac:dyDescent="0.25">
      <c r="A39338" t="s">
        <v>3</v>
      </c>
      <c r="B39338" s="2">
        <v>45703.260416666664</v>
      </c>
      <c r="C39338">
        <v>5.5930000000000001E-2</v>
      </c>
    </row>
    <row r="39339" spans="1:3" x14ac:dyDescent="0.25">
      <c r="A39339" t="s">
        <v>3</v>
      </c>
      <c r="B39339" s="2">
        <v>45703.270833333336</v>
      </c>
      <c r="C39339">
        <v>0.61336000000000002</v>
      </c>
    </row>
    <row r="39340" spans="1:3" x14ac:dyDescent="0.25">
      <c r="A39340" t="s">
        <v>3</v>
      </c>
      <c r="B39340" s="2">
        <v>45703.28125</v>
      </c>
      <c r="C39340">
        <v>4.0404900000000001</v>
      </c>
    </row>
    <row r="39341" spans="1:3" x14ac:dyDescent="0.25">
      <c r="A39341" t="s">
        <v>3</v>
      </c>
      <c r="B39341" s="2">
        <v>45703.291666666664</v>
      </c>
      <c r="C39341">
        <v>3.1572800000000001</v>
      </c>
    </row>
    <row r="39342" spans="1:3" x14ac:dyDescent="0.25">
      <c r="A39342" t="s">
        <v>3</v>
      </c>
      <c r="B39342" s="2">
        <v>45703.302083333336</v>
      </c>
      <c r="C39342">
        <v>2.4008799999999999</v>
      </c>
    </row>
    <row r="39343" spans="1:3" x14ac:dyDescent="0.25">
      <c r="A39343" t="s">
        <v>3</v>
      </c>
      <c r="B39343" s="2">
        <v>45703.3125</v>
      </c>
      <c r="C39343">
        <v>2.38978</v>
      </c>
    </row>
    <row r="39344" spans="1:3" x14ac:dyDescent="0.25">
      <c r="A39344" t="s">
        <v>3</v>
      </c>
      <c r="B39344" s="2">
        <v>45703.322916666664</v>
      </c>
      <c r="C39344">
        <v>2.3027899999999999</v>
      </c>
    </row>
    <row r="39345" spans="1:3" x14ac:dyDescent="0.25">
      <c r="A39345" t="s">
        <v>3</v>
      </c>
      <c r="B39345" s="2">
        <v>45703.333333333336</v>
      </c>
      <c r="C39345">
        <v>1.51068</v>
      </c>
    </row>
    <row r="39346" spans="1:3" x14ac:dyDescent="0.25">
      <c r="A39346" t="s">
        <v>3</v>
      </c>
      <c r="B39346" s="2">
        <v>45703.34375</v>
      </c>
      <c r="C39346">
        <v>0.76907999999999999</v>
      </c>
    </row>
    <row r="39347" spans="1:3" x14ac:dyDescent="0.25">
      <c r="A39347" t="s">
        <v>3</v>
      </c>
      <c r="B39347" s="2">
        <v>45703.354166666664</v>
      </c>
      <c r="C39347">
        <v>6.1604400000000004</v>
      </c>
    </row>
    <row r="39348" spans="1:3" x14ac:dyDescent="0.25">
      <c r="A39348" t="s">
        <v>3</v>
      </c>
      <c r="B39348" s="2">
        <v>45703.364583333336</v>
      </c>
      <c r="C39348">
        <v>5.2334100000000001</v>
      </c>
    </row>
    <row r="39349" spans="1:3" x14ac:dyDescent="0.25">
      <c r="A39349" t="s">
        <v>3</v>
      </c>
      <c r="B39349" s="2">
        <v>45703.375</v>
      </c>
      <c r="C39349">
        <v>4.2709299999999999</v>
      </c>
    </row>
    <row r="39350" spans="1:3" x14ac:dyDescent="0.25">
      <c r="A39350" t="s">
        <v>3</v>
      </c>
      <c r="B39350" s="2">
        <v>45703.385416666664</v>
      </c>
      <c r="C39350">
        <v>4.25129</v>
      </c>
    </row>
    <row r="39351" spans="1:3" x14ac:dyDescent="0.25">
      <c r="A39351" t="s">
        <v>3</v>
      </c>
      <c r="B39351" s="2">
        <v>45703.395833333336</v>
      </c>
      <c r="C39351">
        <v>4.8574700000000002</v>
      </c>
    </row>
    <row r="39352" spans="1:3" x14ac:dyDescent="0.25">
      <c r="A39352" t="s">
        <v>3</v>
      </c>
      <c r="B39352" s="2">
        <v>45703.40625</v>
      </c>
      <c r="C39352">
        <v>5.6159400000000002</v>
      </c>
    </row>
    <row r="39353" spans="1:3" x14ac:dyDescent="0.25">
      <c r="A39353" t="s">
        <v>3</v>
      </c>
      <c r="B39353" s="2">
        <v>45703.416666666664</v>
      </c>
      <c r="C39353">
        <v>3.9859800000000001</v>
      </c>
    </row>
    <row r="39354" spans="1:3" x14ac:dyDescent="0.25">
      <c r="A39354" t="s">
        <v>3</v>
      </c>
      <c r="B39354" s="2">
        <v>45703.427083333336</v>
      </c>
      <c r="C39354">
        <v>5.0622199999999999</v>
      </c>
    </row>
    <row r="39355" spans="1:3" x14ac:dyDescent="0.25">
      <c r="A39355" t="s">
        <v>3</v>
      </c>
      <c r="B39355" s="2">
        <v>45703.4375</v>
      </c>
      <c r="C39355">
        <v>7.9020999999999999</v>
      </c>
    </row>
    <row r="39356" spans="1:3" x14ac:dyDescent="0.25">
      <c r="A39356" t="s">
        <v>3</v>
      </c>
      <c r="B39356" s="2">
        <v>45703.447916666664</v>
      </c>
      <c r="C39356">
        <v>6.1681100000000004</v>
      </c>
    </row>
    <row r="39357" spans="1:3" x14ac:dyDescent="0.25">
      <c r="A39357" t="s">
        <v>3</v>
      </c>
      <c r="B39357" s="2">
        <v>45703.458333333336</v>
      </c>
      <c r="C39357">
        <v>4.7605199999999996</v>
      </c>
    </row>
    <row r="39358" spans="1:3" x14ac:dyDescent="0.25">
      <c r="A39358" t="s">
        <v>3</v>
      </c>
      <c r="B39358" s="2">
        <v>45703.46875</v>
      </c>
      <c r="C39358">
        <v>5.3382800000000001</v>
      </c>
    </row>
    <row r="39359" spans="1:3" x14ac:dyDescent="0.25">
      <c r="A39359" t="s">
        <v>3</v>
      </c>
      <c r="B39359" s="2">
        <v>45703.479166666664</v>
      </c>
      <c r="C39359">
        <v>5.2018199999999997</v>
      </c>
    </row>
    <row r="39360" spans="1:3" x14ac:dyDescent="0.25">
      <c r="A39360" t="s">
        <v>3</v>
      </c>
      <c r="B39360" s="2">
        <v>45703.489583333336</v>
      </c>
      <c r="C39360">
        <v>3.97167</v>
      </c>
    </row>
    <row r="39361" spans="1:3" x14ac:dyDescent="0.25">
      <c r="A39361" t="s">
        <v>3</v>
      </c>
      <c r="B39361" s="2">
        <v>45703.5</v>
      </c>
      <c r="C39361">
        <v>3.3327499999999999</v>
      </c>
    </row>
    <row r="39362" spans="1:3" x14ac:dyDescent="0.25">
      <c r="A39362" t="s">
        <v>3</v>
      </c>
      <c r="B39362" s="2">
        <v>45703.510416666664</v>
      </c>
      <c r="C39362">
        <v>6.4431599999999998</v>
      </c>
    </row>
    <row r="39363" spans="1:3" x14ac:dyDescent="0.25">
      <c r="A39363" t="s">
        <v>3</v>
      </c>
      <c r="B39363" s="2">
        <v>45703.520833333336</v>
      </c>
      <c r="C39363">
        <v>5.0492999999999997</v>
      </c>
    </row>
    <row r="39364" spans="1:3" x14ac:dyDescent="0.25">
      <c r="A39364" t="s">
        <v>3</v>
      </c>
      <c r="B39364" s="2">
        <v>45703.53125</v>
      </c>
      <c r="C39364">
        <v>4.9112299999999998</v>
      </c>
    </row>
    <row r="39365" spans="1:3" x14ac:dyDescent="0.25">
      <c r="A39365" t="s">
        <v>3</v>
      </c>
      <c r="B39365" s="2">
        <v>45703.541666666664</v>
      </c>
      <c r="C39365">
        <v>4.8025200000000003</v>
      </c>
    </row>
    <row r="39366" spans="1:3" x14ac:dyDescent="0.25">
      <c r="A39366" t="s">
        <v>3</v>
      </c>
      <c r="B39366" s="2">
        <v>45703.552083333336</v>
      </c>
      <c r="C39366">
        <v>4.3647900000000002</v>
      </c>
    </row>
    <row r="39367" spans="1:3" x14ac:dyDescent="0.25">
      <c r="A39367" t="s">
        <v>3</v>
      </c>
      <c r="B39367" s="2">
        <v>45703.5625</v>
      </c>
      <c r="C39367">
        <v>4.14011</v>
      </c>
    </row>
    <row r="39368" spans="1:3" x14ac:dyDescent="0.25">
      <c r="A39368" t="s">
        <v>3</v>
      </c>
      <c r="B39368" s="2">
        <v>45703.572916666664</v>
      </c>
      <c r="C39368">
        <v>3.01254</v>
      </c>
    </row>
    <row r="39369" spans="1:3" x14ac:dyDescent="0.25">
      <c r="A39369" t="s">
        <v>3</v>
      </c>
      <c r="B39369" s="2">
        <v>45703.583333333336</v>
      </c>
      <c r="C39369">
        <v>0.79759999999999998</v>
      </c>
    </row>
    <row r="39370" spans="1:3" x14ac:dyDescent="0.25">
      <c r="A39370" t="s">
        <v>3</v>
      </c>
      <c r="B39370" s="2">
        <v>45703.59375</v>
      </c>
      <c r="C39370">
        <v>6.5932899999999997</v>
      </c>
    </row>
    <row r="39371" spans="1:3" x14ac:dyDescent="0.25">
      <c r="A39371" t="s">
        <v>3</v>
      </c>
      <c r="B39371" s="2">
        <v>45703.604166666664</v>
      </c>
      <c r="C39371">
        <v>5.3510799999999996</v>
      </c>
    </row>
    <row r="39372" spans="1:3" x14ac:dyDescent="0.25">
      <c r="A39372" t="s">
        <v>3</v>
      </c>
      <c r="B39372" s="2">
        <v>45703.614583333336</v>
      </c>
      <c r="C39372">
        <v>4.0857299999999999</v>
      </c>
    </row>
    <row r="39373" spans="1:3" x14ac:dyDescent="0.25">
      <c r="A39373" t="s">
        <v>3</v>
      </c>
      <c r="B39373" s="2">
        <v>45703.625</v>
      </c>
      <c r="C39373">
        <v>3.13849</v>
      </c>
    </row>
    <row r="39374" spans="1:3" x14ac:dyDescent="0.25">
      <c r="A39374" t="s">
        <v>3</v>
      </c>
      <c r="B39374" s="2">
        <v>45703.635416666664</v>
      </c>
      <c r="C39374">
        <v>3.2698</v>
      </c>
    </row>
    <row r="39375" spans="1:3" x14ac:dyDescent="0.25">
      <c r="A39375" t="s">
        <v>3</v>
      </c>
      <c r="B39375" s="2">
        <v>45703.645833333336</v>
      </c>
      <c r="C39375">
        <v>2.9171999999999998</v>
      </c>
    </row>
    <row r="39376" spans="1:3" x14ac:dyDescent="0.25">
      <c r="A39376" t="s">
        <v>3</v>
      </c>
      <c r="B39376" s="2">
        <v>45703.65625</v>
      </c>
      <c r="C39376">
        <v>2.7917299999999998</v>
      </c>
    </row>
    <row r="39377" spans="1:3" x14ac:dyDescent="0.25">
      <c r="A39377" t="s">
        <v>3</v>
      </c>
      <c r="B39377" s="2">
        <v>45703.666666666664</v>
      </c>
      <c r="C39377">
        <v>1.0968199999999999</v>
      </c>
    </row>
    <row r="39378" spans="1:3" x14ac:dyDescent="0.25">
      <c r="A39378" t="s">
        <v>3</v>
      </c>
      <c r="B39378" s="2">
        <v>45703.677083333336</v>
      </c>
      <c r="C39378">
        <v>6.1869300000000003</v>
      </c>
    </row>
    <row r="39379" spans="1:3" x14ac:dyDescent="0.25">
      <c r="A39379" t="s">
        <v>3</v>
      </c>
      <c r="B39379" s="2">
        <v>45703.6875</v>
      </c>
      <c r="C39379">
        <v>4.39961</v>
      </c>
    </row>
    <row r="39380" spans="1:3" x14ac:dyDescent="0.25">
      <c r="A39380" t="s">
        <v>3</v>
      </c>
      <c r="B39380" s="2">
        <v>45703.697916666664</v>
      </c>
      <c r="C39380">
        <v>4.1605699999999999</v>
      </c>
    </row>
    <row r="39381" spans="1:3" x14ac:dyDescent="0.25">
      <c r="A39381" t="s">
        <v>3</v>
      </c>
      <c r="B39381" s="2">
        <v>45703.708333333336</v>
      </c>
      <c r="C39381">
        <v>2.8790499999999999</v>
      </c>
    </row>
    <row r="39382" spans="1:3" x14ac:dyDescent="0.25">
      <c r="A39382" t="s">
        <v>3</v>
      </c>
      <c r="B39382" s="2">
        <v>45703.71875</v>
      </c>
      <c r="C39382">
        <v>3.7130000000000001</v>
      </c>
    </row>
    <row r="39383" spans="1:3" x14ac:dyDescent="0.25">
      <c r="A39383" t="s">
        <v>3</v>
      </c>
      <c r="B39383" s="2">
        <v>45703.729166666664</v>
      </c>
      <c r="C39383">
        <v>3.8676400000000002</v>
      </c>
    </row>
    <row r="39384" spans="1:3" x14ac:dyDescent="0.25">
      <c r="A39384" t="s">
        <v>3</v>
      </c>
      <c r="B39384" s="2">
        <v>45703.739583333336</v>
      </c>
      <c r="C39384">
        <v>3.12778</v>
      </c>
    </row>
    <row r="39385" spans="1:3" x14ac:dyDescent="0.25">
      <c r="A39385" t="s">
        <v>3</v>
      </c>
      <c r="B39385" s="2">
        <v>45703.75</v>
      </c>
      <c r="C39385">
        <v>1.0786199999999999</v>
      </c>
    </row>
    <row r="39386" spans="1:3" x14ac:dyDescent="0.25">
      <c r="A39386" t="s">
        <v>3</v>
      </c>
      <c r="B39386" s="2">
        <v>45703.760416666664</v>
      </c>
      <c r="C39386">
        <v>6.6411899999999999</v>
      </c>
    </row>
    <row r="39387" spans="1:3" x14ac:dyDescent="0.25">
      <c r="A39387" t="s">
        <v>3</v>
      </c>
      <c r="B39387" s="2">
        <v>45703.770833333336</v>
      </c>
      <c r="C39387">
        <v>4.3139500000000002</v>
      </c>
    </row>
    <row r="39388" spans="1:3" x14ac:dyDescent="0.25">
      <c r="A39388" t="s">
        <v>3</v>
      </c>
      <c r="B39388" s="2">
        <v>45703.78125</v>
      </c>
      <c r="C39388">
        <v>4.2898699999999996</v>
      </c>
    </row>
    <row r="39389" spans="1:3" x14ac:dyDescent="0.25">
      <c r="A39389" t="s">
        <v>3</v>
      </c>
      <c r="B39389" s="2">
        <v>45703.791666666664</v>
      </c>
      <c r="C39389">
        <v>4.61714</v>
      </c>
    </row>
    <row r="39390" spans="1:3" x14ac:dyDescent="0.25">
      <c r="A39390" t="s">
        <v>3</v>
      </c>
      <c r="B39390" s="2">
        <v>45703.802083333336</v>
      </c>
      <c r="C39390">
        <v>4.51905</v>
      </c>
    </row>
    <row r="39391" spans="1:3" x14ac:dyDescent="0.25">
      <c r="A39391" t="s">
        <v>3</v>
      </c>
      <c r="B39391" s="2">
        <v>45703.8125</v>
      </c>
      <c r="C39391">
        <v>3.7368000000000001</v>
      </c>
    </row>
    <row r="39392" spans="1:3" x14ac:dyDescent="0.25">
      <c r="A39392" t="s">
        <v>3</v>
      </c>
      <c r="B39392" s="2">
        <v>45703.822916666664</v>
      </c>
      <c r="C39392">
        <v>2.98454</v>
      </c>
    </row>
    <row r="39393" spans="1:3" x14ac:dyDescent="0.25">
      <c r="A39393" t="s">
        <v>3</v>
      </c>
      <c r="B39393" s="2">
        <v>45703.833333333336</v>
      </c>
      <c r="C39393">
        <v>0.13075000000000001</v>
      </c>
    </row>
    <row r="39394" spans="1:3" x14ac:dyDescent="0.25">
      <c r="A39394" t="s">
        <v>3</v>
      </c>
      <c r="B39394" s="2">
        <v>45703.84375</v>
      </c>
      <c r="C39394">
        <v>6.04922</v>
      </c>
    </row>
    <row r="39395" spans="1:3" x14ac:dyDescent="0.25">
      <c r="A39395" t="s">
        <v>3</v>
      </c>
      <c r="B39395" s="2">
        <v>45703.854166666664</v>
      </c>
      <c r="C39395">
        <v>5.41601</v>
      </c>
    </row>
    <row r="39396" spans="1:3" x14ac:dyDescent="0.25">
      <c r="A39396" t="s">
        <v>3</v>
      </c>
      <c r="B39396" s="2">
        <v>45703.864583333336</v>
      </c>
      <c r="C39396">
        <v>4.2176099999999996</v>
      </c>
    </row>
    <row r="39397" spans="1:3" x14ac:dyDescent="0.25">
      <c r="A39397" t="s">
        <v>3</v>
      </c>
      <c r="B39397" s="2">
        <v>45703.875</v>
      </c>
      <c r="C39397">
        <v>3.58575</v>
      </c>
    </row>
    <row r="39398" spans="1:3" x14ac:dyDescent="0.25">
      <c r="A39398" t="s">
        <v>3</v>
      </c>
      <c r="B39398" s="2">
        <v>45703.885416666664</v>
      </c>
      <c r="C39398">
        <v>3.93947</v>
      </c>
    </row>
    <row r="39399" spans="1:3" x14ac:dyDescent="0.25">
      <c r="A39399" t="s">
        <v>3</v>
      </c>
      <c r="B39399" s="2">
        <v>45703.895833333336</v>
      </c>
      <c r="C39399">
        <v>2.9409700000000001</v>
      </c>
    </row>
    <row r="39400" spans="1:3" x14ac:dyDescent="0.25">
      <c r="A39400" t="s">
        <v>3</v>
      </c>
      <c r="B39400" s="2">
        <v>45703.90625</v>
      </c>
      <c r="C39400">
        <v>3.2264200000000001</v>
      </c>
    </row>
    <row r="39401" spans="1:3" x14ac:dyDescent="0.25">
      <c r="A39401" t="s">
        <v>3</v>
      </c>
      <c r="B39401" s="2">
        <v>45703.916666666664</v>
      </c>
      <c r="C39401">
        <v>0.69120999999999999</v>
      </c>
    </row>
    <row r="39402" spans="1:3" x14ac:dyDescent="0.25">
      <c r="A39402" t="s">
        <v>3</v>
      </c>
      <c r="B39402" s="2">
        <v>45703.927083333336</v>
      </c>
      <c r="C39402">
        <v>5.5756899999999998</v>
      </c>
    </row>
    <row r="39403" spans="1:3" x14ac:dyDescent="0.25">
      <c r="A39403" t="s">
        <v>3</v>
      </c>
      <c r="B39403" s="2">
        <v>45703.9375</v>
      </c>
      <c r="C39403">
        <v>3.9112</v>
      </c>
    </row>
    <row r="39404" spans="1:3" x14ac:dyDescent="0.25">
      <c r="A39404" t="s">
        <v>3</v>
      </c>
      <c r="B39404" s="2">
        <v>45703.947916666664</v>
      </c>
      <c r="C39404">
        <v>3.2986599999999999</v>
      </c>
    </row>
    <row r="39405" spans="1:3" x14ac:dyDescent="0.25">
      <c r="A39405" t="s">
        <v>3</v>
      </c>
      <c r="B39405" s="2">
        <v>45703.958333333336</v>
      </c>
      <c r="C39405">
        <v>2.5408400000000002</v>
      </c>
    </row>
    <row r="39406" spans="1:3" x14ac:dyDescent="0.25">
      <c r="A39406" t="s">
        <v>3</v>
      </c>
      <c r="B39406" s="2">
        <v>45703.96875</v>
      </c>
      <c r="C39406">
        <v>2.8546100000000001</v>
      </c>
    </row>
    <row r="39407" spans="1:3" x14ac:dyDescent="0.25">
      <c r="A39407" t="s">
        <v>3</v>
      </c>
      <c r="B39407" s="2">
        <v>45703.979166666664</v>
      </c>
      <c r="C39407">
        <v>3.9015300000000002</v>
      </c>
    </row>
    <row r="39408" spans="1:3" x14ac:dyDescent="0.25">
      <c r="A39408" t="s">
        <v>3</v>
      </c>
      <c r="B39408" s="2">
        <v>45703.989583333336</v>
      </c>
      <c r="C39408">
        <v>2.7940100000000001</v>
      </c>
    </row>
    <row r="39409" spans="1:3" x14ac:dyDescent="0.25">
      <c r="A39409" t="s">
        <v>3</v>
      </c>
      <c r="B39409" s="2">
        <v>45704</v>
      </c>
      <c r="C39409">
        <v>0.12311</v>
      </c>
    </row>
    <row r="39410" spans="1:3" x14ac:dyDescent="0.25">
      <c r="A39410" t="s">
        <v>3</v>
      </c>
      <c r="B39410" s="2">
        <v>45704.010416666664</v>
      </c>
      <c r="C39410">
        <v>4.40693</v>
      </c>
    </row>
    <row r="39411" spans="1:3" x14ac:dyDescent="0.25">
      <c r="A39411" t="s">
        <v>3</v>
      </c>
      <c r="B39411" s="2">
        <v>45704.020833333336</v>
      </c>
      <c r="C39411">
        <v>3.0935299999999999</v>
      </c>
    </row>
    <row r="39412" spans="1:3" x14ac:dyDescent="0.25">
      <c r="A39412" t="s">
        <v>3</v>
      </c>
      <c r="B39412" s="2">
        <v>45704.03125</v>
      </c>
      <c r="C39412">
        <v>3.6884700000000001</v>
      </c>
    </row>
    <row r="39413" spans="1:3" x14ac:dyDescent="0.25">
      <c r="A39413" t="s">
        <v>3</v>
      </c>
      <c r="B39413" s="2">
        <v>45704.041666666664</v>
      </c>
      <c r="C39413">
        <v>2.8206099999999998</v>
      </c>
    </row>
    <row r="39414" spans="1:3" x14ac:dyDescent="0.25">
      <c r="A39414" t="s">
        <v>3</v>
      </c>
      <c r="B39414" s="2">
        <v>45704.052083333336</v>
      </c>
      <c r="C39414">
        <v>2.3812799999999998</v>
      </c>
    </row>
    <row r="39415" spans="1:3" x14ac:dyDescent="0.25">
      <c r="A39415" t="s">
        <v>3</v>
      </c>
      <c r="B39415" s="2">
        <v>45704.0625</v>
      </c>
      <c r="C39415">
        <v>2.34863</v>
      </c>
    </row>
    <row r="39416" spans="1:3" x14ac:dyDescent="0.25">
      <c r="A39416" t="s">
        <v>3</v>
      </c>
      <c r="B39416" s="2">
        <v>45704.072916666664</v>
      </c>
      <c r="C39416">
        <v>1.5075700000000001</v>
      </c>
    </row>
    <row r="39417" spans="1:3" x14ac:dyDescent="0.25">
      <c r="A39417" t="s">
        <v>3</v>
      </c>
      <c r="B39417" s="2">
        <v>45704.083333333336</v>
      </c>
      <c r="C39417">
        <v>8.7239999999999998E-2</v>
      </c>
    </row>
    <row r="39418" spans="1:3" x14ac:dyDescent="0.25">
      <c r="A39418" t="s">
        <v>3</v>
      </c>
      <c r="B39418" s="2">
        <v>45704.09375</v>
      </c>
      <c r="C39418">
        <v>1.5432999999999999</v>
      </c>
    </row>
    <row r="39419" spans="1:3" x14ac:dyDescent="0.25">
      <c r="A39419" t="s">
        <v>3</v>
      </c>
      <c r="B39419" s="2">
        <v>45704.104166666664</v>
      </c>
      <c r="C39419">
        <v>3.8097699999999999</v>
      </c>
    </row>
    <row r="39420" spans="1:3" x14ac:dyDescent="0.25">
      <c r="A39420" t="s">
        <v>3</v>
      </c>
      <c r="B39420" s="2">
        <v>45704.114583333336</v>
      </c>
      <c r="C39420">
        <v>2.4965999999999999</v>
      </c>
    </row>
    <row r="39421" spans="1:3" x14ac:dyDescent="0.25">
      <c r="A39421" t="s">
        <v>3</v>
      </c>
      <c r="B39421" s="2">
        <v>45704.125</v>
      </c>
      <c r="C39421">
        <v>2.1558299999999999</v>
      </c>
    </row>
    <row r="39422" spans="1:3" x14ac:dyDescent="0.25">
      <c r="A39422" t="s">
        <v>3</v>
      </c>
      <c r="B39422" s="2">
        <v>45704.135416666664</v>
      </c>
      <c r="C39422">
        <v>1.9459</v>
      </c>
    </row>
    <row r="39423" spans="1:3" x14ac:dyDescent="0.25">
      <c r="A39423" t="s">
        <v>3</v>
      </c>
      <c r="B39423" s="2">
        <v>45704.145833333336</v>
      </c>
      <c r="C39423">
        <v>1.47756</v>
      </c>
    </row>
    <row r="39424" spans="1:3" x14ac:dyDescent="0.25">
      <c r="A39424" t="s">
        <v>3</v>
      </c>
      <c r="B39424" s="2">
        <v>45704.15625</v>
      </c>
      <c r="C39424">
        <v>1.43405</v>
      </c>
    </row>
    <row r="39425" spans="1:3" x14ac:dyDescent="0.25">
      <c r="A39425" t="s">
        <v>3</v>
      </c>
      <c r="B39425" s="2">
        <v>45704.166666666664</v>
      </c>
      <c r="C39425">
        <v>1.19689</v>
      </c>
    </row>
    <row r="39426" spans="1:3" x14ac:dyDescent="0.25">
      <c r="A39426" t="s">
        <v>3</v>
      </c>
      <c r="B39426" s="2">
        <v>45704.177083333336</v>
      </c>
      <c r="C39426">
        <v>7.2950000000000001E-2</v>
      </c>
    </row>
    <row r="39427" spans="1:3" x14ac:dyDescent="0.25">
      <c r="A39427" t="s">
        <v>3</v>
      </c>
      <c r="B39427" s="2">
        <v>45704.1875</v>
      </c>
      <c r="C39427">
        <v>1.9038999999999999</v>
      </c>
    </row>
    <row r="39428" spans="1:3" x14ac:dyDescent="0.25">
      <c r="A39428" t="s">
        <v>3</v>
      </c>
      <c r="B39428" s="2">
        <v>45704.197916666664</v>
      </c>
      <c r="C39428">
        <v>2.73204</v>
      </c>
    </row>
    <row r="39429" spans="1:3" x14ac:dyDescent="0.25">
      <c r="A39429" t="s">
        <v>3</v>
      </c>
      <c r="B39429" s="2">
        <v>45704.208333333336</v>
      </c>
      <c r="C39429">
        <v>1.9036599999999999</v>
      </c>
    </row>
    <row r="39430" spans="1:3" x14ac:dyDescent="0.25">
      <c r="A39430" t="s">
        <v>3</v>
      </c>
      <c r="B39430" s="2">
        <v>45704.21875</v>
      </c>
      <c r="C39430">
        <v>1.6695500000000001</v>
      </c>
    </row>
    <row r="39431" spans="1:3" x14ac:dyDescent="0.25">
      <c r="A39431" t="s">
        <v>3</v>
      </c>
      <c r="B39431" s="2">
        <v>45704.229166666664</v>
      </c>
      <c r="C39431">
        <v>1.8312200000000001</v>
      </c>
    </row>
    <row r="39432" spans="1:3" x14ac:dyDescent="0.25">
      <c r="A39432" t="s">
        <v>3</v>
      </c>
      <c r="B39432" s="2">
        <v>45704.239583333336</v>
      </c>
      <c r="C39432">
        <v>1.81179</v>
      </c>
    </row>
    <row r="39433" spans="1:3" x14ac:dyDescent="0.25">
      <c r="A39433" t="s">
        <v>3</v>
      </c>
      <c r="B39433" s="2">
        <v>45704.25</v>
      </c>
      <c r="C39433">
        <v>1.25007</v>
      </c>
    </row>
    <row r="39434" spans="1:3" x14ac:dyDescent="0.25">
      <c r="A39434" t="s">
        <v>3</v>
      </c>
      <c r="B39434" s="2">
        <v>45704.260416666664</v>
      </c>
      <c r="C39434">
        <v>7.8350000000000003E-2</v>
      </c>
    </row>
    <row r="39435" spans="1:3" x14ac:dyDescent="0.25">
      <c r="A39435" t="s">
        <v>3</v>
      </c>
      <c r="B39435" s="2">
        <v>45704.270833333336</v>
      </c>
      <c r="C39435">
        <v>0.34634999999999999</v>
      </c>
    </row>
    <row r="39436" spans="1:3" x14ac:dyDescent="0.25">
      <c r="A39436" t="s">
        <v>3</v>
      </c>
      <c r="B39436" s="2">
        <v>45704.28125</v>
      </c>
      <c r="C39436">
        <v>3.5416300000000001</v>
      </c>
    </row>
    <row r="39437" spans="1:3" x14ac:dyDescent="0.25">
      <c r="A39437" t="s">
        <v>3</v>
      </c>
      <c r="B39437" s="2">
        <v>45704.291666666664</v>
      </c>
      <c r="C39437">
        <v>2.2376100000000001</v>
      </c>
    </row>
    <row r="39438" spans="1:3" x14ac:dyDescent="0.25">
      <c r="A39438" t="s">
        <v>3</v>
      </c>
      <c r="B39438" s="2">
        <v>45704.302083333336</v>
      </c>
      <c r="C39438">
        <v>2.0682900000000002</v>
      </c>
    </row>
    <row r="39439" spans="1:3" x14ac:dyDescent="0.25">
      <c r="A39439" t="s">
        <v>3</v>
      </c>
      <c r="B39439" s="2">
        <v>45704.3125</v>
      </c>
      <c r="C39439">
        <v>2.1628699999999998</v>
      </c>
    </row>
    <row r="39440" spans="1:3" x14ac:dyDescent="0.25">
      <c r="A39440" t="s">
        <v>3</v>
      </c>
      <c r="B39440" s="2">
        <v>45704.322916666664</v>
      </c>
      <c r="C39440">
        <v>1.84537</v>
      </c>
    </row>
    <row r="39441" spans="1:3" x14ac:dyDescent="0.25">
      <c r="A39441" t="s">
        <v>3</v>
      </c>
      <c r="B39441" s="2">
        <v>45704.333333333336</v>
      </c>
      <c r="C39441">
        <v>1.0841799999999999</v>
      </c>
    </row>
    <row r="39442" spans="1:3" x14ac:dyDescent="0.25">
      <c r="A39442" t="s">
        <v>3</v>
      </c>
      <c r="B39442" s="2">
        <v>45704.34375</v>
      </c>
      <c r="C39442">
        <v>8.0479999999999996E-2</v>
      </c>
    </row>
    <row r="39443" spans="1:3" x14ac:dyDescent="0.25">
      <c r="A39443" t="s">
        <v>3</v>
      </c>
      <c r="B39443" s="2">
        <v>45704.354166666664</v>
      </c>
      <c r="C39443">
        <v>4.0077100000000003</v>
      </c>
    </row>
    <row r="39444" spans="1:3" x14ac:dyDescent="0.25">
      <c r="A39444" t="s">
        <v>3</v>
      </c>
      <c r="B39444" s="2">
        <v>45704.364583333336</v>
      </c>
      <c r="C39444">
        <v>3.9512100000000001</v>
      </c>
    </row>
    <row r="39445" spans="1:3" x14ac:dyDescent="0.25">
      <c r="A39445" t="s">
        <v>3</v>
      </c>
      <c r="B39445" s="2">
        <v>45704.375</v>
      </c>
      <c r="C39445">
        <v>3.4574799999999999</v>
      </c>
    </row>
    <row r="39446" spans="1:3" x14ac:dyDescent="0.25">
      <c r="A39446" t="s">
        <v>3</v>
      </c>
      <c r="B39446" s="2">
        <v>45704.385416666664</v>
      </c>
      <c r="C39446">
        <v>3.61253</v>
      </c>
    </row>
    <row r="39447" spans="1:3" x14ac:dyDescent="0.25">
      <c r="A39447" t="s">
        <v>3</v>
      </c>
      <c r="B39447" s="2">
        <v>45704.395833333336</v>
      </c>
      <c r="C39447">
        <v>5.2493499999999997</v>
      </c>
    </row>
    <row r="39448" spans="1:3" x14ac:dyDescent="0.25">
      <c r="A39448" t="s">
        <v>3</v>
      </c>
      <c r="B39448" s="2">
        <v>45704.40625</v>
      </c>
      <c r="C39448">
        <v>5.5811500000000001</v>
      </c>
    </row>
    <row r="39449" spans="1:3" x14ac:dyDescent="0.25">
      <c r="A39449" t="s">
        <v>3</v>
      </c>
      <c r="B39449" s="2">
        <v>45704.416666666664</v>
      </c>
      <c r="C39449">
        <v>3.4618099999999998</v>
      </c>
    </row>
    <row r="39450" spans="1:3" x14ac:dyDescent="0.25">
      <c r="A39450" t="s">
        <v>3</v>
      </c>
      <c r="B39450" s="2">
        <v>45704.427083333336</v>
      </c>
      <c r="C39450">
        <v>3.8102</v>
      </c>
    </row>
    <row r="39451" spans="1:3" x14ac:dyDescent="0.25">
      <c r="A39451" t="s">
        <v>3</v>
      </c>
      <c r="B39451" s="2">
        <v>45704.4375</v>
      </c>
      <c r="C39451">
        <v>6.8911499999999997</v>
      </c>
    </row>
    <row r="39452" spans="1:3" x14ac:dyDescent="0.25">
      <c r="A39452" t="s">
        <v>3</v>
      </c>
      <c r="B39452" s="2">
        <v>45704.447916666664</v>
      </c>
      <c r="C39452">
        <v>5.4399600000000001</v>
      </c>
    </row>
    <row r="39453" spans="1:3" x14ac:dyDescent="0.25">
      <c r="A39453" t="s">
        <v>3</v>
      </c>
      <c r="B39453" s="2">
        <v>45704.458333333336</v>
      </c>
      <c r="C39453">
        <v>4.6195300000000001</v>
      </c>
    </row>
    <row r="39454" spans="1:3" x14ac:dyDescent="0.25">
      <c r="A39454" t="s">
        <v>3</v>
      </c>
      <c r="B39454" s="2">
        <v>45704.46875</v>
      </c>
      <c r="C39454">
        <v>5.7309599999999996</v>
      </c>
    </row>
    <row r="39455" spans="1:3" x14ac:dyDescent="0.25">
      <c r="A39455" t="s">
        <v>3</v>
      </c>
      <c r="B39455" s="2">
        <v>45704.479166666664</v>
      </c>
      <c r="C39455">
        <v>5.1880699999999997</v>
      </c>
    </row>
    <row r="39456" spans="1:3" x14ac:dyDescent="0.25">
      <c r="A39456" t="s">
        <v>3</v>
      </c>
      <c r="B39456" s="2">
        <v>45704.489583333336</v>
      </c>
      <c r="C39456">
        <v>3.3906299999999998</v>
      </c>
    </row>
    <row r="39457" spans="1:3" x14ac:dyDescent="0.25">
      <c r="A39457" t="s">
        <v>3</v>
      </c>
      <c r="B39457" s="2">
        <v>45704.5</v>
      </c>
      <c r="C39457">
        <v>2.4165000000000001</v>
      </c>
    </row>
    <row r="39458" spans="1:3" x14ac:dyDescent="0.25">
      <c r="A39458" t="s">
        <v>3</v>
      </c>
      <c r="B39458" s="2">
        <v>45704.510416666664</v>
      </c>
      <c r="C39458">
        <v>6.46061</v>
      </c>
    </row>
    <row r="39459" spans="1:3" x14ac:dyDescent="0.25">
      <c r="A39459" t="s">
        <v>3</v>
      </c>
      <c r="B39459" s="2">
        <v>45704.520833333336</v>
      </c>
      <c r="C39459">
        <v>5.0053900000000002</v>
      </c>
    </row>
    <row r="39460" spans="1:3" x14ac:dyDescent="0.25">
      <c r="A39460" t="s">
        <v>3</v>
      </c>
      <c r="B39460" s="2">
        <v>45704.53125</v>
      </c>
      <c r="C39460">
        <v>4.90672</v>
      </c>
    </row>
    <row r="39461" spans="1:3" x14ac:dyDescent="0.25">
      <c r="A39461" t="s">
        <v>3</v>
      </c>
      <c r="B39461" s="2">
        <v>45704.541666666664</v>
      </c>
      <c r="C39461">
        <v>4.3746299999999998</v>
      </c>
    </row>
    <row r="39462" spans="1:3" x14ac:dyDescent="0.25">
      <c r="A39462" t="s">
        <v>3</v>
      </c>
      <c r="B39462" s="2">
        <v>45704.552083333336</v>
      </c>
      <c r="C39462">
        <v>4.3490799999999998</v>
      </c>
    </row>
    <row r="39463" spans="1:3" x14ac:dyDescent="0.25">
      <c r="A39463" t="s">
        <v>3</v>
      </c>
      <c r="B39463" s="2">
        <v>45704.5625</v>
      </c>
      <c r="C39463">
        <v>3.4674800000000001</v>
      </c>
    </row>
    <row r="39464" spans="1:3" x14ac:dyDescent="0.25">
      <c r="A39464" t="s">
        <v>3</v>
      </c>
      <c r="B39464" s="2">
        <v>45704.572916666664</v>
      </c>
      <c r="C39464">
        <v>2.4211200000000002</v>
      </c>
    </row>
    <row r="39465" spans="1:3" x14ac:dyDescent="0.25">
      <c r="A39465" t="s">
        <v>3</v>
      </c>
      <c r="B39465" s="2">
        <v>45704.583333333336</v>
      </c>
      <c r="C39465">
        <v>0.51166</v>
      </c>
    </row>
    <row r="39466" spans="1:3" x14ac:dyDescent="0.25">
      <c r="A39466" t="s">
        <v>3</v>
      </c>
      <c r="B39466" s="2">
        <v>45704.59375</v>
      </c>
      <c r="C39466">
        <v>5.6082200000000002</v>
      </c>
    </row>
    <row r="39467" spans="1:3" x14ac:dyDescent="0.25">
      <c r="A39467" t="s">
        <v>3</v>
      </c>
      <c r="B39467" s="2">
        <v>45704.604166666664</v>
      </c>
      <c r="C39467">
        <v>4.8708</v>
      </c>
    </row>
    <row r="39468" spans="1:3" x14ac:dyDescent="0.25">
      <c r="A39468" t="s">
        <v>3</v>
      </c>
      <c r="B39468" s="2">
        <v>45704.614583333336</v>
      </c>
      <c r="C39468">
        <v>4.3632999999999997</v>
      </c>
    </row>
    <row r="39469" spans="1:3" x14ac:dyDescent="0.25">
      <c r="A39469" t="s">
        <v>3</v>
      </c>
      <c r="B39469" s="2">
        <v>45704.625</v>
      </c>
      <c r="C39469">
        <v>3.2511000000000001</v>
      </c>
    </row>
    <row r="39470" spans="1:3" x14ac:dyDescent="0.25">
      <c r="A39470" t="s">
        <v>3</v>
      </c>
      <c r="B39470" s="2">
        <v>45704.635416666664</v>
      </c>
      <c r="C39470">
        <v>3.3309000000000002</v>
      </c>
    </row>
    <row r="39471" spans="1:3" x14ac:dyDescent="0.25">
      <c r="A39471" t="s">
        <v>3</v>
      </c>
      <c r="B39471" s="2">
        <v>45704.645833333336</v>
      </c>
      <c r="C39471">
        <v>2.4921000000000002</v>
      </c>
    </row>
    <row r="39472" spans="1:3" x14ac:dyDescent="0.25">
      <c r="A39472" t="s">
        <v>3</v>
      </c>
      <c r="B39472" s="2">
        <v>45704.65625</v>
      </c>
      <c r="C39472">
        <v>2.3530799999999998</v>
      </c>
    </row>
    <row r="39473" spans="1:3" x14ac:dyDescent="0.25">
      <c r="A39473" t="s">
        <v>3</v>
      </c>
      <c r="B39473" s="2">
        <v>45704.666666666664</v>
      </c>
      <c r="C39473">
        <v>1.5147999999999999</v>
      </c>
    </row>
    <row r="39474" spans="1:3" x14ac:dyDescent="0.25">
      <c r="A39474" t="s">
        <v>3</v>
      </c>
      <c r="B39474" s="2">
        <v>45704.677083333336</v>
      </c>
      <c r="C39474">
        <v>5.58988</v>
      </c>
    </row>
    <row r="39475" spans="1:3" x14ac:dyDescent="0.25">
      <c r="A39475" t="s">
        <v>3</v>
      </c>
      <c r="B39475" s="2">
        <v>45704.6875</v>
      </c>
      <c r="C39475">
        <v>3.9918900000000002</v>
      </c>
    </row>
    <row r="39476" spans="1:3" x14ac:dyDescent="0.25">
      <c r="A39476" t="s">
        <v>3</v>
      </c>
      <c r="B39476" s="2">
        <v>45704.697916666664</v>
      </c>
      <c r="C39476">
        <v>3.2069100000000001</v>
      </c>
    </row>
    <row r="39477" spans="1:3" x14ac:dyDescent="0.25">
      <c r="A39477" t="s">
        <v>3</v>
      </c>
      <c r="B39477" s="2">
        <v>45704.708333333336</v>
      </c>
      <c r="C39477">
        <v>2.8927900000000002</v>
      </c>
    </row>
    <row r="39478" spans="1:3" x14ac:dyDescent="0.25">
      <c r="A39478" t="s">
        <v>3</v>
      </c>
      <c r="B39478" s="2">
        <v>45704.71875</v>
      </c>
      <c r="C39478">
        <v>3.6519400000000002</v>
      </c>
    </row>
    <row r="39479" spans="1:3" x14ac:dyDescent="0.25">
      <c r="A39479" t="s">
        <v>3</v>
      </c>
      <c r="B39479" s="2">
        <v>45704.729166666664</v>
      </c>
      <c r="C39479">
        <v>3.0757099999999999</v>
      </c>
    </row>
    <row r="39480" spans="1:3" x14ac:dyDescent="0.25">
      <c r="A39480" t="s">
        <v>3</v>
      </c>
      <c r="B39480" s="2">
        <v>45704.739583333336</v>
      </c>
      <c r="C39480">
        <v>3.4383300000000001</v>
      </c>
    </row>
    <row r="39481" spans="1:3" x14ac:dyDescent="0.25">
      <c r="A39481" t="s">
        <v>3</v>
      </c>
      <c r="B39481" s="2">
        <v>45704.75</v>
      </c>
      <c r="C39481">
        <v>1.01268</v>
      </c>
    </row>
    <row r="39482" spans="1:3" x14ac:dyDescent="0.25">
      <c r="A39482" t="s">
        <v>3</v>
      </c>
      <c r="B39482" s="2">
        <v>45704.760416666664</v>
      </c>
      <c r="C39482">
        <v>6.6089900000000004</v>
      </c>
    </row>
    <row r="39483" spans="1:3" x14ac:dyDescent="0.25">
      <c r="A39483" t="s">
        <v>3</v>
      </c>
      <c r="B39483" s="2">
        <v>45704.770833333336</v>
      </c>
      <c r="C39483">
        <v>5.2496400000000003</v>
      </c>
    </row>
    <row r="39484" spans="1:3" x14ac:dyDescent="0.25">
      <c r="A39484" t="s">
        <v>3</v>
      </c>
      <c r="B39484" s="2">
        <v>45704.78125</v>
      </c>
      <c r="C39484">
        <v>5.2152900000000004</v>
      </c>
    </row>
    <row r="39485" spans="1:3" x14ac:dyDescent="0.25">
      <c r="A39485" t="s">
        <v>3</v>
      </c>
      <c r="B39485" s="2">
        <v>45704.791666666664</v>
      </c>
      <c r="C39485">
        <v>4.9394200000000001</v>
      </c>
    </row>
    <row r="39486" spans="1:3" x14ac:dyDescent="0.25">
      <c r="A39486" t="s">
        <v>3</v>
      </c>
      <c r="B39486" s="2">
        <v>45704.802083333336</v>
      </c>
      <c r="C39486">
        <v>4.4287799999999997</v>
      </c>
    </row>
    <row r="39487" spans="1:3" x14ac:dyDescent="0.25">
      <c r="A39487" t="s">
        <v>3</v>
      </c>
      <c r="B39487" s="2">
        <v>45704.8125</v>
      </c>
      <c r="C39487">
        <v>3.3972699999999998</v>
      </c>
    </row>
    <row r="39488" spans="1:3" x14ac:dyDescent="0.25">
      <c r="A39488" t="s">
        <v>3</v>
      </c>
      <c r="B39488" s="2">
        <v>45704.822916666664</v>
      </c>
      <c r="C39488">
        <v>3.2488000000000001</v>
      </c>
    </row>
    <row r="39489" spans="1:3" x14ac:dyDescent="0.25">
      <c r="A39489" t="s">
        <v>3</v>
      </c>
      <c r="B39489" s="2">
        <v>45704.833333333336</v>
      </c>
      <c r="C39489">
        <v>0.48253000000000001</v>
      </c>
    </row>
    <row r="39490" spans="1:3" x14ac:dyDescent="0.25">
      <c r="A39490" t="s">
        <v>3</v>
      </c>
      <c r="B39490" s="2">
        <v>45704.84375</v>
      </c>
      <c r="C39490">
        <v>7.6162900000000002</v>
      </c>
    </row>
    <row r="39491" spans="1:3" x14ac:dyDescent="0.25">
      <c r="A39491" t="s">
        <v>3</v>
      </c>
      <c r="B39491" s="2">
        <v>45704.854166666664</v>
      </c>
      <c r="C39491">
        <v>6.7051600000000002</v>
      </c>
    </row>
    <row r="39492" spans="1:3" x14ac:dyDescent="0.25">
      <c r="A39492" t="s">
        <v>3</v>
      </c>
      <c r="B39492" s="2">
        <v>45704.864583333336</v>
      </c>
      <c r="C39492">
        <v>4.5255599999999996</v>
      </c>
    </row>
    <row r="39493" spans="1:3" x14ac:dyDescent="0.25">
      <c r="A39493" t="s">
        <v>3</v>
      </c>
      <c r="B39493" s="2">
        <v>45704.875</v>
      </c>
      <c r="C39493">
        <v>4.1145100000000001</v>
      </c>
    </row>
    <row r="39494" spans="1:3" x14ac:dyDescent="0.25">
      <c r="A39494" t="s">
        <v>3</v>
      </c>
      <c r="B39494" s="2">
        <v>45704.885416666664</v>
      </c>
      <c r="C39494">
        <v>3.8432300000000001</v>
      </c>
    </row>
    <row r="39495" spans="1:3" x14ac:dyDescent="0.25">
      <c r="A39495" t="s">
        <v>3</v>
      </c>
      <c r="B39495" s="2">
        <v>45704.895833333336</v>
      </c>
      <c r="C39495">
        <v>3.3599700000000001</v>
      </c>
    </row>
    <row r="39496" spans="1:3" x14ac:dyDescent="0.25">
      <c r="A39496" t="s">
        <v>3</v>
      </c>
      <c r="B39496" s="2">
        <v>45704.90625</v>
      </c>
      <c r="C39496">
        <v>2.8016299999999998</v>
      </c>
    </row>
    <row r="39497" spans="1:3" x14ac:dyDescent="0.25">
      <c r="A39497" t="s">
        <v>3</v>
      </c>
      <c r="B39497" s="2">
        <v>45704.916666666664</v>
      </c>
      <c r="C39497">
        <v>0.82359000000000004</v>
      </c>
    </row>
    <row r="39498" spans="1:3" x14ac:dyDescent="0.25">
      <c r="A39498" t="s">
        <v>3</v>
      </c>
      <c r="B39498" s="2">
        <v>45704.927083333336</v>
      </c>
      <c r="C39498">
        <v>5.78695</v>
      </c>
    </row>
    <row r="39499" spans="1:3" x14ac:dyDescent="0.25">
      <c r="A39499" t="s">
        <v>3</v>
      </c>
      <c r="B39499" s="2">
        <v>45704.9375</v>
      </c>
      <c r="C39499">
        <v>4.4522199999999996</v>
      </c>
    </row>
    <row r="39500" spans="1:3" x14ac:dyDescent="0.25">
      <c r="A39500" t="s">
        <v>3</v>
      </c>
      <c r="B39500" s="2">
        <v>45704.947916666664</v>
      </c>
      <c r="C39500">
        <v>3.2562000000000002</v>
      </c>
    </row>
    <row r="39501" spans="1:3" x14ac:dyDescent="0.25">
      <c r="A39501" t="s">
        <v>3</v>
      </c>
      <c r="B39501" s="2">
        <v>45704.958333333336</v>
      </c>
      <c r="C39501">
        <v>3.01816</v>
      </c>
    </row>
    <row r="39502" spans="1:3" x14ac:dyDescent="0.25">
      <c r="A39502" t="s">
        <v>3</v>
      </c>
      <c r="B39502" s="2">
        <v>45704.96875</v>
      </c>
      <c r="C39502">
        <v>3.5403899999999999</v>
      </c>
    </row>
    <row r="39503" spans="1:3" x14ac:dyDescent="0.25">
      <c r="A39503" t="s">
        <v>3</v>
      </c>
      <c r="B39503" s="2">
        <v>45704.979166666664</v>
      </c>
      <c r="C39503">
        <v>3.4150999999999998</v>
      </c>
    </row>
    <row r="39504" spans="1:3" x14ac:dyDescent="0.25">
      <c r="A39504" t="s">
        <v>3</v>
      </c>
      <c r="B39504" s="2">
        <v>45704.989583333336</v>
      </c>
      <c r="C39504">
        <v>2.7331500000000002</v>
      </c>
    </row>
    <row r="39505" spans="1:3" x14ac:dyDescent="0.25">
      <c r="A39505" t="s">
        <v>3</v>
      </c>
      <c r="B39505" s="2">
        <v>45705</v>
      </c>
      <c r="C39505">
        <v>0.1177</v>
      </c>
    </row>
    <row r="39506" spans="1:3" x14ac:dyDescent="0.25">
      <c r="A39506" t="s">
        <v>3</v>
      </c>
      <c r="B39506" s="2">
        <v>45705.010416666664</v>
      </c>
      <c r="C39506">
        <v>3.6090499999999999</v>
      </c>
    </row>
    <row r="39507" spans="1:3" x14ac:dyDescent="0.25">
      <c r="A39507" t="s">
        <v>3</v>
      </c>
      <c r="B39507" s="2">
        <v>45705.020833333336</v>
      </c>
      <c r="C39507">
        <v>2.6680199999999998</v>
      </c>
    </row>
    <row r="39508" spans="1:3" x14ac:dyDescent="0.25">
      <c r="A39508" t="s">
        <v>3</v>
      </c>
      <c r="B39508" s="2">
        <v>45705.03125</v>
      </c>
      <c r="C39508">
        <v>2.4697300000000002</v>
      </c>
    </row>
    <row r="39509" spans="1:3" x14ac:dyDescent="0.25">
      <c r="A39509" t="s">
        <v>3</v>
      </c>
      <c r="B39509" s="2">
        <v>45705.041666666664</v>
      </c>
      <c r="C39509">
        <v>2.5183300000000002</v>
      </c>
    </row>
    <row r="39510" spans="1:3" x14ac:dyDescent="0.25">
      <c r="A39510" t="s">
        <v>3</v>
      </c>
      <c r="B39510" s="2">
        <v>45705.052083333336</v>
      </c>
      <c r="C39510">
        <v>2.3023899999999999</v>
      </c>
    </row>
    <row r="39511" spans="1:3" x14ac:dyDescent="0.25">
      <c r="A39511" t="s">
        <v>3</v>
      </c>
      <c r="B39511" s="2">
        <v>45705.0625</v>
      </c>
      <c r="C39511">
        <v>2.50448</v>
      </c>
    </row>
    <row r="39512" spans="1:3" x14ac:dyDescent="0.25">
      <c r="A39512" t="s">
        <v>3</v>
      </c>
      <c r="B39512" s="2">
        <v>45705.072916666664</v>
      </c>
      <c r="C39512">
        <v>1.3545400000000001</v>
      </c>
    </row>
    <row r="39513" spans="1:3" x14ac:dyDescent="0.25">
      <c r="A39513" t="s">
        <v>3</v>
      </c>
      <c r="B39513" s="2">
        <v>45705.083333333336</v>
      </c>
      <c r="C39513">
        <v>9.9599999999999994E-2</v>
      </c>
    </row>
    <row r="39514" spans="1:3" x14ac:dyDescent="0.25">
      <c r="A39514" t="s">
        <v>3</v>
      </c>
      <c r="B39514" s="2">
        <v>45705.09375</v>
      </c>
      <c r="C39514">
        <v>0.82481000000000004</v>
      </c>
    </row>
    <row r="39515" spans="1:3" x14ac:dyDescent="0.25">
      <c r="A39515" t="s">
        <v>3</v>
      </c>
      <c r="B39515" s="2">
        <v>45705.104166666664</v>
      </c>
      <c r="C39515">
        <v>3.0077600000000002</v>
      </c>
    </row>
    <row r="39516" spans="1:3" x14ac:dyDescent="0.25">
      <c r="A39516" t="s">
        <v>3</v>
      </c>
      <c r="B39516" s="2">
        <v>45705.114583333336</v>
      </c>
      <c r="C39516">
        <v>1.9955700000000001</v>
      </c>
    </row>
    <row r="39517" spans="1:3" x14ac:dyDescent="0.25">
      <c r="A39517" t="s">
        <v>3</v>
      </c>
      <c r="B39517" s="2">
        <v>45705.125</v>
      </c>
      <c r="C39517">
        <v>1.7875399999999999</v>
      </c>
    </row>
    <row r="39518" spans="1:3" x14ac:dyDescent="0.25">
      <c r="A39518" t="s">
        <v>3</v>
      </c>
      <c r="B39518" s="2">
        <v>45705.135416666664</v>
      </c>
      <c r="C39518">
        <v>1.3441399999999999</v>
      </c>
    </row>
    <row r="39519" spans="1:3" x14ac:dyDescent="0.25">
      <c r="A39519" t="s">
        <v>3</v>
      </c>
      <c r="B39519" s="2">
        <v>45705.145833333336</v>
      </c>
      <c r="C39519">
        <v>1.2457400000000001</v>
      </c>
    </row>
    <row r="39520" spans="1:3" x14ac:dyDescent="0.25">
      <c r="A39520" t="s">
        <v>3</v>
      </c>
      <c r="B39520" s="2">
        <v>45705.15625</v>
      </c>
      <c r="C39520">
        <v>1.90039</v>
      </c>
    </row>
    <row r="39521" spans="1:3" x14ac:dyDescent="0.25">
      <c r="A39521" t="s">
        <v>3</v>
      </c>
      <c r="B39521" s="2">
        <v>45705.166666666664</v>
      </c>
      <c r="C39521">
        <v>1.2633799999999999</v>
      </c>
    </row>
    <row r="39522" spans="1:3" x14ac:dyDescent="0.25">
      <c r="A39522" t="s">
        <v>3</v>
      </c>
      <c r="B39522" s="2">
        <v>45705.177083333336</v>
      </c>
      <c r="C39522">
        <v>0.12346</v>
      </c>
    </row>
    <row r="39523" spans="1:3" x14ac:dyDescent="0.25">
      <c r="A39523" t="s">
        <v>3</v>
      </c>
      <c r="B39523" s="2">
        <v>45705.1875</v>
      </c>
      <c r="C39523">
        <v>1.30715</v>
      </c>
    </row>
    <row r="39524" spans="1:3" x14ac:dyDescent="0.25">
      <c r="A39524" t="s">
        <v>3</v>
      </c>
      <c r="B39524" s="2">
        <v>45705.197916666664</v>
      </c>
      <c r="C39524">
        <v>2.7648899999999998</v>
      </c>
    </row>
    <row r="39525" spans="1:3" x14ac:dyDescent="0.25">
      <c r="A39525" t="s">
        <v>3</v>
      </c>
      <c r="B39525" s="2">
        <v>45705.208333333336</v>
      </c>
      <c r="C39525">
        <v>1.66737</v>
      </c>
    </row>
    <row r="39526" spans="1:3" x14ac:dyDescent="0.25">
      <c r="A39526" t="s">
        <v>3</v>
      </c>
      <c r="B39526" s="2">
        <v>45705.21875</v>
      </c>
      <c r="C39526">
        <v>1.78914</v>
      </c>
    </row>
    <row r="39527" spans="1:3" x14ac:dyDescent="0.25">
      <c r="A39527" t="s">
        <v>3</v>
      </c>
      <c r="B39527" s="2">
        <v>45705.229166666664</v>
      </c>
      <c r="C39527">
        <v>1.89649</v>
      </c>
    </row>
    <row r="39528" spans="1:3" x14ac:dyDescent="0.25">
      <c r="A39528" t="s">
        <v>3</v>
      </c>
      <c r="B39528" s="2">
        <v>45705.239583333336</v>
      </c>
      <c r="C39528">
        <v>2.00021</v>
      </c>
    </row>
    <row r="39529" spans="1:3" x14ac:dyDescent="0.25">
      <c r="A39529" t="s">
        <v>3</v>
      </c>
      <c r="B39529" s="2">
        <v>45705.25</v>
      </c>
      <c r="C39529">
        <v>1.61503</v>
      </c>
    </row>
    <row r="39530" spans="1:3" x14ac:dyDescent="0.25">
      <c r="A39530" t="s">
        <v>3</v>
      </c>
      <c r="B39530" s="2">
        <v>45705.260416666664</v>
      </c>
      <c r="C39530">
        <v>0.10172</v>
      </c>
    </row>
    <row r="39531" spans="1:3" x14ac:dyDescent="0.25">
      <c r="A39531" t="s">
        <v>3</v>
      </c>
      <c r="B39531" s="2">
        <v>45705.270833333336</v>
      </c>
      <c r="C39531">
        <v>0.82918999999999998</v>
      </c>
    </row>
    <row r="39532" spans="1:3" x14ac:dyDescent="0.25">
      <c r="A39532" t="s">
        <v>3</v>
      </c>
      <c r="B39532" s="2">
        <v>45705.28125</v>
      </c>
      <c r="C39532">
        <v>3.3944399999999999</v>
      </c>
    </row>
    <row r="39533" spans="1:3" x14ac:dyDescent="0.25">
      <c r="A39533" t="s">
        <v>3</v>
      </c>
      <c r="B39533" s="2">
        <v>45705.291666666664</v>
      </c>
      <c r="C39533">
        <v>2.9104700000000001</v>
      </c>
    </row>
    <row r="39534" spans="1:3" x14ac:dyDescent="0.25">
      <c r="A39534" t="s">
        <v>3</v>
      </c>
      <c r="B39534" s="2">
        <v>45705.302083333336</v>
      </c>
      <c r="C39534">
        <v>2.5364300000000002</v>
      </c>
    </row>
    <row r="39535" spans="1:3" x14ac:dyDescent="0.25">
      <c r="A39535" t="s">
        <v>3</v>
      </c>
      <c r="B39535" s="2">
        <v>45705.3125</v>
      </c>
      <c r="C39535">
        <v>3.1154500000000001</v>
      </c>
    </row>
    <row r="39536" spans="1:3" x14ac:dyDescent="0.25">
      <c r="A39536" t="s">
        <v>3</v>
      </c>
      <c r="B39536" s="2">
        <v>45705.322916666664</v>
      </c>
      <c r="C39536">
        <v>2.8601200000000002</v>
      </c>
    </row>
    <row r="39537" spans="1:3" x14ac:dyDescent="0.25">
      <c r="A39537" t="s">
        <v>3</v>
      </c>
      <c r="B39537" s="2">
        <v>45705.333333333336</v>
      </c>
      <c r="C39537">
        <v>2.0022199999999999</v>
      </c>
    </row>
    <row r="39538" spans="1:3" x14ac:dyDescent="0.25">
      <c r="A39538" t="s">
        <v>3</v>
      </c>
      <c r="B39538" s="2">
        <v>45705.34375</v>
      </c>
      <c r="C39538">
        <v>1.88175</v>
      </c>
    </row>
    <row r="39539" spans="1:3" x14ac:dyDescent="0.25">
      <c r="A39539" t="s">
        <v>3</v>
      </c>
      <c r="B39539" s="2">
        <v>45705.354166666664</v>
      </c>
      <c r="C39539">
        <v>7.0130600000000003</v>
      </c>
    </row>
    <row r="39540" spans="1:3" x14ac:dyDescent="0.25">
      <c r="A39540" t="s">
        <v>3</v>
      </c>
      <c r="B39540" s="2">
        <v>45705.364583333336</v>
      </c>
      <c r="C39540">
        <v>6.2956000000000003</v>
      </c>
    </row>
    <row r="39541" spans="1:3" x14ac:dyDescent="0.25">
      <c r="A39541" t="s">
        <v>3</v>
      </c>
      <c r="B39541" s="2">
        <v>45705.375</v>
      </c>
      <c r="C39541">
        <v>3.8954</v>
      </c>
    </row>
    <row r="39542" spans="1:3" x14ac:dyDescent="0.25">
      <c r="A39542" t="s">
        <v>3</v>
      </c>
      <c r="B39542" s="2">
        <v>45705.385416666664</v>
      </c>
      <c r="C39542">
        <v>4.7598900000000004</v>
      </c>
    </row>
    <row r="39543" spans="1:3" x14ac:dyDescent="0.25">
      <c r="A39543" t="s">
        <v>3</v>
      </c>
      <c r="B39543" s="2">
        <v>45705.395833333336</v>
      </c>
      <c r="C39543">
        <v>3.9484499999999998</v>
      </c>
    </row>
    <row r="39544" spans="1:3" x14ac:dyDescent="0.25">
      <c r="A39544" t="s">
        <v>3</v>
      </c>
      <c r="B39544" s="2">
        <v>45705.40625</v>
      </c>
      <c r="C39544">
        <v>6.1127200000000004</v>
      </c>
    </row>
    <row r="39545" spans="1:3" x14ac:dyDescent="0.25">
      <c r="A39545" t="s">
        <v>3</v>
      </c>
      <c r="B39545" s="2">
        <v>45705.416666666664</v>
      </c>
      <c r="C39545">
        <v>3.8208000000000002</v>
      </c>
    </row>
    <row r="39546" spans="1:3" x14ac:dyDescent="0.25">
      <c r="A39546" t="s">
        <v>3</v>
      </c>
      <c r="B39546" s="2">
        <v>45705.427083333336</v>
      </c>
      <c r="C39546">
        <v>4.2466600000000003</v>
      </c>
    </row>
    <row r="39547" spans="1:3" x14ac:dyDescent="0.25">
      <c r="A39547" t="s">
        <v>3</v>
      </c>
      <c r="B39547" s="2">
        <v>45705.4375</v>
      </c>
      <c r="C39547">
        <v>6.7661800000000003</v>
      </c>
    </row>
    <row r="39548" spans="1:3" x14ac:dyDescent="0.25">
      <c r="A39548" t="s">
        <v>3</v>
      </c>
      <c r="B39548" s="2">
        <v>45705.447916666664</v>
      </c>
      <c r="C39548">
        <v>5.2606900000000003</v>
      </c>
    </row>
    <row r="39549" spans="1:3" x14ac:dyDescent="0.25">
      <c r="A39549" t="s">
        <v>3</v>
      </c>
      <c r="B39549" s="2">
        <v>45705.458333333336</v>
      </c>
      <c r="C39549">
        <v>4.5423600000000004</v>
      </c>
    </row>
    <row r="39550" spans="1:3" x14ac:dyDescent="0.25">
      <c r="A39550" t="s">
        <v>3</v>
      </c>
      <c r="B39550" s="2">
        <v>45705.46875</v>
      </c>
      <c r="C39550">
        <v>5.4275200000000003</v>
      </c>
    </row>
    <row r="39551" spans="1:3" x14ac:dyDescent="0.25">
      <c r="A39551" t="s">
        <v>3</v>
      </c>
      <c r="B39551" s="2">
        <v>45705.479166666664</v>
      </c>
      <c r="C39551">
        <v>5.82796</v>
      </c>
    </row>
    <row r="39552" spans="1:3" x14ac:dyDescent="0.25">
      <c r="A39552" t="s">
        <v>3</v>
      </c>
      <c r="B39552" s="2">
        <v>45705.489583333336</v>
      </c>
      <c r="C39552">
        <v>3.02684</v>
      </c>
    </row>
    <row r="39553" spans="1:3" x14ac:dyDescent="0.25">
      <c r="A39553" t="s">
        <v>3</v>
      </c>
      <c r="B39553" s="2">
        <v>45705.5</v>
      </c>
      <c r="C39553">
        <v>1.70313</v>
      </c>
    </row>
    <row r="39554" spans="1:3" x14ac:dyDescent="0.25">
      <c r="A39554" t="s">
        <v>3</v>
      </c>
      <c r="B39554" s="2">
        <v>45705.510416666664</v>
      </c>
      <c r="C39554">
        <v>5.55992</v>
      </c>
    </row>
    <row r="39555" spans="1:3" x14ac:dyDescent="0.25">
      <c r="A39555" t="s">
        <v>3</v>
      </c>
      <c r="B39555" s="2">
        <v>45705.520833333336</v>
      </c>
      <c r="C39555">
        <v>4.3158099999999999</v>
      </c>
    </row>
    <row r="39556" spans="1:3" x14ac:dyDescent="0.25">
      <c r="A39556" t="s">
        <v>3</v>
      </c>
      <c r="B39556" s="2">
        <v>45705.53125</v>
      </c>
      <c r="C39556">
        <v>5.4213399999999998</v>
      </c>
    </row>
    <row r="39557" spans="1:3" x14ac:dyDescent="0.25">
      <c r="A39557" t="s">
        <v>3</v>
      </c>
      <c r="B39557" s="2">
        <v>45705.541666666664</v>
      </c>
      <c r="C39557">
        <v>4.3657700000000004</v>
      </c>
    </row>
    <row r="39558" spans="1:3" x14ac:dyDescent="0.25">
      <c r="A39558" t="s">
        <v>3</v>
      </c>
      <c r="B39558" s="2">
        <v>45705.552083333336</v>
      </c>
      <c r="C39558">
        <v>4.1237599999999999</v>
      </c>
    </row>
    <row r="39559" spans="1:3" x14ac:dyDescent="0.25">
      <c r="A39559" t="s">
        <v>3</v>
      </c>
      <c r="B39559" s="2">
        <v>45705.5625</v>
      </c>
      <c r="C39559">
        <v>3.6513</v>
      </c>
    </row>
    <row r="39560" spans="1:3" x14ac:dyDescent="0.25">
      <c r="A39560" t="s">
        <v>3</v>
      </c>
      <c r="B39560" s="2">
        <v>45705.572916666664</v>
      </c>
      <c r="C39560">
        <v>2.46225</v>
      </c>
    </row>
    <row r="39561" spans="1:3" x14ac:dyDescent="0.25">
      <c r="A39561" t="s">
        <v>3</v>
      </c>
      <c r="B39561" s="2">
        <v>45705.583333333336</v>
      </c>
      <c r="C39561">
        <v>0.38784999999999997</v>
      </c>
    </row>
    <row r="39562" spans="1:3" x14ac:dyDescent="0.25">
      <c r="A39562" t="s">
        <v>3</v>
      </c>
      <c r="B39562" s="2">
        <v>45705.59375</v>
      </c>
      <c r="C39562">
        <v>5.4534500000000001</v>
      </c>
    </row>
    <row r="39563" spans="1:3" x14ac:dyDescent="0.25">
      <c r="A39563" t="s">
        <v>3</v>
      </c>
      <c r="B39563" s="2">
        <v>45705.604166666664</v>
      </c>
      <c r="C39563">
        <v>5.6441999999999997</v>
      </c>
    </row>
    <row r="39564" spans="1:3" x14ac:dyDescent="0.25">
      <c r="A39564" t="s">
        <v>3</v>
      </c>
      <c r="B39564" s="2">
        <v>45705.614583333336</v>
      </c>
      <c r="C39564">
        <v>4.0959700000000003</v>
      </c>
    </row>
    <row r="39565" spans="1:3" x14ac:dyDescent="0.25">
      <c r="A39565" t="s">
        <v>3</v>
      </c>
      <c r="B39565" s="2">
        <v>45705.625</v>
      </c>
      <c r="C39565">
        <v>3.8285300000000002</v>
      </c>
    </row>
    <row r="39566" spans="1:3" x14ac:dyDescent="0.25">
      <c r="A39566" t="s">
        <v>3</v>
      </c>
      <c r="B39566" s="2">
        <v>45705.635416666664</v>
      </c>
      <c r="C39566">
        <v>3.7635299999999998</v>
      </c>
    </row>
    <row r="39567" spans="1:3" x14ac:dyDescent="0.25">
      <c r="A39567" t="s">
        <v>3</v>
      </c>
      <c r="B39567" s="2">
        <v>45705.645833333336</v>
      </c>
      <c r="C39567">
        <v>3.2232799999999999</v>
      </c>
    </row>
    <row r="39568" spans="1:3" x14ac:dyDescent="0.25">
      <c r="A39568" t="s">
        <v>3</v>
      </c>
      <c r="B39568" s="2">
        <v>45705.65625</v>
      </c>
      <c r="C39568">
        <v>2.6970000000000001</v>
      </c>
    </row>
    <row r="39569" spans="1:3" x14ac:dyDescent="0.25">
      <c r="A39569" t="s">
        <v>3</v>
      </c>
      <c r="B39569" s="2">
        <v>45705.666666666664</v>
      </c>
      <c r="C39569">
        <v>1.8753299999999999</v>
      </c>
    </row>
    <row r="39570" spans="1:3" x14ac:dyDescent="0.25">
      <c r="A39570" t="s">
        <v>3</v>
      </c>
      <c r="B39570" s="2">
        <v>45705.677083333336</v>
      </c>
      <c r="C39570">
        <v>6.2962899999999999</v>
      </c>
    </row>
    <row r="39571" spans="1:3" x14ac:dyDescent="0.25">
      <c r="A39571" t="s">
        <v>3</v>
      </c>
      <c r="B39571" s="2">
        <v>45705.6875</v>
      </c>
      <c r="C39571">
        <v>4.5174599999999998</v>
      </c>
    </row>
    <row r="39572" spans="1:3" x14ac:dyDescent="0.25">
      <c r="A39572" t="s">
        <v>3</v>
      </c>
      <c r="B39572" s="2">
        <v>45705.697916666664</v>
      </c>
      <c r="C39572">
        <v>4.0976400000000002</v>
      </c>
    </row>
    <row r="39573" spans="1:3" x14ac:dyDescent="0.25">
      <c r="A39573" t="s">
        <v>3</v>
      </c>
      <c r="B39573" s="2">
        <v>45705.708333333336</v>
      </c>
      <c r="C39573">
        <v>2.8321399999999999</v>
      </c>
    </row>
    <row r="39574" spans="1:3" x14ac:dyDescent="0.25">
      <c r="A39574" t="s">
        <v>3</v>
      </c>
      <c r="B39574" s="2">
        <v>45705.71875</v>
      </c>
      <c r="C39574">
        <v>3.7628300000000001</v>
      </c>
    </row>
    <row r="39575" spans="1:3" x14ac:dyDescent="0.25">
      <c r="A39575" t="s">
        <v>3</v>
      </c>
      <c r="B39575" s="2">
        <v>45705.729166666664</v>
      </c>
      <c r="C39575">
        <v>3.88517</v>
      </c>
    </row>
    <row r="39576" spans="1:3" x14ac:dyDescent="0.25">
      <c r="A39576" t="s">
        <v>3</v>
      </c>
      <c r="B39576" s="2">
        <v>45705.739583333336</v>
      </c>
      <c r="C39576">
        <v>3.2820399999999998</v>
      </c>
    </row>
    <row r="39577" spans="1:3" x14ac:dyDescent="0.25">
      <c r="A39577" t="s">
        <v>3</v>
      </c>
      <c r="B39577" s="2">
        <v>45705.75</v>
      </c>
      <c r="C39577">
        <v>0.81771000000000005</v>
      </c>
    </row>
    <row r="39578" spans="1:3" x14ac:dyDescent="0.25">
      <c r="A39578" t="s">
        <v>3</v>
      </c>
      <c r="B39578" s="2">
        <v>45705.760416666664</v>
      </c>
      <c r="C39578">
        <v>5.8612700000000002</v>
      </c>
    </row>
    <row r="39579" spans="1:3" x14ac:dyDescent="0.25">
      <c r="A39579" t="s">
        <v>3</v>
      </c>
      <c r="B39579" s="2">
        <v>45705.770833333336</v>
      </c>
      <c r="C39579">
        <v>4.3358600000000003</v>
      </c>
    </row>
    <row r="39580" spans="1:3" x14ac:dyDescent="0.25">
      <c r="A39580" t="s">
        <v>3</v>
      </c>
      <c r="B39580" s="2">
        <v>45705.78125</v>
      </c>
      <c r="C39580">
        <v>4.9287599999999996</v>
      </c>
    </row>
    <row r="39581" spans="1:3" x14ac:dyDescent="0.25">
      <c r="A39581" t="s">
        <v>3</v>
      </c>
      <c r="B39581" s="2">
        <v>45705.791666666664</v>
      </c>
      <c r="C39581">
        <v>5.5007900000000003</v>
      </c>
    </row>
    <row r="39582" spans="1:3" x14ac:dyDescent="0.25">
      <c r="A39582" t="s">
        <v>3</v>
      </c>
      <c r="B39582" s="2">
        <v>45705.802083333336</v>
      </c>
      <c r="C39582">
        <v>4.9585999999999997</v>
      </c>
    </row>
    <row r="39583" spans="1:3" x14ac:dyDescent="0.25">
      <c r="A39583" t="s">
        <v>3</v>
      </c>
      <c r="B39583" s="2">
        <v>45705.8125</v>
      </c>
      <c r="C39583">
        <v>4.0548799999999998</v>
      </c>
    </row>
    <row r="39584" spans="1:3" x14ac:dyDescent="0.25">
      <c r="A39584" t="s">
        <v>3</v>
      </c>
      <c r="B39584" s="2">
        <v>45705.822916666664</v>
      </c>
      <c r="C39584">
        <v>4.0172400000000001</v>
      </c>
    </row>
    <row r="39585" spans="1:3" x14ac:dyDescent="0.25">
      <c r="A39585" t="s">
        <v>3</v>
      </c>
      <c r="B39585" s="2">
        <v>45705.833333333336</v>
      </c>
      <c r="C39585">
        <v>0.81542000000000003</v>
      </c>
    </row>
    <row r="39586" spans="1:3" x14ac:dyDescent="0.25">
      <c r="A39586" t="s">
        <v>3</v>
      </c>
      <c r="B39586" s="2">
        <v>45705.84375</v>
      </c>
      <c r="C39586">
        <v>6.8306699999999996</v>
      </c>
    </row>
    <row r="39587" spans="1:3" x14ac:dyDescent="0.25">
      <c r="A39587" t="s">
        <v>3</v>
      </c>
      <c r="B39587" s="2">
        <v>45705.854166666664</v>
      </c>
      <c r="C39587">
        <v>6.3584399999999999</v>
      </c>
    </row>
    <row r="39588" spans="1:3" x14ac:dyDescent="0.25">
      <c r="A39588" t="s">
        <v>3</v>
      </c>
      <c r="B39588" s="2">
        <v>45705.864583333336</v>
      </c>
      <c r="C39588">
        <v>4.6650799999999997</v>
      </c>
    </row>
    <row r="39589" spans="1:3" x14ac:dyDescent="0.25">
      <c r="A39589" t="s">
        <v>3</v>
      </c>
      <c r="B39589" s="2">
        <v>45705.875</v>
      </c>
      <c r="C39589">
        <v>3.7727499999999998</v>
      </c>
    </row>
    <row r="39590" spans="1:3" x14ac:dyDescent="0.25">
      <c r="A39590" t="s">
        <v>3</v>
      </c>
      <c r="B39590" s="2">
        <v>45705.885416666664</v>
      </c>
      <c r="C39590">
        <v>3.9457900000000001</v>
      </c>
    </row>
    <row r="39591" spans="1:3" x14ac:dyDescent="0.25">
      <c r="A39591" t="s">
        <v>3</v>
      </c>
      <c r="B39591" s="2">
        <v>45705.895833333336</v>
      </c>
      <c r="C39591">
        <v>3.2341199999999999</v>
      </c>
    </row>
    <row r="39592" spans="1:3" x14ac:dyDescent="0.25">
      <c r="A39592" t="s">
        <v>3</v>
      </c>
      <c r="B39592" s="2">
        <v>45705.90625</v>
      </c>
      <c r="C39592">
        <v>3.5470700000000002</v>
      </c>
    </row>
    <row r="39593" spans="1:3" x14ac:dyDescent="0.25">
      <c r="A39593" t="s">
        <v>3</v>
      </c>
      <c r="B39593" s="2">
        <v>45705.916666666664</v>
      </c>
      <c r="C39593">
        <v>1.69194</v>
      </c>
    </row>
    <row r="39594" spans="1:3" x14ac:dyDescent="0.25">
      <c r="A39594" t="s">
        <v>3</v>
      </c>
      <c r="B39594" s="2">
        <v>45705.927083333336</v>
      </c>
      <c r="C39594">
        <v>5.5633400000000002</v>
      </c>
    </row>
    <row r="39595" spans="1:3" x14ac:dyDescent="0.25">
      <c r="A39595" t="s">
        <v>3</v>
      </c>
      <c r="B39595" s="2">
        <v>45705.9375</v>
      </c>
      <c r="C39595">
        <v>4.6259699999999997</v>
      </c>
    </row>
    <row r="39596" spans="1:3" x14ac:dyDescent="0.25">
      <c r="A39596" t="s">
        <v>3</v>
      </c>
      <c r="B39596" s="2">
        <v>45705.947916666664</v>
      </c>
      <c r="C39596">
        <v>3.7979699999999998</v>
      </c>
    </row>
    <row r="39597" spans="1:3" x14ac:dyDescent="0.25">
      <c r="A39597" t="s">
        <v>3</v>
      </c>
      <c r="B39597" s="2">
        <v>45705.958333333336</v>
      </c>
      <c r="C39597">
        <v>3.1336300000000001</v>
      </c>
    </row>
    <row r="39598" spans="1:3" x14ac:dyDescent="0.25">
      <c r="A39598" t="s">
        <v>3</v>
      </c>
      <c r="B39598" s="2">
        <v>45705.96875</v>
      </c>
      <c r="C39598">
        <v>4.1874799999999999</v>
      </c>
    </row>
    <row r="39599" spans="1:3" x14ac:dyDescent="0.25">
      <c r="A39599" t="s">
        <v>3</v>
      </c>
      <c r="B39599" s="2">
        <v>45705.979166666664</v>
      </c>
      <c r="C39599">
        <v>4.0511499999999998</v>
      </c>
    </row>
    <row r="39600" spans="1:3" x14ac:dyDescent="0.25">
      <c r="A39600" t="s">
        <v>3</v>
      </c>
      <c r="B39600" s="2">
        <v>45705.989583333336</v>
      </c>
      <c r="C39600">
        <v>2.57091</v>
      </c>
    </row>
    <row r="39601" spans="1:3" x14ac:dyDescent="0.25">
      <c r="A39601" t="s">
        <v>3</v>
      </c>
      <c r="B39601" s="2">
        <v>45706</v>
      </c>
      <c r="C39601">
        <v>0.10568</v>
      </c>
    </row>
    <row r="39602" spans="1:3" x14ac:dyDescent="0.25">
      <c r="A39602" t="s">
        <v>3</v>
      </c>
      <c r="B39602" s="2">
        <v>45706.010416666664</v>
      </c>
      <c r="C39602">
        <v>3.51396</v>
      </c>
    </row>
    <row r="39603" spans="1:3" x14ac:dyDescent="0.25">
      <c r="A39603" t="s">
        <v>3</v>
      </c>
      <c r="B39603" s="2">
        <v>45706.020833333336</v>
      </c>
      <c r="C39603">
        <v>3.15299</v>
      </c>
    </row>
    <row r="39604" spans="1:3" x14ac:dyDescent="0.25">
      <c r="A39604" t="s">
        <v>3</v>
      </c>
      <c r="B39604" s="2">
        <v>45706.03125</v>
      </c>
      <c r="C39604">
        <v>2.7854000000000001</v>
      </c>
    </row>
    <row r="39605" spans="1:3" x14ac:dyDescent="0.25">
      <c r="A39605" t="s">
        <v>3</v>
      </c>
      <c r="B39605" s="2">
        <v>45706.041666666664</v>
      </c>
      <c r="C39605">
        <v>2.7105299999999999</v>
      </c>
    </row>
    <row r="39606" spans="1:3" x14ac:dyDescent="0.25">
      <c r="A39606" t="s">
        <v>3</v>
      </c>
      <c r="B39606" s="2">
        <v>45706.052083333336</v>
      </c>
      <c r="C39606">
        <v>2.2933300000000001</v>
      </c>
    </row>
    <row r="39607" spans="1:3" x14ac:dyDescent="0.25">
      <c r="A39607" t="s">
        <v>3</v>
      </c>
      <c r="B39607" s="2">
        <v>45706.0625</v>
      </c>
      <c r="C39607">
        <v>2.0045199999999999</v>
      </c>
    </row>
    <row r="39608" spans="1:3" x14ac:dyDescent="0.25">
      <c r="A39608" t="s">
        <v>3</v>
      </c>
      <c r="B39608" s="2">
        <v>45706.072916666664</v>
      </c>
      <c r="C39608">
        <v>1.3709199999999999</v>
      </c>
    </row>
    <row r="39609" spans="1:3" x14ac:dyDescent="0.25">
      <c r="A39609" t="s">
        <v>3</v>
      </c>
      <c r="B39609" s="2">
        <v>45706.083333333336</v>
      </c>
      <c r="C39609">
        <v>8.6580000000000004E-2</v>
      </c>
    </row>
    <row r="39610" spans="1:3" x14ac:dyDescent="0.25">
      <c r="A39610" t="s">
        <v>3</v>
      </c>
      <c r="B39610" s="2">
        <v>45706.09375</v>
      </c>
      <c r="C39610">
        <v>0.85919999999999996</v>
      </c>
    </row>
    <row r="39611" spans="1:3" x14ac:dyDescent="0.25">
      <c r="A39611" t="s">
        <v>3</v>
      </c>
      <c r="B39611" s="2">
        <v>45706.104166666664</v>
      </c>
      <c r="C39611">
        <v>3.4364300000000001</v>
      </c>
    </row>
    <row r="39612" spans="1:3" x14ac:dyDescent="0.25">
      <c r="A39612" t="s">
        <v>3</v>
      </c>
      <c r="B39612" s="2">
        <v>45706.114583333336</v>
      </c>
      <c r="C39612">
        <v>2.3342999999999998</v>
      </c>
    </row>
    <row r="39613" spans="1:3" x14ac:dyDescent="0.25">
      <c r="A39613" t="s">
        <v>3</v>
      </c>
      <c r="B39613" s="2">
        <v>45706.125</v>
      </c>
      <c r="C39613">
        <v>2.6379100000000002</v>
      </c>
    </row>
    <row r="39614" spans="1:3" x14ac:dyDescent="0.25">
      <c r="A39614" t="s">
        <v>3</v>
      </c>
      <c r="B39614" s="2">
        <v>45706.135416666664</v>
      </c>
      <c r="C39614">
        <v>1.67042</v>
      </c>
    </row>
    <row r="39615" spans="1:3" x14ac:dyDescent="0.25">
      <c r="A39615" t="s">
        <v>3</v>
      </c>
      <c r="B39615" s="2">
        <v>45706.145833333336</v>
      </c>
      <c r="C39615">
        <v>1.44441</v>
      </c>
    </row>
    <row r="39616" spans="1:3" x14ac:dyDescent="0.25">
      <c r="A39616" t="s">
        <v>3</v>
      </c>
      <c r="B39616" s="2">
        <v>45706.15625</v>
      </c>
      <c r="C39616">
        <v>1.38707</v>
      </c>
    </row>
    <row r="39617" spans="1:3" x14ac:dyDescent="0.25">
      <c r="A39617" t="s">
        <v>3</v>
      </c>
      <c r="B39617" s="2">
        <v>45706.166666666664</v>
      </c>
      <c r="C39617">
        <v>1.2714399999999999</v>
      </c>
    </row>
    <row r="39618" spans="1:3" x14ac:dyDescent="0.25">
      <c r="A39618" t="s">
        <v>3</v>
      </c>
      <c r="B39618" s="2">
        <v>45706.177083333336</v>
      </c>
      <c r="C39618">
        <v>7.7590000000000006E-2</v>
      </c>
    </row>
    <row r="39619" spans="1:3" x14ac:dyDescent="0.25">
      <c r="A39619" t="s">
        <v>3</v>
      </c>
      <c r="B39619" s="2">
        <v>45706.1875</v>
      </c>
      <c r="C39619">
        <v>1.9755</v>
      </c>
    </row>
    <row r="39620" spans="1:3" x14ac:dyDescent="0.25">
      <c r="A39620" t="s">
        <v>3</v>
      </c>
      <c r="B39620" s="2">
        <v>45706.197916666664</v>
      </c>
      <c r="C39620">
        <v>3.67334</v>
      </c>
    </row>
    <row r="39621" spans="1:3" x14ac:dyDescent="0.25">
      <c r="A39621" t="s">
        <v>3</v>
      </c>
      <c r="B39621" s="2">
        <v>45706.208333333336</v>
      </c>
      <c r="C39621">
        <v>2.1173600000000001</v>
      </c>
    </row>
    <row r="39622" spans="1:3" x14ac:dyDescent="0.25">
      <c r="A39622" t="s">
        <v>3</v>
      </c>
      <c r="B39622" s="2">
        <v>45706.21875</v>
      </c>
      <c r="C39622">
        <v>1.6989799999999999</v>
      </c>
    </row>
    <row r="39623" spans="1:3" x14ac:dyDescent="0.25">
      <c r="A39623" t="s">
        <v>3</v>
      </c>
      <c r="B39623" s="2">
        <v>45706.229166666664</v>
      </c>
      <c r="C39623">
        <v>1.7302200000000001</v>
      </c>
    </row>
    <row r="39624" spans="1:3" x14ac:dyDescent="0.25">
      <c r="A39624" t="s">
        <v>3</v>
      </c>
      <c r="B39624" s="2">
        <v>45706.239583333336</v>
      </c>
      <c r="C39624">
        <v>1.81298</v>
      </c>
    </row>
    <row r="39625" spans="1:3" x14ac:dyDescent="0.25">
      <c r="A39625" t="s">
        <v>3</v>
      </c>
      <c r="B39625" s="2">
        <v>45706.25</v>
      </c>
      <c r="C39625">
        <v>1.3348800000000001</v>
      </c>
    </row>
    <row r="39626" spans="1:3" x14ac:dyDescent="0.25">
      <c r="A39626" t="s">
        <v>3</v>
      </c>
      <c r="B39626" s="2">
        <v>45706.260416666664</v>
      </c>
      <c r="C39626">
        <v>9.2929999999999999E-2</v>
      </c>
    </row>
    <row r="39627" spans="1:3" x14ac:dyDescent="0.25">
      <c r="A39627" t="s">
        <v>3</v>
      </c>
      <c r="B39627" s="2">
        <v>45706.270833333336</v>
      </c>
      <c r="C39627">
        <v>0.51222000000000001</v>
      </c>
    </row>
    <row r="39628" spans="1:3" x14ac:dyDescent="0.25">
      <c r="A39628" t="s">
        <v>3</v>
      </c>
      <c r="B39628" s="2">
        <v>45706.28125</v>
      </c>
      <c r="C39628">
        <v>3.9647100000000002</v>
      </c>
    </row>
    <row r="39629" spans="1:3" x14ac:dyDescent="0.25">
      <c r="A39629" t="s">
        <v>3</v>
      </c>
      <c r="B39629" s="2">
        <v>45706.291666666664</v>
      </c>
      <c r="C39629">
        <v>3.17476</v>
      </c>
    </row>
    <row r="39630" spans="1:3" x14ac:dyDescent="0.25">
      <c r="A39630" t="s">
        <v>3</v>
      </c>
      <c r="B39630" s="2">
        <v>45706.302083333336</v>
      </c>
      <c r="C39630">
        <v>2.31514</v>
      </c>
    </row>
    <row r="39631" spans="1:3" x14ac:dyDescent="0.25">
      <c r="A39631" t="s">
        <v>3</v>
      </c>
      <c r="B39631" s="2">
        <v>45706.3125</v>
      </c>
      <c r="C39631">
        <v>2.7636099999999999</v>
      </c>
    </row>
    <row r="39632" spans="1:3" x14ac:dyDescent="0.25">
      <c r="A39632" t="s">
        <v>3</v>
      </c>
      <c r="B39632" s="2">
        <v>45706.322916666664</v>
      </c>
      <c r="C39632">
        <v>2.7236699999999998</v>
      </c>
    </row>
    <row r="39633" spans="1:3" x14ac:dyDescent="0.25">
      <c r="A39633" t="s">
        <v>3</v>
      </c>
      <c r="B39633" s="2">
        <v>45706.333333333336</v>
      </c>
      <c r="C39633">
        <v>1.8141400000000001</v>
      </c>
    </row>
    <row r="39634" spans="1:3" x14ac:dyDescent="0.25">
      <c r="A39634" t="s">
        <v>3</v>
      </c>
      <c r="B39634" s="2">
        <v>45706.34375</v>
      </c>
      <c r="C39634">
        <v>1.96105</v>
      </c>
    </row>
    <row r="39635" spans="1:3" x14ac:dyDescent="0.25">
      <c r="A39635" t="s">
        <v>3</v>
      </c>
      <c r="B39635" s="2">
        <v>45706.354166666664</v>
      </c>
      <c r="C39635">
        <v>6.2312099999999999</v>
      </c>
    </row>
    <row r="39636" spans="1:3" x14ac:dyDescent="0.25">
      <c r="A39636" t="s">
        <v>3</v>
      </c>
      <c r="B39636" s="2">
        <v>45706.364583333336</v>
      </c>
      <c r="C39636">
        <v>5.8430600000000004</v>
      </c>
    </row>
    <row r="39637" spans="1:3" x14ac:dyDescent="0.25">
      <c r="A39637" t="s">
        <v>3</v>
      </c>
      <c r="B39637" s="2">
        <v>45706.375</v>
      </c>
      <c r="C39637">
        <v>4.2711199999999998</v>
      </c>
    </row>
    <row r="39638" spans="1:3" x14ac:dyDescent="0.25">
      <c r="A39638" t="s">
        <v>3</v>
      </c>
      <c r="B39638" s="2">
        <v>45706.385416666664</v>
      </c>
      <c r="C39638">
        <v>5.0295899999999998</v>
      </c>
    </row>
    <row r="39639" spans="1:3" x14ac:dyDescent="0.25">
      <c r="A39639" t="s">
        <v>3</v>
      </c>
      <c r="B39639" s="2">
        <v>45706.395833333336</v>
      </c>
      <c r="C39639">
        <v>4.2454999999999998</v>
      </c>
    </row>
    <row r="39640" spans="1:3" x14ac:dyDescent="0.25">
      <c r="A39640" t="s">
        <v>3</v>
      </c>
      <c r="B39640" s="2">
        <v>45706.40625</v>
      </c>
      <c r="C39640">
        <v>6.2335000000000003</v>
      </c>
    </row>
    <row r="39641" spans="1:3" x14ac:dyDescent="0.25">
      <c r="A39641" t="s">
        <v>3</v>
      </c>
      <c r="B39641" s="2">
        <v>45706.416666666664</v>
      </c>
      <c r="C39641">
        <v>3.8874499999999999</v>
      </c>
    </row>
    <row r="39642" spans="1:3" x14ac:dyDescent="0.25">
      <c r="A39642" t="s">
        <v>3</v>
      </c>
      <c r="B39642" s="2">
        <v>45706.427083333336</v>
      </c>
      <c r="C39642">
        <v>3.3351099999999998</v>
      </c>
    </row>
    <row r="39643" spans="1:3" x14ac:dyDescent="0.25">
      <c r="A39643" t="s">
        <v>3</v>
      </c>
      <c r="B39643" s="2">
        <v>45706.4375</v>
      </c>
      <c r="C39643">
        <v>5.7671000000000001</v>
      </c>
    </row>
    <row r="39644" spans="1:3" x14ac:dyDescent="0.25">
      <c r="A39644" t="s">
        <v>3</v>
      </c>
      <c r="B39644" s="2">
        <v>45706.447916666664</v>
      </c>
      <c r="C39644">
        <v>5.7347200000000003</v>
      </c>
    </row>
    <row r="39645" spans="1:3" x14ac:dyDescent="0.25">
      <c r="A39645" t="s">
        <v>3</v>
      </c>
      <c r="B39645" s="2">
        <v>45706.458333333336</v>
      </c>
      <c r="C39645">
        <v>4.4954299999999998</v>
      </c>
    </row>
    <row r="39646" spans="1:3" x14ac:dyDescent="0.25">
      <c r="A39646" t="s">
        <v>3</v>
      </c>
      <c r="B39646" s="2">
        <v>45706.46875</v>
      </c>
      <c r="C39646">
        <v>4.7008000000000001</v>
      </c>
    </row>
    <row r="39647" spans="1:3" x14ac:dyDescent="0.25">
      <c r="A39647" t="s">
        <v>3</v>
      </c>
      <c r="B39647" s="2">
        <v>45706.479166666664</v>
      </c>
      <c r="C39647">
        <v>5.37927</v>
      </c>
    </row>
    <row r="39648" spans="1:3" x14ac:dyDescent="0.25">
      <c r="A39648" t="s">
        <v>3</v>
      </c>
      <c r="B39648" s="2">
        <v>45706.489583333336</v>
      </c>
      <c r="C39648">
        <v>3.5791200000000001</v>
      </c>
    </row>
    <row r="39649" spans="1:3" x14ac:dyDescent="0.25">
      <c r="A39649" t="s">
        <v>3</v>
      </c>
      <c r="B39649" s="2">
        <v>45706.5</v>
      </c>
      <c r="C39649">
        <v>1.2933300000000001</v>
      </c>
    </row>
    <row r="39650" spans="1:3" x14ac:dyDescent="0.25">
      <c r="A39650" t="s">
        <v>3</v>
      </c>
      <c r="B39650" s="2">
        <v>45706.510416666664</v>
      </c>
      <c r="C39650">
        <v>5.0083200000000003</v>
      </c>
    </row>
    <row r="39651" spans="1:3" x14ac:dyDescent="0.25">
      <c r="A39651" t="s">
        <v>3</v>
      </c>
      <c r="B39651" s="2">
        <v>45706.520833333336</v>
      </c>
      <c r="C39651">
        <v>4.77088</v>
      </c>
    </row>
    <row r="39652" spans="1:3" x14ac:dyDescent="0.25">
      <c r="A39652" t="s">
        <v>3</v>
      </c>
      <c r="B39652" s="2">
        <v>45706.53125</v>
      </c>
      <c r="C39652">
        <v>3.3523399999999999</v>
      </c>
    </row>
    <row r="39653" spans="1:3" x14ac:dyDescent="0.25">
      <c r="A39653" t="s">
        <v>3</v>
      </c>
      <c r="B39653" s="2">
        <v>45706.541666666664</v>
      </c>
      <c r="C39653">
        <v>4.55952</v>
      </c>
    </row>
    <row r="39654" spans="1:3" x14ac:dyDescent="0.25">
      <c r="A39654" t="s">
        <v>3</v>
      </c>
      <c r="B39654" s="2">
        <v>45706.552083333336</v>
      </c>
      <c r="C39654">
        <v>3.2889599999999999</v>
      </c>
    </row>
    <row r="39655" spans="1:3" x14ac:dyDescent="0.25">
      <c r="A39655" t="s">
        <v>3</v>
      </c>
      <c r="B39655" s="2">
        <v>45706.5625</v>
      </c>
      <c r="C39655">
        <v>2.62208</v>
      </c>
    </row>
    <row r="39656" spans="1:3" x14ac:dyDescent="0.25">
      <c r="A39656" t="s">
        <v>3</v>
      </c>
      <c r="B39656" s="2">
        <v>45706.572916666664</v>
      </c>
      <c r="C39656">
        <v>3.86463</v>
      </c>
    </row>
    <row r="39657" spans="1:3" x14ac:dyDescent="0.25">
      <c r="A39657" t="s">
        <v>3</v>
      </c>
      <c r="B39657" s="2">
        <v>45706.583333333336</v>
      </c>
      <c r="C39657">
        <v>1.2101599999999999</v>
      </c>
    </row>
    <row r="39658" spans="1:3" x14ac:dyDescent="0.25">
      <c r="A39658" t="s">
        <v>3</v>
      </c>
      <c r="B39658" s="2">
        <v>45706.59375</v>
      </c>
      <c r="C39658">
        <v>5.92361</v>
      </c>
    </row>
    <row r="39659" spans="1:3" x14ac:dyDescent="0.25">
      <c r="A39659" t="s">
        <v>3</v>
      </c>
      <c r="B39659" s="2">
        <v>45706.604166666664</v>
      </c>
      <c r="C39659">
        <v>5.6603599999999998</v>
      </c>
    </row>
    <row r="39660" spans="1:3" x14ac:dyDescent="0.25">
      <c r="A39660" t="s">
        <v>3</v>
      </c>
      <c r="B39660" s="2">
        <v>45706.614583333336</v>
      </c>
      <c r="C39660">
        <v>4.0552900000000003</v>
      </c>
    </row>
    <row r="39661" spans="1:3" x14ac:dyDescent="0.25">
      <c r="A39661" t="s">
        <v>3</v>
      </c>
      <c r="B39661" s="2">
        <v>45706.625</v>
      </c>
      <c r="C39661">
        <v>3.3820299999999999</v>
      </c>
    </row>
    <row r="39662" spans="1:3" x14ac:dyDescent="0.25">
      <c r="A39662" t="s">
        <v>3</v>
      </c>
      <c r="B39662" s="2">
        <v>45706.635416666664</v>
      </c>
      <c r="C39662">
        <v>3.9015599999999999</v>
      </c>
    </row>
    <row r="39663" spans="1:3" x14ac:dyDescent="0.25">
      <c r="A39663" t="s">
        <v>3</v>
      </c>
      <c r="B39663" s="2">
        <v>45706.645833333336</v>
      </c>
      <c r="C39663">
        <v>2.823</v>
      </c>
    </row>
    <row r="39664" spans="1:3" x14ac:dyDescent="0.25">
      <c r="A39664" t="s">
        <v>3</v>
      </c>
      <c r="B39664" s="2">
        <v>45706.65625</v>
      </c>
      <c r="C39664">
        <v>2.2736200000000002</v>
      </c>
    </row>
    <row r="39665" spans="1:3" x14ac:dyDescent="0.25">
      <c r="A39665" t="s">
        <v>3</v>
      </c>
      <c r="B39665" s="2">
        <v>45706.666666666664</v>
      </c>
      <c r="C39665">
        <v>0.17385999999999999</v>
      </c>
    </row>
    <row r="39666" spans="1:3" x14ac:dyDescent="0.25">
      <c r="A39666" t="s">
        <v>3</v>
      </c>
      <c r="B39666" s="2">
        <v>45706.677083333336</v>
      </c>
      <c r="C39666">
        <v>6.0104300000000004</v>
      </c>
    </row>
    <row r="39667" spans="1:3" x14ac:dyDescent="0.25">
      <c r="A39667" t="s">
        <v>3</v>
      </c>
      <c r="B39667" s="2">
        <v>45706.6875</v>
      </c>
      <c r="C39667">
        <v>4.4998699999999996</v>
      </c>
    </row>
    <row r="39668" spans="1:3" x14ac:dyDescent="0.25">
      <c r="A39668" t="s">
        <v>3</v>
      </c>
      <c r="B39668" s="2">
        <v>45706.697916666664</v>
      </c>
      <c r="C39668">
        <v>3.7860200000000002</v>
      </c>
    </row>
    <row r="39669" spans="1:3" x14ac:dyDescent="0.25">
      <c r="A39669" t="s">
        <v>3</v>
      </c>
      <c r="B39669" s="2">
        <v>45706.708333333336</v>
      </c>
      <c r="C39669">
        <v>2.7742</v>
      </c>
    </row>
    <row r="39670" spans="1:3" x14ac:dyDescent="0.25">
      <c r="A39670" t="s">
        <v>3</v>
      </c>
      <c r="B39670" s="2">
        <v>45706.71875</v>
      </c>
      <c r="C39670">
        <v>3.44869</v>
      </c>
    </row>
    <row r="39671" spans="1:3" x14ac:dyDescent="0.25">
      <c r="A39671" t="s">
        <v>3</v>
      </c>
      <c r="B39671" s="2">
        <v>45706.729166666664</v>
      </c>
      <c r="C39671">
        <v>3.7073100000000001</v>
      </c>
    </row>
    <row r="39672" spans="1:3" x14ac:dyDescent="0.25">
      <c r="A39672" t="s">
        <v>3</v>
      </c>
      <c r="B39672" s="2">
        <v>45706.739583333336</v>
      </c>
      <c r="C39672">
        <v>3.7573099999999999</v>
      </c>
    </row>
    <row r="39673" spans="1:3" x14ac:dyDescent="0.25">
      <c r="A39673" t="s">
        <v>3</v>
      </c>
      <c r="B39673" s="2">
        <v>45706.75</v>
      </c>
      <c r="C39673">
        <v>0.26205000000000001</v>
      </c>
    </row>
    <row r="39674" spans="1:3" x14ac:dyDescent="0.25">
      <c r="A39674" t="s">
        <v>3</v>
      </c>
      <c r="B39674" s="2">
        <v>45706.760416666664</v>
      </c>
      <c r="C39674">
        <v>5.75413</v>
      </c>
    </row>
    <row r="39675" spans="1:3" x14ac:dyDescent="0.25">
      <c r="A39675" t="s">
        <v>3</v>
      </c>
      <c r="B39675" s="2">
        <v>45706.770833333336</v>
      </c>
      <c r="C39675">
        <v>4.45723</v>
      </c>
    </row>
    <row r="39676" spans="1:3" x14ac:dyDescent="0.25">
      <c r="A39676" t="s">
        <v>3</v>
      </c>
      <c r="B39676" s="2">
        <v>45706.78125</v>
      </c>
      <c r="C39676">
        <v>5.2958999999999996</v>
      </c>
    </row>
    <row r="39677" spans="1:3" x14ac:dyDescent="0.25">
      <c r="A39677" t="s">
        <v>3</v>
      </c>
      <c r="B39677" s="2">
        <v>45706.791666666664</v>
      </c>
      <c r="C39677">
        <v>4.6122300000000003</v>
      </c>
    </row>
    <row r="39678" spans="1:3" x14ac:dyDescent="0.25">
      <c r="A39678" t="s">
        <v>3</v>
      </c>
      <c r="B39678" s="2">
        <v>45706.802083333336</v>
      </c>
      <c r="C39678">
        <v>5.3348300000000002</v>
      </c>
    </row>
    <row r="39679" spans="1:3" x14ac:dyDescent="0.25">
      <c r="A39679" t="s">
        <v>3</v>
      </c>
      <c r="B39679" s="2">
        <v>45706.8125</v>
      </c>
      <c r="C39679">
        <v>4.3444500000000001</v>
      </c>
    </row>
    <row r="39680" spans="1:3" x14ac:dyDescent="0.25">
      <c r="A39680" t="s">
        <v>3</v>
      </c>
      <c r="B39680" s="2">
        <v>45706.822916666664</v>
      </c>
      <c r="C39680">
        <v>3.4480200000000001</v>
      </c>
    </row>
    <row r="39681" spans="1:3" x14ac:dyDescent="0.25">
      <c r="A39681" t="s">
        <v>3</v>
      </c>
      <c r="B39681" s="2">
        <v>45706.833333333336</v>
      </c>
      <c r="C39681">
        <v>0.23166999999999999</v>
      </c>
    </row>
    <row r="39682" spans="1:3" x14ac:dyDescent="0.25">
      <c r="A39682" t="s">
        <v>3</v>
      </c>
      <c r="B39682" s="2">
        <v>45706.84375</v>
      </c>
      <c r="C39682">
        <v>6.5819200000000002</v>
      </c>
    </row>
    <row r="39683" spans="1:3" x14ac:dyDescent="0.25">
      <c r="A39683" t="s">
        <v>3</v>
      </c>
      <c r="B39683" s="2">
        <v>45706.854166666664</v>
      </c>
      <c r="C39683">
        <v>6.3019499999999997</v>
      </c>
    </row>
    <row r="39684" spans="1:3" x14ac:dyDescent="0.25">
      <c r="A39684" t="s">
        <v>3</v>
      </c>
      <c r="B39684" s="2">
        <v>45706.864583333336</v>
      </c>
      <c r="C39684">
        <v>4.5102000000000002</v>
      </c>
    </row>
    <row r="39685" spans="1:3" x14ac:dyDescent="0.25">
      <c r="A39685" t="s">
        <v>3</v>
      </c>
      <c r="B39685" s="2">
        <v>45706.875</v>
      </c>
      <c r="C39685">
        <v>4.0855699999999997</v>
      </c>
    </row>
    <row r="39686" spans="1:3" x14ac:dyDescent="0.25">
      <c r="A39686" t="s">
        <v>3</v>
      </c>
      <c r="B39686" s="2">
        <v>45706.885416666664</v>
      </c>
      <c r="C39686">
        <v>3.9375900000000001</v>
      </c>
    </row>
    <row r="39687" spans="1:3" x14ac:dyDescent="0.25">
      <c r="A39687" t="s">
        <v>3</v>
      </c>
      <c r="B39687" s="2">
        <v>45706.895833333336</v>
      </c>
      <c r="C39687">
        <v>3.1472899999999999</v>
      </c>
    </row>
    <row r="39688" spans="1:3" x14ac:dyDescent="0.25">
      <c r="A39688" t="s">
        <v>3</v>
      </c>
      <c r="B39688" s="2">
        <v>45706.90625</v>
      </c>
      <c r="C39688">
        <v>2.5436700000000001</v>
      </c>
    </row>
    <row r="39689" spans="1:3" x14ac:dyDescent="0.25">
      <c r="A39689" t="s">
        <v>3</v>
      </c>
      <c r="B39689" s="2">
        <v>45706.916666666664</v>
      </c>
      <c r="C39689">
        <v>0.78766999999999998</v>
      </c>
    </row>
    <row r="39690" spans="1:3" x14ac:dyDescent="0.25">
      <c r="A39690" t="s">
        <v>3</v>
      </c>
      <c r="B39690" s="2">
        <v>45706.927083333336</v>
      </c>
      <c r="C39690">
        <v>5.6176000000000004</v>
      </c>
    </row>
    <row r="39691" spans="1:3" x14ac:dyDescent="0.25">
      <c r="A39691" t="s">
        <v>3</v>
      </c>
      <c r="B39691" s="2">
        <v>45706.9375</v>
      </c>
      <c r="C39691">
        <v>5.42164</v>
      </c>
    </row>
    <row r="39692" spans="1:3" x14ac:dyDescent="0.25">
      <c r="A39692" t="s">
        <v>3</v>
      </c>
      <c r="B39692" s="2">
        <v>45706.947916666664</v>
      </c>
      <c r="C39692">
        <v>3.6765699999999999</v>
      </c>
    </row>
    <row r="39693" spans="1:3" x14ac:dyDescent="0.25">
      <c r="A39693" t="s">
        <v>3</v>
      </c>
      <c r="B39693" s="2">
        <v>45706.958333333336</v>
      </c>
      <c r="C39693">
        <v>2.9380999999999999</v>
      </c>
    </row>
    <row r="39694" spans="1:3" x14ac:dyDescent="0.25">
      <c r="A39694" t="s">
        <v>3</v>
      </c>
      <c r="B39694" s="2">
        <v>45706.96875</v>
      </c>
      <c r="C39694">
        <v>2.7744200000000001</v>
      </c>
    </row>
    <row r="39695" spans="1:3" x14ac:dyDescent="0.25">
      <c r="A39695" t="s">
        <v>3</v>
      </c>
      <c r="B39695" s="2">
        <v>45706.979166666664</v>
      </c>
      <c r="C39695">
        <v>4.3551700000000002</v>
      </c>
    </row>
    <row r="39696" spans="1:3" x14ac:dyDescent="0.25">
      <c r="A39696" t="s">
        <v>3</v>
      </c>
      <c r="B39696" s="2">
        <v>45706.989583333336</v>
      </c>
      <c r="C39696">
        <v>3.2314400000000001</v>
      </c>
    </row>
    <row r="39697" spans="1:3" x14ac:dyDescent="0.25">
      <c r="A39697" t="s">
        <v>3</v>
      </c>
      <c r="B39697" s="2">
        <v>45707</v>
      </c>
      <c r="C39697">
        <v>0.11612</v>
      </c>
    </row>
    <row r="39698" spans="1:3" x14ac:dyDescent="0.25">
      <c r="A39698" t="s">
        <v>3</v>
      </c>
      <c r="B39698" s="2">
        <v>45707.010416666664</v>
      </c>
      <c r="C39698">
        <v>2.8202199999999999</v>
      </c>
    </row>
    <row r="39699" spans="1:3" x14ac:dyDescent="0.25">
      <c r="A39699" t="s">
        <v>3</v>
      </c>
      <c r="B39699" s="2">
        <v>45707.020833333336</v>
      </c>
      <c r="C39699">
        <v>3.2291699999999999</v>
      </c>
    </row>
    <row r="39700" spans="1:3" x14ac:dyDescent="0.25">
      <c r="A39700" t="s">
        <v>3</v>
      </c>
      <c r="B39700" s="2">
        <v>45707.03125</v>
      </c>
      <c r="C39700">
        <v>3.14011</v>
      </c>
    </row>
    <row r="39701" spans="1:3" x14ac:dyDescent="0.25">
      <c r="A39701" t="s">
        <v>3</v>
      </c>
      <c r="B39701" s="2">
        <v>45707.041666666664</v>
      </c>
      <c r="C39701">
        <v>2.5925400000000001</v>
      </c>
    </row>
    <row r="39702" spans="1:3" x14ac:dyDescent="0.25">
      <c r="A39702" t="s">
        <v>3</v>
      </c>
      <c r="B39702" s="2">
        <v>45707.052083333336</v>
      </c>
      <c r="C39702">
        <v>2.3955199999999999</v>
      </c>
    </row>
    <row r="39703" spans="1:3" x14ac:dyDescent="0.25">
      <c r="A39703" t="s">
        <v>3</v>
      </c>
      <c r="B39703" s="2">
        <v>45707.0625</v>
      </c>
      <c r="C39703">
        <v>2.16798</v>
      </c>
    </row>
    <row r="39704" spans="1:3" x14ac:dyDescent="0.25">
      <c r="A39704" t="s">
        <v>3</v>
      </c>
      <c r="B39704" s="2">
        <v>45707.072916666664</v>
      </c>
      <c r="C39704">
        <v>1.1835500000000001</v>
      </c>
    </row>
    <row r="39705" spans="1:3" x14ac:dyDescent="0.25">
      <c r="A39705" t="s">
        <v>3</v>
      </c>
      <c r="B39705" s="2">
        <v>45707.083333333336</v>
      </c>
      <c r="C39705">
        <v>0.11036</v>
      </c>
    </row>
    <row r="39706" spans="1:3" x14ac:dyDescent="0.25">
      <c r="A39706" t="s">
        <v>3</v>
      </c>
      <c r="B39706" s="2">
        <v>45707.09375</v>
      </c>
      <c r="C39706">
        <v>1.5679399999999999</v>
      </c>
    </row>
    <row r="39707" spans="1:3" x14ac:dyDescent="0.25">
      <c r="A39707" t="s">
        <v>3</v>
      </c>
      <c r="B39707" s="2">
        <v>45707.104166666664</v>
      </c>
      <c r="C39707">
        <v>4.2022899999999996</v>
      </c>
    </row>
    <row r="39708" spans="1:3" x14ac:dyDescent="0.25">
      <c r="A39708" t="s">
        <v>3</v>
      </c>
      <c r="B39708" s="2">
        <v>45707.114583333336</v>
      </c>
      <c r="C39708">
        <v>2.5535100000000002</v>
      </c>
    </row>
    <row r="39709" spans="1:3" x14ac:dyDescent="0.25">
      <c r="A39709" t="s">
        <v>3</v>
      </c>
      <c r="B39709" s="2">
        <v>45707.125</v>
      </c>
      <c r="C39709">
        <v>1.80196</v>
      </c>
    </row>
    <row r="39710" spans="1:3" x14ac:dyDescent="0.25">
      <c r="A39710" t="s">
        <v>3</v>
      </c>
      <c r="B39710" s="2">
        <v>45707.135416666664</v>
      </c>
      <c r="C39710">
        <v>1.42452</v>
      </c>
    </row>
    <row r="39711" spans="1:3" x14ac:dyDescent="0.25">
      <c r="A39711" t="s">
        <v>3</v>
      </c>
      <c r="B39711" s="2">
        <v>45707.145833333336</v>
      </c>
      <c r="C39711">
        <v>1.53007</v>
      </c>
    </row>
    <row r="39712" spans="1:3" x14ac:dyDescent="0.25">
      <c r="A39712" t="s">
        <v>3</v>
      </c>
      <c r="B39712" s="2">
        <v>45707.15625</v>
      </c>
      <c r="C39712">
        <v>1.88347</v>
      </c>
    </row>
    <row r="39713" spans="1:3" x14ac:dyDescent="0.25">
      <c r="A39713" t="s">
        <v>3</v>
      </c>
      <c r="B39713" s="2">
        <v>45707.166666666664</v>
      </c>
      <c r="C39713">
        <v>1.22756</v>
      </c>
    </row>
    <row r="39714" spans="1:3" x14ac:dyDescent="0.25">
      <c r="A39714" t="s">
        <v>3</v>
      </c>
      <c r="B39714" s="2">
        <v>45707.177083333336</v>
      </c>
      <c r="C39714">
        <v>0.11649</v>
      </c>
    </row>
    <row r="39715" spans="1:3" x14ac:dyDescent="0.25">
      <c r="A39715" t="s">
        <v>3</v>
      </c>
      <c r="B39715" s="2">
        <v>45707.1875</v>
      </c>
      <c r="C39715">
        <v>1.2501599999999999</v>
      </c>
    </row>
    <row r="39716" spans="1:3" x14ac:dyDescent="0.25">
      <c r="A39716" t="s">
        <v>3</v>
      </c>
      <c r="B39716" s="2">
        <v>45707.197916666664</v>
      </c>
      <c r="C39716">
        <v>3.61287</v>
      </c>
    </row>
    <row r="39717" spans="1:3" x14ac:dyDescent="0.25">
      <c r="A39717" t="s">
        <v>3</v>
      </c>
      <c r="B39717" s="2">
        <v>45707.208333333336</v>
      </c>
      <c r="C39717">
        <v>1.9548300000000001</v>
      </c>
    </row>
    <row r="39718" spans="1:3" x14ac:dyDescent="0.25">
      <c r="A39718" t="s">
        <v>3</v>
      </c>
      <c r="B39718" s="2">
        <v>45707.21875</v>
      </c>
      <c r="C39718">
        <v>1.9413</v>
      </c>
    </row>
    <row r="39719" spans="1:3" x14ac:dyDescent="0.25">
      <c r="A39719" t="s">
        <v>3</v>
      </c>
      <c r="B39719" s="2">
        <v>45707.229166666664</v>
      </c>
      <c r="C39719">
        <v>2.21855</v>
      </c>
    </row>
    <row r="39720" spans="1:3" x14ac:dyDescent="0.25">
      <c r="A39720" t="s">
        <v>3</v>
      </c>
      <c r="B39720" s="2">
        <v>45707.239583333336</v>
      </c>
      <c r="C39720">
        <v>1.81212</v>
      </c>
    </row>
    <row r="39721" spans="1:3" x14ac:dyDescent="0.25">
      <c r="A39721" t="s">
        <v>3</v>
      </c>
      <c r="B39721" s="2">
        <v>45707.25</v>
      </c>
      <c r="C39721">
        <v>1.27399</v>
      </c>
    </row>
    <row r="39722" spans="1:3" x14ac:dyDescent="0.25">
      <c r="A39722" t="s">
        <v>3</v>
      </c>
      <c r="B39722" s="2">
        <v>45707.260416666664</v>
      </c>
      <c r="C39722">
        <v>0.1069</v>
      </c>
    </row>
    <row r="39723" spans="1:3" x14ac:dyDescent="0.25">
      <c r="A39723" t="s">
        <v>3</v>
      </c>
      <c r="B39723" s="2">
        <v>45707.270833333336</v>
      </c>
      <c r="C39723">
        <v>0.28156999999999999</v>
      </c>
    </row>
    <row r="39724" spans="1:3" x14ac:dyDescent="0.25">
      <c r="A39724" t="s">
        <v>3</v>
      </c>
      <c r="B39724" s="2">
        <v>45707.28125</v>
      </c>
      <c r="C39724">
        <v>3.70485</v>
      </c>
    </row>
    <row r="39725" spans="1:3" x14ac:dyDescent="0.25">
      <c r="A39725" t="s">
        <v>3</v>
      </c>
      <c r="B39725" s="2">
        <v>45707.291666666664</v>
      </c>
      <c r="C39725">
        <v>2.8687999999999998</v>
      </c>
    </row>
    <row r="39726" spans="1:3" x14ac:dyDescent="0.25">
      <c r="A39726" t="s">
        <v>3</v>
      </c>
      <c r="B39726" s="2">
        <v>45707.302083333336</v>
      </c>
      <c r="C39726">
        <v>3.1039099999999999</v>
      </c>
    </row>
    <row r="39727" spans="1:3" x14ac:dyDescent="0.25">
      <c r="A39727" t="s">
        <v>3</v>
      </c>
      <c r="B39727" s="2">
        <v>45707.3125</v>
      </c>
      <c r="C39727">
        <v>3.3756699999999999</v>
      </c>
    </row>
    <row r="39728" spans="1:3" x14ac:dyDescent="0.25">
      <c r="A39728" t="s">
        <v>3</v>
      </c>
      <c r="B39728" s="2">
        <v>45707.322916666664</v>
      </c>
      <c r="C39728">
        <v>3.2569400000000002</v>
      </c>
    </row>
    <row r="39729" spans="1:3" x14ac:dyDescent="0.25">
      <c r="A39729" t="s">
        <v>3</v>
      </c>
      <c r="B39729" s="2">
        <v>45707.333333333336</v>
      </c>
      <c r="C39729">
        <v>2.0605699999999998</v>
      </c>
    </row>
    <row r="39730" spans="1:3" x14ac:dyDescent="0.25">
      <c r="A39730" t="s">
        <v>3</v>
      </c>
      <c r="B39730" s="2">
        <v>45707.34375</v>
      </c>
      <c r="C39730">
        <v>2.8040099999999999</v>
      </c>
    </row>
    <row r="39731" spans="1:3" x14ac:dyDescent="0.25">
      <c r="A39731" t="s">
        <v>3</v>
      </c>
      <c r="B39731" s="2">
        <v>45707.354166666664</v>
      </c>
      <c r="C39731">
        <v>6.9264999999999999</v>
      </c>
    </row>
    <row r="39732" spans="1:3" x14ac:dyDescent="0.25">
      <c r="A39732" t="s">
        <v>3</v>
      </c>
      <c r="B39732" s="2">
        <v>45707.364583333336</v>
      </c>
      <c r="C39732">
        <v>5.8181399999999996</v>
      </c>
    </row>
    <row r="39733" spans="1:3" x14ac:dyDescent="0.25">
      <c r="A39733" t="s">
        <v>3</v>
      </c>
      <c r="B39733" s="2">
        <v>45707.375</v>
      </c>
      <c r="C39733">
        <v>4.3342900000000002</v>
      </c>
    </row>
    <row r="39734" spans="1:3" x14ac:dyDescent="0.25">
      <c r="A39734" t="s">
        <v>3</v>
      </c>
      <c r="B39734" s="2">
        <v>45707.385416666664</v>
      </c>
      <c r="C39734">
        <v>5.3627200000000004</v>
      </c>
    </row>
    <row r="39735" spans="1:3" x14ac:dyDescent="0.25">
      <c r="A39735" t="s">
        <v>3</v>
      </c>
      <c r="B39735" s="2">
        <v>45707.395833333336</v>
      </c>
      <c r="C39735">
        <v>4.3847199999999997</v>
      </c>
    </row>
    <row r="39736" spans="1:3" x14ac:dyDescent="0.25">
      <c r="A39736" t="s">
        <v>3</v>
      </c>
      <c r="B39736" s="2">
        <v>45707.40625</v>
      </c>
      <c r="C39736">
        <v>4.8615599999999999</v>
      </c>
    </row>
    <row r="39737" spans="1:3" x14ac:dyDescent="0.25">
      <c r="A39737" t="s">
        <v>3</v>
      </c>
      <c r="B39737" s="2">
        <v>45707.416666666664</v>
      </c>
      <c r="C39737">
        <v>4.2024999999999997</v>
      </c>
    </row>
    <row r="39738" spans="1:3" x14ac:dyDescent="0.25">
      <c r="A39738" t="s">
        <v>3</v>
      </c>
      <c r="B39738" s="2">
        <v>45707.427083333336</v>
      </c>
      <c r="C39738">
        <v>4.1685100000000004</v>
      </c>
    </row>
    <row r="39739" spans="1:3" x14ac:dyDescent="0.25">
      <c r="A39739" t="s">
        <v>3</v>
      </c>
      <c r="B39739" s="2">
        <v>45707.4375</v>
      </c>
      <c r="C39739">
        <v>5.76084</v>
      </c>
    </row>
    <row r="39740" spans="1:3" x14ac:dyDescent="0.25">
      <c r="A39740" t="s">
        <v>3</v>
      </c>
      <c r="B39740" s="2">
        <v>45707.447916666664</v>
      </c>
      <c r="C39740">
        <v>5.9481900000000003</v>
      </c>
    </row>
    <row r="39741" spans="1:3" x14ac:dyDescent="0.25">
      <c r="A39741" t="s">
        <v>3</v>
      </c>
      <c r="B39741" s="2">
        <v>45707.458333333336</v>
      </c>
      <c r="C39741">
        <v>3.7352799999999999</v>
      </c>
    </row>
    <row r="39742" spans="1:3" x14ac:dyDescent="0.25">
      <c r="A39742" t="s">
        <v>3</v>
      </c>
      <c r="B39742" s="2">
        <v>45707.46875</v>
      </c>
      <c r="C39742">
        <v>5.3843899999999998</v>
      </c>
    </row>
    <row r="39743" spans="1:3" x14ac:dyDescent="0.25">
      <c r="A39743" t="s">
        <v>3</v>
      </c>
      <c r="B39743" s="2">
        <v>45707.479166666664</v>
      </c>
      <c r="C39743">
        <v>4.13788</v>
      </c>
    </row>
    <row r="39744" spans="1:3" x14ac:dyDescent="0.25">
      <c r="A39744" t="s">
        <v>3</v>
      </c>
      <c r="B39744" s="2">
        <v>45707.489583333336</v>
      </c>
      <c r="C39744">
        <v>3.5268600000000001</v>
      </c>
    </row>
    <row r="39745" spans="1:3" x14ac:dyDescent="0.25">
      <c r="A39745" t="s">
        <v>3</v>
      </c>
      <c r="B39745" s="2">
        <v>45707.5</v>
      </c>
      <c r="C39745">
        <v>0.96677000000000002</v>
      </c>
    </row>
    <row r="39746" spans="1:3" x14ac:dyDescent="0.25">
      <c r="A39746" t="s">
        <v>3</v>
      </c>
      <c r="B39746" s="2">
        <v>45707.510416666664</v>
      </c>
      <c r="C39746">
        <v>6.1726999999999999</v>
      </c>
    </row>
    <row r="39747" spans="1:3" x14ac:dyDescent="0.25">
      <c r="A39747" t="s">
        <v>3</v>
      </c>
      <c r="B39747" s="2">
        <v>45707.520833333336</v>
      </c>
      <c r="C39747">
        <v>4.5599499999999997</v>
      </c>
    </row>
    <row r="39748" spans="1:3" x14ac:dyDescent="0.25">
      <c r="A39748" t="s">
        <v>3</v>
      </c>
      <c r="B39748" s="2">
        <v>45707.53125</v>
      </c>
      <c r="C39748">
        <v>4.7385700000000002</v>
      </c>
    </row>
    <row r="39749" spans="1:3" x14ac:dyDescent="0.25">
      <c r="A39749" t="s">
        <v>3</v>
      </c>
      <c r="B39749" s="2">
        <v>45707.541666666664</v>
      </c>
      <c r="C39749">
        <v>3.7212200000000002</v>
      </c>
    </row>
    <row r="39750" spans="1:3" x14ac:dyDescent="0.25">
      <c r="A39750" t="s">
        <v>3</v>
      </c>
      <c r="B39750" s="2">
        <v>45707.552083333336</v>
      </c>
      <c r="C39750">
        <v>3.7972399999999999</v>
      </c>
    </row>
    <row r="39751" spans="1:3" x14ac:dyDescent="0.25">
      <c r="A39751" t="s">
        <v>3</v>
      </c>
      <c r="B39751" s="2">
        <v>45707.5625</v>
      </c>
      <c r="C39751">
        <v>3.0089899999999998</v>
      </c>
    </row>
    <row r="39752" spans="1:3" x14ac:dyDescent="0.25">
      <c r="A39752" t="s">
        <v>3</v>
      </c>
      <c r="B39752" s="2">
        <v>45707.572916666664</v>
      </c>
      <c r="C39752">
        <v>1.9162999999999999</v>
      </c>
    </row>
    <row r="39753" spans="1:3" x14ac:dyDescent="0.25">
      <c r="A39753" t="s">
        <v>3</v>
      </c>
      <c r="B39753" s="2">
        <v>45707.583333333336</v>
      </c>
      <c r="C39753">
        <v>0.71155999999999997</v>
      </c>
    </row>
    <row r="39754" spans="1:3" x14ac:dyDescent="0.25">
      <c r="A39754" t="s">
        <v>3</v>
      </c>
      <c r="B39754" s="2">
        <v>45707.59375</v>
      </c>
      <c r="C39754">
        <v>5.4869500000000002</v>
      </c>
    </row>
    <row r="39755" spans="1:3" x14ac:dyDescent="0.25">
      <c r="A39755" t="s">
        <v>3</v>
      </c>
      <c r="B39755" s="2">
        <v>45707.604166666664</v>
      </c>
      <c r="C39755">
        <v>5.6284599999999996</v>
      </c>
    </row>
    <row r="39756" spans="1:3" x14ac:dyDescent="0.25">
      <c r="A39756" t="s">
        <v>3</v>
      </c>
      <c r="B39756" s="2">
        <v>45707.614583333336</v>
      </c>
      <c r="C39756">
        <v>4.0946899999999999</v>
      </c>
    </row>
    <row r="39757" spans="1:3" x14ac:dyDescent="0.25">
      <c r="A39757" t="s">
        <v>3</v>
      </c>
      <c r="B39757" s="2">
        <v>45707.625</v>
      </c>
      <c r="C39757">
        <v>3.0535999999999999</v>
      </c>
    </row>
    <row r="39758" spans="1:3" x14ac:dyDescent="0.25">
      <c r="A39758" t="s">
        <v>3</v>
      </c>
      <c r="B39758" s="2">
        <v>45707.635416666664</v>
      </c>
      <c r="C39758">
        <v>3.4510200000000002</v>
      </c>
    </row>
    <row r="39759" spans="1:3" x14ac:dyDescent="0.25">
      <c r="A39759" t="s">
        <v>3</v>
      </c>
      <c r="B39759" s="2">
        <v>45707.645833333336</v>
      </c>
      <c r="C39759">
        <v>2.6762600000000001</v>
      </c>
    </row>
    <row r="39760" spans="1:3" x14ac:dyDescent="0.25">
      <c r="A39760" t="s">
        <v>3</v>
      </c>
      <c r="B39760" s="2">
        <v>45707.65625</v>
      </c>
      <c r="C39760">
        <v>2.8769999999999998</v>
      </c>
    </row>
    <row r="39761" spans="1:3" x14ac:dyDescent="0.25">
      <c r="A39761" t="s">
        <v>3</v>
      </c>
      <c r="B39761" s="2">
        <v>45707.666666666664</v>
      </c>
      <c r="C39761">
        <v>0.64356000000000002</v>
      </c>
    </row>
    <row r="39762" spans="1:3" x14ac:dyDescent="0.25">
      <c r="A39762" t="s">
        <v>3</v>
      </c>
      <c r="B39762" s="2">
        <v>45707.677083333336</v>
      </c>
      <c r="C39762">
        <v>5.6928400000000003</v>
      </c>
    </row>
    <row r="39763" spans="1:3" x14ac:dyDescent="0.25">
      <c r="A39763" t="s">
        <v>3</v>
      </c>
      <c r="B39763" s="2">
        <v>45707.6875</v>
      </c>
      <c r="C39763">
        <v>4.2693000000000003</v>
      </c>
    </row>
    <row r="39764" spans="1:3" x14ac:dyDescent="0.25">
      <c r="A39764" t="s">
        <v>3</v>
      </c>
      <c r="B39764" s="2">
        <v>45707.697916666664</v>
      </c>
      <c r="C39764">
        <v>3.9690300000000001</v>
      </c>
    </row>
    <row r="39765" spans="1:3" x14ac:dyDescent="0.25">
      <c r="A39765" t="s">
        <v>3</v>
      </c>
      <c r="B39765" s="2">
        <v>45707.708333333336</v>
      </c>
      <c r="C39765">
        <v>2.46502</v>
      </c>
    </row>
    <row r="39766" spans="1:3" x14ac:dyDescent="0.25">
      <c r="A39766" t="s">
        <v>3</v>
      </c>
      <c r="B39766" s="2">
        <v>45707.71875</v>
      </c>
      <c r="C39766">
        <v>3.6762100000000002</v>
      </c>
    </row>
    <row r="39767" spans="1:3" x14ac:dyDescent="0.25">
      <c r="A39767" t="s">
        <v>3</v>
      </c>
      <c r="B39767" s="2">
        <v>45707.729166666664</v>
      </c>
      <c r="C39767">
        <v>3.70384</v>
      </c>
    </row>
    <row r="39768" spans="1:3" x14ac:dyDescent="0.25">
      <c r="A39768" t="s">
        <v>3</v>
      </c>
      <c r="B39768" s="2">
        <v>45707.739583333336</v>
      </c>
      <c r="C39768">
        <v>3.6004499999999999</v>
      </c>
    </row>
    <row r="39769" spans="1:3" x14ac:dyDescent="0.25">
      <c r="A39769" t="s">
        <v>3</v>
      </c>
      <c r="B39769" s="2">
        <v>45707.75</v>
      </c>
      <c r="C39769">
        <v>0.11563</v>
      </c>
    </row>
    <row r="39770" spans="1:3" x14ac:dyDescent="0.25">
      <c r="A39770" t="s">
        <v>3</v>
      </c>
      <c r="B39770" s="2">
        <v>45707.760416666664</v>
      </c>
      <c r="C39770">
        <v>5.5529900000000003</v>
      </c>
    </row>
    <row r="39771" spans="1:3" x14ac:dyDescent="0.25">
      <c r="A39771" t="s">
        <v>3</v>
      </c>
      <c r="B39771" s="2">
        <v>45707.770833333336</v>
      </c>
      <c r="C39771">
        <v>4.5326700000000004</v>
      </c>
    </row>
    <row r="39772" spans="1:3" x14ac:dyDescent="0.25">
      <c r="A39772" t="s">
        <v>3</v>
      </c>
      <c r="B39772" s="2">
        <v>45707.78125</v>
      </c>
      <c r="C39772">
        <v>4.4450099999999999</v>
      </c>
    </row>
    <row r="39773" spans="1:3" x14ac:dyDescent="0.25">
      <c r="A39773" t="s">
        <v>3</v>
      </c>
      <c r="B39773" s="2">
        <v>45707.791666666664</v>
      </c>
      <c r="C39773">
        <v>5.6162900000000002</v>
      </c>
    </row>
    <row r="39774" spans="1:3" x14ac:dyDescent="0.25">
      <c r="A39774" t="s">
        <v>3</v>
      </c>
      <c r="B39774" s="2">
        <v>45707.802083333336</v>
      </c>
      <c r="C39774">
        <v>4.1573399999999996</v>
      </c>
    </row>
    <row r="39775" spans="1:3" x14ac:dyDescent="0.25">
      <c r="A39775" t="s">
        <v>3</v>
      </c>
      <c r="B39775" s="2">
        <v>45707.8125</v>
      </c>
      <c r="C39775">
        <v>4.0656400000000001</v>
      </c>
    </row>
    <row r="39776" spans="1:3" x14ac:dyDescent="0.25">
      <c r="A39776" t="s">
        <v>3</v>
      </c>
      <c r="B39776" s="2">
        <v>45707.822916666664</v>
      </c>
      <c r="C39776">
        <v>3.8957899999999999</v>
      </c>
    </row>
    <row r="39777" spans="1:3" x14ac:dyDescent="0.25">
      <c r="A39777" t="s">
        <v>3</v>
      </c>
      <c r="B39777" s="2">
        <v>45707.833333333336</v>
      </c>
      <c r="C39777">
        <v>0.33161000000000002</v>
      </c>
    </row>
    <row r="39778" spans="1:3" x14ac:dyDescent="0.25">
      <c r="A39778" t="s">
        <v>3</v>
      </c>
      <c r="B39778" s="2">
        <v>45707.84375</v>
      </c>
      <c r="C39778">
        <v>6.7358000000000002</v>
      </c>
    </row>
    <row r="39779" spans="1:3" x14ac:dyDescent="0.25">
      <c r="A39779" t="s">
        <v>3</v>
      </c>
      <c r="B39779" s="2">
        <v>45707.854166666664</v>
      </c>
      <c r="C39779">
        <v>7.0051399999999999</v>
      </c>
    </row>
    <row r="39780" spans="1:3" x14ac:dyDescent="0.25">
      <c r="A39780" t="s">
        <v>3</v>
      </c>
      <c r="B39780" s="2">
        <v>45707.864583333336</v>
      </c>
      <c r="C39780">
        <v>5.03416</v>
      </c>
    </row>
    <row r="39781" spans="1:3" x14ac:dyDescent="0.25">
      <c r="A39781" t="s">
        <v>3</v>
      </c>
      <c r="B39781" s="2">
        <v>45707.875</v>
      </c>
      <c r="C39781">
        <v>4.5511699999999999</v>
      </c>
    </row>
    <row r="39782" spans="1:3" x14ac:dyDescent="0.25">
      <c r="A39782" t="s">
        <v>3</v>
      </c>
      <c r="B39782" s="2">
        <v>45707.885416666664</v>
      </c>
      <c r="C39782">
        <v>5.0214999999999996</v>
      </c>
    </row>
    <row r="39783" spans="1:3" x14ac:dyDescent="0.25">
      <c r="A39783" t="s">
        <v>3</v>
      </c>
      <c r="B39783" s="2">
        <v>45707.895833333336</v>
      </c>
      <c r="C39783">
        <v>3.8763200000000002</v>
      </c>
    </row>
    <row r="39784" spans="1:3" x14ac:dyDescent="0.25">
      <c r="A39784" t="s">
        <v>3</v>
      </c>
      <c r="B39784" s="2">
        <v>45707.90625</v>
      </c>
      <c r="C39784">
        <v>4.2468199999999996</v>
      </c>
    </row>
    <row r="39785" spans="1:3" x14ac:dyDescent="0.25">
      <c r="A39785" t="s">
        <v>3</v>
      </c>
      <c r="B39785" s="2">
        <v>45707.916666666664</v>
      </c>
      <c r="C39785">
        <v>1.81778</v>
      </c>
    </row>
    <row r="39786" spans="1:3" x14ac:dyDescent="0.25">
      <c r="A39786" t="s">
        <v>3</v>
      </c>
      <c r="B39786" s="2">
        <v>45707.927083333336</v>
      </c>
      <c r="C39786">
        <v>6.7456199999999997</v>
      </c>
    </row>
    <row r="39787" spans="1:3" x14ac:dyDescent="0.25">
      <c r="A39787" t="s">
        <v>3</v>
      </c>
      <c r="B39787" s="2">
        <v>45707.9375</v>
      </c>
      <c r="C39787">
        <v>4.7034700000000003</v>
      </c>
    </row>
    <row r="39788" spans="1:3" x14ac:dyDescent="0.25">
      <c r="A39788" t="s">
        <v>3</v>
      </c>
      <c r="B39788" s="2">
        <v>45707.947916666664</v>
      </c>
      <c r="C39788">
        <v>3.0386500000000001</v>
      </c>
    </row>
    <row r="39789" spans="1:3" x14ac:dyDescent="0.25">
      <c r="A39789" t="s">
        <v>3</v>
      </c>
      <c r="B39789" s="2">
        <v>45707.958333333336</v>
      </c>
      <c r="C39789">
        <v>2.8065699999999998</v>
      </c>
    </row>
    <row r="39790" spans="1:3" x14ac:dyDescent="0.25">
      <c r="A39790" t="s">
        <v>3</v>
      </c>
      <c r="B39790" s="2">
        <v>45707.96875</v>
      </c>
      <c r="C39790">
        <v>3.7253099999999999</v>
      </c>
    </row>
    <row r="39791" spans="1:3" x14ac:dyDescent="0.25">
      <c r="A39791" t="s">
        <v>3</v>
      </c>
      <c r="B39791" s="2">
        <v>45707.979166666664</v>
      </c>
      <c r="C39791">
        <v>4.4380199999999999</v>
      </c>
    </row>
    <row r="39792" spans="1:3" x14ac:dyDescent="0.25">
      <c r="A39792" t="s">
        <v>3</v>
      </c>
      <c r="B39792" s="2">
        <v>45707.989583333336</v>
      </c>
      <c r="C39792">
        <v>3.2311999999999999</v>
      </c>
    </row>
    <row r="39793" spans="1:3" x14ac:dyDescent="0.25">
      <c r="A39793" t="s">
        <v>3</v>
      </c>
      <c r="B39793" s="2">
        <v>45708</v>
      </c>
      <c r="C39793">
        <v>0.11511</v>
      </c>
    </row>
    <row r="39794" spans="1:3" x14ac:dyDescent="0.25">
      <c r="A39794" t="s">
        <v>3</v>
      </c>
      <c r="B39794" s="2">
        <v>45708.010416666664</v>
      </c>
      <c r="C39794">
        <v>4.0599600000000002</v>
      </c>
    </row>
    <row r="39795" spans="1:3" x14ac:dyDescent="0.25">
      <c r="A39795" t="s">
        <v>3</v>
      </c>
      <c r="B39795" s="2">
        <v>45708.020833333336</v>
      </c>
      <c r="C39795">
        <v>4.2561600000000004</v>
      </c>
    </row>
    <row r="39796" spans="1:3" x14ac:dyDescent="0.25">
      <c r="A39796" t="s">
        <v>3</v>
      </c>
      <c r="B39796" s="2">
        <v>45708.03125</v>
      </c>
      <c r="C39796">
        <v>2.98943</v>
      </c>
    </row>
    <row r="39797" spans="1:3" x14ac:dyDescent="0.25">
      <c r="A39797" t="s">
        <v>3</v>
      </c>
      <c r="B39797" s="2">
        <v>45708.041666666664</v>
      </c>
      <c r="C39797">
        <v>2.7917200000000002</v>
      </c>
    </row>
    <row r="39798" spans="1:3" x14ac:dyDescent="0.25">
      <c r="A39798" t="s">
        <v>3</v>
      </c>
      <c r="B39798" s="2">
        <v>45708.052083333336</v>
      </c>
      <c r="C39798">
        <v>3.7041499999999998</v>
      </c>
    </row>
    <row r="39799" spans="1:3" x14ac:dyDescent="0.25">
      <c r="A39799" t="s">
        <v>3</v>
      </c>
      <c r="B39799" s="2">
        <v>45708.0625</v>
      </c>
      <c r="C39799">
        <v>2.5626199999999999</v>
      </c>
    </row>
    <row r="39800" spans="1:3" x14ac:dyDescent="0.25">
      <c r="A39800" t="s">
        <v>3</v>
      </c>
      <c r="B39800" s="2">
        <v>45708.072916666664</v>
      </c>
      <c r="C39800">
        <v>1.50753</v>
      </c>
    </row>
    <row r="39801" spans="1:3" x14ac:dyDescent="0.25">
      <c r="A39801" t="s">
        <v>3</v>
      </c>
      <c r="B39801" s="2">
        <v>45708.083333333336</v>
      </c>
      <c r="C39801">
        <v>0.1036</v>
      </c>
    </row>
    <row r="39802" spans="1:3" x14ac:dyDescent="0.25">
      <c r="A39802" t="s">
        <v>3</v>
      </c>
      <c r="B39802" s="2">
        <v>45708.09375</v>
      </c>
      <c r="C39802">
        <v>7.3765400000000003</v>
      </c>
    </row>
    <row r="39803" spans="1:3" x14ac:dyDescent="0.25">
      <c r="A39803" t="s">
        <v>3</v>
      </c>
      <c r="B39803" s="2">
        <v>45708.104166666664</v>
      </c>
      <c r="C39803">
        <v>6.5642800000000001</v>
      </c>
    </row>
    <row r="39804" spans="1:3" x14ac:dyDescent="0.25">
      <c r="A39804" t="s">
        <v>3</v>
      </c>
      <c r="B39804" s="2">
        <v>45708.114583333336</v>
      </c>
      <c r="C39804">
        <v>3.5350899999999998</v>
      </c>
    </row>
    <row r="39805" spans="1:3" x14ac:dyDescent="0.25">
      <c r="A39805" t="s">
        <v>3</v>
      </c>
      <c r="B39805" s="2">
        <v>45708.125</v>
      </c>
      <c r="C39805">
        <v>3.4905499999999998</v>
      </c>
    </row>
    <row r="39806" spans="1:3" x14ac:dyDescent="0.25">
      <c r="A39806" t="s">
        <v>3</v>
      </c>
      <c r="B39806" s="2">
        <v>45708.135416666664</v>
      </c>
      <c r="C39806">
        <v>2.3935200000000001</v>
      </c>
    </row>
    <row r="39807" spans="1:3" x14ac:dyDescent="0.25">
      <c r="A39807" t="s">
        <v>3</v>
      </c>
      <c r="B39807" s="2">
        <v>45708.145833333336</v>
      </c>
      <c r="C39807">
        <v>1.83189</v>
      </c>
    </row>
    <row r="39808" spans="1:3" x14ac:dyDescent="0.25">
      <c r="A39808" t="s">
        <v>3</v>
      </c>
      <c r="B39808" s="2">
        <v>45708.15625</v>
      </c>
      <c r="C39808">
        <v>2.0623</v>
      </c>
    </row>
    <row r="39809" spans="1:3" x14ac:dyDescent="0.25">
      <c r="A39809" t="s">
        <v>3</v>
      </c>
      <c r="B39809" s="2">
        <v>45708.166666666664</v>
      </c>
      <c r="C39809">
        <v>1.4663200000000001</v>
      </c>
    </row>
    <row r="39810" spans="1:3" x14ac:dyDescent="0.25">
      <c r="A39810" t="s">
        <v>3</v>
      </c>
      <c r="B39810" s="2">
        <v>45708.177083333336</v>
      </c>
      <c r="C39810">
        <v>8.4989999999999996E-2</v>
      </c>
    </row>
    <row r="39811" spans="1:3" x14ac:dyDescent="0.25">
      <c r="A39811" t="s">
        <v>3</v>
      </c>
      <c r="B39811" s="2">
        <v>45708.1875</v>
      </c>
      <c r="C39811">
        <v>2.87805</v>
      </c>
    </row>
    <row r="39812" spans="1:3" x14ac:dyDescent="0.25">
      <c r="A39812" t="s">
        <v>3</v>
      </c>
      <c r="B39812" s="2">
        <v>45708.197916666664</v>
      </c>
      <c r="C39812">
        <v>3.0527199999999999</v>
      </c>
    </row>
    <row r="39813" spans="1:3" x14ac:dyDescent="0.25">
      <c r="A39813" t="s">
        <v>3</v>
      </c>
      <c r="B39813" s="2">
        <v>45708.208333333336</v>
      </c>
      <c r="C39813">
        <v>2.2194699999999998</v>
      </c>
    </row>
    <row r="39814" spans="1:3" x14ac:dyDescent="0.25">
      <c r="A39814" t="s">
        <v>3</v>
      </c>
      <c r="B39814" s="2">
        <v>45708.21875</v>
      </c>
      <c r="C39814">
        <v>2.0755499999999998</v>
      </c>
    </row>
    <row r="39815" spans="1:3" x14ac:dyDescent="0.25">
      <c r="A39815" t="s">
        <v>3</v>
      </c>
      <c r="B39815" s="2">
        <v>45708.229166666664</v>
      </c>
      <c r="C39815">
        <v>2.0830500000000001</v>
      </c>
    </row>
    <row r="39816" spans="1:3" x14ac:dyDescent="0.25">
      <c r="A39816" t="s">
        <v>3</v>
      </c>
      <c r="B39816" s="2">
        <v>45708.239583333336</v>
      </c>
      <c r="C39816">
        <v>2.2325699999999999</v>
      </c>
    </row>
    <row r="39817" spans="1:3" x14ac:dyDescent="0.25">
      <c r="A39817" t="s">
        <v>3</v>
      </c>
      <c r="B39817" s="2">
        <v>45708.25</v>
      </c>
      <c r="C39817">
        <v>1.68608</v>
      </c>
    </row>
    <row r="39818" spans="1:3" x14ac:dyDescent="0.25">
      <c r="A39818" t="s">
        <v>3</v>
      </c>
      <c r="B39818" s="2">
        <v>45708.260416666664</v>
      </c>
      <c r="C39818">
        <v>9.0370000000000006E-2</v>
      </c>
    </row>
    <row r="39819" spans="1:3" x14ac:dyDescent="0.25">
      <c r="A39819" t="s">
        <v>3</v>
      </c>
      <c r="B39819" s="2">
        <v>45708.270833333336</v>
      </c>
      <c r="C39819">
        <v>2.8155999999999999</v>
      </c>
    </row>
    <row r="39820" spans="1:3" x14ac:dyDescent="0.25">
      <c r="A39820" t="s">
        <v>3</v>
      </c>
      <c r="B39820" s="2">
        <v>45708.28125</v>
      </c>
      <c r="C39820">
        <v>4.8531500000000003</v>
      </c>
    </row>
    <row r="39821" spans="1:3" x14ac:dyDescent="0.25">
      <c r="A39821" t="s">
        <v>3</v>
      </c>
      <c r="B39821" s="2">
        <v>45708.291666666664</v>
      </c>
      <c r="C39821">
        <v>3.8951500000000001</v>
      </c>
    </row>
    <row r="39822" spans="1:3" x14ac:dyDescent="0.25">
      <c r="A39822" t="s">
        <v>3</v>
      </c>
      <c r="B39822" s="2">
        <v>45708.302083333336</v>
      </c>
      <c r="C39822">
        <v>4.1503100000000002</v>
      </c>
    </row>
    <row r="39823" spans="1:3" x14ac:dyDescent="0.25">
      <c r="A39823" t="s">
        <v>3</v>
      </c>
      <c r="B39823" s="2">
        <v>45708.3125</v>
      </c>
      <c r="C39823">
        <v>3.48204</v>
      </c>
    </row>
    <row r="39824" spans="1:3" x14ac:dyDescent="0.25">
      <c r="A39824" t="s">
        <v>3</v>
      </c>
      <c r="B39824" s="2">
        <v>45708.322916666664</v>
      </c>
      <c r="C39824">
        <v>4.7967199999999997</v>
      </c>
    </row>
    <row r="39825" spans="1:3" x14ac:dyDescent="0.25">
      <c r="A39825" t="s">
        <v>3</v>
      </c>
      <c r="B39825" s="2">
        <v>45708.333333333336</v>
      </c>
      <c r="C39825">
        <v>2.2530899999999998</v>
      </c>
    </row>
    <row r="39826" spans="1:3" x14ac:dyDescent="0.25">
      <c r="A39826" t="s">
        <v>3</v>
      </c>
      <c r="B39826" s="2">
        <v>45708.34375</v>
      </c>
      <c r="C39826">
        <v>3.5908500000000001</v>
      </c>
    </row>
    <row r="39827" spans="1:3" x14ac:dyDescent="0.25">
      <c r="A39827" t="s">
        <v>3</v>
      </c>
      <c r="B39827" s="2">
        <v>45708.354166666664</v>
      </c>
      <c r="C39827">
        <v>7.0359699999999998</v>
      </c>
    </row>
    <row r="39828" spans="1:3" x14ac:dyDescent="0.25">
      <c r="A39828" t="s">
        <v>3</v>
      </c>
      <c r="B39828" s="2">
        <v>45708.364583333336</v>
      </c>
      <c r="C39828">
        <v>8.3177800000000008</v>
      </c>
    </row>
    <row r="39829" spans="1:3" x14ac:dyDescent="0.25">
      <c r="A39829" t="s">
        <v>3</v>
      </c>
      <c r="B39829" s="2">
        <v>45708.375</v>
      </c>
      <c r="C39829">
        <v>4.9573999999999998</v>
      </c>
    </row>
    <row r="39830" spans="1:3" x14ac:dyDescent="0.25">
      <c r="A39830" t="s">
        <v>3</v>
      </c>
      <c r="B39830" s="2">
        <v>45708.385416666664</v>
      </c>
      <c r="C39830">
        <v>5.68344</v>
      </c>
    </row>
    <row r="39831" spans="1:3" x14ac:dyDescent="0.25">
      <c r="A39831" t="s">
        <v>3</v>
      </c>
      <c r="B39831" s="2">
        <v>45708.395833333336</v>
      </c>
      <c r="C39831">
        <v>6.7317999999999998</v>
      </c>
    </row>
    <row r="39832" spans="1:3" x14ac:dyDescent="0.25">
      <c r="A39832" t="s">
        <v>3</v>
      </c>
      <c r="B39832" s="2">
        <v>45708.40625</v>
      </c>
      <c r="C39832">
        <v>9.0062200000000008</v>
      </c>
    </row>
    <row r="39833" spans="1:3" x14ac:dyDescent="0.25">
      <c r="A39833" t="s">
        <v>3</v>
      </c>
      <c r="B39833" s="2">
        <v>45708.416666666664</v>
      </c>
      <c r="C39833">
        <v>6.1696499999999999</v>
      </c>
    </row>
    <row r="39834" spans="1:3" x14ac:dyDescent="0.25">
      <c r="A39834" t="s">
        <v>3</v>
      </c>
      <c r="B39834" s="2">
        <v>45708.427083333336</v>
      </c>
      <c r="C39834">
        <v>8.7693700000000003</v>
      </c>
    </row>
    <row r="39835" spans="1:3" x14ac:dyDescent="0.25">
      <c r="A39835" t="s">
        <v>3</v>
      </c>
      <c r="B39835" s="2">
        <v>45708.4375</v>
      </c>
      <c r="C39835">
        <v>10.20162</v>
      </c>
    </row>
    <row r="39836" spans="1:3" x14ac:dyDescent="0.25">
      <c r="A39836" t="s">
        <v>3</v>
      </c>
      <c r="B39836" s="2">
        <v>45708.447916666664</v>
      </c>
      <c r="C39836">
        <v>10.21105</v>
      </c>
    </row>
    <row r="39837" spans="1:3" x14ac:dyDescent="0.25">
      <c r="A39837" t="s">
        <v>3</v>
      </c>
      <c r="B39837" s="2">
        <v>45708.458333333336</v>
      </c>
      <c r="C39837">
        <v>9.9547100000000004</v>
      </c>
    </row>
    <row r="39838" spans="1:3" x14ac:dyDescent="0.25">
      <c r="A39838" t="s">
        <v>3</v>
      </c>
      <c r="B39838" s="2">
        <v>45708.46875</v>
      </c>
      <c r="C39838">
        <v>7.6162599999999996</v>
      </c>
    </row>
    <row r="39839" spans="1:3" x14ac:dyDescent="0.25">
      <c r="A39839" t="s">
        <v>3</v>
      </c>
      <c r="B39839" s="2">
        <v>45708.479166666664</v>
      </c>
      <c r="C39839">
        <v>6.0934499999999998</v>
      </c>
    </row>
    <row r="39840" spans="1:3" x14ac:dyDescent="0.25">
      <c r="A39840" t="s">
        <v>3</v>
      </c>
      <c r="B39840" s="2">
        <v>45708.489583333336</v>
      </c>
      <c r="C39840">
        <v>4.0131199999999998</v>
      </c>
    </row>
    <row r="39841" spans="1:3" x14ac:dyDescent="0.25">
      <c r="A39841" t="s">
        <v>3</v>
      </c>
      <c r="B39841" s="2">
        <v>45708.5</v>
      </c>
      <c r="C39841">
        <v>4.1139700000000001</v>
      </c>
    </row>
    <row r="39842" spans="1:3" x14ac:dyDescent="0.25">
      <c r="A39842" t="s">
        <v>3</v>
      </c>
      <c r="B39842" s="2">
        <v>45708.510416666664</v>
      </c>
      <c r="C39842">
        <v>7.5270700000000001</v>
      </c>
    </row>
    <row r="39843" spans="1:3" x14ac:dyDescent="0.25">
      <c r="A39843" t="s">
        <v>3</v>
      </c>
      <c r="B39843" s="2">
        <v>45708.520833333336</v>
      </c>
      <c r="C39843">
        <v>6.0552599999999996</v>
      </c>
    </row>
    <row r="39844" spans="1:3" x14ac:dyDescent="0.25">
      <c r="A39844" t="s">
        <v>3</v>
      </c>
      <c r="B39844" s="2">
        <v>45708.53125</v>
      </c>
      <c r="C39844">
        <v>5.6284799999999997</v>
      </c>
    </row>
    <row r="39845" spans="1:3" x14ac:dyDescent="0.25">
      <c r="A39845" t="s">
        <v>3</v>
      </c>
      <c r="B39845" s="2">
        <v>45708.541666666664</v>
      </c>
      <c r="C39845">
        <v>4.9391100000000003</v>
      </c>
    </row>
    <row r="39846" spans="1:3" x14ac:dyDescent="0.25">
      <c r="A39846" t="s">
        <v>3</v>
      </c>
      <c r="B39846" s="2">
        <v>45708.552083333336</v>
      </c>
      <c r="C39846">
        <v>5.4385000000000003</v>
      </c>
    </row>
    <row r="39847" spans="1:3" x14ac:dyDescent="0.25">
      <c r="A39847" t="s">
        <v>3</v>
      </c>
      <c r="B39847" s="2">
        <v>45708.5625</v>
      </c>
      <c r="C39847">
        <v>7.3861299999999996</v>
      </c>
    </row>
    <row r="39848" spans="1:3" x14ac:dyDescent="0.25">
      <c r="A39848" t="s">
        <v>3</v>
      </c>
      <c r="B39848" s="2">
        <v>45708.572916666664</v>
      </c>
      <c r="C39848">
        <v>5.44259</v>
      </c>
    </row>
    <row r="39849" spans="1:3" x14ac:dyDescent="0.25">
      <c r="A39849" t="s">
        <v>3</v>
      </c>
      <c r="B39849" s="2">
        <v>45708.583333333336</v>
      </c>
      <c r="C39849">
        <v>4.4483100000000002</v>
      </c>
    </row>
    <row r="39850" spans="1:3" x14ac:dyDescent="0.25">
      <c r="A39850" t="s">
        <v>3</v>
      </c>
      <c r="B39850" s="2">
        <v>45708.59375</v>
      </c>
      <c r="C39850">
        <v>8.1024700000000003</v>
      </c>
    </row>
    <row r="39851" spans="1:3" x14ac:dyDescent="0.25">
      <c r="A39851" t="s">
        <v>3</v>
      </c>
      <c r="B39851" s="2">
        <v>45708.604166666664</v>
      </c>
      <c r="C39851">
        <v>7.1077199999999996</v>
      </c>
    </row>
    <row r="39852" spans="1:3" x14ac:dyDescent="0.25">
      <c r="A39852" t="s">
        <v>3</v>
      </c>
      <c r="B39852" s="2">
        <v>45708.614583333336</v>
      </c>
      <c r="C39852">
        <v>5.1105700000000001</v>
      </c>
    </row>
    <row r="39853" spans="1:3" x14ac:dyDescent="0.25">
      <c r="A39853" t="s">
        <v>3</v>
      </c>
      <c r="B39853" s="2">
        <v>45708.625</v>
      </c>
      <c r="C39853">
        <v>5.2150999999999996</v>
      </c>
    </row>
    <row r="39854" spans="1:3" x14ac:dyDescent="0.25">
      <c r="A39854" t="s">
        <v>3</v>
      </c>
      <c r="B39854" s="2">
        <v>45708.635416666664</v>
      </c>
      <c r="C39854">
        <v>9.3605900000000002</v>
      </c>
    </row>
    <row r="39855" spans="1:3" x14ac:dyDescent="0.25">
      <c r="A39855" t="s">
        <v>3</v>
      </c>
      <c r="B39855" s="2">
        <v>45708.645833333336</v>
      </c>
      <c r="C39855">
        <v>9.6199499999999993</v>
      </c>
    </row>
    <row r="39856" spans="1:3" x14ac:dyDescent="0.25">
      <c r="A39856" t="s">
        <v>3</v>
      </c>
      <c r="B39856" s="2">
        <v>45708.65625</v>
      </c>
      <c r="C39856">
        <v>5.5666399999999996</v>
      </c>
    </row>
    <row r="39857" spans="1:3" x14ac:dyDescent="0.25">
      <c r="A39857" t="s">
        <v>3</v>
      </c>
      <c r="B39857" s="2">
        <v>45708.666666666664</v>
      </c>
      <c r="C39857">
        <v>3.3927999999999998</v>
      </c>
    </row>
    <row r="39858" spans="1:3" x14ac:dyDescent="0.25">
      <c r="A39858" t="s">
        <v>3</v>
      </c>
      <c r="B39858" s="2">
        <v>45708.677083333336</v>
      </c>
      <c r="C39858">
        <v>7.9803899999999999</v>
      </c>
    </row>
    <row r="39859" spans="1:3" x14ac:dyDescent="0.25">
      <c r="A39859" t="s">
        <v>3</v>
      </c>
      <c r="B39859" s="2">
        <v>45708.6875</v>
      </c>
      <c r="C39859">
        <v>5.7385200000000003</v>
      </c>
    </row>
    <row r="39860" spans="1:3" x14ac:dyDescent="0.25">
      <c r="A39860" t="s">
        <v>3</v>
      </c>
      <c r="B39860" s="2">
        <v>45708.697916666664</v>
      </c>
      <c r="C39860">
        <v>4.9783600000000003</v>
      </c>
    </row>
    <row r="39861" spans="1:3" x14ac:dyDescent="0.25">
      <c r="A39861" t="s">
        <v>3</v>
      </c>
      <c r="B39861" s="2">
        <v>45708.708333333336</v>
      </c>
      <c r="C39861">
        <v>3.8774099999999998</v>
      </c>
    </row>
    <row r="39862" spans="1:3" x14ac:dyDescent="0.25">
      <c r="A39862" t="s">
        <v>3</v>
      </c>
      <c r="B39862" s="2">
        <v>45708.71875</v>
      </c>
      <c r="C39862">
        <v>5.05701</v>
      </c>
    </row>
    <row r="39863" spans="1:3" x14ac:dyDescent="0.25">
      <c r="A39863" t="s">
        <v>3</v>
      </c>
      <c r="B39863" s="2">
        <v>45708.729166666664</v>
      </c>
      <c r="C39863">
        <v>5.19693</v>
      </c>
    </row>
    <row r="39864" spans="1:3" x14ac:dyDescent="0.25">
      <c r="A39864" t="s">
        <v>3</v>
      </c>
      <c r="B39864" s="2">
        <v>45708.739583333336</v>
      </c>
      <c r="C39864">
        <v>3.5730200000000001</v>
      </c>
    </row>
    <row r="39865" spans="1:3" x14ac:dyDescent="0.25">
      <c r="A39865" t="s">
        <v>3</v>
      </c>
      <c r="B39865" s="2">
        <v>45708.75</v>
      </c>
      <c r="C39865">
        <v>2.00163</v>
      </c>
    </row>
    <row r="39866" spans="1:3" x14ac:dyDescent="0.25">
      <c r="A39866" t="s">
        <v>3</v>
      </c>
      <c r="B39866" s="2">
        <v>45708.760416666664</v>
      </c>
      <c r="C39866">
        <v>6.1714900000000004</v>
      </c>
    </row>
    <row r="39867" spans="1:3" x14ac:dyDescent="0.25">
      <c r="A39867" t="s">
        <v>3</v>
      </c>
      <c r="B39867" s="2">
        <v>45708.770833333336</v>
      </c>
      <c r="C39867">
        <v>5.1289499999999997</v>
      </c>
    </row>
    <row r="39868" spans="1:3" x14ac:dyDescent="0.25">
      <c r="A39868" t="s">
        <v>3</v>
      </c>
      <c r="B39868" s="2">
        <v>45708.78125</v>
      </c>
      <c r="C39868">
        <v>5.3749399999999996</v>
      </c>
    </row>
    <row r="39869" spans="1:3" x14ac:dyDescent="0.25">
      <c r="A39869" t="s">
        <v>3</v>
      </c>
      <c r="B39869" s="2">
        <v>45708.791666666664</v>
      </c>
      <c r="C39869">
        <v>5.8188800000000001</v>
      </c>
    </row>
    <row r="39870" spans="1:3" x14ac:dyDescent="0.25">
      <c r="A39870" t="s">
        <v>3</v>
      </c>
      <c r="B39870" s="2">
        <v>45708.802083333336</v>
      </c>
      <c r="C39870">
        <v>6.4274300000000002</v>
      </c>
    </row>
    <row r="39871" spans="1:3" x14ac:dyDescent="0.25">
      <c r="A39871" t="s">
        <v>3</v>
      </c>
      <c r="B39871" s="2">
        <v>45708.8125</v>
      </c>
      <c r="C39871">
        <v>4.0875399999999997</v>
      </c>
    </row>
    <row r="39872" spans="1:3" x14ac:dyDescent="0.25">
      <c r="A39872" t="s">
        <v>3</v>
      </c>
      <c r="B39872" s="2">
        <v>45708.822916666664</v>
      </c>
      <c r="C39872">
        <v>3.4897999999999998</v>
      </c>
    </row>
    <row r="39873" spans="1:3" x14ac:dyDescent="0.25">
      <c r="A39873" t="s">
        <v>3</v>
      </c>
      <c r="B39873" s="2">
        <v>45708.833333333336</v>
      </c>
      <c r="C39873">
        <v>0.50432999999999995</v>
      </c>
    </row>
    <row r="39874" spans="1:3" x14ac:dyDescent="0.25">
      <c r="A39874" t="s">
        <v>3</v>
      </c>
      <c r="B39874" s="2">
        <v>45708.84375</v>
      </c>
      <c r="C39874">
        <v>7.3012800000000002</v>
      </c>
    </row>
    <row r="39875" spans="1:3" x14ac:dyDescent="0.25">
      <c r="A39875" t="s">
        <v>3</v>
      </c>
      <c r="B39875" s="2">
        <v>45708.854166666664</v>
      </c>
      <c r="C39875">
        <v>6.2121599999999999</v>
      </c>
    </row>
    <row r="39876" spans="1:3" x14ac:dyDescent="0.25">
      <c r="A39876" t="s">
        <v>3</v>
      </c>
      <c r="B39876" s="2">
        <v>45708.864583333336</v>
      </c>
      <c r="C39876">
        <v>4.94137</v>
      </c>
    </row>
    <row r="39877" spans="1:3" x14ac:dyDescent="0.25">
      <c r="A39877" t="s">
        <v>3</v>
      </c>
      <c r="B39877" s="2">
        <v>45708.875</v>
      </c>
      <c r="C39877">
        <v>3.6294499999999998</v>
      </c>
    </row>
    <row r="39878" spans="1:3" x14ac:dyDescent="0.25">
      <c r="A39878" t="s">
        <v>3</v>
      </c>
      <c r="B39878" s="2">
        <v>45708.885416666664</v>
      </c>
      <c r="C39878">
        <v>3.8212299999999999</v>
      </c>
    </row>
    <row r="39879" spans="1:3" x14ac:dyDescent="0.25">
      <c r="A39879" t="s">
        <v>3</v>
      </c>
      <c r="B39879" s="2">
        <v>45708.895833333336</v>
      </c>
      <c r="C39879">
        <v>3.0030800000000002</v>
      </c>
    </row>
    <row r="39880" spans="1:3" x14ac:dyDescent="0.25">
      <c r="A39880" t="s">
        <v>3</v>
      </c>
      <c r="B39880" s="2">
        <v>45708.90625</v>
      </c>
      <c r="C39880">
        <v>3.6114799999999998</v>
      </c>
    </row>
    <row r="39881" spans="1:3" x14ac:dyDescent="0.25">
      <c r="A39881" t="s">
        <v>3</v>
      </c>
      <c r="B39881" s="2">
        <v>45708.916666666664</v>
      </c>
      <c r="C39881">
        <v>1.7432799999999999</v>
      </c>
    </row>
    <row r="39882" spans="1:3" x14ac:dyDescent="0.25">
      <c r="A39882" t="s">
        <v>3</v>
      </c>
      <c r="B39882" s="2">
        <v>45708.927083333336</v>
      </c>
      <c r="C39882">
        <v>6.4210799999999999</v>
      </c>
    </row>
    <row r="39883" spans="1:3" x14ac:dyDescent="0.25">
      <c r="A39883" t="s">
        <v>3</v>
      </c>
      <c r="B39883" s="2">
        <v>45708.9375</v>
      </c>
      <c r="C39883">
        <v>4.4360499999999998</v>
      </c>
    </row>
    <row r="39884" spans="1:3" x14ac:dyDescent="0.25">
      <c r="A39884" t="s">
        <v>3</v>
      </c>
      <c r="B39884" s="2">
        <v>45708.947916666664</v>
      </c>
      <c r="C39884">
        <v>3.8471299999999999</v>
      </c>
    </row>
    <row r="39885" spans="1:3" x14ac:dyDescent="0.25">
      <c r="A39885" t="s">
        <v>3</v>
      </c>
      <c r="B39885" s="2">
        <v>45708.958333333336</v>
      </c>
      <c r="C39885">
        <v>2.9491900000000002</v>
      </c>
    </row>
    <row r="39886" spans="1:3" x14ac:dyDescent="0.25">
      <c r="A39886" t="s">
        <v>3</v>
      </c>
      <c r="B39886" s="2">
        <v>45708.96875</v>
      </c>
      <c r="C39886">
        <v>3.3079499999999999</v>
      </c>
    </row>
    <row r="39887" spans="1:3" x14ac:dyDescent="0.25">
      <c r="A39887" t="s">
        <v>3</v>
      </c>
      <c r="B39887" s="2">
        <v>45708.979166666664</v>
      </c>
      <c r="C39887">
        <v>3.7553399999999999</v>
      </c>
    </row>
    <row r="39888" spans="1:3" x14ac:dyDescent="0.25">
      <c r="A39888" t="s">
        <v>3</v>
      </c>
      <c r="B39888" s="2">
        <v>45708.989583333336</v>
      </c>
      <c r="C39888">
        <v>3.6247099999999999</v>
      </c>
    </row>
    <row r="39889" spans="1:3" x14ac:dyDescent="0.25">
      <c r="A39889" t="s">
        <v>3</v>
      </c>
      <c r="B39889" s="2">
        <v>45709</v>
      </c>
      <c r="C39889">
        <v>0.16078999999999999</v>
      </c>
    </row>
    <row r="39890" spans="1:3" x14ac:dyDescent="0.25">
      <c r="A39890" t="s">
        <v>3</v>
      </c>
      <c r="B39890" s="2">
        <v>45709.010416666664</v>
      </c>
      <c r="C39890">
        <v>4.4303999999999997</v>
      </c>
    </row>
    <row r="39891" spans="1:3" x14ac:dyDescent="0.25">
      <c r="A39891" t="s">
        <v>3</v>
      </c>
      <c r="B39891" s="2">
        <v>45709.020833333336</v>
      </c>
      <c r="C39891">
        <v>3.3901400000000002</v>
      </c>
    </row>
    <row r="39892" spans="1:3" x14ac:dyDescent="0.25">
      <c r="A39892" t="s">
        <v>3</v>
      </c>
      <c r="B39892" s="2">
        <v>45709.03125</v>
      </c>
      <c r="C39892">
        <v>3.7626499999999998</v>
      </c>
    </row>
    <row r="39893" spans="1:3" x14ac:dyDescent="0.25">
      <c r="A39893" t="s">
        <v>3</v>
      </c>
      <c r="B39893" s="2">
        <v>45709.041666666664</v>
      </c>
      <c r="C39893">
        <v>3.1054499999999998</v>
      </c>
    </row>
    <row r="39894" spans="1:3" x14ac:dyDescent="0.25">
      <c r="A39894" t="s">
        <v>3</v>
      </c>
      <c r="B39894" s="2">
        <v>45709.052083333336</v>
      </c>
      <c r="C39894">
        <v>2.4745599999999999</v>
      </c>
    </row>
    <row r="39895" spans="1:3" x14ac:dyDescent="0.25">
      <c r="A39895" t="s">
        <v>3</v>
      </c>
      <c r="B39895" s="2">
        <v>45709.0625</v>
      </c>
      <c r="C39895">
        <v>2.29922</v>
      </c>
    </row>
    <row r="39896" spans="1:3" x14ac:dyDescent="0.25">
      <c r="A39896" t="s">
        <v>3</v>
      </c>
      <c r="B39896" s="2">
        <v>45709.072916666664</v>
      </c>
      <c r="C39896">
        <v>1.47898</v>
      </c>
    </row>
    <row r="39897" spans="1:3" x14ac:dyDescent="0.25">
      <c r="A39897" t="s">
        <v>3</v>
      </c>
      <c r="B39897" s="2">
        <v>45709.083333333336</v>
      </c>
      <c r="C39897">
        <v>9.783E-2</v>
      </c>
    </row>
    <row r="39898" spans="1:3" x14ac:dyDescent="0.25">
      <c r="A39898" t="s">
        <v>3</v>
      </c>
      <c r="B39898" s="2">
        <v>45709.09375</v>
      </c>
      <c r="C39898">
        <v>1.9275599999999999</v>
      </c>
    </row>
    <row r="39899" spans="1:3" x14ac:dyDescent="0.25">
      <c r="A39899" t="s">
        <v>3</v>
      </c>
      <c r="B39899" s="2">
        <v>45709.104166666664</v>
      </c>
      <c r="C39899">
        <v>3.7021899999999999</v>
      </c>
    </row>
    <row r="39900" spans="1:3" x14ac:dyDescent="0.25">
      <c r="A39900" t="s">
        <v>3</v>
      </c>
      <c r="B39900" s="2">
        <v>45709.114583333336</v>
      </c>
      <c r="C39900">
        <v>2.7214399999999999</v>
      </c>
    </row>
    <row r="39901" spans="1:3" x14ac:dyDescent="0.25">
      <c r="A39901" t="s">
        <v>3</v>
      </c>
      <c r="B39901" s="2">
        <v>45709.125</v>
      </c>
      <c r="C39901">
        <v>2.3976999999999999</v>
      </c>
    </row>
    <row r="39902" spans="1:3" x14ac:dyDescent="0.25">
      <c r="A39902" t="s">
        <v>3</v>
      </c>
      <c r="B39902" s="2">
        <v>45709.135416666664</v>
      </c>
      <c r="C39902">
        <v>1.6380699999999999</v>
      </c>
    </row>
    <row r="39903" spans="1:3" x14ac:dyDescent="0.25">
      <c r="A39903" t="s">
        <v>3</v>
      </c>
      <c r="B39903" s="2">
        <v>45709.145833333336</v>
      </c>
      <c r="C39903">
        <v>1.53403</v>
      </c>
    </row>
    <row r="39904" spans="1:3" x14ac:dyDescent="0.25">
      <c r="A39904" t="s">
        <v>3</v>
      </c>
      <c r="B39904" s="2">
        <v>45709.15625</v>
      </c>
      <c r="C39904">
        <v>1.9843500000000001</v>
      </c>
    </row>
    <row r="39905" spans="1:3" x14ac:dyDescent="0.25">
      <c r="A39905" t="s">
        <v>3</v>
      </c>
      <c r="B39905" s="2">
        <v>45709.166666666664</v>
      </c>
      <c r="C39905">
        <v>1.2284900000000001</v>
      </c>
    </row>
    <row r="39906" spans="1:3" x14ac:dyDescent="0.25">
      <c r="A39906" t="s">
        <v>3</v>
      </c>
      <c r="B39906" s="2">
        <v>45709.177083333336</v>
      </c>
      <c r="C39906">
        <v>7.4270000000000003E-2</v>
      </c>
    </row>
    <row r="39907" spans="1:3" x14ac:dyDescent="0.25">
      <c r="A39907" t="s">
        <v>3</v>
      </c>
      <c r="B39907" s="2">
        <v>45709.1875</v>
      </c>
      <c r="C39907">
        <v>1.66431</v>
      </c>
    </row>
    <row r="39908" spans="1:3" x14ac:dyDescent="0.25">
      <c r="A39908" t="s">
        <v>3</v>
      </c>
      <c r="B39908" s="2">
        <v>45709.197916666664</v>
      </c>
      <c r="C39908">
        <v>3.1675300000000002</v>
      </c>
    </row>
    <row r="39909" spans="1:3" x14ac:dyDescent="0.25">
      <c r="A39909" t="s">
        <v>3</v>
      </c>
      <c r="B39909" s="2">
        <v>45709.208333333336</v>
      </c>
      <c r="C39909">
        <v>1.8827</v>
      </c>
    </row>
    <row r="39910" spans="1:3" x14ac:dyDescent="0.25">
      <c r="A39910" t="s">
        <v>3</v>
      </c>
      <c r="B39910" s="2">
        <v>45709.21875</v>
      </c>
      <c r="C39910">
        <v>2.61599</v>
      </c>
    </row>
    <row r="39911" spans="1:3" x14ac:dyDescent="0.25">
      <c r="A39911" t="s">
        <v>3</v>
      </c>
      <c r="B39911" s="2">
        <v>45709.229166666664</v>
      </c>
      <c r="C39911">
        <v>2.2286800000000002</v>
      </c>
    </row>
    <row r="39912" spans="1:3" x14ac:dyDescent="0.25">
      <c r="A39912" t="s">
        <v>3</v>
      </c>
      <c r="B39912" s="2">
        <v>45709.239583333336</v>
      </c>
      <c r="C39912">
        <v>2.8410899999999999</v>
      </c>
    </row>
    <row r="39913" spans="1:3" x14ac:dyDescent="0.25">
      <c r="A39913" t="s">
        <v>3</v>
      </c>
      <c r="B39913" s="2">
        <v>45709.25</v>
      </c>
      <c r="C39913">
        <v>1.7669600000000001</v>
      </c>
    </row>
    <row r="39914" spans="1:3" x14ac:dyDescent="0.25">
      <c r="A39914" t="s">
        <v>3</v>
      </c>
      <c r="B39914" s="2">
        <v>45709.260416666664</v>
      </c>
      <c r="C39914">
        <v>8.6019999999999999E-2</v>
      </c>
    </row>
    <row r="39915" spans="1:3" x14ac:dyDescent="0.25">
      <c r="A39915" t="s">
        <v>3</v>
      </c>
      <c r="B39915" s="2">
        <v>45709.270833333336</v>
      </c>
      <c r="C39915">
        <v>1.6341399999999999</v>
      </c>
    </row>
    <row r="39916" spans="1:3" x14ac:dyDescent="0.25">
      <c r="A39916" t="s">
        <v>3</v>
      </c>
      <c r="B39916" s="2">
        <v>45709.28125</v>
      </c>
      <c r="C39916">
        <v>5.9511099999999999</v>
      </c>
    </row>
    <row r="39917" spans="1:3" x14ac:dyDescent="0.25">
      <c r="A39917" t="s">
        <v>3</v>
      </c>
      <c r="B39917" s="2">
        <v>45709.291666666664</v>
      </c>
      <c r="C39917">
        <v>7.59429</v>
      </c>
    </row>
    <row r="39918" spans="1:3" x14ac:dyDescent="0.25">
      <c r="A39918" t="s">
        <v>3</v>
      </c>
      <c r="B39918" s="2">
        <v>45709.302083333336</v>
      </c>
      <c r="C39918">
        <v>5.25847</v>
      </c>
    </row>
    <row r="39919" spans="1:3" x14ac:dyDescent="0.25">
      <c r="A39919" t="s">
        <v>3</v>
      </c>
      <c r="B39919" s="2">
        <v>45709.3125</v>
      </c>
      <c r="C39919">
        <v>5.3794300000000002</v>
      </c>
    </row>
    <row r="39920" spans="1:3" x14ac:dyDescent="0.25">
      <c r="A39920" t="s">
        <v>3</v>
      </c>
      <c r="B39920" s="2">
        <v>45709.322916666664</v>
      </c>
      <c r="C39920">
        <v>6.0004600000000003</v>
      </c>
    </row>
    <row r="39921" spans="1:3" x14ac:dyDescent="0.25">
      <c r="A39921" t="s">
        <v>3</v>
      </c>
      <c r="B39921" s="2">
        <v>45709.333333333336</v>
      </c>
      <c r="C39921">
        <v>3.62079</v>
      </c>
    </row>
    <row r="39922" spans="1:3" x14ac:dyDescent="0.25">
      <c r="A39922" t="s">
        <v>3</v>
      </c>
      <c r="B39922" s="2">
        <v>45709.34375</v>
      </c>
      <c r="C39922">
        <v>6.8520300000000001</v>
      </c>
    </row>
    <row r="39923" spans="1:3" x14ac:dyDescent="0.25">
      <c r="A39923" t="s">
        <v>3</v>
      </c>
      <c r="B39923" s="2">
        <v>45709.354166666664</v>
      </c>
      <c r="C39923">
        <v>9.8360699999999994</v>
      </c>
    </row>
    <row r="39924" spans="1:3" x14ac:dyDescent="0.25">
      <c r="A39924" t="s">
        <v>3</v>
      </c>
      <c r="B39924" s="2">
        <v>45709.364583333336</v>
      </c>
      <c r="C39924">
        <v>9.8204700000000003</v>
      </c>
    </row>
    <row r="39925" spans="1:3" x14ac:dyDescent="0.25">
      <c r="A39925" t="s">
        <v>3</v>
      </c>
      <c r="B39925" s="2">
        <v>45709.375</v>
      </c>
      <c r="C39925">
        <v>6.4459600000000004</v>
      </c>
    </row>
    <row r="39926" spans="1:3" x14ac:dyDescent="0.25">
      <c r="A39926" t="s">
        <v>3</v>
      </c>
      <c r="B39926" s="2">
        <v>45709.385416666664</v>
      </c>
      <c r="C39926">
        <v>6.2482899999999999</v>
      </c>
    </row>
    <row r="39927" spans="1:3" x14ac:dyDescent="0.25">
      <c r="A39927" t="s">
        <v>3</v>
      </c>
      <c r="B39927" s="2">
        <v>45709.395833333336</v>
      </c>
      <c r="C39927">
        <v>6.3465100000000003</v>
      </c>
    </row>
    <row r="39928" spans="1:3" x14ac:dyDescent="0.25">
      <c r="A39928" t="s">
        <v>3</v>
      </c>
      <c r="B39928" s="2">
        <v>45709.40625</v>
      </c>
      <c r="C39928">
        <v>7.9152300000000002</v>
      </c>
    </row>
    <row r="39929" spans="1:3" x14ac:dyDescent="0.25">
      <c r="A39929" t="s">
        <v>3</v>
      </c>
      <c r="B39929" s="2">
        <v>45709.416666666664</v>
      </c>
      <c r="C39929">
        <v>4.9479300000000004</v>
      </c>
    </row>
    <row r="39930" spans="1:3" x14ac:dyDescent="0.25">
      <c r="A39930" t="s">
        <v>3</v>
      </c>
      <c r="B39930" s="2">
        <v>45709.427083333336</v>
      </c>
      <c r="C39930">
        <v>6.2929599999999999</v>
      </c>
    </row>
    <row r="39931" spans="1:3" x14ac:dyDescent="0.25">
      <c r="A39931" t="s">
        <v>3</v>
      </c>
      <c r="B39931" s="2">
        <v>45709.4375</v>
      </c>
      <c r="C39931">
        <v>8.1404899999999998</v>
      </c>
    </row>
    <row r="39932" spans="1:3" x14ac:dyDescent="0.25">
      <c r="A39932" t="s">
        <v>3</v>
      </c>
      <c r="B39932" s="2">
        <v>45709.447916666664</v>
      </c>
      <c r="C39932">
        <v>7.4055</v>
      </c>
    </row>
    <row r="39933" spans="1:3" x14ac:dyDescent="0.25">
      <c r="A39933" t="s">
        <v>3</v>
      </c>
      <c r="B39933" s="2">
        <v>45709.458333333336</v>
      </c>
      <c r="C39933">
        <v>5.9691299999999998</v>
      </c>
    </row>
    <row r="39934" spans="1:3" x14ac:dyDescent="0.25">
      <c r="A39934" t="s">
        <v>3</v>
      </c>
      <c r="B39934" s="2">
        <v>45709.46875</v>
      </c>
      <c r="C39934">
        <v>9.0429399999999998</v>
      </c>
    </row>
    <row r="39935" spans="1:3" x14ac:dyDescent="0.25">
      <c r="A39935" t="s">
        <v>3</v>
      </c>
      <c r="B39935" s="2">
        <v>45709.479166666664</v>
      </c>
      <c r="C39935">
        <v>9.3081700000000005</v>
      </c>
    </row>
    <row r="39936" spans="1:3" x14ac:dyDescent="0.25">
      <c r="A39936" t="s">
        <v>3</v>
      </c>
      <c r="B39936" s="2">
        <v>45709.489583333336</v>
      </c>
      <c r="C39936">
        <v>6.18323</v>
      </c>
    </row>
    <row r="39937" spans="1:3" x14ac:dyDescent="0.25">
      <c r="A39937" t="s">
        <v>3</v>
      </c>
      <c r="B39937" s="2">
        <v>45709.5</v>
      </c>
      <c r="C39937">
        <v>4.8857100000000004</v>
      </c>
    </row>
    <row r="39938" spans="1:3" x14ac:dyDescent="0.25">
      <c r="A39938" t="s">
        <v>3</v>
      </c>
      <c r="B39938" s="2">
        <v>45709.510416666664</v>
      </c>
      <c r="C39938">
        <v>8.5072700000000001</v>
      </c>
    </row>
    <row r="39939" spans="1:3" x14ac:dyDescent="0.25">
      <c r="A39939" t="s">
        <v>3</v>
      </c>
      <c r="B39939" s="2">
        <v>45709.520833333336</v>
      </c>
      <c r="C39939">
        <v>6.26241</v>
      </c>
    </row>
    <row r="39940" spans="1:3" x14ac:dyDescent="0.25">
      <c r="A39940" t="s">
        <v>3</v>
      </c>
      <c r="B39940" s="2">
        <v>45709.53125</v>
      </c>
      <c r="C39940">
        <v>6.4045899999999998</v>
      </c>
    </row>
    <row r="39941" spans="1:3" x14ac:dyDescent="0.25">
      <c r="A39941" t="s">
        <v>3</v>
      </c>
      <c r="B39941" s="2">
        <v>45709.541666666664</v>
      </c>
      <c r="C39941">
        <v>3.1431900000000002</v>
      </c>
    </row>
    <row r="39942" spans="1:3" x14ac:dyDescent="0.25">
      <c r="A39942" t="s">
        <v>3</v>
      </c>
      <c r="B39942" s="2">
        <v>45709.552083333336</v>
      </c>
      <c r="C39942">
        <v>6.8744199999999998</v>
      </c>
    </row>
    <row r="39943" spans="1:3" x14ac:dyDescent="0.25">
      <c r="A39943" t="s">
        <v>3</v>
      </c>
      <c r="B39943" s="2">
        <v>45709.5625</v>
      </c>
      <c r="C39943">
        <v>7.4802400000000002</v>
      </c>
    </row>
    <row r="39944" spans="1:3" x14ac:dyDescent="0.25">
      <c r="A39944" t="s">
        <v>3</v>
      </c>
      <c r="B39944" s="2">
        <v>45709.572916666664</v>
      </c>
      <c r="C39944">
        <v>5.4277300000000004</v>
      </c>
    </row>
    <row r="39945" spans="1:3" x14ac:dyDescent="0.25">
      <c r="A39945" t="s">
        <v>3</v>
      </c>
      <c r="B39945" s="2">
        <v>45709.583333333336</v>
      </c>
      <c r="C39945">
        <v>4.2916699999999999</v>
      </c>
    </row>
    <row r="39946" spans="1:3" x14ac:dyDescent="0.25">
      <c r="A39946" t="s">
        <v>3</v>
      </c>
      <c r="B39946" s="2">
        <v>45709.59375</v>
      </c>
      <c r="C39946">
        <v>9.1964500000000005</v>
      </c>
    </row>
    <row r="39947" spans="1:3" x14ac:dyDescent="0.25">
      <c r="A39947" t="s">
        <v>3</v>
      </c>
      <c r="B39947" s="2">
        <v>45709.604166666664</v>
      </c>
      <c r="C39947">
        <v>10.07935</v>
      </c>
    </row>
    <row r="39948" spans="1:3" x14ac:dyDescent="0.25">
      <c r="A39948" t="s">
        <v>3</v>
      </c>
      <c r="B39948" s="2">
        <v>45709.614583333336</v>
      </c>
      <c r="C39948">
        <v>10.45552</v>
      </c>
    </row>
    <row r="39949" spans="1:3" x14ac:dyDescent="0.25">
      <c r="A39949" t="s">
        <v>3</v>
      </c>
      <c r="B39949" s="2">
        <v>45709.625</v>
      </c>
      <c r="C39949">
        <v>10.532959999999999</v>
      </c>
    </row>
    <row r="39950" spans="1:3" x14ac:dyDescent="0.25">
      <c r="A39950" t="s">
        <v>3</v>
      </c>
      <c r="B39950" s="2">
        <v>45709.635416666664</v>
      </c>
      <c r="C39950">
        <v>10.32558</v>
      </c>
    </row>
    <row r="39951" spans="1:3" x14ac:dyDescent="0.25">
      <c r="A39951" t="s">
        <v>3</v>
      </c>
      <c r="B39951" s="2">
        <v>45709.645833333336</v>
      </c>
      <c r="C39951">
        <v>9.6256699999999995</v>
      </c>
    </row>
    <row r="39952" spans="1:3" x14ac:dyDescent="0.25">
      <c r="A39952" t="s">
        <v>3</v>
      </c>
      <c r="B39952" s="2">
        <v>45709.65625</v>
      </c>
      <c r="C39952">
        <v>6.7041300000000001</v>
      </c>
    </row>
    <row r="39953" spans="1:3" x14ac:dyDescent="0.25">
      <c r="A39953" t="s">
        <v>3</v>
      </c>
      <c r="B39953" s="2">
        <v>45709.666666666664</v>
      </c>
      <c r="C39953">
        <v>9.1447800000000008</v>
      </c>
    </row>
    <row r="39954" spans="1:3" x14ac:dyDescent="0.25">
      <c r="A39954" t="s">
        <v>3</v>
      </c>
      <c r="B39954" s="2">
        <v>45709.677083333336</v>
      </c>
      <c r="C39954">
        <v>10.30907</v>
      </c>
    </row>
    <row r="39955" spans="1:3" x14ac:dyDescent="0.25">
      <c r="A39955" t="s">
        <v>3</v>
      </c>
      <c r="B39955" s="2">
        <v>45709.6875</v>
      </c>
      <c r="C39955">
        <v>9.9216300000000004</v>
      </c>
    </row>
    <row r="39956" spans="1:3" x14ac:dyDescent="0.25">
      <c r="A39956" t="s">
        <v>3</v>
      </c>
      <c r="B39956" s="2">
        <v>45709.697916666664</v>
      </c>
      <c r="C39956">
        <v>6.5479700000000003</v>
      </c>
    </row>
    <row r="39957" spans="1:3" x14ac:dyDescent="0.25">
      <c r="A39957" t="s">
        <v>3</v>
      </c>
      <c r="B39957" s="2">
        <v>45709.708333333336</v>
      </c>
      <c r="C39957">
        <v>4.9655399999999998</v>
      </c>
    </row>
    <row r="39958" spans="1:3" x14ac:dyDescent="0.25">
      <c r="A39958" t="s">
        <v>3</v>
      </c>
      <c r="B39958" s="2">
        <v>45709.71875</v>
      </c>
      <c r="C39958">
        <v>7.8541699999999999</v>
      </c>
    </row>
    <row r="39959" spans="1:3" x14ac:dyDescent="0.25">
      <c r="A39959" t="s">
        <v>3</v>
      </c>
      <c r="B39959" s="2">
        <v>45709.729166666664</v>
      </c>
      <c r="C39959">
        <v>6.1741700000000002</v>
      </c>
    </row>
    <row r="39960" spans="1:3" x14ac:dyDescent="0.25">
      <c r="A39960" t="s">
        <v>3</v>
      </c>
      <c r="B39960" s="2">
        <v>45709.739583333336</v>
      </c>
      <c r="C39960">
        <v>5.0638300000000003</v>
      </c>
    </row>
    <row r="39961" spans="1:3" x14ac:dyDescent="0.25">
      <c r="A39961" t="s">
        <v>3</v>
      </c>
      <c r="B39961" s="2">
        <v>45709.75</v>
      </c>
      <c r="C39961">
        <v>2.9097</v>
      </c>
    </row>
    <row r="39962" spans="1:3" x14ac:dyDescent="0.25">
      <c r="A39962" t="s">
        <v>3</v>
      </c>
      <c r="B39962" s="2">
        <v>45709.760416666664</v>
      </c>
      <c r="C39962">
        <v>8.6970100000000006</v>
      </c>
    </row>
    <row r="39963" spans="1:3" x14ac:dyDescent="0.25">
      <c r="A39963" t="s">
        <v>3</v>
      </c>
      <c r="B39963" s="2">
        <v>45709.770833333336</v>
      </c>
      <c r="C39963">
        <v>6.4306599999999996</v>
      </c>
    </row>
    <row r="39964" spans="1:3" x14ac:dyDescent="0.25">
      <c r="A39964" t="s">
        <v>3</v>
      </c>
      <c r="B39964" s="2">
        <v>45709.78125</v>
      </c>
      <c r="C39964">
        <v>6.5849299999999999</v>
      </c>
    </row>
    <row r="39965" spans="1:3" x14ac:dyDescent="0.25">
      <c r="A39965" t="s">
        <v>3</v>
      </c>
      <c r="B39965" s="2">
        <v>45709.791666666664</v>
      </c>
      <c r="C39965">
        <v>7.0273899999999996</v>
      </c>
    </row>
    <row r="39966" spans="1:3" x14ac:dyDescent="0.25">
      <c r="A39966" t="s">
        <v>3</v>
      </c>
      <c r="B39966" s="2">
        <v>45709.802083333336</v>
      </c>
      <c r="C39966">
        <v>6.1913200000000002</v>
      </c>
    </row>
    <row r="39967" spans="1:3" x14ac:dyDescent="0.25">
      <c r="A39967" t="s">
        <v>3</v>
      </c>
      <c r="B39967" s="2">
        <v>45709.8125</v>
      </c>
      <c r="C39967">
        <v>5.3873100000000003</v>
      </c>
    </row>
    <row r="39968" spans="1:3" x14ac:dyDescent="0.25">
      <c r="A39968" t="s">
        <v>3</v>
      </c>
      <c r="B39968" s="2">
        <v>45709.822916666664</v>
      </c>
      <c r="C39968">
        <v>4.7654199999999998</v>
      </c>
    </row>
    <row r="39969" spans="1:3" x14ac:dyDescent="0.25">
      <c r="A39969" t="s">
        <v>3</v>
      </c>
      <c r="B39969" s="2">
        <v>45709.833333333336</v>
      </c>
      <c r="C39969">
        <v>1.78112</v>
      </c>
    </row>
    <row r="39970" spans="1:3" x14ac:dyDescent="0.25">
      <c r="A39970" t="s">
        <v>3</v>
      </c>
      <c r="B39970" s="2">
        <v>45709.84375</v>
      </c>
      <c r="C39970">
        <v>6.7637999999999998</v>
      </c>
    </row>
    <row r="39971" spans="1:3" x14ac:dyDescent="0.25">
      <c r="A39971" t="s">
        <v>3</v>
      </c>
      <c r="B39971" s="2">
        <v>45709.854166666664</v>
      </c>
      <c r="C39971">
        <v>6.5031100000000004</v>
      </c>
    </row>
    <row r="39972" spans="1:3" x14ac:dyDescent="0.25">
      <c r="A39972" t="s">
        <v>3</v>
      </c>
      <c r="B39972" s="2">
        <v>45709.864583333336</v>
      </c>
      <c r="C39972">
        <v>5.8721300000000003</v>
      </c>
    </row>
    <row r="39973" spans="1:3" x14ac:dyDescent="0.25">
      <c r="A39973" t="s">
        <v>3</v>
      </c>
      <c r="B39973" s="2">
        <v>45709.875</v>
      </c>
      <c r="C39973">
        <v>4.1691000000000003</v>
      </c>
    </row>
    <row r="39974" spans="1:3" x14ac:dyDescent="0.25">
      <c r="A39974" t="s">
        <v>3</v>
      </c>
      <c r="B39974" s="2">
        <v>45709.885416666664</v>
      </c>
      <c r="C39974">
        <v>4.4004300000000001</v>
      </c>
    </row>
    <row r="39975" spans="1:3" x14ac:dyDescent="0.25">
      <c r="A39975" t="s">
        <v>3</v>
      </c>
      <c r="B39975" s="2">
        <v>45709.895833333336</v>
      </c>
      <c r="C39975">
        <v>3.98908</v>
      </c>
    </row>
    <row r="39976" spans="1:3" x14ac:dyDescent="0.25">
      <c r="A39976" t="s">
        <v>3</v>
      </c>
      <c r="B39976" s="2">
        <v>45709.90625</v>
      </c>
      <c r="C39976">
        <v>3.9242300000000001</v>
      </c>
    </row>
    <row r="39977" spans="1:3" x14ac:dyDescent="0.25">
      <c r="A39977" t="s">
        <v>3</v>
      </c>
      <c r="B39977" s="2">
        <v>45709.916666666664</v>
      </c>
      <c r="C39977">
        <v>1.0564100000000001</v>
      </c>
    </row>
    <row r="39978" spans="1:3" x14ac:dyDescent="0.25">
      <c r="A39978" t="s">
        <v>3</v>
      </c>
      <c r="B39978" s="2">
        <v>45709.927083333336</v>
      </c>
      <c r="C39978">
        <v>5.7850299999999999</v>
      </c>
    </row>
    <row r="39979" spans="1:3" x14ac:dyDescent="0.25">
      <c r="A39979" t="s">
        <v>3</v>
      </c>
      <c r="B39979" s="2">
        <v>45709.9375</v>
      </c>
      <c r="C39979">
        <v>4.3794500000000003</v>
      </c>
    </row>
    <row r="39980" spans="1:3" x14ac:dyDescent="0.25">
      <c r="A39980" t="s">
        <v>3</v>
      </c>
      <c r="B39980" s="2">
        <v>45709.947916666664</v>
      </c>
      <c r="C39980">
        <v>4.1132600000000004</v>
      </c>
    </row>
    <row r="39981" spans="1:3" x14ac:dyDescent="0.25">
      <c r="A39981" t="s">
        <v>3</v>
      </c>
      <c r="B39981" s="2">
        <v>45709.958333333336</v>
      </c>
      <c r="C39981">
        <v>3.0910799999999998</v>
      </c>
    </row>
    <row r="39982" spans="1:3" x14ac:dyDescent="0.25">
      <c r="A39982" t="s">
        <v>3</v>
      </c>
      <c r="B39982" s="2">
        <v>45709.96875</v>
      </c>
      <c r="C39982">
        <v>3.49058</v>
      </c>
    </row>
    <row r="39983" spans="1:3" x14ac:dyDescent="0.25">
      <c r="A39983" t="s">
        <v>3</v>
      </c>
      <c r="B39983" s="2">
        <v>45709.979166666664</v>
      </c>
      <c r="C39983">
        <v>3.59674</v>
      </c>
    </row>
    <row r="39984" spans="1:3" x14ac:dyDescent="0.25">
      <c r="A39984" t="s">
        <v>3</v>
      </c>
      <c r="B39984" s="2">
        <v>45709.989583333336</v>
      </c>
      <c r="C39984">
        <v>3.44584</v>
      </c>
    </row>
    <row r="39985" spans="1:3" x14ac:dyDescent="0.25">
      <c r="A39985" t="s">
        <v>3</v>
      </c>
      <c r="B39985" s="2">
        <v>45710</v>
      </c>
      <c r="C39985">
        <v>0.48943999999999999</v>
      </c>
    </row>
    <row r="39986" spans="1:3" x14ac:dyDescent="0.25">
      <c r="A39986" t="s">
        <v>3</v>
      </c>
      <c r="B39986" s="2">
        <v>45710.010416666664</v>
      </c>
      <c r="C39986">
        <v>5.6584199999999996</v>
      </c>
    </row>
    <row r="39987" spans="1:3" x14ac:dyDescent="0.25">
      <c r="A39987" t="s">
        <v>3</v>
      </c>
      <c r="B39987" s="2">
        <v>45710.020833333336</v>
      </c>
      <c r="C39987">
        <v>3.7892299999999999</v>
      </c>
    </row>
    <row r="39988" spans="1:3" x14ac:dyDescent="0.25">
      <c r="A39988" t="s">
        <v>3</v>
      </c>
      <c r="B39988" s="2">
        <v>45710.03125</v>
      </c>
      <c r="C39988">
        <v>3.6050800000000001</v>
      </c>
    </row>
    <row r="39989" spans="1:3" x14ac:dyDescent="0.25">
      <c r="A39989" t="s">
        <v>3</v>
      </c>
      <c r="B39989" s="2">
        <v>45710.041666666664</v>
      </c>
      <c r="C39989">
        <v>2.7978499999999999</v>
      </c>
    </row>
    <row r="39990" spans="1:3" x14ac:dyDescent="0.25">
      <c r="A39990" t="s">
        <v>3</v>
      </c>
      <c r="B39990" s="2">
        <v>45710.052083333336</v>
      </c>
      <c r="C39990">
        <v>2.5419999999999998</v>
      </c>
    </row>
    <row r="39991" spans="1:3" x14ac:dyDescent="0.25">
      <c r="A39991" t="s">
        <v>3</v>
      </c>
      <c r="B39991" s="2">
        <v>45710.0625</v>
      </c>
      <c r="C39991">
        <v>2.4749099999999999</v>
      </c>
    </row>
    <row r="39992" spans="1:3" x14ac:dyDescent="0.25">
      <c r="A39992" t="s">
        <v>3</v>
      </c>
      <c r="B39992" s="2">
        <v>45710.072916666664</v>
      </c>
      <c r="C39992">
        <v>2.2526700000000002</v>
      </c>
    </row>
    <row r="39993" spans="1:3" x14ac:dyDescent="0.25">
      <c r="A39993" t="s">
        <v>3</v>
      </c>
      <c r="B39993" s="2">
        <v>45710.083333333336</v>
      </c>
      <c r="C39993">
        <v>9.4500000000000001E-2</v>
      </c>
    </row>
    <row r="39994" spans="1:3" x14ac:dyDescent="0.25">
      <c r="A39994" t="s">
        <v>3</v>
      </c>
      <c r="B39994" s="2">
        <v>45710.09375</v>
      </c>
      <c r="C39994">
        <v>2.3813399999999998</v>
      </c>
    </row>
    <row r="39995" spans="1:3" x14ac:dyDescent="0.25">
      <c r="A39995" t="s">
        <v>3</v>
      </c>
      <c r="B39995" s="2">
        <v>45710.104166666664</v>
      </c>
      <c r="C39995">
        <v>4.2311199999999998</v>
      </c>
    </row>
    <row r="39996" spans="1:3" x14ac:dyDescent="0.25">
      <c r="A39996" t="s">
        <v>3</v>
      </c>
      <c r="B39996" s="2">
        <v>45710.114583333336</v>
      </c>
      <c r="C39996">
        <v>2.7567699999999999</v>
      </c>
    </row>
    <row r="39997" spans="1:3" x14ac:dyDescent="0.25">
      <c r="A39997" t="s">
        <v>3</v>
      </c>
      <c r="B39997" s="2">
        <v>45710.125</v>
      </c>
      <c r="C39997">
        <v>2.2826599999999999</v>
      </c>
    </row>
    <row r="39998" spans="1:3" x14ac:dyDescent="0.25">
      <c r="A39998" t="s">
        <v>3</v>
      </c>
      <c r="B39998" s="2">
        <v>45710.135416666664</v>
      </c>
      <c r="C39998">
        <v>1.9850399999999999</v>
      </c>
    </row>
    <row r="39999" spans="1:3" x14ac:dyDescent="0.25">
      <c r="A39999" t="s">
        <v>3</v>
      </c>
      <c r="B39999" s="2">
        <v>45710.145833333336</v>
      </c>
      <c r="C39999">
        <v>1.6361600000000001</v>
      </c>
    </row>
    <row r="40000" spans="1:3" x14ac:dyDescent="0.25">
      <c r="A40000" t="s">
        <v>3</v>
      </c>
      <c r="B40000" s="2">
        <v>45710.15625</v>
      </c>
      <c r="C40000">
        <v>2.1265800000000001</v>
      </c>
    </row>
    <row r="40001" spans="1:3" x14ac:dyDescent="0.25">
      <c r="A40001" t="s">
        <v>3</v>
      </c>
      <c r="B40001" s="2">
        <v>45710.166666666664</v>
      </c>
      <c r="C40001">
        <v>1.4965999999999999</v>
      </c>
    </row>
    <row r="40002" spans="1:3" x14ac:dyDescent="0.25">
      <c r="A40002" t="s">
        <v>3</v>
      </c>
      <c r="B40002" s="2">
        <v>45710.177083333336</v>
      </c>
      <c r="C40002">
        <v>7.7329999999999996E-2</v>
      </c>
    </row>
    <row r="40003" spans="1:3" x14ac:dyDescent="0.25">
      <c r="A40003" t="s">
        <v>3</v>
      </c>
      <c r="B40003" s="2">
        <v>45710.1875</v>
      </c>
      <c r="C40003">
        <v>2.2948900000000001</v>
      </c>
    </row>
    <row r="40004" spans="1:3" x14ac:dyDescent="0.25">
      <c r="A40004" t="s">
        <v>3</v>
      </c>
      <c r="B40004" s="2">
        <v>45710.197916666664</v>
      </c>
      <c r="C40004">
        <v>3.41405</v>
      </c>
    </row>
    <row r="40005" spans="1:3" x14ac:dyDescent="0.25">
      <c r="A40005" t="s">
        <v>3</v>
      </c>
      <c r="B40005" s="2">
        <v>45710.208333333336</v>
      </c>
      <c r="C40005">
        <v>2.1732800000000001</v>
      </c>
    </row>
    <row r="40006" spans="1:3" x14ac:dyDescent="0.25">
      <c r="A40006" t="s">
        <v>3</v>
      </c>
      <c r="B40006" s="2">
        <v>45710.21875</v>
      </c>
      <c r="C40006">
        <v>2.1175799999999998</v>
      </c>
    </row>
    <row r="40007" spans="1:3" x14ac:dyDescent="0.25">
      <c r="A40007" t="s">
        <v>3</v>
      </c>
      <c r="B40007" s="2">
        <v>45710.229166666664</v>
      </c>
      <c r="C40007">
        <v>2.1692999999999998</v>
      </c>
    </row>
    <row r="40008" spans="1:3" x14ac:dyDescent="0.25">
      <c r="A40008" t="s">
        <v>3</v>
      </c>
      <c r="B40008" s="2">
        <v>45710.239583333336</v>
      </c>
      <c r="C40008">
        <v>2.1900900000000001</v>
      </c>
    </row>
    <row r="40009" spans="1:3" x14ac:dyDescent="0.25">
      <c r="A40009" t="s">
        <v>3</v>
      </c>
      <c r="B40009" s="2">
        <v>45710.25</v>
      </c>
      <c r="C40009">
        <v>1.3045599999999999</v>
      </c>
    </row>
    <row r="40010" spans="1:3" x14ac:dyDescent="0.25">
      <c r="A40010" t="s">
        <v>3</v>
      </c>
      <c r="B40010" s="2">
        <v>45710.260416666664</v>
      </c>
      <c r="C40010">
        <v>7.0150000000000004E-2</v>
      </c>
    </row>
    <row r="40011" spans="1:3" x14ac:dyDescent="0.25">
      <c r="A40011" t="s">
        <v>3</v>
      </c>
      <c r="B40011" s="2">
        <v>45710.270833333336</v>
      </c>
      <c r="C40011">
        <v>1.4248000000000001</v>
      </c>
    </row>
    <row r="40012" spans="1:3" x14ac:dyDescent="0.25">
      <c r="A40012" t="s">
        <v>3</v>
      </c>
      <c r="B40012" s="2">
        <v>45710.28125</v>
      </c>
      <c r="C40012">
        <v>3.8717800000000002</v>
      </c>
    </row>
    <row r="40013" spans="1:3" x14ac:dyDescent="0.25">
      <c r="A40013" t="s">
        <v>3</v>
      </c>
      <c r="B40013" s="2">
        <v>45710.291666666664</v>
      </c>
      <c r="C40013">
        <v>2.87249</v>
      </c>
    </row>
    <row r="40014" spans="1:3" x14ac:dyDescent="0.25">
      <c r="A40014" t="s">
        <v>3</v>
      </c>
      <c r="B40014" s="2">
        <v>45710.302083333336</v>
      </c>
      <c r="C40014">
        <v>2.85649</v>
      </c>
    </row>
    <row r="40015" spans="1:3" x14ac:dyDescent="0.25">
      <c r="A40015" t="s">
        <v>3</v>
      </c>
      <c r="B40015" s="2">
        <v>45710.3125</v>
      </c>
      <c r="C40015">
        <v>2.9328500000000002</v>
      </c>
    </row>
    <row r="40016" spans="1:3" x14ac:dyDescent="0.25">
      <c r="A40016" t="s">
        <v>3</v>
      </c>
      <c r="B40016" s="2">
        <v>45710.322916666664</v>
      </c>
      <c r="C40016">
        <v>2.7191200000000002</v>
      </c>
    </row>
    <row r="40017" spans="1:3" x14ac:dyDescent="0.25">
      <c r="A40017" t="s">
        <v>3</v>
      </c>
      <c r="B40017" s="2">
        <v>45710.333333333336</v>
      </c>
      <c r="C40017">
        <v>1.90001</v>
      </c>
    </row>
    <row r="40018" spans="1:3" x14ac:dyDescent="0.25">
      <c r="A40018" t="s">
        <v>3</v>
      </c>
      <c r="B40018" s="2">
        <v>45710.34375</v>
      </c>
      <c r="C40018">
        <v>1.0733299999999999</v>
      </c>
    </row>
    <row r="40019" spans="1:3" x14ac:dyDescent="0.25">
      <c r="A40019" t="s">
        <v>3</v>
      </c>
      <c r="B40019" s="2">
        <v>45710.354166666664</v>
      </c>
      <c r="C40019">
        <v>6.3266400000000003</v>
      </c>
    </row>
    <row r="40020" spans="1:3" x14ac:dyDescent="0.25">
      <c r="A40020" t="s">
        <v>3</v>
      </c>
      <c r="B40020" s="2">
        <v>45710.364583333336</v>
      </c>
      <c r="C40020">
        <v>5.3179499999999997</v>
      </c>
    </row>
    <row r="40021" spans="1:3" x14ac:dyDescent="0.25">
      <c r="A40021" t="s">
        <v>3</v>
      </c>
      <c r="B40021" s="2">
        <v>45710.375</v>
      </c>
      <c r="C40021">
        <v>3.97058</v>
      </c>
    </row>
    <row r="40022" spans="1:3" x14ac:dyDescent="0.25">
      <c r="A40022" t="s">
        <v>3</v>
      </c>
      <c r="B40022" s="2">
        <v>45710.385416666664</v>
      </c>
      <c r="C40022">
        <v>4.6543200000000002</v>
      </c>
    </row>
    <row r="40023" spans="1:3" x14ac:dyDescent="0.25">
      <c r="A40023" t="s">
        <v>3</v>
      </c>
      <c r="B40023" s="2">
        <v>45710.395833333336</v>
      </c>
      <c r="C40023">
        <v>4.5800599999999996</v>
      </c>
    </row>
    <row r="40024" spans="1:3" x14ac:dyDescent="0.25">
      <c r="A40024" t="s">
        <v>3</v>
      </c>
      <c r="B40024" s="2">
        <v>45710.40625</v>
      </c>
      <c r="C40024">
        <v>6.2464000000000004</v>
      </c>
    </row>
    <row r="40025" spans="1:3" x14ac:dyDescent="0.25">
      <c r="A40025" t="s">
        <v>3</v>
      </c>
      <c r="B40025" s="2">
        <v>45710.416666666664</v>
      </c>
      <c r="C40025">
        <v>3.9106700000000001</v>
      </c>
    </row>
    <row r="40026" spans="1:3" x14ac:dyDescent="0.25">
      <c r="A40026" t="s">
        <v>3</v>
      </c>
      <c r="B40026" s="2">
        <v>45710.427083333336</v>
      </c>
      <c r="C40026">
        <v>5.3552499999999998</v>
      </c>
    </row>
    <row r="40027" spans="1:3" x14ac:dyDescent="0.25">
      <c r="A40027" t="s">
        <v>3</v>
      </c>
      <c r="B40027" s="2">
        <v>45710.4375</v>
      </c>
      <c r="C40027">
        <v>7.3213299999999997</v>
      </c>
    </row>
    <row r="40028" spans="1:3" x14ac:dyDescent="0.25">
      <c r="A40028" t="s">
        <v>3</v>
      </c>
      <c r="B40028" s="2">
        <v>45710.447916666664</v>
      </c>
      <c r="C40028">
        <v>6.5008699999999999</v>
      </c>
    </row>
    <row r="40029" spans="1:3" x14ac:dyDescent="0.25">
      <c r="A40029" t="s">
        <v>3</v>
      </c>
      <c r="B40029" s="2">
        <v>45710.458333333336</v>
      </c>
      <c r="C40029">
        <v>6.0267400000000002</v>
      </c>
    </row>
    <row r="40030" spans="1:3" x14ac:dyDescent="0.25">
      <c r="A40030" t="s">
        <v>3</v>
      </c>
      <c r="B40030" s="2">
        <v>45710.46875</v>
      </c>
      <c r="C40030">
        <v>6.6227900000000002</v>
      </c>
    </row>
    <row r="40031" spans="1:3" x14ac:dyDescent="0.25">
      <c r="A40031" t="s">
        <v>3</v>
      </c>
      <c r="B40031" s="2">
        <v>45710.479166666664</v>
      </c>
      <c r="C40031">
        <v>5.9762599999999999</v>
      </c>
    </row>
    <row r="40032" spans="1:3" x14ac:dyDescent="0.25">
      <c r="A40032" t="s">
        <v>3</v>
      </c>
      <c r="B40032" s="2">
        <v>45710.489583333336</v>
      </c>
      <c r="C40032">
        <v>4.0050999999999997</v>
      </c>
    </row>
    <row r="40033" spans="1:3" x14ac:dyDescent="0.25">
      <c r="A40033" t="s">
        <v>3</v>
      </c>
      <c r="B40033" s="2">
        <v>45710.5</v>
      </c>
      <c r="C40033">
        <v>2.7876400000000001</v>
      </c>
    </row>
    <row r="40034" spans="1:3" x14ac:dyDescent="0.25">
      <c r="A40034" t="s">
        <v>3</v>
      </c>
      <c r="B40034" s="2">
        <v>45710.510416666664</v>
      </c>
      <c r="C40034">
        <v>6.4638600000000004</v>
      </c>
    </row>
    <row r="40035" spans="1:3" x14ac:dyDescent="0.25">
      <c r="A40035" t="s">
        <v>3</v>
      </c>
      <c r="B40035" s="2">
        <v>45710.520833333336</v>
      </c>
      <c r="C40035">
        <v>5.37012</v>
      </c>
    </row>
    <row r="40036" spans="1:3" x14ac:dyDescent="0.25">
      <c r="A40036" t="s">
        <v>3</v>
      </c>
      <c r="B40036" s="2">
        <v>45710.53125</v>
      </c>
      <c r="C40036">
        <v>4.7798400000000001</v>
      </c>
    </row>
    <row r="40037" spans="1:3" x14ac:dyDescent="0.25">
      <c r="A40037" t="s">
        <v>3</v>
      </c>
      <c r="B40037" s="2">
        <v>45710.541666666664</v>
      </c>
      <c r="C40037">
        <v>5.44604</v>
      </c>
    </row>
    <row r="40038" spans="1:3" x14ac:dyDescent="0.25">
      <c r="A40038" t="s">
        <v>3</v>
      </c>
      <c r="B40038" s="2">
        <v>45710.552083333336</v>
      </c>
      <c r="C40038">
        <v>4.1102600000000002</v>
      </c>
    </row>
    <row r="40039" spans="1:3" x14ac:dyDescent="0.25">
      <c r="A40039" t="s">
        <v>3</v>
      </c>
      <c r="B40039" s="2">
        <v>45710.5625</v>
      </c>
      <c r="C40039">
        <v>3.7203499999999998</v>
      </c>
    </row>
    <row r="40040" spans="1:3" x14ac:dyDescent="0.25">
      <c r="A40040" t="s">
        <v>3</v>
      </c>
      <c r="B40040" s="2">
        <v>45710.572916666664</v>
      </c>
      <c r="C40040">
        <v>3.4458700000000002</v>
      </c>
    </row>
    <row r="40041" spans="1:3" x14ac:dyDescent="0.25">
      <c r="A40041" t="s">
        <v>3</v>
      </c>
      <c r="B40041" s="2">
        <v>45710.583333333336</v>
      </c>
      <c r="C40041">
        <v>1.3392299999999999</v>
      </c>
    </row>
    <row r="40042" spans="1:3" x14ac:dyDescent="0.25">
      <c r="A40042" t="s">
        <v>3</v>
      </c>
      <c r="B40042" s="2">
        <v>45710.59375</v>
      </c>
      <c r="C40042">
        <v>6.2165600000000003</v>
      </c>
    </row>
    <row r="40043" spans="1:3" x14ac:dyDescent="0.25">
      <c r="A40043" t="s">
        <v>3</v>
      </c>
      <c r="B40043" s="2">
        <v>45710.604166666664</v>
      </c>
      <c r="C40043">
        <v>5.7568099999999998</v>
      </c>
    </row>
    <row r="40044" spans="1:3" x14ac:dyDescent="0.25">
      <c r="A40044" t="s">
        <v>3</v>
      </c>
      <c r="B40044" s="2">
        <v>45710.614583333336</v>
      </c>
      <c r="C40044">
        <v>4.8049799999999996</v>
      </c>
    </row>
    <row r="40045" spans="1:3" x14ac:dyDescent="0.25">
      <c r="A40045" t="s">
        <v>3</v>
      </c>
      <c r="B40045" s="2">
        <v>45710.625</v>
      </c>
      <c r="C40045">
        <v>3.3994499999999999</v>
      </c>
    </row>
    <row r="40046" spans="1:3" x14ac:dyDescent="0.25">
      <c r="A40046" t="s">
        <v>3</v>
      </c>
      <c r="B40046" s="2">
        <v>45710.635416666664</v>
      </c>
      <c r="C40046">
        <v>4.0408900000000001</v>
      </c>
    </row>
    <row r="40047" spans="1:3" x14ac:dyDescent="0.25">
      <c r="A40047" t="s">
        <v>3</v>
      </c>
      <c r="B40047" s="2">
        <v>45710.645833333336</v>
      </c>
      <c r="C40047">
        <v>3.0013899999999998</v>
      </c>
    </row>
    <row r="40048" spans="1:3" x14ac:dyDescent="0.25">
      <c r="A40048" t="s">
        <v>3</v>
      </c>
      <c r="B40048" s="2">
        <v>45710.65625</v>
      </c>
      <c r="C40048">
        <v>2.2410700000000001</v>
      </c>
    </row>
    <row r="40049" spans="1:3" x14ac:dyDescent="0.25">
      <c r="A40049" t="s">
        <v>3</v>
      </c>
      <c r="B40049" s="2">
        <v>45710.666666666664</v>
      </c>
      <c r="C40049">
        <v>2.8000500000000001</v>
      </c>
    </row>
    <row r="40050" spans="1:3" x14ac:dyDescent="0.25">
      <c r="A40050" t="s">
        <v>3</v>
      </c>
      <c r="B40050" s="2">
        <v>45710.677083333336</v>
      </c>
      <c r="C40050">
        <v>5.4236700000000004</v>
      </c>
    </row>
    <row r="40051" spans="1:3" x14ac:dyDescent="0.25">
      <c r="A40051" t="s">
        <v>3</v>
      </c>
      <c r="B40051" s="2">
        <v>45710.6875</v>
      </c>
      <c r="C40051">
        <v>4.3204000000000002</v>
      </c>
    </row>
    <row r="40052" spans="1:3" x14ac:dyDescent="0.25">
      <c r="A40052" t="s">
        <v>3</v>
      </c>
      <c r="B40052" s="2">
        <v>45710.697916666664</v>
      </c>
      <c r="C40052">
        <v>4.9065300000000001</v>
      </c>
    </row>
    <row r="40053" spans="1:3" x14ac:dyDescent="0.25">
      <c r="A40053" t="s">
        <v>3</v>
      </c>
      <c r="B40053" s="2">
        <v>45710.708333333336</v>
      </c>
      <c r="C40053">
        <v>3.3718400000000002</v>
      </c>
    </row>
    <row r="40054" spans="1:3" x14ac:dyDescent="0.25">
      <c r="A40054" t="s">
        <v>3</v>
      </c>
      <c r="B40054" s="2">
        <v>45710.71875</v>
      </c>
      <c r="C40054">
        <v>4.0414099999999999</v>
      </c>
    </row>
    <row r="40055" spans="1:3" x14ac:dyDescent="0.25">
      <c r="A40055" t="s">
        <v>3</v>
      </c>
      <c r="B40055" s="2">
        <v>45710.729166666664</v>
      </c>
      <c r="C40055">
        <v>4.8813899999999997</v>
      </c>
    </row>
    <row r="40056" spans="1:3" x14ac:dyDescent="0.25">
      <c r="A40056" t="s">
        <v>3</v>
      </c>
      <c r="B40056" s="2">
        <v>45710.739583333336</v>
      </c>
      <c r="C40056">
        <v>3.2213500000000002</v>
      </c>
    </row>
    <row r="40057" spans="1:3" x14ac:dyDescent="0.25">
      <c r="A40057" t="s">
        <v>3</v>
      </c>
      <c r="B40057" s="2">
        <v>45710.75</v>
      </c>
      <c r="C40057">
        <v>0.69118000000000002</v>
      </c>
    </row>
    <row r="40058" spans="1:3" x14ac:dyDescent="0.25">
      <c r="A40058" t="s">
        <v>3</v>
      </c>
      <c r="B40058" s="2">
        <v>45710.760416666664</v>
      </c>
      <c r="C40058">
        <v>6.5027900000000001</v>
      </c>
    </row>
    <row r="40059" spans="1:3" x14ac:dyDescent="0.25">
      <c r="A40059" t="s">
        <v>3</v>
      </c>
      <c r="B40059" s="2">
        <v>45710.770833333336</v>
      </c>
      <c r="C40059">
        <v>4.3022999999999998</v>
      </c>
    </row>
    <row r="40060" spans="1:3" x14ac:dyDescent="0.25">
      <c r="A40060" t="s">
        <v>3</v>
      </c>
      <c r="B40060" s="2">
        <v>45710.78125</v>
      </c>
      <c r="C40060">
        <v>4.5422399999999996</v>
      </c>
    </row>
    <row r="40061" spans="1:3" x14ac:dyDescent="0.25">
      <c r="A40061" t="s">
        <v>3</v>
      </c>
      <c r="B40061" s="2">
        <v>45710.791666666664</v>
      </c>
      <c r="C40061">
        <v>3.9638300000000002</v>
      </c>
    </row>
    <row r="40062" spans="1:3" x14ac:dyDescent="0.25">
      <c r="A40062" t="s">
        <v>3</v>
      </c>
      <c r="B40062" s="2">
        <v>45710.802083333336</v>
      </c>
      <c r="C40062">
        <v>4.35764</v>
      </c>
    </row>
    <row r="40063" spans="1:3" x14ac:dyDescent="0.25">
      <c r="A40063" t="s">
        <v>3</v>
      </c>
      <c r="B40063" s="2">
        <v>45710.8125</v>
      </c>
      <c r="C40063">
        <v>3.7913600000000001</v>
      </c>
    </row>
    <row r="40064" spans="1:3" x14ac:dyDescent="0.25">
      <c r="A40064" t="s">
        <v>3</v>
      </c>
      <c r="B40064" s="2">
        <v>45710.822916666664</v>
      </c>
      <c r="C40064">
        <v>2.9690300000000001</v>
      </c>
    </row>
    <row r="40065" spans="1:3" x14ac:dyDescent="0.25">
      <c r="A40065" t="s">
        <v>3</v>
      </c>
      <c r="B40065" s="2">
        <v>45710.833333333336</v>
      </c>
      <c r="C40065">
        <v>9.9890000000000007E-2</v>
      </c>
    </row>
    <row r="40066" spans="1:3" x14ac:dyDescent="0.25">
      <c r="A40066" t="s">
        <v>3</v>
      </c>
      <c r="B40066" s="2">
        <v>45710.84375</v>
      </c>
      <c r="C40066">
        <v>5.08908</v>
      </c>
    </row>
    <row r="40067" spans="1:3" x14ac:dyDescent="0.25">
      <c r="A40067" t="s">
        <v>3</v>
      </c>
      <c r="B40067" s="2">
        <v>45710.854166666664</v>
      </c>
      <c r="C40067">
        <v>4.9755200000000004</v>
      </c>
    </row>
    <row r="40068" spans="1:3" x14ac:dyDescent="0.25">
      <c r="A40068" t="s">
        <v>3</v>
      </c>
      <c r="B40068" s="2">
        <v>45710.864583333336</v>
      </c>
      <c r="C40068">
        <v>3.5744500000000001</v>
      </c>
    </row>
    <row r="40069" spans="1:3" x14ac:dyDescent="0.25">
      <c r="A40069" t="s">
        <v>3</v>
      </c>
      <c r="B40069" s="2">
        <v>45710.875</v>
      </c>
      <c r="C40069">
        <v>3.1421700000000001</v>
      </c>
    </row>
    <row r="40070" spans="1:3" x14ac:dyDescent="0.25">
      <c r="A40070" t="s">
        <v>3</v>
      </c>
      <c r="B40070" s="2">
        <v>45710.885416666664</v>
      </c>
      <c r="C40070">
        <v>3.4517699999999998</v>
      </c>
    </row>
    <row r="40071" spans="1:3" x14ac:dyDescent="0.25">
      <c r="A40071" t="s">
        <v>3</v>
      </c>
      <c r="B40071" s="2">
        <v>45710.895833333336</v>
      </c>
      <c r="C40071">
        <v>3.2710900000000001</v>
      </c>
    </row>
    <row r="40072" spans="1:3" x14ac:dyDescent="0.25">
      <c r="A40072" t="s">
        <v>3</v>
      </c>
      <c r="B40072" s="2">
        <v>45710.90625</v>
      </c>
      <c r="C40072">
        <v>3.4035700000000002</v>
      </c>
    </row>
    <row r="40073" spans="1:3" x14ac:dyDescent="0.25">
      <c r="A40073" t="s">
        <v>3</v>
      </c>
      <c r="B40073" s="2">
        <v>45710.916666666664</v>
      </c>
      <c r="C40073">
        <v>1.21366</v>
      </c>
    </row>
    <row r="40074" spans="1:3" x14ac:dyDescent="0.25">
      <c r="A40074" t="s">
        <v>3</v>
      </c>
      <c r="B40074" s="2">
        <v>45710.927083333336</v>
      </c>
      <c r="C40074">
        <v>5.52773</v>
      </c>
    </row>
    <row r="40075" spans="1:3" x14ac:dyDescent="0.25">
      <c r="A40075" t="s">
        <v>3</v>
      </c>
      <c r="B40075" s="2">
        <v>45710.9375</v>
      </c>
      <c r="C40075">
        <v>4.0439100000000003</v>
      </c>
    </row>
    <row r="40076" spans="1:3" x14ac:dyDescent="0.25">
      <c r="A40076" t="s">
        <v>3</v>
      </c>
      <c r="B40076" s="2">
        <v>45710.947916666664</v>
      </c>
      <c r="C40076">
        <v>3.2028599999999998</v>
      </c>
    </row>
    <row r="40077" spans="1:3" x14ac:dyDescent="0.25">
      <c r="A40077" t="s">
        <v>3</v>
      </c>
      <c r="B40077" s="2">
        <v>45710.958333333336</v>
      </c>
      <c r="C40077">
        <v>2.5344199999999999</v>
      </c>
    </row>
    <row r="40078" spans="1:3" x14ac:dyDescent="0.25">
      <c r="A40078" t="s">
        <v>3</v>
      </c>
      <c r="B40078" s="2">
        <v>45710.96875</v>
      </c>
      <c r="C40078">
        <v>3.5375299999999998</v>
      </c>
    </row>
    <row r="40079" spans="1:3" x14ac:dyDescent="0.25">
      <c r="A40079" t="s">
        <v>3</v>
      </c>
      <c r="B40079" s="2">
        <v>45710.979166666664</v>
      </c>
      <c r="C40079">
        <v>4.6500000000000004</v>
      </c>
    </row>
    <row r="40080" spans="1:3" x14ac:dyDescent="0.25">
      <c r="A40080" t="s">
        <v>3</v>
      </c>
      <c r="B40080" s="2">
        <v>45710.989583333336</v>
      </c>
      <c r="C40080">
        <v>2.70533</v>
      </c>
    </row>
    <row r="40081" spans="1:3" x14ac:dyDescent="0.25">
      <c r="A40081" t="s">
        <v>3</v>
      </c>
      <c r="B40081" s="2">
        <v>45711</v>
      </c>
      <c r="C40081">
        <v>8.4750000000000006E-2</v>
      </c>
    </row>
    <row r="40082" spans="1:3" x14ac:dyDescent="0.25">
      <c r="A40082" t="s">
        <v>3</v>
      </c>
      <c r="B40082" s="2">
        <v>45711.010416666664</v>
      </c>
      <c r="C40082">
        <v>4.4394600000000004</v>
      </c>
    </row>
    <row r="40083" spans="1:3" x14ac:dyDescent="0.25">
      <c r="A40083" t="s">
        <v>3</v>
      </c>
      <c r="B40083" s="2">
        <v>45711.020833333336</v>
      </c>
      <c r="C40083">
        <v>3.4296099999999998</v>
      </c>
    </row>
    <row r="40084" spans="1:3" x14ac:dyDescent="0.25">
      <c r="A40084" t="s">
        <v>3</v>
      </c>
      <c r="B40084" s="2">
        <v>45711.03125</v>
      </c>
      <c r="C40084">
        <v>2.95974</v>
      </c>
    </row>
    <row r="40085" spans="1:3" x14ac:dyDescent="0.25">
      <c r="A40085" t="s">
        <v>3</v>
      </c>
      <c r="B40085" s="2">
        <v>45711.041666666664</v>
      </c>
      <c r="C40085">
        <v>3.5880299999999998</v>
      </c>
    </row>
    <row r="40086" spans="1:3" x14ac:dyDescent="0.25">
      <c r="A40086" t="s">
        <v>3</v>
      </c>
      <c r="B40086" s="2">
        <v>45711.052083333336</v>
      </c>
      <c r="C40086">
        <v>3.1502500000000002</v>
      </c>
    </row>
    <row r="40087" spans="1:3" x14ac:dyDescent="0.25">
      <c r="A40087" t="s">
        <v>3</v>
      </c>
      <c r="B40087" s="2">
        <v>45711.0625</v>
      </c>
      <c r="C40087">
        <v>2.1687400000000001</v>
      </c>
    </row>
    <row r="40088" spans="1:3" x14ac:dyDescent="0.25">
      <c r="A40088" t="s">
        <v>3</v>
      </c>
      <c r="B40088" s="2">
        <v>45711.072916666664</v>
      </c>
      <c r="C40088">
        <v>1.62022</v>
      </c>
    </row>
    <row r="40089" spans="1:3" x14ac:dyDescent="0.25">
      <c r="A40089" t="s">
        <v>3</v>
      </c>
      <c r="B40089" s="2">
        <v>45711.083333333336</v>
      </c>
      <c r="C40089">
        <v>7.9890000000000003E-2</v>
      </c>
    </row>
    <row r="40090" spans="1:3" x14ac:dyDescent="0.25">
      <c r="A40090" t="s">
        <v>3</v>
      </c>
      <c r="B40090" s="2">
        <v>45711.09375</v>
      </c>
      <c r="C40090">
        <v>1.11497</v>
      </c>
    </row>
    <row r="40091" spans="1:3" x14ac:dyDescent="0.25">
      <c r="A40091" t="s">
        <v>3</v>
      </c>
      <c r="B40091" s="2">
        <v>45711.104166666664</v>
      </c>
      <c r="C40091">
        <v>3.2868499999999998</v>
      </c>
    </row>
    <row r="40092" spans="1:3" x14ac:dyDescent="0.25">
      <c r="A40092" t="s">
        <v>3</v>
      </c>
      <c r="B40092" s="2">
        <v>45711.114583333336</v>
      </c>
      <c r="C40092">
        <v>2.3100399999999999</v>
      </c>
    </row>
    <row r="40093" spans="1:3" x14ac:dyDescent="0.25">
      <c r="A40093" t="s">
        <v>3</v>
      </c>
      <c r="B40093" s="2">
        <v>45711.125</v>
      </c>
      <c r="C40093">
        <v>1.9977499999999999</v>
      </c>
    </row>
    <row r="40094" spans="1:3" x14ac:dyDescent="0.25">
      <c r="A40094" t="s">
        <v>3</v>
      </c>
      <c r="B40094" s="2">
        <v>45711.135416666664</v>
      </c>
      <c r="C40094">
        <v>1.7773600000000001</v>
      </c>
    </row>
    <row r="40095" spans="1:3" x14ac:dyDescent="0.25">
      <c r="A40095" t="s">
        <v>3</v>
      </c>
      <c r="B40095" s="2">
        <v>45711.145833333336</v>
      </c>
      <c r="C40095">
        <v>1.3183499999999999</v>
      </c>
    </row>
    <row r="40096" spans="1:3" x14ac:dyDescent="0.25">
      <c r="A40096" t="s">
        <v>3</v>
      </c>
      <c r="B40096" s="2">
        <v>45711.15625</v>
      </c>
      <c r="C40096">
        <v>1.7246900000000001</v>
      </c>
    </row>
    <row r="40097" spans="1:3" x14ac:dyDescent="0.25">
      <c r="A40097" t="s">
        <v>3</v>
      </c>
      <c r="B40097" s="2">
        <v>45711.166666666664</v>
      </c>
      <c r="C40097">
        <v>1.3733900000000001</v>
      </c>
    </row>
    <row r="40098" spans="1:3" x14ac:dyDescent="0.25">
      <c r="A40098" t="s">
        <v>3</v>
      </c>
      <c r="B40098" s="2">
        <v>45711.177083333336</v>
      </c>
      <c r="C40098">
        <v>6.232E-2</v>
      </c>
    </row>
    <row r="40099" spans="1:3" x14ac:dyDescent="0.25">
      <c r="A40099" t="s">
        <v>3</v>
      </c>
      <c r="B40099" s="2">
        <v>45711.1875</v>
      </c>
      <c r="C40099">
        <v>2.54793</v>
      </c>
    </row>
    <row r="40100" spans="1:3" x14ac:dyDescent="0.25">
      <c r="A40100" t="s">
        <v>3</v>
      </c>
      <c r="B40100" s="2">
        <v>45711.197916666664</v>
      </c>
      <c r="C40100">
        <v>3.0358800000000001</v>
      </c>
    </row>
    <row r="40101" spans="1:3" x14ac:dyDescent="0.25">
      <c r="A40101" t="s">
        <v>3</v>
      </c>
      <c r="B40101" s="2">
        <v>45711.208333333336</v>
      </c>
      <c r="C40101">
        <v>1.9178599999999999</v>
      </c>
    </row>
    <row r="40102" spans="1:3" x14ac:dyDescent="0.25">
      <c r="A40102" t="s">
        <v>3</v>
      </c>
      <c r="B40102" s="2">
        <v>45711.21875</v>
      </c>
      <c r="C40102">
        <v>1.7459899999999999</v>
      </c>
    </row>
    <row r="40103" spans="1:3" x14ac:dyDescent="0.25">
      <c r="A40103" t="s">
        <v>3</v>
      </c>
      <c r="B40103" s="2">
        <v>45711.229166666664</v>
      </c>
      <c r="C40103">
        <v>1.9242999999999999</v>
      </c>
    </row>
    <row r="40104" spans="1:3" x14ac:dyDescent="0.25">
      <c r="A40104" t="s">
        <v>3</v>
      </c>
      <c r="B40104" s="2">
        <v>45711.239583333336</v>
      </c>
      <c r="C40104">
        <v>1.6888099999999999</v>
      </c>
    </row>
    <row r="40105" spans="1:3" x14ac:dyDescent="0.25">
      <c r="A40105" t="s">
        <v>3</v>
      </c>
      <c r="B40105" s="2">
        <v>45711.25</v>
      </c>
      <c r="C40105">
        <v>1.2331700000000001</v>
      </c>
    </row>
    <row r="40106" spans="1:3" x14ac:dyDescent="0.25">
      <c r="A40106" t="s">
        <v>3</v>
      </c>
      <c r="B40106" s="2">
        <v>45711.260416666664</v>
      </c>
      <c r="C40106">
        <v>6.0019999999999997E-2</v>
      </c>
    </row>
    <row r="40107" spans="1:3" x14ac:dyDescent="0.25">
      <c r="A40107" t="s">
        <v>3</v>
      </c>
      <c r="B40107" s="2">
        <v>45711.270833333336</v>
      </c>
      <c r="C40107">
        <v>0.66022999999999998</v>
      </c>
    </row>
    <row r="40108" spans="1:3" x14ac:dyDescent="0.25">
      <c r="A40108" t="s">
        <v>3</v>
      </c>
      <c r="B40108" s="2">
        <v>45711.28125</v>
      </c>
      <c r="C40108">
        <v>3.3793799999999998</v>
      </c>
    </row>
    <row r="40109" spans="1:3" x14ac:dyDescent="0.25">
      <c r="A40109" t="s">
        <v>3</v>
      </c>
      <c r="B40109" s="2">
        <v>45711.291666666664</v>
      </c>
      <c r="C40109">
        <v>2.4684400000000002</v>
      </c>
    </row>
    <row r="40110" spans="1:3" x14ac:dyDescent="0.25">
      <c r="A40110" t="s">
        <v>3</v>
      </c>
      <c r="B40110" s="2">
        <v>45711.302083333336</v>
      </c>
      <c r="C40110">
        <v>2.07768</v>
      </c>
    </row>
    <row r="40111" spans="1:3" x14ac:dyDescent="0.25">
      <c r="A40111" t="s">
        <v>3</v>
      </c>
      <c r="B40111" s="2">
        <v>45711.3125</v>
      </c>
      <c r="C40111">
        <v>2.0198</v>
      </c>
    </row>
    <row r="40112" spans="1:3" x14ac:dyDescent="0.25">
      <c r="A40112" t="s">
        <v>3</v>
      </c>
      <c r="B40112" s="2">
        <v>45711.322916666664</v>
      </c>
      <c r="C40112">
        <v>1.71149</v>
      </c>
    </row>
    <row r="40113" spans="1:3" x14ac:dyDescent="0.25">
      <c r="A40113" t="s">
        <v>3</v>
      </c>
      <c r="B40113" s="2">
        <v>45711.333333333336</v>
      </c>
      <c r="C40113">
        <v>1.28525</v>
      </c>
    </row>
    <row r="40114" spans="1:3" x14ac:dyDescent="0.25">
      <c r="A40114" t="s">
        <v>3</v>
      </c>
      <c r="B40114" s="2">
        <v>45711.34375</v>
      </c>
      <c r="C40114">
        <v>5.951E-2</v>
      </c>
    </row>
    <row r="40115" spans="1:3" x14ac:dyDescent="0.25">
      <c r="A40115" t="s">
        <v>3</v>
      </c>
      <c r="B40115" s="2">
        <v>45711.354166666664</v>
      </c>
      <c r="C40115">
        <v>4.4719300000000004</v>
      </c>
    </row>
    <row r="40116" spans="1:3" x14ac:dyDescent="0.25">
      <c r="A40116" t="s">
        <v>3</v>
      </c>
      <c r="B40116" s="2">
        <v>45711.364583333336</v>
      </c>
      <c r="C40116">
        <v>4.3266</v>
      </c>
    </row>
    <row r="40117" spans="1:3" x14ac:dyDescent="0.25">
      <c r="A40117" t="s">
        <v>3</v>
      </c>
      <c r="B40117" s="2">
        <v>45711.375</v>
      </c>
      <c r="C40117">
        <v>3.02535</v>
      </c>
    </row>
    <row r="40118" spans="1:3" x14ac:dyDescent="0.25">
      <c r="A40118" t="s">
        <v>3</v>
      </c>
      <c r="B40118" s="2">
        <v>45711.385416666664</v>
      </c>
      <c r="C40118">
        <v>3.38008</v>
      </c>
    </row>
    <row r="40119" spans="1:3" x14ac:dyDescent="0.25">
      <c r="A40119" t="s">
        <v>3</v>
      </c>
      <c r="B40119" s="2">
        <v>45711.395833333336</v>
      </c>
      <c r="C40119">
        <v>3.3135599999999998</v>
      </c>
    </row>
    <row r="40120" spans="1:3" x14ac:dyDescent="0.25">
      <c r="A40120" t="s">
        <v>3</v>
      </c>
      <c r="B40120" s="2">
        <v>45711.40625</v>
      </c>
      <c r="C40120">
        <v>5.0043899999999999</v>
      </c>
    </row>
    <row r="40121" spans="1:3" x14ac:dyDescent="0.25">
      <c r="A40121" t="s">
        <v>3</v>
      </c>
      <c r="B40121" s="2">
        <v>45711.416666666664</v>
      </c>
      <c r="C40121">
        <v>3.63415</v>
      </c>
    </row>
    <row r="40122" spans="1:3" x14ac:dyDescent="0.25">
      <c r="A40122" t="s">
        <v>3</v>
      </c>
      <c r="B40122" s="2">
        <v>45711.427083333336</v>
      </c>
      <c r="C40122">
        <v>3.62799</v>
      </c>
    </row>
    <row r="40123" spans="1:3" x14ac:dyDescent="0.25">
      <c r="A40123" t="s">
        <v>3</v>
      </c>
      <c r="B40123" s="2">
        <v>45711.4375</v>
      </c>
      <c r="C40123">
        <v>6.9395600000000002</v>
      </c>
    </row>
    <row r="40124" spans="1:3" x14ac:dyDescent="0.25">
      <c r="A40124" t="s">
        <v>3</v>
      </c>
      <c r="B40124" s="2">
        <v>45711.447916666664</v>
      </c>
      <c r="C40124">
        <v>5.4046500000000002</v>
      </c>
    </row>
    <row r="40125" spans="1:3" x14ac:dyDescent="0.25">
      <c r="A40125" t="s">
        <v>3</v>
      </c>
      <c r="B40125" s="2">
        <v>45711.458333333336</v>
      </c>
      <c r="C40125">
        <v>4.4282899999999996</v>
      </c>
    </row>
    <row r="40126" spans="1:3" x14ac:dyDescent="0.25">
      <c r="A40126" t="s">
        <v>3</v>
      </c>
      <c r="B40126" s="2">
        <v>45711.46875</v>
      </c>
      <c r="C40126">
        <v>6.1759399999999998</v>
      </c>
    </row>
    <row r="40127" spans="1:3" x14ac:dyDescent="0.25">
      <c r="A40127" t="s">
        <v>3</v>
      </c>
      <c r="B40127" s="2">
        <v>45711.479166666664</v>
      </c>
      <c r="C40127">
        <v>4.9800000000000004</v>
      </c>
    </row>
    <row r="40128" spans="1:3" x14ac:dyDescent="0.25">
      <c r="A40128" t="s">
        <v>3</v>
      </c>
      <c r="B40128" s="2">
        <v>45711.489583333336</v>
      </c>
      <c r="C40128">
        <v>3.3195999999999999</v>
      </c>
    </row>
    <row r="40129" spans="1:3" x14ac:dyDescent="0.25">
      <c r="A40129" t="s">
        <v>3</v>
      </c>
      <c r="B40129" s="2">
        <v>45711.5</v>
      </c>
      <c r="C40129">
        <v>2.2591600000000001</v>
      </c>
    </row>
    <row r="40130" spans="1:3" x14ac:dyDescent="0.25">
      <c r="A40130" t="s">
        <v>3</v>
      </c>
      <c r="B40130" s="2">
        <v>45711.510416666664</v>
      </c>
      <c r="C40130">
        <v>5.7133200000000004</v>
      </c>
    </row>
    <row r="40131" spans="1:3" x14ac:dyDescent="0.25">
      <c r="A40131" t="s">
        <v>3</v>
      </c>
      <c r="B40131" s="2">
        <v>45711.520833333336</v>
      </c>
      <c r="C40131">
        <v>5.1734600000000004</v>
      </c>
    </row>
    <row r="40132" spans="1:3" x14ac:dyDescent="0.25">
      <c r="A40132" t="s">
        <v>3</v>
      </c>
      <c r="B40132" s="2">
        <v>45711.53125</v>
      </c>
      <c r="C40132">
        <v>6.0399799999999999</v>
      </c>
    </row>
    <row r="40133" spans="1:3" x14ac:dyDescent="0.25">
      <c r="A40133" t="s">
        <v>3</v>
      </c>
      <c r="B40133" s="2">
        <v>45711.541666666664</v>
      </c>
      <c r="C40133">
        <v>6.2789700000000002</v>
      </c>
    </row>
    <row r="40134" spans="1:3" x14ac:dyDescent="0.25">
      <c r="A40134" t="s">
        <v>3</v>
      </c>
      <c r="B40134" s="2">
        <v>45711.552083333336</v>
      </c>
      <c r="C40134">
        <v>8.0864499999999992</v>
      </c>
    </row>
    <row r="40135" spans="1:3" x14ac:dyDescent="0.25">
      <c r="A40135" t="s">
        <v>3</v>
      </c>
      <c r="B40135" s="2">
        <v>45711.5625</v>
      </c>
      <c r="C40135">
        <v>9.0730500000000003</v>
      </c>
    </row>
    <row r="40136" spans="1:3" x14ac:dyDescent="0.25">
      <c r="A40136" t="s">
        <v>3</v>
      </c>
      <c r="B40136" s="2">
        <v>45711.572916666664</v>
      </c>
      <c r="C40136">
        <v>6.6129199999999999</v>
      </c>
    </row>
    <row r="40137" spans="1:3" x14ac:dyDescent="0.25">
      <c r="A40137" t="s">
        <v>3</v>
      </c>
      <c r="B40137" s="2">
        <v>45711.583333333336</v>
      </c>
      <c r="C40137">
        <v>9.5337200000000006</v>
      </c>
    </row>
    <row r="40138" spans="1:3" x14ac:dyDescent="0.25">
      <c r="A40138" t="s">
        <v>3</v>
      </c>
      <c r="B40138" s="2">
        <v>45711.59375</v>
      </c>
      <c r="C40138">
        <v>10.541689999999999</v>
      </c>
    </row>
    <row r="40139" spans="1:3" x14ac:dyDescent="0.25">
      <c r="A40139" t="s">
        <v>3</v>
      </c>
      <c r="B40139" s="2">
        <v>45711.604166666664</v>
      </c>
      <c r="C40139">
        <v>10.7842</v>
      </c>
    </row>
    <row r="40140" spans="1:3" x14ac:dyDescent="0.25">
      <c r="A40140" t="s">
        <v>3</v>
      </c>
      <c r="B40140" s="2">
        <v>45711.614583333336</v>
      </c>
      <c r="C40140">
        <v>11.02378</v>
      </c>
    </row>
    <row r="40141" spans="1:3" x14ac:dyDescent="0.25">
      <c r="A40141" t="s">
        <v>3</v>
      </c>
      <c r="B40141" s="2">
        <v>45711.625</v>
      </c>
      <c r="C40141">
        <v>11.205349999999999</v>
      </c>
    </row>
    <row r="40142" spans="1:3" x14ac:dyDescent="0.25">
      <c r="A40142" t="s">
        <v>3</v>
      </c>
      <c r="B40142" s="2">
        <v>45711.635416666664</v>
      </c>
      <c r="C40142">
        <v>11.366849999999999</v>
      </c>
    </row>
    <row r="40143" spans="1:3" x14ac:dyDescent="0.25">
      <c r="A40143" t="s">
        <v>3</v>
      </c>
      <c r="B40143" s="2">
        <v>45711.645833333336</v>
      </c>
      <c r="C40143">
        <v>11.509510000000001</v>
      </c>
    </row>
    <row r="40144" spans="1:3" x14ac:dyDescent="0.25">
      <c r="A40144" t="s">
        <v>3</v>
      </c>
      <c r="B40144" s="2">
        <v>45711.65625</v>
      </c>
      <c r="C40144">
        <v>8.0519999999999996</v>
      </c>
    </row>
    <row r="40145" spans="1:3" x14ac:dyDescent="0.25">
      <c r="A40145" t="s">
        <v>3</v>
      </c>
      <c r="B40145" s="2">
        <v>45711.666666666664</v>
      </c>
      <c r="C40145">
        <v>11.049519999999999</v>
      </c>
    </row>
    <row r="40146" spans="1:3" x14ac:dyDescent="0.25">
      <c r="A40146" t="s">
        <v>3</v>
      </c>
      <c r="B40146" s="2">
        <v>45711.677083333336</v>
      </c>
      <c r="C40146">
        <v>11.774699999999999</v>
      </c>
    </row>
    <row r="40147" spans="1:3" x14ac:dyDescent="0.25">
      <c r="A40147" t="s">
        <v>3</v>
      </c>
      <c r="B40147" s="2">
        <v>45711.6875</v>
      </c>
      <c r="C40147">
        <v>11.85201</v>
      </c>
    </row>
    <row r="40148" spans="1:3" x14ac:dyDescent="0.25">
      <c r="A40148" t="s">
        <v>3</v>
      </c>
      <c r="B40148" s="2">
        <v>45711.697916666664</v>
      </c>
      <c r="C40148">
        <v>11.83639</v>
      </c>
    </row>
    <row r="40149" spans="1:3" x14ac:dyDescent="0.25">
      <c r="A40149" t="s">
        <v>3</v>
      </c>
      <c r="B40149" s="2">
        <v>45711.708333333336</v>
      </c>
      <c r="C40149">
        <v>11.789870000000001</v>
      </c>
    </row>
    <row r="40150" spans="1:3" x14ac:dyDescent="0.25">
      <c r="A40150" t="s">
        <v>3</v>
      </c>
      <c r="B40150" s="2">
        <v>45711.71875</v>
      </c>
      <c r="C40150">
        <v>11.66187</v>
      </c>
    </row>
    <row r="40151" spans="1:3" x14ac:dyDescent="0.25">
      <c r="A40151" t="s">
        <v>3</v>
      </c>
      <c r="B40151" s="2">
        <v>45711.729166666664</v>
      </c>
      <c r="C40151">
        <v>11.476749999999999</v>
      </c>
    </row>
    <row r="40152" spans="1:3" x14ac:dyDescent="0.25">
      <c r="A40152" t="s">
        <v>3</v>
      </c>
      <c r="B40152" s="2">
        <v>45711.739583333336</v>
      </c>
      <c r="C40152">
        <v>8.6804799999999993</v>
      </c>
    </row>
    <row r="40153" spans="1:3" x14ac:dyDescent="0.25">
      <c r="A40153" t="s">
        <v>3</v>
      </c>
      <c r="B40153" s="2">
        <v>45711.75</v>
      </c>
      <c r="C40153">
        <v>9.4053699999999996</v>
      </c>
    </row>
    <row r="40154" spans="1:3" x14ac:dyDescent="0.25">
      <c r="A40154" t="s">
        <v>3</v>
      </c>
      <c r="B40154" s="2">
        <v>45711.760416666664</v>
      </c>
      <c r="C40154">
        <v>10.896179999999999</v>
      </c>
    </row>
    <row r="40155" spans="1:3" x14ac:dyDescent="0.25">
      <c r="A40155" t="s">
        <v>3</v>
      </c>
      <c r="B40155" s="2">
        <v>45711.770833333336</v>
      </c>
      <c r="C40155">
        <v>10.44075</v>
      </c>
    </row>
    <row r="40156" spans="1:3" x14ac:dyDescent="0.25">
      <c r="A40156" t="s">
        <v>3</v>
      </c>
      <c r="B40156" s="2">
        <v>45711.78125</v>
      </c>
      <c r="C40156">
        <v>8.0912000000000006</v>
      </c>
    </row>
    <row r="40157" spans="1:3" x14ac:dyDescent="0.25">
      <c r="A40157" t="s">
        <v>3</v>
      </c>
      <c r="B40157" s="2">
        <v>45711.791666666664</v>
      </c>
      <c r="C40157">
        <v>6.8528099999999998</v>
      </c>
    </row>
    <row r="40158" spans="1:3" x14ac:dyDescent="0.25">
      <c r="A40158" t="s">
        <v>3</v>
      </c>
      <c r="B40158" s="2">
        <v>45711.802083333336</v>
      </c>
      <c r="C40158">
        <v>6.40036</v>
      </c>
    </row>
    <row r="40159" spans="1:3" x14ac:dyDescent="0.25">
      <c r="A40159" t="s">
        <v>3</v>
      </c>
      <c r="B40159" s="2">
        <v>45711.8125</v>
      </c>
      <c r="C40159">
        <v>5.4862599999999997</v>
      </c>
    </row>
    <row r="40160" spans="1:3" x14ac:dyDescent="0.25">
      <c r="A40160" t="s">
        <v>3</v>
      </c>
      <c r="B40160" s="2">
        <v>45711.822916666664</v>
      </c>
      <c r="C40160">
        <v>5.6231099999999996</v>
      </c>
    </row>
    <row r="40161" spans="1:3" x14ac:dyDescent="0.25">
      <c r="A40161" t="s">
        <v>3</v>
      </c>
      <c r="B40161" s="2">
        <v>45711.833333333336</v>
      </c>
      <c r="C40161">
        <v>4.7408700000000001</v>
      </c>
    </row>
    <row r="40162" spans="1:3" x14ac:dyDescent="0.25">
      <c r="A40162" t="s">
        <v>3</v>
      </c>
      <c r="B40162" s="2">
        <v>45711.84375</v>
      </c>
      <c r="C40162">
        <v>9.17516</v>
      </c>
    </row>
    <row r="40163" spans="1:3" x14ac:dyDescent="0.25">
      <c r="A40163" t="s">
        <v>3</v>
      </c>
      <c r="B40163" s="2">
        <v>45711.854166666664</v>
      </c>
      <c r="C40163">
        <v>9.1061899999999998</v>
      </c>
    </row>
    <row r="40164" spans="1:3" x14ac:dyDescent="0.25">
      <c r="A40164" t="s">
        <v>3</v>
      </c>
      <c r="B40164" s="2">
        <v>45711.864583333336</v>
      </c>
      <c r="C40164">
        <v>7.3297699999999999</v>
      </c>
    </row>
    <row r="40165" spans="1:3" x14ac:dyDescent="0.25">
      <c r="A40165" t="s">
        <v>3</v>
      </c>
      <c r="B40165" s="2">
        <v>45711.875</v>
      </c>
      <c r="C40165">
        <v>6.2490500000000004</v>
      </c>
    </row>
    <row r="40166" spans="1:3" x14ac:dyDescent="0.25">
      <c r="A40166" t="s">
        <v>3</v>
      </c>
      <c r="B40166" s="2">
        <v>45711.885416666664</v>
      </c>
      <c r="C40166">
        <v>9.2456899999999997</v>
      </c>
    </row>
    <row r="40167" spans="1:3" x14ac:dyDescent="0.25">
      <c r="A40167" t="s">
        <v>3</v>
      </c>
      <c r="B40167" s="2">
        <v>45711.895833333336</v>
      </c>
      <c r="C40167">
        <v>9.9331600000000009</v>
      </c>
    </row>
    <row r="40168" spans="1:3" x14ac:dyDescent="0.25">
      <c r="A40168" t="s">
        <v>3</v>
      </c>
      <c r="B40168" s="2">
        <v>45711.90625</v>
      </c>
      <c r="C40168">
        <v>7.7931400000000002</v>
      </c>
    </row>
    <row r="40169" spans="1:3" x14ac:dyDescent="0.25">
      <c r="A40169" t="s">
        <v>3</v>
      </c>
      <c r="B40169" s="2">
        <v>45711.916666666664</v>
      </c>
      <c r="C40169">
        <v>8.6237100000000009</v>
      </c>
    </row>
    <row r="40170" spans="1:3" x14ac:dyDescent="0.25">
      <c r="A40170" t="s">
        <v>3</v>
      </c>
      <c r="B40170" s="2">
        <v>45711.927083333336</v>
      </c>
      <c r="C40170">
        <v>10.595219999999999</v>
      </c>
    </row>
    <row r="40171" spans="1:3" x14ac:dyDescent="0.25">
      <c r="A40171" t="s">
        <v>3</v>
      </c>
      <c r="B40171" s="2">
        <v>45711.9375</v>
      </c>
      <c r="C40171">
        <v>10.43003</v>
      </c>
    </row>
    <row r="40172" spans="1:3" x14ac:dyDescent="0.25">
      <c r="A40172" t="s">
        <v>3</v>
      </c>
      <c r="B40172" s="2">
        <v>45711.947916666664</v>
      </c>
      <c r="C40172">
        <v>9.5771499999999996</v>
      </c>
    </row>
    <row r="40173" spans="1:3" x14ac:dyDescent="0.25">
      <c r="A40173" t="s">
        <v>3</v>
      </c>
      <c r="B40173" s="2">
        <v>45711.958333333336</v>
      </c>
      <c r="C40173">
        <v>9.7384599999999999</v>
      </c>
    </row>
    <row r="40174" spans="1:3" x14ac:dyDescent="0.25">
      <c r="A40174" t="s">
        <v>3</v>
      </c>
      <c r="B40174" s="2">
        <v>45711.96875</v>
      </c>
      <c r="C40174">
        <v>10.67008</v>
      </c>
    </row>
    <row r="40175" spans="1:3" x14ac:dyDescent="0.25">
      <c r="A40175" t="s">
        <v>3</v>
      </c>
      <c r="B40175" s="2">
        <v>45711.979166666664</v>
      </c>
      <c r="C40175">
        <v>10.872640000000001</v>
      </c>
    </row>
    <row r="40176" spans="1:3" x14ac:dyDescent="0.25">
      <c r="A40176" t="s">
        <v>3</v>
      </c>
      <c r="B40176" s="2">
        <v>45711.989583333336</v>
      </c>
      <c r="C40176">
        <v>8.2301599999999997</v>
      </c>
    </row>
    <row r="40177" spans="1:3" x14ac:dyDescent="0.25">
      <c r="A40177" t="s">
        <v>3</v>
      </c>
      <c r="B40177" s="2">
        <v>45712</v>
      </c>
      <c r="C40177">
        <v>10.878909999999999</v>
      </c>
    </row>
    <row r="40178" spans="1:3" x14ac:dyDescent="0.25">
      <c r="A40178" t="s">
        <v>3</v>
      </c>
      <c r="B40178" s="2">
        <v>45712.010416666664</v>
      </c>
      <c r="C40178">
        <v>10.66347</v>
      </c>
    </row>
    <row r="40179" spans="1:3" x14ac:dyDescent="0.25">
      <c r="A40179" t="s">
        <v>3</v>
      </c>
      <c r="B40179" s="2">
        <v>45712.020833333336</v>
      </c>
      <c r="C40179">
        <v>9.95791</v>
      </c>
    </row>
    <row r="40180" spans="1:3" x14ac:dyDescent="0.25">
      <c r="A40180" t="s">
        <v>3</v>
      </c>
      <c r="B40180" s="2">
        <v>45712.03125</v>
      </c>
      <c r="C40180">
        <v>9.7664899999999992</v>
      </c>
    </row>
    <row r="40181" spans="1:3" x14ac:dyDescent="0.25">
      <c r="A40181" t="s">
        <v>3</v>
      </c>
      <c r="B40181" s="2">
        <v>45712.041666666664</v>
      </c>
      <c r="C40181">
        <v>10.490180000000001</v>
      </c>
    </row>
    <row r="40182" spans="1:3" x14ac:dyDescent="0.25">
      <c r="A40182" t="s">
        <v>3</v>
      </c>
      <c r="B40182" s="2">
        <v>45712.052083333336</v>
      </c>
      <c r="C40182">
        <v>10.173410000000001</v>
      </c>
    </row>
    <row r="40183" spans="1:3" x14ac:dyDescent="0.25">
      <c r="A40183" t="s">
        <v>3</v>
      </c>
      <c r="B40183" s="2">
        <v>45712.0625</v>
      </c>
      <c r="C40183">
        <v>5.7196199999999999</v>
      </c>
    </row>
    <row r="40184" spans="1:3" x14ac:dyDescent="0.25">
      <c r="A40184" t="s">
        <v>3</v>
      </c>
      <c r="B40184" s="2">
        <v>45712.072916666664</v>
      </c>
      <c r="C40184">
        <v>4.7004000000000001</v>
      </c>
    </row>
    <row r="40185" spans="1:3" x14ac:dyDescent="0.25">
      <c r="A40185" t="s">
        <v>3</v>
      </c>
      <c r="B40185" s="2">
        <v>45712.083333333336</v>
      </c>
      <c r="C40185">
        <v>5.6589299999999998</v>
      </c>
    </row>
    <row r="40186" spans="1:3" x14ac:dyDescent="0.25">
      <c r="A40186" t="s">
        <v>3</v>
      </c>
      <c r="B40186" s="2">
        <v>45712.09375</v>
      </c>
      <c r="C40186">
        <v>10.162850000000001</v>
      </c>
    </row>
    <row r="40187" spans="1:3" x14ac:dyDescent="0.25">
      <c r="A40187" t="s">
        <v>3</v>
      </c>
      <c r="B40187" s="2">
        <v>45712.104166666664</v>
      </c>
      <c r="C40187">
        <v>10.3527</v>
      </c>
    </row>
    <row r="40188" spans="1:3" x14ac:dyDescent="0.25">
      <c r="A40188" t="s">
        <v>3</v>
      </c>
      <c r="B40188" s="2">
        <v>45712.114583333336</v>
      </c>
      <c r="C40188">
        <v>9.3846600000000002</v>
      </c>
    </row>
    <row r="40189" spans="1:3" x14ac:dyDescent="0.25">
      <c r="A40189" t="s">
        <v>3</v>
      </c>
      <c r="B40189" s="2">
        <v>45712.125</v>
      </c>
      <c r="C40189">
        <v>7.5712000000000002</v>
      </c>
    </row>
    <row r="40190" spans="1:3" x14ac:dyDescent="0.25">
      <c r="A40190" t="s">
        <v>3</v>
      </c>
      <c r="B40190" s="2">
        <v>45712.135416666664</v>
      </c>
      <c r="C40190">
        <v>7.6990299999999996</v>
      </c>
    </row>
    <row r="40191" spans="1:3" x14ac:dyDescent="0.25">
      <c r="A40191" t="s">
        <v>3</v>
      </c>
      <c r="B40191" s="2">
        <v>45712.145833333336</v>
      </c>
      <c r="C40191">
        <v>7.0713100000000004</v>
      </c>
    </row>
    <row r="40192" spans="1:3" x14ac:dyDescent="0.25">
      <c r="A40192" t="s">
        <v>3</v>
      </c>
      <c r="B40192" s="2">
        <v>45712.15625</v>
      </c>
      <c r="C40192">
        <v>9.5254300000000001</v>
      </c>
    </row>
    <row r="40193" spans="1:3" x14ac:dyDescent="0.25">
      <c r="A40193" t="s">
        <v>3</v>
      </c>
      <c r="B40193" s="2">
        <v>45712.166666666664</v>
      </c>
      <c r="C40193">
        <v>6.7497499999999997</v>
      </c>
    </row>
    <row r="40194" spans="1:3" x14ac:dyDescent="0.25">
      <c r="A40194" t="s">
        <v>3</v>
      </c>
      <c r="B40194" s="2">
        <v>45712.177083333336</v>
      </c>
      <c r="C40194">
        <v>10.43608</v>
      </c>
    </row>
    <row r="40195" spans="1:3" x14ac:dyDescent="0.25">
      <c r="A40195" t="s">
        <v>3</v>
      </c>
      <c r="B40195" s="2">
        <v>45712.1875</v>
      </c>
      <c r="C40195">
        <v>10.44516</v>
      </c>
    </row>
    <row r="40196" spans="1:3" x14ac:dyDescent="0.25">
      <c r="A40196" t="s">
        <v>3</v>
      </c>
      <c r="B40196" s="2">
        <v>45712.197916666664</v>
      </c>
      <c r="C40196">
        <v>7.7713999999999999</v>
      </c>
    </row>
    <row r="40197" spans="1:3" x14ac:dyDescent="0.25">
      <c r="A40197" t="s">
        <v>3</v>
      </c>
      <c r="B40197" s="2">
        <v>45712.208333333336</v>
      </c>
      <c r="C40197">
        <v>7.0622699999999998</v>
      </c>
    </row>
    <row r="40198" spans="1:3" x14ac:dyDescent="0.25">
      <c r="A40198" t="s">
        <v>3</v>
      </c>
      <c r="B40198" s="2">
        <v>45712.21875</v>
      </c>
      <c r="C40198">
        <v>10.014670000000001</v>
      </c>
    </row>
    <row r="40199" spans="1:3" x14ac:dyDescent="0.25">
      <c r="A40199" t="s">
        <v>3</v>
      </c>
      <c r="B40199" s="2">
        <v>45712.229166666664</v>
      </c>
      <c r="C40199">
        <v>8.5469600000000003</v>
      </c>
    </row>
    <row r="40200" spans="1:3" x14ac:dyDescent="0.25">
      <c r="A40200" t="s">
        <v>3</v>
      </c>
      <c r="B40200" s="2">
        <v>45712.239583333336</v>
      </c>
      <c r="C40200">
        <v>7.2017899999999999</v>
      </c>
    </row>
    <row r="40201" spans="1:3" x14ac:dyDescent="0.25">
      <c r="A40201" t="s">
        <v>3</v>
      </c>
      <c r="B40201" s="2">
        <v>45712.25</v>
      </c>
      <c r="C40201">
        <v>3.5854699999999999</v>
      </c>
    </row>
    <row r="40202" spans="1:3" x14ac:dyDescent="0.25">
      <c r="A40202" t="s">
        <v>3</v>
      </c>
      <c r="B40202" s="2">
        <v>45712.260416666664</v>
      </c>
      <c r="C40202">
        <v>6.1904599999999999</v>
      </c>
    </row>
    <row r="40203" spans="1:3" x14ac:dyDescent="0.25">
      <c r="A40203" t="s">
        <v>3</v>
      </c>
      <c r="B40203" s="2">
        <v>45712.270833333336</v>
      </c>
      <c r="C40203">
        <v>10.10525</v>
      </c>
    </row>
    <row r="40204" spans="1:3" x14ac:dyDescent="0.25">
      <c r="A40204" t="s">
        <v>3</v>
      </c>
      <c r="B40204" s="2">
        <v>45712.28125</v>
      </c>
      <c r="C40204">
        <v>10.55152</v>
      </c>
    </row>
    <row r="40205" spans="1:3" x14ac:dyDescent="0.25">
      <c r="A40205" t="s">
        <v>3</v>
      </c>
      <c r="B40205" s="2">
        <v>45712.291666666664</v>
      </c>
      <c r="C40205">
        <v>10.712350000000001</v>
      </c>
    </row>
    <row r="40206" spans="1:3" x14ac:dyDescent="0.25">
      <c r="A40206" t="s">
        <v>3</v>
      </c>
      <c r="B40206" s="2">
        <v>45712.302083333336</v>
      </c>
      <c r="C40206">
        <v>10.476279999999999</v>
      </c>
    </row>
    <row r="40207" spans="1:3" x14ac:dyDescent="0.25">
      <c r="A40207" t="s">
        <v>3</v>
      </c>
      <c r="B40207" s="2">
        <v>45712.3125</v>
      </c>
      <c r="C40207">
        <v>7.8827600000000002</v>
      </c>
    </row>
    <row r="40208" spans="1:3" x14ac:dyDescent="0.25">
      <c r="A40208" t="s">
        <v>3</v>
      </c>
      <c r="B40208" s="2">
        <v>45712.322916666664</v>
      </c>
      <c r="C40208">
        <v>7.1045600000000002</v>
      </c>
    </row>
    <row r="40209" spans="1:3" x14ac:dyDescent="0.25">
      <c r="A40209" t="s">
        <v>3</v>
      </c>
      <c r="B40209" s="2">
        <v>45712.333333333336</v>
      </c>
      <c r="C40209">
        <v>5.3827499999999997</v>
      </c>
    </row>
    <row r="40210" spans="1:3" x14ac:dyDescent="0.25">
      <c r="A40210" t="s">
        <v>3</v>
      </c>
      <c r="B40210" s="2">
        <v>45712.34375</v>
      </c>
      <c r="C40210">
        <v>8.0791699999999995</v>
      </c>
    </row>
    <row r="40211" spans="1:3" x14ac:dyDescent="0.25">
      <c r="A40211" t="s">
        <v>3</v>
      </c>
      <c r="B40211" s="2">
        <v>45712.354166666664</v>
      </c>
      <c r="C40211">
        <v>9.9435099999999998</v>
      </c>
    </row>
    <row r="40212" spans="1:3" x14ac:dyDescent="0.25">
      <c r="A40212" t="s">
        <v>3</v>
      </c>
      <c r="B40212" s="2">
        <v>45712.364583333336</v>
      </c>
      <c r="C40212">
        <v>9.8840599999999998</v>
      </c>
    </row>
    <row r="40213" spans="1:3" x14ac:dyDescent="0.25">
      <c r="A40213" t="s">
        <v>3</v>
      </c>
      <c r="B40213" s="2">
        <v>45712.375</v>
      </c>
      <c r="C40213">
        <v>6.8784999999999998</v>
      </c>
    </row>
    <row r="40214" spans="1:3" x14ac:dyDescent="0.25">
      <c r="A40214" t="s">
        <v>3</v>
      </c>
      <c r="B40214" s="2">
        <v>45712.385416666664</v>
      </c>
      <c r="C40214">
        <v>7.7020600000000004</v>
      </c>
    </row>
    <row r="40215" spans="1:3" x14ac:dyDescent="0.25">
      <c r="A40215" t="s">
        <v>3</v>
      </c>
      <c r="B40215" s="2">
        <v>45712.395833333336</v>
      </c>
      <c r="C40215">
        <v>7.0251700000000001</v>
      </c>
    </row>
    <row r="40216" spans="1:3" x14ac:dyDescent="0.25">
      <c r="A40216" t="s">
        <v>3</v>
      </c>
      <c r="B40216" s="2">
        <v>45712.40625</v>
      </c>
      <c r="C40216">
        <v>8.5435400000000001</v>
      </c>
    </row>
    <row r="40217" spans="1:3" x14ac:dyDescent="0.25">
      <c r="A40217" t="s">
        <v>3</v>
      </c>
      <c r="B40217" s="2">
        <v>45712.416666666664</v>
      </c>
      <c r="C40217">
        <v>5.2476399999999996</v>
      </c>
    </row>
    <row r="40218" spans="1:3" x14ac:dyDescent="0.25">
      <c r="A40218" t="s">
        <v>3</v>
      </c>
      <c r="B40218" s="2">
        <v>45712.427083333336</v>
      </c>
      <c r="C40218">
        <v>6.3493300000000001</v>
      </c>
    </row>
    <row r="40219" spans="1:3" x14ac:dyDescent="0.25">
      <c r="A40219" t="s">
        <v>3</v>
      </c>
      <c r="B40219" s="2">
        <v>45712.4375</v>
      </c>
      <c r="C40219">
        <v>9.0881399999999992</v>
      </c>
    </row>
    <row r="40220" spans="1:3" x14ac:dyDescent="0.25">
      <c r="A40220" t="s">
        <v>3</v>
      </c>
      <c r="B40220" s="2">
        <v>45712.447916666664</v>
      </c>
      <c r="C40220">
        <v>9.0706600000000002</v>
      </c>
    </row>
    <row r="40221" spans="1:3" x14ac:dyDescent="0.25">
      <c r="A40221" t="s">
        <v>3</v>
      </c>
      <c r="B40221" s="2">
        <v>45712.458333333336</v>
      </c>
      <c r="C40221">
        <v>7.4804199999999996</v>
      </c>
    </row>
    <row r="40222" spans="1:3" x14ac:dyDescent="0.25">
      <c r="A40222" t="s">
        <v>3</v>
      </c>
      <c r="B40222" s="2">
        <v>45712.46875</v>
      </c>
      <c r="C40222">
        <v>8.0662500000000001</v>
      </c>
    </row>
    <row r="40223" spans="1:3" x14ac:dyDescent="0.25">
      <c r="A40223" t="s">
        <v>3</v>
      </c>
      <c r="B40223" s="2">
        <v>45712.479166666664</v>
      </c>
      <c r="C40223">
        <v>7.8261700000000003</v>
      </c>
    </row>
    <row r="40224" spans="1:3" x14ac:dyDescent="0.25">
      <c r="A40224" t="s">
        <v>3</v>
      </c>
      <c r="B40224" s="2">
        <v>45712.489583333336</v>
      </c>
      <c r="C40224">
        <v>5.2046000000000001</v>
      </c>
    </row>
    <row r="40225" spans="1:3" x14ac:dyDescent="0.25">
      <c r="A40225" t="s">
        <v>3</v>
      </c>
      <c r="B40225" s="2">
        <v>45712.5</v>
      </c>
      <c r="C40225">
        <v>3.3273299999999999</v>
      </c>
    </row>
    <row r="40226" spans="1:3" x14ac:dyDescent="0.25">
      <c r="A40226" t="s">
        <v>3</v>
      </c>
      <c r="B40226" s="2">
        <v>45712.510416666664</v>
      </c>
      <c r="C40226">
        <v>8.7105200000000007</v>
      </c>
    </row>
    <row r="40227" spans="1:3" x14ac:dyDescent="0.25">
      <c r="A40227" t="s">
        <v>3</v>
      </c>
      <c r="B40227" s="2">
        <v>45712.520833333336</v>
      </c>
      <c r="C40227">
        <v>8.1770499999999995</v>
      </c>
    </row>
    <row r="40228" spans="1:3" x14ac:dyDescent="0.25">
      <c r="A40228" t="s">
        <v>3</v>
      </c>
      <c r="B40228" s="2">
        <v>45712.53125</v>
      </c>
      <c r="C40228">
        <v>7.1854500000000003</v>
      </c>
    </row>
    <row r="40229" spans="1:3" x14ac:dyDescent="0.25">
      <c r="A40229" t="s">
        <v>3</v>
      </c>
      <c r="B40229" s="2">
        <v>45712.541666666664</v>
      </c>
      <c r="C40229">
        <v>6.8347499999999997</v>
      </c>
    </row>
    <row r="40230" spans="1:3" x14ac:dyDescent="0.25">
      <c r="A40230" t="s">
        <v>3</v>
      </c>
      <c r="B40230" s="2">
        <v>45712.552083333336</v>
      </c>
      <c r="C40230">
        <v>6.5018500000000001</v>
      </c>
    </row>
    <row r="40231" spans="1:3" x14ac:dyDescent="0.25">
      <c r="A40231" t="s">
        <v>3</v>
      </c>
      <c r="B40231" s="2">
        <v>45712.5625</v>
      </c>
      <c r="C40231">
        <v>5.7469599999999996</v>
      </c>
    </row>
    <row r="40232" spans="1:3" x14ac:dyDescent="0.25">
      <c r="A40232" t="s">
        <v>3</v>
      </c>
      <c r="B40232" s="2">
        <v>45712.572916666664</v>
      </c>
      <c r="C40232">
        <v>4.0970199999999997</v>
      </c>
    </row>
    <row r="40233" spans="1:3" x14ac:dyDescent="0.25">
      <c r="A40233" t="s">
        <v>3</v>
      </c>
      <c r="B40233" s="2">
        <v>45712.583333333336</v>
      </c>
      <c r="C40233">
        <v>2.5040300000000002</v>
      </c>
    </row>
    <row r="40234" spans="1:3" x14ac:dyDescent="0.25">
      <c r="A40234" t="s">
        <v>3</v>
      </c>
      <c r="B40234" s="2">
        <v>45712.59375</v>
      </c>
      <c r="C40234">
        <v>7.1428700000000003</v>
      </c>
    </row>
    <row r="40235" spans="1:3" x14ac:dyDescent="0.25">
      <c r="A40235" t="s">
        <v>3</v>
      </c>
      <c r="B40235" s="2">
        <v>45712.604166666664</v>
      </c>
      <c r="C40235">
        <v>6.4023500000000002</v>
      </c>
    </row>
    <row r="40236" spans="1:3" x14ac:dyDescent="0.25">
      <c r="A40236" t="s">
        <v>3</v>
      </c>
      <c r="B40236" s="2">
        <v>45712.614583333336</v>
      </c>
      <c r="C40236">
        <v>5.0840199999999998</v>
      </c>
    </row>
    <row r="40237" spans="1:3" x14ac:dyDescent="0.25">
      <c r="A40237" t="s">
        <v>3</v>
      </c>
      <c r="B40237" s="2">
        <v>45712.625</v>
      </c>
      <c r="C40237">
        <v>4.0399399999999996</v>
      </c>
    </row>
    <row r="40238" spans="1:3" x14ac:dyDescent="0.25">
      <c r="A40238" t="s">
        <v>3</v>
      </c>
      <c r="B40238" s="2">
        <v>45712.635416666664</v>
      </c>
      <c r="C40238">
        <v>4.7531600000000003</v>
      </c>
    </row>
    <row r="40239" spans="1:3" x14ac:dyDescent="0.25">
      <c r="A40239" t="s">
        <v>3</v>
      </c>
      <c r="B40239" s="2">
        <v>45712.645833333336</v>
      </c>
      <c r="C40239">
        <v>3.8648899999999999</v>
      </c>
    </row>
    <row r="40240" spans="1:3" x14ac:dyDescent="0.25">
      <c r="A40240" t="s">
        <v>3</v>
      </c>
      <c r="B40240" s="2">
        <v>45712.65625</v>
      </c>
      <c r="C40240">
        <v>3.06942</v>
      </c>
    </row>
    <row r="40241" spans="1:3" x14ac:dyDescent="0.25">
      <c r="A40241" t="s">
        <v>3</v>
      </c>
      <c r="B40241" s="2">
        <v>45712.666666666664</v>
      </c>
      <c r="C40241">
        <v>3.3234599999999999</v>
      </c>
    </row>
    <row r="40242" spans="1:3" x14ac:dyDescent="0.25">
      <c r="A40242" t="s">
        <v>3</v>
      </c>
      <c r="B40242" s="2">
        <v>45712.677083333336</v>
      </c>
      <c r="C40242">
        <v>6.8837599999999997</v>
      </c>
    </row>
    <row r="40243" spans="1:3" x14ac:dyDescent="0.25">
      <c r="A40243" t="s">
        <v>3</v>
      </c>
      <c r="B40243" s="2">
        <v>45712.6875</v>
      </c>
      <c r="C40243">
        <v>5.0736800000000004</v>
      </c>
    </row>
    <row r="40244" spans="1:3" x14ac:dyDescent="0.25">
      <c r="A40244" t="s">
        <v>3</v>
      </c>
      <c r="B40244" s="2">
        <v>45712.697916666664</v>
      </c>
      <c r="C40244">
        <v>4.7850400000000004</v>
      </c>
    </row>
    <row r="40245" spans="1:3" x14ac:dyDescent="0.25">
      <c r="A40245" t="s">
        <v>3</v>
      </c>
      <c r="B40245" s="2">
        <v>45712.708333333336</v>
      </c>
      <c r="C40245">
        <v>3.8649300000000002</v>
      </c>
    </row>
    <row r="40246" spans="1:3" x14ac:dyDescent="0.25">
      <c r="A40246" t="s">
        <v>3</v>
      </c>
      <c r="B40246" s="2">
        <v>45712.71875</v>
      </c>
      <c r="C40246">
        <v>5.3199899999999998</v>
      </c>
    </row>
    <row r="40247" spans="1:3" x14ac:dyDescent="0.25">
      <c r="A40247" t="s">
        <v>3</v>
      </c>
      <c r="B40247" s="2">
        <v>45712.729166666664</v>
      </c>
      <c r="C40247">
        <v>5.4279200000000003</v>
      </c>
    </row>
    <row r="40248" spans="1:3" x14ac:dyDescent="0.25">
      <c r="A40248" t="s">
        <v>3</v>
      </c>
      <c r="B40248" s="2">
        <v>45712.739583333336</v>
      </c>
      <c r="C40248">
        <v>3.85405</v>
      </c>
    </row>
    <row r="40249" spans="1:3" x14ac:dyDescent="0.25">
      <c r="A40249" t="s">
        <v>3</v>
      </c>
      <c r="B40249" s="2">
        <v>45712.75</v>
      </c>
      <c r="C40249">
        <v>1.31863</v>
      </c>
    </row>
    <row r="40250" spans="1:3" x14ac:dyDescent="0.25">
      <c r="A40250" t="s">
        <v>3</v>
      </c>
      <c r="B40250" s="2">
        <v>45712.760416666664</v>
      </c>
      <c r="C40250">
        <v>7.36524</v>
      </c>
    </row>
    <row r="40251" spans="1:3" x14ac:dyDescent="0.25">
      <c r="A40251" t="s">
        <v>3</v>
      </c>
      <c r="B40251" s="2">
        <v>45712.770833333336</v>
      </c>
      <c r="C40251">
        <v>5.6013200000000003</v>
      </c>
    </row>
    <row r="40252" spans="1:3" x14ac:dyDescent="0.25">
      <c r="A40252" t="s">
        <v>3</v>
      </c>
      <c r="B40252" s="2">
        <v>45712.78125</v>
      </c>
      <c r="C40252">
        <v>6.3403400000000003</v>
      </c>
    </row>
    <row r="40253" spans="1:3" x14ac:dyDescent="0.25">
      <c r="A40253" t="s">
        <v>3</v>
      </c>
      <c r="B40253" s="2">
        <v>45712.791666666664</v>
      </c>
      <c r="C40253">
        <v>5.9043599999999996</v>
      </c>
    </row>
    <row r="40254" spans="1:3" x14ac:dyDescent="0.25">
      <c r="A40254" t="s">
        <v>3</v>
      </c>
      <c r="B40254" s="2">
        <v>45712.802083333336</v>
      </c>
      <c r="C40254">
        <v>5.0488099999999996</v>
      </c>
    </row>
    <row r="40255" spans="1:3" x14ac:dyDescent="0.25">
      <c r="A40255" t="s">
        <v>3</v>
      </c>
      <c r="B40255" s="2">
        <v>45712.8125</v>
      </c>
      <c r="C40255">
        <v>5.4504299999999999</v>
      </c>
    </row>
    <row r="40256" spans="1:3" x14ac:dyDescent="0.25">
      <c r="A40256" t="s">
        <v>3</v>
      </c>
      <c r="B40256" s="2">
        <v>45712.822916666664</v>
      </c>
      <c r="C40256">
        <v>4.5157999999999996</v>
      </c>
    </row>
    <row r="40257" spans="1:3" x14ac:dyDescent="0.25">
      <c r="A40257" t="s">
        <v>3</v>
      </c>
      <c r="B40257" s="2">
        <v>45712.833333333336</v>
      </c>
      <c r="C40257">
        <v>3.5469499999999998</v>
      </c>
    </row>
    <row r="40258" spans="1:3" x14ac:dyDescent="0.25">
      <c r="A40258" t="s">
        <v>3</v>
      </c>
      <c r="B40258" s="2">
        <v>45712.84375</v>
      </c>
      <c r="C40258">
        <v>9.8320000000000007</v>
      </c>
    </row>
    <row r="40259" spans="1:3" x14ac:dyDescent="0.25">
      <c r="A40259" t="s">
        <v>3</v>
      </c>
      <c r="B40259" s="2">
        <v>45712.854166666664</v>
      </c>
      <c r="C40259">
        <v>10.551600000000001</v>
      </c>
    </row>
    <row r="40260" spans="1:3" x14ac:dyDescent="0.25">
      <c r="A40260" t="s">
        <v>3</v>
      </c>
      <c r="B40260" s="2">
        <v>45712.864583333336</v>
      </c>
      <c r="C40260">
        <v>10.80927</v>
      </c>
    </row>
    <row r="40261" spans="1:3" x14ac:dyDescent="0.25">
      <c r="A40261" t="s">
        <v>3</v>
      </c>
      <c r="B40261" s="2">
        <v>45712.875</v>
      </c>
      <c r="C40261">
        <v>11.047689999999999</v>
      </c>
    </row>
    <row r="40262" spans="1:3" x14ac:dyDescent="0.25">
      <c r="A40262" t="s">
        <v>3</v>
      </c>
      <c r="B40262" s="2">
        <v>45712.885416666664</v>
      </c>
      <c r="C40262">
        <v>10.919739999999999</v>
      </c>
    </row>
    <row r="40263" spans="1:3" x14ac:dyDescent="0.25">
      <c r="A40263" t="s">
        <v>3</v>
      </c>
      <c r="B40263" s="2">
        <v>45712.895833333336</v>
      </c>
      <c r="C40263">
        <v>10.52558</v>
      </c>
    </row>
    <row r="40264" spans="1:3" x14ac:dyDescent="0.25">
      <c r="A40264" t="s">
        <v>3</v>
      </c>
      <c r="B40264" s="2">
        <v>45712.90625</v>
      </c>
      <c r="C40264">
        <v>6.2120800000000003</v>
      </c>
    </row>
    <row r="40265" spans="1:3" x14ac:dyDescent="0.25">
      <c r="A40265" t="s">
        <v>3</v>
      </c>
      <c r="B40265" s="2">
        <v>45712.916666666664</v>
      </c>
      <c r="C40265">
        <v>4.8552799999999996</v>
      </c>
    </row>
    <row r="40266" spans="1:3" x14ac:dyDescent="0.25">
      <c r="A40266" t="s">
        <v>3</v>
      </c>
      <c r="B40266" s="2">
        <v>45712.927083333336</v>
      </c>
      <c r="C40266">
        <v>9.1216200000000001</v>
      </c>
    </row>
    <row r="40267" spans="1:3" x14ac:dyDescent="0.25">
      <c r="A40267" t="s">
        <v>3</v>
      </c>
      <c r="B40267" s="2">
        <v>45712.9375</v>
      </c>
      <c r="C40267">
        <v>8.2973499999999998</v>
      </c>
    </row>
    <row r="40268" spans="1:3" x14ac:dyDescent="0.25">
      <c r="A40268" t="s">
        <v>3</v>
      </c>
      <c r="B40268" s="2">
        <v>45712.947916666664</v>
      </c>
      <c r="C40268">
        <v>7.2164999999999999</v>
      </c>
    </row>
    <row r="40269" spans="1:3" x14ac:dyDescent="0.25">
      <c r="A40269" t="s">
        <v>3</v>
      </c>
      <c r="B40269" s="2">
        <v>45712.958333333336</v>
      </c>
      <c r="C40269">
        <v>5.8131300000000001</v>
      </c>
    </row>
    <row r="40270" spans="1:3" x14ac:dyDescent="0.25">
      <c r="A40270" t="s">
        <v>3</v>
      </c>
      <c r="B40270" s="2">
        <v>45712.96875</v>
      </c>
      <c r="C40270">
        <v>8.51952</v>
      </c>
    </row>
    <row r="40271" spans="1:3" x14ac:dyDescent="0.25">
      <c r="A40271" t="s">
        <v>3</v>
      </c>
      <c r="B40271" s="2">
        <v>45712.979166666664</v>
      </c>
      <c r="C40271">
        <v>7.6153000000000004</v>
      </c>
    </row>
    <row r="40272" spans="1:3" x14ac:dyDescent="0.25">
      <c r="A40272" t="s">
        <v>3</v>
      </c>
      <c r="B40272" s="2">
        <v>45712.989583333336</v>
      </c>
      <c r="C40272">
        <v>4.8354299999999997</v>
      </c>
    </row>
    <row r="40273" spans="1:3" x14ac:dyDescent="0.25">
      <c r="A40273" t="s">
        <v>3</v>
      </c>
      <c r="B40273" s="2">
        <v>45713</v>
      </c>
      <c r="C40273">
        <v>3.0114999999999998</v>
      </c>
    </row>
    <row r="40274" spans="1:3" x14ac:dyDescent="0.25">
      <c r="A40274" t="s">
        <v>3</v>
      </c>
      <c r="B40274" s="2">
        <v>45713.010416666664</v>
      </c>
      <c r="C40274">
        <v>8.3569499999999994</v>
      </c>
    </row>
    <row r="40275" spans="1:3" x14ac:dyDescent="0.25">
      <c r="A40275" t="s">
        <v>3</v>
      </c>
      <c r="B40275" s="2">
        <v>45713.020833333336</v>
      </c>
      <c r="C40275">
        <v>7.3017099999999999</v>
      </c>
    </row>
    <row r="40276" spans="1:3" x14ac:dyDescent="0.25">
      <c r="A40276" t="s">
        <v>3</v>
      </c>
      <c r="B40276" s="2">
        <v>45713.03125</v>
      </c>
      <c r="C40276">
        <v>5.5579099999999997</v>
      </c>
    </row>
    <row r="40277" spans="1:3" x14ac:dyDescent="0.25">
      <c r="A40277" t="s">
        <v>3</v>
      </c>
      <c r="B40277" s="2">
        <v>45713.041666666664</v>
      </c>
      <c r="C40277">
        <v>4.2739900000000004</v>
      </c>
    </row>
    <row r="40278" spans="1:3" x14ac:dyDescent="0.25">
      <c r="A40278" t="s">
        <v>3</v>
      </c>
      <c r="B40278" s="2">
        <v>45713.052083333336</v>
      </c>
      <c r="C40278">
        <v>4.17713</v>
      </c>
    </row>
    <row r="40279" spans="1:3" x14ac:dyDescent="0.25">
      <c r="A40279" t="s">
        <v>3</v>
      </c>
      <c r="B40279" s="2">
        <v>45713.0625</v>
      </c>
      <c r="C40279">
        <v>3.16337</v>
      </c>
    </row>
    <row r="40280" spans="1:3" x14ac:dyDescent="0.25">
      <c r="A40280" t="s">
        <v>3</v>
      </c>
      <c r="B40280" s="2">
        <v>45713.072916666664</v>
      </c>
      <c r="C40280">
        <v>1.92119</v>
      </c>
    </row>
    <row r="40281" spans="1:3" x14ac:dyDescent="0.25">
      <c r="A40281" t="s">
        <v>3</v>
      </c>
      <c r="B40281" s="2">
        <v>45713.083333333336</v>
      </c>
      <c r="C40281">
        <v>8.5370000000000001E-2</v>
      </c>
    </row>
    <row r="40282" spans="1:3" x14ac:dyDescent="0.25">
      <c r="A40282" t="s">
        <v>3</v>
      </c>
      <c r="B40282" s="2">
        <v>45713.09375</v>
      </c>
      <c r="C40282">
        <v>4.2819799999999999</v>
      </c>
    </row>
    <row r="40283" spans="1:3" x14ac:dyDescent="0.25">
      <c r="A40283" t="s">
        <v>3</v>
      </c>
      <c r="B40283" s="2">
        <v>45713.104166666664</v>
      </c>
      <c r="C40283">
        <v>4.5745199999999997</v>
      </c>
    </row>
    <row r="40284" spans="1:3" x14ac:dyDescent="0.25">
      <c r="A40284" t="s">
        <v>3</v>
      </c>
      <c r="B40284" s="2">
        <v>45713.114583333336</v>
      </c>
      <c r="C40284">
        <v>3.9639500000000001</v>
      </c>
    </row>
    <row r="40285" spans="1:3" x14ac:dyDescent="0.25">
      <c r="A40285" t="s">
        <v>3</v>
      </c>
      <c r="B40285" s="2">
        <v>45713.125</v>
      </c>
      <c r="C40285">
        <v>2.94251</v>
      </c>
    </row>
    <row r="40286" spans="1:3" x14ac:dyDescent="0.25">
      <c r="A40286" t="s">
        <v>3</v>
      </c>
      <c r="B40286" s="2">
        <v>45713.135416666664</v>
      </c>
      <c r="C40286">
        <v>2.4908899999999998</v>
      </c>
    </row>
    <row r="40287" spans="1:3" x14ac:dyDescent="0.25">
      <c r="A40287" t="s">
        <v>3</v>
      </c>
      <c r="B40287" s="2">
        <v>45713.145833333336</v>
      </c>
      <c r="C40287">
        <v>2.2624599999999999</v>
      </c>
    </row>
    <row r="40288" spans="1:3" x14ac:dyDescent="0.25">
      <c r="A40288" t="s">
        <v>3</v>
      </c>
      <c r="B40288" s="2">
        <v>45713.15625</v>
      </c>
      <c r="C40288">
        <v>3.2326299999999999</v>
      </c>
    </row>
    <row r="40289" spans="1:3" x14ac:dyDescent="0.25">
      <c r="A40289" t="s">
        <v>3</v>
      </c>
      <c r="B40289" s="2">
        <v>45713.166666666664</v>
      </c>
      <c r="C40289">
        <v>2.3260999999999998</v>
      </c>
    </row>
    <row r="40290" spans="1:3" x14ac:dyDescent="0.25">
      <c r="A40290" t="s">
        <v>3</v>
      </c>
      <c r="B40290" s="2">
        <v>45713.177083333336</v>
      </c>
      <c r="C40290">
        <v>0.27812999999999999</v>
      </c>
    </row>
    <row r="40291" spans="1:3" x14ac:dyDescent="0.25">
      <c r="A40291" t="s">
        <v>3</v>
      </c>
      <c r="B40291" s="2">
        <v>45713.1875</v>
      </c>
      <c r="C40291">
        <v>4.4040299999999997</v>
      </c>
    </row>
    <row r="40292" spans="1:3" x14ac:dyDescent="0.25">
      <c r="A40292" t="s">
        <v>3</v>
      </c>
      <c r="B40292" s="2">
        <v>45713.197916666664</v>
      </c>
      <c r="C40292">
        <v>3.80518</v>
      </c>
    </row>
    <row r="40293" spans="1:3" x14ac:dyDescent="0.25">
      <c r="A40293" t="s">
        <v>3</v>
      </c>
      <c r="B40293" s="2">
        <v>45713.208333333336</v>
      </c>
      <c r="C40293">
        <v>2.48387</v>
      </c>
    </row>
    <row r="40294" spans="1:3" x14ac:dyDescent="0.25">
      <c r="A40294" t="s">
        <v>3</v>
      </c>
      <c r="B40294" s="2">
        <v>45713.21875</v>
      </c>
      <c r="C40294">
        <v>2.6458499999999998</v>
      </c>
    </row>
    <row r="40295" spans="1:3" x14ac:dyDescent="0.25">
      <c r="A40295" t="s">
        <v>3</v>
      </c>
      <c r="B40295" s="2">
        <v>45713.229166666664</v>
      </c>
      <c r="C40295">
        <v>3.2239900000000001</v>
      </c>
    </row>
    <row r="40296" spans="1:3" x14ac:dyDescent="0.25">
      <c r="A40296" t="s">
        <v>3</v>
      </c>
      <c r="B40296" s="2">
        <v>45713.239583333336</v>
      </c>
      <c r="C40296">
        <v>3.0003199999999999</v>
      </c>
    </row>
    <row r="40297" spans="1:3" x14ac:dyDescent="0.25">
      <c r="A40297" t="s">
        <v>3</v>
      </c>
      <c r="B40297" s="2">
        <v>45713.25</v>
      </c>
      <c r="C40297">
        <v>1.6542600000000001</v>
      </c>
    </row>
    <row r="40298" spans="1:3" x14ac:dyDescent="0.25">
      <c r="A40298" t="s">
        <v>3</v>
      </c>
      <c r="B40298" s="2">
        <v>45713.260416666664</v>
      </c>
      <c r="C40298">
        <v>9.4769999999999993E-2</v>
      </c>
    </row>
    <row r="40299" spans="1:3" x14ac:dyDescent="0.25">
      <c r="A40299" t="s">
        <v>3</v>
      </c>
      <c r="B40299" s="2">
        <v>45713.270833333336</v>
      </c>
      <c r="C40299">
        <v>3.5916700000000001</v>
      </c>
    </row>
    <row r="40300" spans="1:3" x14ac:dyDescent="0.25">
      <c r="A40300" t="s">
        <v>3</v>
      </c>
      <c r="B40300" s="2">
        <v>45713.28125</v>
      </c>
      <c r="C40300">
        <v>5.2114700000000003</v>
      </c>
    </row>
    <row r="40301" spans="1:3" x14ac:dyDescent="0.25">
      <c r="A40301" t="s">
        <v>3</v>
      </c>
      <c r="B40301" s="2">
        <v>45713.291666666664</v>
      </c>
      <c r="C40301">
        <v>3.9288699999999999</v>
      </c>
    </row>
    <row r="40302" spans="1:3" x14ac:dyDescent="0.25">
      <c r="A40302" t="s">
        <v>3</v>
      </c>
      <c r="B40302" s="2">
        <v>45713.302083333336</v>
      </c>
      <c r="C40302">
        <v>4.2462499999999999</v>
      </c>
    </row>
    <row r="40303" spans="1:3" x14ac:dyDescent="0.25">
      <c r="A40303" t="s">
        <v>3</v>
      </c>
      <c r="B40303" s="2">
        <v>45713.3125</v>
      </c>
      <c r="C40303">
        <v>4.0409499999999996</v>
      </c>
    </row>
    <row r="40304" spans="1:3" x14ac:dyDescent="0.25">
      <c r="A40304" t="s">
        <v>3</v>
      </c>
      <c r="B40304" s="2">
        <v>45713.322916666664</v>
      </c>
      <c r="C40304">
        <v>5.02799</v>
      </c>
    </row>
    <row r="40305" spans="1:3" x14ac:dyDescent="0.25">
      <c r="A40305" t="s">
        <v>3</v>
      </c>
      <c r="B40305" s="2">
        <v>45713.333333333336</v>
      </c>
      <c r="C40305">
        <v>3.1480899999999998</v>
      </c>
    </row>
    <row r="40306" spans="1:3" x14ac:dyDescent="0.25">
      <c r="A40306" t="s">
        <v>3</v>
      </c>
      <c r="B40306" s="2">
        <v>45713.34375</v>
      </c>
      <c r="C40306">
        <v>6.56602</v>
      </c>
    </row>
    <row r="40307" spans="1:3" x14ac:dyDescent="0.25">
      <c r="A40307" t="s">
        <v>3</v>
      </c>
      <c r="B40307" s="2">
        <v>45713.354166666664</v>
      </c>
      <c r="C40307">
        <v>8.6928199999999993</v>
      </c>
    </row>
    <row r="40308" spans="1:3" x14ac:dyDescent="0.25">
      <c r="A40308" t="s">
        <v>3</v>
      </c>
      <c r="B40308" s="2">
        <v>45713.364583333336</v>
      </c>
      <c r="C40308">
        <v>7.6129100000000003</v>
      </c>
    </row>
    <row r="40309" spans="1:3" x14ac:dyDescent="0.25">
      <c r="A40309" t="s">
        <v>3</v>
      </c>
      <c r="B40309" s="2">
        <v>45713.375</v>
      </c>
      <c r="C40309">
        <v>5.4405900000000003</v>
      </c>
    </row>
    <row r="40310" spans="1:3" x14ac:dyDescent="0.25">
      <c r="A40310" t="s">
        <v>3</v>
      </c>
      <c r="B40310" s="2">
        <v>45713.385416666664</v>
      </c>
      <c r="C40310">
        <v>4.7368899999999998</v>
      </c>
    </row>
    <row r="40311" spans="1:3" x14ac:dyDescent="0.25">
      <c r="A40311" t="s">
        <v>3</v>
      </c>
      <c r="B40311" s="2">
        <v>45713.395833333336</v>
      </c>
      <c r="C40311">
        <v>5.4007100000000001</v>
      </c>
    </row>
    <row r="40312" spans="1:3" x14ac:dyDescent="0.25">
      <c r="A40312" t="s">
        <v>3</v>
      </c>
      <c r="B40312" s="2">
        <v>45713.40625</v>
      </c>
      <c r="C40312">
        <v>6.0960200000000002</v>
      </c>
    </row>
    <row r="40313" spans="1:3" x14ac:dyDescent="0.25">
      <c r="A40313" t="s">
        <v>3</v>
      </c>
      <c r="B40313" s="2">
        <v>45713.416666666664</v>
      </c>
      <c r="C40313">
        <v>4.6181900000000002</v>
      </c>
    </row>
    <row r="40314" spans="1:3" x14ac:dyDescent="0.25">
      <c r="A40314" t="s">
        <v>3</v>
      </c>
      <c r="B40314" s="2">
        <v>45713.427083333336</v>
      </c>
      <c r="C40314">
        <v>5.3930400000000001</v>
      </c>
    </row>
    <row r="40315" spans="1:3" x14ac:dyDescent="0.25">
      <c r="A40315" t="s">
        <v>3</v>
      </c>
      <c r="B40315" s="2">
        <v>45713.4375</v>
      </c>
      <c r="C40315">
        <v>8.0109899999999996</v>
      </c>
    </row>
    <row r="40316" spans="1:3" x14ac:dyDescent="0.25">
      <c r="A40316" t="s">
        <v>3</v>
      </c>
      <c r="B40316" s="2">
        <v>45713.447916666664</v>
      </c>
      <c r="C40316">
        <v>6.8310399999999998</v>
      </c>
    </row>
    <row r="40317" spans="1:3" x14ac:dyDescent="0.25">
      <c r="A40317" t="s">
        <v>3</v>
      </c>
      <c r="B40317" s="2">
        <v>45713.458333333336</v>
      </c>
      <c r="C40317">
        <v>4.4067499999999997</v>
      </c>
    </row>
    <row r="40318" spans="1:3" x14ac:dyDescent="0.25">
      <c r="A40318" t="s">
        <v>3</v>
      </c>
      <c r="B40318" s="2">
        <v>45713.46875</v>
      </c>
      <c r="C40318">
        <v>5.9924600000000003</v>
      </c>
    </row>
    <row r="40319" spans="1:3" x14ac:dyDescent="0.25">
      <c r="A40319" t="s">
        <v>3</v>
      </c>
      <c r="B40319" s="2">
        <v>45713.479166666664</v>
      </c>
      <c r="C40319">
        <v>5.4480199999999996</v>
      </c>
    </row>
    <row r="40320" spans="1:3" x14ac:dyDescent="0.25">
      <c r="A40320" t="s">
        <v>3</v>
      </c>
      <c r="B40320" s="2">
        <v>45713.489583333336</v>
      </c>
      <c r="C40320">
        <v>3.5557099999999999</v>
      </c>
    </row>
    <row r="40321" spans="1:3" x14ac:dyDescent="0.25">
      <c r="A40321" t="s">
        <v>3</v>
      </c>
      <c r="B40321" s="2">
        <v>45713.5</v>
      </c>
      <c r="C40321">
        <v>2.0959699999999999</v>
      </c>
    </row>
    <row r="40322" spans="1:3" x14ac:dyDescent="0.25">
      <c r="A40322" t="s">
        <v>3</v>
      </c>
      <c r="B40322" s="2">
        <v>45713.510416666664</v>
      </c>
      <c r="C40322">
        <v>6.2973999999999997</v>
      </c>
    </row>
    <row r="40323" spans="1:3" x14ac:dyDescent="0.25">
      <c r="A40323" t="s">
        <v>3</v>
      </c>
      <c r="B40323" s="2">
        <v>45713.520833333336</v>
      </c>
      <c r="C40323">
        <v>5.8105500000000001</v>
      </c>
    </row>
    <row r="40324" spans="1:3" x14ac:dyDescent="0.25">
      <c r="A40324" t="s">
        <v>3</v>
      </c>
      <c r="B40324" s="2">
        <v>45713.53125</v>
      </c>
      <c r="C40324">
        <v>5.4279299999999999</v>
      </c>
    </row>
    <row r="40325" spans="1:3" x14ac:dyDescent="0.25">
      <c r="A40325" t="s">
        <v>3</v>
      </c>
      <c r="B40325" s="2">
        <v>45713.541666666664</v>
      </c>
      <c r="C40325">
        <v>5.6389300000000002</v>
      </c>
    </row>
    <row r="40326" spans="1:3" x14ac:dyDescent="0.25">
      <c r="A40326" t="s">
        <v>3</v>
      </c>
      <c r="B40326" s="2">
        <v>45713.552083333336</v>
      </c>
      <c r="C40326">
        <v>5.25014</v>
      </c>
    </row>
    <row r="40327" spans="1:3" x14ac:dyDescent="0.25">
      <c r="A40327" t="s">
        <v>3</v>
      </c>
      <c r="B40327" s="2">
        <v>45713.5625</v>
      </c>
      <c r="C40327">
        <v>4.0493100000000002</v>
      </c>
    </row>
    <row r="40328" spans="1:3" x14ac:dyDescent="0.25">
      <c r="A40328" t="s">
        <v>3</v>
      </c>
      <c r="B40328" s="2">
        <v>45713.572916666664</v>
      </c>
      <c r="C40328">
        <v>2.1425800000000002</v>
      </c>
    </row>
    <row r="40329" spans="1:3" x14ac:dyDescent="0.25">
      <c r="A40329" t="s">
        <v>3</v>
      </c>
      <c r="B40329" s="2">
        <v>45713.583333333336</v>
      </c>
      <c r="C40329">
        <v>4.0144599999999997</v>
      </c>
    </row>
    <row r="40330" spans="1:3" x14ac:dyDescent="0.25">
      <c r="A40330" t="s">
        <v>3</v>
      </c>
      <c r="B40330" s="2">
        <v>45713.59375</v>
      </c>
      <c r="C40330">
        <v>5.9454500000000001</v>
      </c>
    </row>
    <row r="40331" spans="1:3" x14ac:dyDescent="0.25">
      <c r="A40331" t="s">
        <v>3</v>
      </c>
      <c r="B40331" s="2">
        <v>45713.604166666664</v>
      </c>
      <c r="C40331">
        <v>6.8566599999999998</v>
      </c>
    </row>
    <row r="40332" spans="1:3" x14ac:dyDescent="0.25">
      <c r="A40332" t="s">
        <v>3</v>
      </c>
      <c r="B40332" s="2">
        <v>45713.614583333336</v>
      </c>
      <c r="C40332">
        <v>6.7358700000000002</v>
      </c>
    </row>
    <row r="40333" spans="1:3" x14ac:dyDescent="0.25">
      <c r="A40333" t="s">
        <v>3</v>
      </c>
      <c r="B40333" s="2">
        <v>45713.625</v>
      </c>
      <c r="C40333">
        <v>6.0170599999999999</v>
      </c>
    </row>
    <row r="40334" spans="1:3" x14ac:dyDescent="0.25">
      <c r="A40334" t="s">
        <v>3</v>
      </c>
      <c r="B40334" s="2">
        <v>45713.635416666664</v>
      </c>
      <c r="C40334">
        <v>5.4503000000000004</v>
      </c>
    </row>
    <row r="40335" spans="1:3" x14ac:dyDescent="0.25">
      <c r="A40335" t="s">
        <v>3</v>
      </c>
      <c r="B40335" s="2">
        <v>45713.645833333336</v>
      </c>
      <c r="C40335">
        <v>3.6943700000000002</v>
      </c>
    </row>
    <row r="40336" spans="1:3" x14ac:dyDescent="0.25">
      <c r="A40336" t="s">
        <v>3</v>
      </c>
      <c r="B40336" s="2">
        <v>45713.65625</v>
      </c>
      <c r="C40336">
        <v>3.3678900000000001</v>
      </c>
    </row>
    <row r="40337" spans="1:3" x14ac:dyDescent="0.25">
      <c r="A40337" t="s">
        <v>3</v>
      </c>
      <c r="B40337" s="2">
        <v>45713.666666666664</v>
      </c>
      <c r="C40337">
        <v>2.0958199999999998</v>
      </c>
    </row>
    <row r="40338" spans="1:3" x14ac:dyDescent="0.25">
      <c r="A40338" t="s">
        <v>3</v>
      </c>
      <c r="B40338" s="2">
        <v>45713.677083333336</v>
      </c>
      <c r="C40338">
        <v>7.5097500000000004</v>
      </c>
    </row>
    <row r="40339" spans="1:3" x14ac:dyDescent="0.25">
      <c r="A40339" t="s">
        <v>3</v>
      </c>
      <c r="B40339" s="2">
        <v>45713.6875</v>
      </c>
      <c r="C40339">
        <v>4.4230900000000002</v>
      </c>
    </row>
    <row r="40340" spans="1:3" x14ac:dyDescent="0.25">
      <c r="A40340" t="s">
        <v>3</v>
      </c>
      <c r="B40340" s="2">
        <v>45713.697916666664</v>
      </c>
      <c r="C40340">
        <v>4.2488999999999999</v>
      </c>
    </row>
    <row r="40341" spans="1:3" x14ac:dyDescent="0.25">
      <c r="A40341" t="s">
        <v>3</v>
      </c>
      <c r="B40341" s="2">
        <v>45713.708333333336</v>
      </c>
      <c r="C40341">
        <v>3.0913599999999999</v>
      </c>
    </row>
    <row r="40342" spans="1:3" x14ac:dyDescent="0.25">
      <c r="A40342" t="s">
        <v>3</v>
      </c>
      <c r="B40342" s="2">
        <v>45713.71875</v>
      </c>
      <c r="C40342">
        <v>4.4568399999999997</v>
      </c>
    </row>
    <row r="40343" spans="1:3" x14ac:dyDescent="0.25">
      <c r="A40343" t="s">
        <v>3</v>
      </c>
      <c r="B40343" s="2">
        <v>45713.729166666664</v>
      </c>
      <c r="C40343">
        <v>4.4135499999999999</v>
      </c>
    </row>
    <row r="40344" spans="1:3" x14ac:dyDescent="0.25">
      <c r="A40344" t="s">
        <v>3</v>
      </c>
      <c r="B40344" s="2">
        <v>45713.739583333336</v>
      </c>
      <c r="C40344">
        <v>4.0438599999999996</v>
      </c>
    </row>
    <row r="40345" spans="1:3" x14ac:dyDescent="0.25">
      <c r="A40345" t="s">
        <v>3</v>
      </c>
      <c r="B40345" s="2">
        <v>45713.75</v>
      </c>
      <c r="C40345">
        <v>1.2410000000000001</v>
      </c>
    </row>
    <row r="40346" spans="1:3" x14ac:dyDescent="0.25">
      <c r="A40346" t="s">
        <v>3</v>
      </c>
      <c r="B40346" s="2">
        <v>45713.760416666664</v>
      </c>
      <c r="C40346">
        <v>7.1107800000000001</v>
      </c>
    </row>
    <row r="40347" spans="1:3" x14ac:dyDescent="0.25">
      <c r="A40347" t="s">
        <v>3</v>
      </c>
      <c r="B40347" s="2">
        <v>45713.770833333336</v>
      </c>
      <c r="C40347">
        <v>4.4618200000000003</v>
      </c>
    </row>
    <row r="40348" spans="1:3" x14ac:dyDescent="0.25">
      <c r="A40348" t="s">
        <v>3</v>
      </c>
      <c r="B40348" s="2">
        <v>45713.78125</v>
      </c>
      <c r="C40348">
        <v>4.6852499999999999</v>
      </c>
    </row>
    <row r="40349" spans="1:3" x14ac:dyDescent="0.25">
      <c r="A40349" t="s">
        <v>3</v>
      </c>
      <c r="B40349" s="2">
        <v>45713.791666666664</v>
      </c>
      <c r="C40349">
        <v>4.9256599999999997</v>
      </c>
    </row>
    <row r="40350" spans="1:3" x14ac:dyDescent="0.25">
      <c r="A40350" t="s">
        <v>3</v>
      </c>
      <c r="B40350" s="2">
        <v>45713.802083333336</v>
      </c>
      <c r="C40350">
        <v>6.2343000000000002</v>
      </c>
    </row>
    <row r="40351" spans="1:3" x14ac:dyDescent="0.25">
      <c r="A40351" t="s">
        <v>3</v>
      </c>
      <c r="B40351" s="2">
        <v>45713.8125</v>
      </c>
      <c r="C40351">
        <v>5.3497300000000001</v>
      </c>
    </row>
    <row r="40352" spans="1:3" x14ac:dyDescent="0.25">
      <c r="A40352" t="s">
        <v>3</v>
      </c>
      <c r="B40352" s="2">
        <v>45713.822916666664</v>
      </c>
      <c r="C40352">
        <v>4.6933800000000003</v>
      </c>
    </row>
    <row r="40353" spans="1:3" x14ac:dyDescent="0.25">
      <c r="A40353" t="s">
        <v>3</v>
      </c>
      <c r="B40353" s="2">
        <v>45713.833333333336</v>
      </c>
      <c r="C40353">
        <v>1.7630600000000001</v>
      </c>
    </row>
    <row r="40354" spans="1:3" x14ac:dyDescent="0.25">
      <c r="A40354" t="s">
        <v>3</v>
      </c>
      <c r="B40354" s="2">
        <v>45713.84375</v>
      </c>
      <c r="C40354">
        <v>8.21753</v>
      </c>
    </row>
    <row r="40355" spans="1:3" x14ac:dyDescent="0.25">
      <c r="A40355" t="s">
        <v>3</v>
      </c>
      <c r="B40355" s="2">
        <v>45713.854166666664</v>
      </c>
      <c r="C40355">
        <v>6.5049599999999996</v>
      </c>
    </row>
    <row r="40356" spans="1:3" x14ac:dyDescent="0.25">
      <c r="A40356" t="s">
        <v>3</v>
      </c>
      <c r="B40356" s="2">
        <v>45713.864583333336</v>
      </c>
      <c r="C40356">
        <v>6.3228200000000001</v>
      </c>
    </row>
    <row r="40357" spans="1:3" x14ac:dyDescent="0.25">
      <c r="A40357" t="s">
        <v>3</v>
      </c>
      <c r="B40357" s="2">
        <v>45713.875</v>
      </c>
      <c r="C40357">
        <v>4.3120099999999999</v>
      </c>
    </row>
    <row r="40358" spans="1:3" x14ac:dyDescent="0.25">
      <c r="A40358" t="s">
        <v>3</v>
      </c>
      <c r="B40358" s="2">
        <v>45713.885416666664</v>
      </c>
      <c r="C40358">
        <v>4.8417199999999996</v>
      </c>
    </row>
    <row r="40359" spans="1:3" x14ac:dyDescent="0.25">
      <c r="A40359" t="s">
        <v>3</v>
      </c>
      <c r="B40359" s="2">
        <v>45713.895833333336</v>
      </c>
      <c r="C40359">
        <v>3.5629599999999999</v>
      </c>
    </row>
    <row r="40360" spans="1:3" x14ac:dyDescent="0.25">
      <c r="A40360" t="s">
        <v>3</v>
      </c>
      <c r="B40360" s="2">
        <v>45713.90625</v>
      </c>
      <c r="C40360">
        <v>4.0049000000000001</v>
      </c>
    </row>
    <row r="40361" spans="1:3" x14ac:dyDescent="0.25">
      <c r="A40361" t="s">
        <v>3</v>
      </c>
      <c r="B40361" s="2">
        <v>45713.916666666664</v>
      </c>
      <c r="C40361">
        <v>2.7705299999999999</v>
      </c>
    </row>
    <row r="40362" spans="1:3" x14ac:dyDescent="0.25">
      <c r="A40362" t="s">
        <v>3</v>
      </c>
      <c r="B40362" s="2">
        <v>45713.927083333336</v>
      </c>
      <c r="C40362">
        <v>6.40916</v>
      </c>
    </row>
    <row r="40363" spans="1:3" x14ac:dyDescent="0.25">
      <c r="A40363" t="s">
        <v>3</v>
      </c>
      <c r="B40363" s="2">
        <v>45713.9375</v>
      </c>
      <c r="C40363">
        <v>4.8028199999999996</v>
      </c>
    </row>
    <row r="40364" spans="1:3" x14ac:dyDescent="0.25">
      <c r="A40364" t="s">
        <v>3</v>
      </c>
      <c r="B40364" s="2">
        <v>45713.947916666664</v>
      </c>
      <c r="C40364">
        <v>5.7011900000000004</v>
      </c>
    </row>
    <row r="40365" spans="1:3" x14ac:dyDescent="0.25">
      <c r="A40365" t="s">
        <v>3</v>
      </c>
      <c r="B40365" s="2">
        <v>45713.958333333336</v>
      </c>
      <c r="C40365">
        <v>3.78938</v>
      </c>
    </row>
    <row r="40366" spans="1:3" x14ac:dyDescent="0.25">
      <c r="A40366" t="s">
        <v>3</v>
      </c>
      <c r="B40366" s="2">
        <v>45713.96875</v>
      </c>
      <c r="C40366">
        <v>4.2757899999999998</v>
      </c>
    </row>
    <row r="40367" spans="1:3" x14ac:dyDescent="0.25">
      <c r="A40367" t="s">
        <v>3</v>
      </c>
      <c r="B40367" s="2">
        <v>45713.979166666664</v>
      </c>
      <c r="C40367">
        <v>3.84768</v>
      </c>
    </row>
    <row r="40368" spans="1:3" x14ac:dyDescent="0.25">
      <c r="A40368" t="s">
        <v>3</v>
      </c>
      <c r="B40368" s="2">
        <v>45713.989583333336</v>
      </c>
      <c r="C40368">
        <v>3.0650200000000001</v>
      </c>
    </row>
    <row r="40369" spans="1:3" x14ac:dyDescent="0.25">
      <c r="A40369" t="s">
        <v>3</v>
      </c>
      <c r="B40369" s="2">
        <v>45714</v>
      </c>
      <c r="C40369">
        <v>0.70135000000000003</v>
      </c>
    </row>
    <row r="40370" spans="1:3" x14ac:dyDescent="0.25">
      <c r="A40370" t="s">
        <v>3</v>
      </c>
      <c r="B40370" s="2">
        <v>45714.010416666664</v>
      </c>
      <c r="C40370">
        <v>4.8111300000000004</v>
      </c>
    </row>
    <row r="40371" spans="1:3" x14ac:dyDescent="0.25">
      <c r="A40371" t="s">
        <v>3</v>
      </c>
      <c r="B40371" s="2">
        <v>45714.020833333336</v>
      </c>
      <c r="C40371">
        <v>3.11727</v>
      </c>
    </row>
    <row r="40372" spans="1:3" x14ac:dyDescent="0.25">
      <c r="A40372" t="s">
        <v>3</v>
      </c>
      <c r="B40372" s="2">
        <v>45714.03125</v>
      </c>
      <c r="C40372">
        <v>3.8553700000000002</v>
      </c>
    </row>
    <row r="40373" spans="1:3" x14ac:dyDescent="0.25">
      <c r="A40373" t="s">
        <v>3</v>
      </c>
      <c r="B40373" s="2">
        <v>45714.041666666664</v>
      </c>
      <c r="C40373">
        <v>3.4382899999999998</v>
      </c>
    </row>
    <row r="40374" spans="1:3" x14ac:dyDescent="0.25">
      <c r="A40374" t="s">
        <v>3</v>
      </c>
      <c r="B40374" s="2">
        <v>45714.052083333336</v>
      </c>
      <c r="C40374">
        <v>2.8563700000000001</v>
      </c>
    </row>
    <row r="40375" spans="1:3" x14ac:dyDescent="0.25">
      <c r="A40375" t="s">
        <v>3</v>
      </c>
      <c r="B40375" s="2">
        <v>45714.0625</v>
      </c>
      <c r="C40375">
        <v>2.6021299999999998</v>
      </c>
    </row>
    <row r="40376" spans="1:3" x14ac:dyDescent="0.25">
      <c r="A40376" t="s">
        <v>3</v>
      </c>
      <c r="B40376" s="2">
        <v>45714.072916666664</v>
      </c>
      <c r="C40376">
        <v>1.62462</v>
      </c>
    </row>
    <row r="40377" spans="1:3" x14ac:dyDescent="0.25">
      <c r="A40377" t="s">
        <v>3</v>
      </c>
      <c r="B40377" s="2">
        <v>45714.083333333336</v>
      </c>
      <c r="C40377">
        <v>7.3349999999999999E-2</v>
      </c>
    </row>
    <row r="40378" spans="1:3" x14ac:dyDescent="0.25">
      <c r="A40378" t="s">
        <v>3</v>
      </c>
      <c r="B40378" s="2">
        <v>45714.09375</v>
      </c>
      <c r="C40378">
        <v>2.64927</v>
      </c>
    </row>
    <row r="40379" spans="1:3" x14ac:dyDescent="0.25">
      <c r="A40379" t="s">
        <v>3</v>
      </c>
      <c r="B40379" s="2">
        <v>45714.104166666664</v>
      </c>
      <c r="C40379">
        <v>3.19543</v>
      </c>
    </row>
    <row r="40380" spans="1:3" x14ac:dyDescent="0.25">
      <c r="A40380" t="s">
        <v>3</v>
      </c>
      <c r="B40380" s="2">
        <v>45714.114583333336</v>
      </c>
      <c r="C40380">
        <v>3.2992699999999999</v>
      </c>
    </row>
    <row r="40381" spans="1:3" x14ac:dyDescent="0.25">
      <c r="A40381" t="s">
        <v>3</v>
      </c>
      <c r="B40381" s="2">
        <v>45714.125</v>
      </c>
      <c r="C40381">
        <v>2.73298</v>
      </c>
    </row>
    <row r="40382" spans="1:3" x14ac:dyDescent="0.25">
      <c r="A40382" t="s">
        <v>3</v>
      </c>
      <c r="B40382" s="2">
        <v>45714.135416666664</v>
      </c>
      <c r="C40382">
        <v>2.6539199999999998</v>
      </c>
    </row>
    <row r="40383" spans="1:3" x14ac:dyDescent="0.25">
      <c r="A40383" t="s">
        <v>3</v>
      </c>
      <c r="B40383" s="2">
        <v>45714.145833333336</v>
      </c>
      <c r="C40383">
        <v>2.0238200000000002</v>
      </c>
    </row>
    <row r="40384" spans="1:3" x14ac:dyDescent="0.25">
      <c r="A40384" t="s">
        <v>3</v>
      </c>
      <c r="B40384" s="2">
        <v>45714.15625</v>
      </c>
      <c r="C40384">
        <v>2.23949</v>
      </c>
    </row>
    <row r="40385" spans="1:3" x14ac:dyDescent="0.25">
      <c r="A40385" t="s">
        <v>3</v>
      </c>
      <c r="B40385" s="2">
        <v>45714.166666666664</v>
      </c>
      <c r="C40385">
        <v>2.0254799999999999</v>
      </c>
    </row>
    <row r="40386" spans="1:3" x14ac:dyDescent="0.25">
      <c r="A40386" t="s">
        <v>3</v>
      </c>
      <c r="B40386" s="2">
        <v>45714.177083333336</v>
      </c>
      <c r="C40386">
        <v>0.22574</v>
      </c>
    </row>
    <row r="40387" spans="1:3" x14ac:dyDescent="0.25">
      <c r="A40387" t="s">
        <v>3</v>
      </c>
      <c r="B40387" s="2">
        <v>45714.1875</v>
      </c>
      <c r="C40387">
        <v>4.5605700000000002</v>
      </c>
    </row>
    <row r="40388" spans="1:3" x14ac:dyDescent="0.25">
      <c r="A40388" t="s">
        <v>3</v>
      </c>
      <c r="B40388" s="2">
        <v>45714.197916666664</v>
      </c>
      <c r="C40388">
        <v>3.3149000000000002</v>
      </c>
    </row>
    <row r="40389" spans="1:3" x14ac:dyDescent="0.25">
      <c r="A40389" t="s">
        <v>3</v>
      </c>
      <c r="B40389" s="2">
        <v>45714.208333333336</v>
      </c>
      <c r="C40389">
        <v>2.16953</v>
      </c>
    </row>
    <row r="40390" spans="1:3" x14ac:dyDescent="0.25">
      <c r="A40390" t="s">
        <v>3</v>
      </c>
      <c r="B40390" s="2">
        <v>45714.21875</v>
      </c>
      <c r="C40390">
        <v>2.5556000000000001</v>
      </c>
    </row>
    <row r="40391" spans="1:3" x14ac:dyDescent="0.25">
      <c r="A40391" t="s">
        <v>3</v>
      </c>
      <c r="B40391" s="2">
        <v>45714.229166666664</v>
      </c>
      <c r="C40391">
        <v>2.7633299999999998</v>
      </c>
    </row>
    <row r="40392" spans="1:3" x14ac:dyDescent="0.25">
      <c r="A40392" t="s">
        <v>3</v>
      </c>
      <c r="B40392" s="2">
        <v>45714.239583333336</v>
      </c>
      <c r="C40392">
        <v>2.7333799999999999</v>
      </c>
    </row>
    <row r="40393" spans="1:3" x14ac:dyDescent="0.25">
      <c r="A40393" t="s">
        <v>3</v>
      </c>
      <c r="B40393" s="2">
        <v>45714.25</v>
      </c>
      <c r="C40393">
        <v>1.76095</v>
      </c>
    </row>
    <row r="40394" spans="1:3" x14ac:dyDescent="0.25">
      <c r="A40394" t="s">
        <v>3</v>
      </c>
      <c r="B40394" s="2">
        <v>45714.260416666664</v>
      </c>
      <c r="C40394">
        <v>8.5589999999999999E-2</v>
      </c>
    </row>
    <row r="40395" spans="1:3" x14ac:dyDescent="0.25">
      <c r="A40395" t="s">
        <v>3</v>
      </c>
      <c r="B40395" s="2">
        <v>45714.270833333336</v>
      </c>
      <c r="C40395">
        <v>2.2769300000000001</v>
      </c>
    </row>
    <row r="40396" spans="1:3" x14ac:dyDescent="0.25">
      <c r="A40396" t="s">
        <v>3</v>
      </c>
      <c r="B40396" s="2">
        <v>45714.28125</v>
      </c>
      <c r="C40396">
        <v>4.4162999999999997</v>
      </c>
    </row>
    <row r="40397" spans="1:3" x14ac:dyDescent="0.25">
      <c r="A40397" t="s">
        <v>3</v>
      </c>
      <c r="B40397" s="2">
        <v>45714.291666666664</v>
      </c>
      <c r="C40397">
        <v>4.2111400000000003</v>
      </c>
    </row>
    <row r="40398" spans="1:3" x14ac:dyDescent="0.25">
      <c r="A40398" t="s">
        <v>3</v>
      </c>
      <c r="B40398" s="2">
        <v>45714.302083333336</v>
      </c>
      <c r="C40398">
        <v>3.6810499999999999</v>
      </c>
    </row>
    <row r="40399" spans="1:3" x14ac:dyDescent="0.25">
      <c r="A40399" t="s">
        <v>3</v>
      </c>
      <c r="B40399" s="2">
        <v>45714.3125</v>
      </c>
      <c r="C40399">
        <v>4.3703500000000002</v>
      </c>
    </row>
    <row r="40400" spans="1:3" x14ac:dyDescent="0.25">
      <c r="A40400" t="s">
        <v>3</v>
      </c>
      <c r="B40400" s="2">
        <v>45714.322916666664</v>
      </c>
      <c r="C40400">
        <v>6.5602999999999998</v>
      </c>
    </row>
    <row r="40401" spans="1:3" x14ac:dyDescent="0.25">
      <c r="A40401" t="s">
        <v>3</v>
      </c>
      <c r="B40401" s="2">
        <v>45714.333333333336</v>
      </c>
      <c r="C40401">
        <v>4.7010100000000001</v>
      </c>
    </row>
    <row r="40402" spans="1:3" x14ac:dyDescent="0.25">
      <c r="A40402" t="s">
        <v>3</v>
      </c>
      <c r="B40402" s="2">
        <v>45714.34375</v>
      </c>
      <c r="C40402">
        <v>8.0926399999999994</v>
      </c>
    </row>
    <row r="40403" spans="1:3" x14ac:dyDescent="0.25">
      <c r="A40403" t="s">
        <v>3</v>
      </c>
      <c r="B40403" s="2">
        <v>45714.354166666664</v>
      </c>
      <c r="C40403">
        <v>10.07423</v>
      </c>
    </row>
    <row r="40404" spans="1:3" x14ac:dyDescent="0.25">
      <c r="A40404" t="s">
        <v>3</v>
      </c>
      <c r="B40404" s="2">
        <v>45714.364583333336</v>
      </c>
      <c r="C40404">
        <v>10.198270000000001</v>
      </c>
    </row>
    <row r="40405" spans="1:3" x14ac:dyDescent="0.25">
      <c r="A40405" t="s">
        <v>3</v>
      </c>
      <c r="B40405" s="2">
        <v>45714.375</v>
      </c>
      <c r="C40405">
        <v>10.39165</v>
      </c>
    </row>
    <row r="40406" spans="1:3" x14ac:dyDescent="0.25">
      <c r="A40406" t="s">
        <v>3</v>
      </c>
      <c r="B40406" s="2">
        <v>45714.385416666664</v>
      </c>
      <c r="C40406">
        <v>9.8643199999999993</v>
      </c>
    </row>
    <row r="40407" spans="1:3" x14ac:dyDescent="0.25">
      <c r="A40407" t="s">
        <v>3</v>
      </c>
      <c r="B40407" s="2">
        <v>45714.395833333336</v>
      </c>
      <c r="C40407">
        <v>7.4011300000000002</v>
      </c>
    </row>
    <row r="40408" spans="1:3" x14ac:dyDescent="0.25">
      <c r="A40408" t="s">
        <v>3</v>
      </c>
      <c r="B40408" s="2">
        <v>45714.40625</v>
      </c>
      <c r="C40408">
        <v>7.0891999999999999</v>
      </c>
    </row>
    <row r="40409" spans="1:3" x14ac:dyDescent="0.25">
      <c r="A40409" t="s">
        <v>3</v>
      </c>
      <c r="B40409" s="2">
        <v>45714.416666666664</v>
      </c>
      <c r="C40409">
        <v>4.3654500000000001</v>
      </c>
    </row>
    <row r="40410" spans="1:3" x14ac:dyDescent="0.25">
      <c r="A40410" t="s">
        <v>3</v>
      </c>
      <c r="B40410" s="2">
        <v>45714.427083333336</v>
      </c>
      <c r="C40410">
        <v>4.7722199999999999</v>
      </c>
    </row>
    <row r="40411" spans="1:3" x14ac:dyDescent="0.25">
      <c r="A40411" t="s">
        <v>3</v>
      </c>
      <c r="B40411" s="2">
        <v>45714.4375</v>
      </c>
      <c r="C40411">
        <v>7.8256399999999999</v>
      </c>
    </row>
    <row r="40412" spans="1:3" x14ac:dyDescent="0.25">
      <c r="A40412" t="s">
        <v>3</v>
      </c>
      <c r="B40412" s="2">
        <v>45714.447916666664</v>
      </c>
      <c r="C40412">
        <v>6.4804500000000003</v>
      </c>
    </row>
    <row r="40413" spans="1:3" x14ac:dyDescent="0.25">
      <c r="A40413" t="s">
        <v>3</v>
      </c>
      <c r="B40413" s="2">
        <v>45714.458333333336</v>
      </c>
      <c r="C40413">
        <v>4.9801099999999998</v>
      </c>
    </row>
    <row r="40414" spans="1:3" x14ac:dyDescent="0.25">
      <c r="A40414" t="s">
        <v>3</v>
      </c>
      <c r="B40414" s="2">
        <v>45714.46875</v>
      </c>
      <c r="C40414">
        <v>5.0089800000000002</v>
      </c>
    </row>
    <row r="40415" spans="1:3" x14ac:dyDescent="0.25">
      <c r="A40415" t="s">
        <v>3</v>
      </c>
      <c r="B40415" s="2">
        <v>45714.479166666664</v>
      </c>
      <c r="C40415">
        <v>6.65489</v>
      </c>
    </row>
    <row r="40416" spans="1:3" x14ac:dyDescent="0.25">
      <c r="A40416" t="s">
        <v>3</v>
      </c>
      <c r="B40416" s="2">
        <v>45714.489583333336</v>
      </c>
      <c r="C40416">
        <v>3.5233599999999998</v>
      </c>
    </row>
    <row r="40417" spans="1:3" x14ac:dyDescent="0.25">
      <c r="A40417" t="s">
        <v>3</v>
      </c>
      <c r="B40417" s="2">
        <v>45714.5</v>
      </c>
      <c r="C40417">
        <v>2.5467200000000001</v>
      </c>
    </row>
    <row r="40418" spans="1:3" x14ac:dyDescent="0.25">
      <c r="A40418" t="s">
        <v>3</v>
      </c>
      <c r="B40418" s="2">
        <v>45714.510416666664</v>
      </c>
      <c r="C40418">
        <v>6.2055800000000003</v>
      </c>
    </row>
    <row r="40419" spans="1:3" x14ac:dyDescent="0.25">
      <c r="A40419" t="s">
        <v>3</v>
      </c>
      <c r="B40419" s="2">
        <v>45714.520833333336</v>
      </c>
      <c r="C40419">
        <v>5.3674499999999998</v>
      </c>
    </row>
    <row r="40420" spans="1:3" x14ac:dyDescent="0.25">
      <c r="A40420" t="s">
        <v>3</v>
      </c>
      <c r="B40420" s="2">
        <v>45714.53125</v>
      </c>
      <c r="C40420">
        <v>6.3096500000000004</v>
      </c>
    </row>
    <row r="40421" spans="1:3" x14ac:dyDescent="0.25">
      <c r="A40421" t="s">
        <v>3</v>
      </c>
      <c r="B40421" s="2">
        <v>45714.541666666664</v>
      </c>
      <c r="C40421">
        <v>4.9774099999999999</v>
      </c>
    </row>
    <row r="40422" spans="1:3" x14ac:dyDescent="0.25">
      <c r="A40422" t="s">
        <v>3</v>
      </c>
      <c r="B40422" s="2">
        <v>45714.552083333336</v>
      </c>
      <c r="C40422">
        <v>5.0447600000000001</v>
      </c>
    </row>
    <row r="40423" spans="1:3" x14ac:dyDescent="0.25">
      <c r="A40423" t="s">
        <v>3</v>
      </c>
      <c r="B40423" s="2">
        <v>45714.5625</v>
      </c>
      <c r="C40423">
        <v>3.80653</v>
      </c>
    </row>
    <row r="40424" spans="1:3" x14ac:dyDescent="0.25">
      <c r="A40424" t="s">
        <v>3</v>
      </c>
      <c r="B40424" s="2">
        <v>45714.572916666664</v>
      </c>
      <c r="C40424">
        <v>3.15957</v>
      </c>
    </row>
    <row r="40425" spans="1:3" x14ac:dyDescent="0.25">
      <c r="A40425" t="s">
        <v>3</v>
      </c>
      <c r="B40425" s="2">
        <v>45714.583333333336</v>
      </c>
      <c r="C40425">
        <v>0.68572999999999995</v>
      </c>
    </row>
    <row r="40426" spans="1:3" x14ac:dyDescent="0.25">
      <c r="A40426" t="s">
        <v>3</v>
      </c>
      <c r="B40426" s="2">
        <v>45714.59375</v>
      </c>
      <c r="C40426">
        <v>6.7278099999999998</v>
      </c>
    </row>
    <row r="40427" spans="1:3" x14ac:dyDescent="0.25">
      <c r="A40427" t="s">
        <v>3</v>
      </c>
      <c r="B40427" s="2">
        <v>45714.604166666664</v>
      </c>
      <c r="C40427">
        <v>6.6969799999999999</v>
      </c>
    </row>
    <row r="40428" spans="1:3" x14ac:dyDescent="0.25">
      <c r="A40428" t="s">
        <v>3</v>
      </c>
      <c r="B40428" s="2">
        <v>45714.614583333336</v>
      </c>
      <c r="C40428">
        <v>4.8394199999999996</v>
      </c>
    </row>
    <row r="40429" spans="1:3" x14ac:dyDescent="0.25">
      <c r="A40429" t="s">
        <v>3</v>
      </c>
      <c r="B40429" s="2">
        <v>45714.625</v>
      </c>
      <c r="C40429">
        <v>3.9671500000000002</v>
      </c>
    </row>
    <row r="40430" spans="1:3" x14ac:dyDescent="0.25">
      <c r="A40430" t="s">
        <v>3</v>
      </c>
      <c r="B40430" s="2">
        <v>45714.635416666664</v>
      </c>
      <c r="C40430">
        <v>3.9929600000000001</v>
      </c>
    </row>
    <row r="40431" spans="1:3" x14ac:dyDescent="0.25">
      <c r="A40431" t="s">
        <v>3</v>
      </c>
      <c r="B40431" s="2">
        <v>45714.645833333336</v>
      </c>
      <c r="C40431">
        <v>3.0571000000000002</v>
      </c>
    </row>
    <row r="40432" spans="1:3" x14ac:dyDescent="0.25">
      <c r="A40432" t="s">
        <v>3</v>
      </c>
      <c r="B40432" s="2">
        <v>45714.65625</v>
      </c>
      <c r="C40432">
        <v>3.2927</v>
      </c>
    </row>
    <row r="40433" spans="1:3" x14ac:dyDescent="0.25">
      <c r="A40433" t="s">
        <v>3</v>
      </c>
      <c r="B40433" s="2">
        <v>45714.666666666664</v>
      </c>
      <c r="C40433">
        <v>2.3485399999999998</v>
      </c>
    </row>
    <row r="40434" spans="1:3" x14ac:dyDescent="0.25">
      <c r="A40434" t="s">
        <v>3</v>
      </c>
      <c r="B40434" s="2">
        <v>45714.677083333336</v>
      </c>
      <c r="C40434">
        <v>6.0270099999999998</v>
      </c>
    </row>
    <row r="40435" spans="1:3" x14ac:dyDescent="0.25">
      <c r="A40435" t="s">
        <v>3</v>
      </c>
      <c r="B40435" s="2">
        <v>45714.6875</v>
      </c>
      <c r="C40435">
        <v>4.9512799999999997</v>
      </c>
    </row>
    <row r="40436" spans="1:3" x14ac:dyDescent="0.25">
      <c r="A40436" t="s">
        <v>3</v>
      </c>
      <c r="B40436" s="2">
        <v>45714.697916666664</v>
      </c>
      <c r="C40436">
        <v>4.7201899999999997</v>
      </c>
    </row>
    <row r="40437" spans="1:3" x14ac:dyDescent="0.25">
      <c r="A40437" t="s">
        <v>3</v>
      </c>
      <c r="B40437" s="2">
        <v>45714.708333333336</v>
      </c>
      <c r="C40437">
        <v>5.8358699999999999</v>
      </c>
    </row>
    <row r="40438" spans="1:3" x14ac:dyDescent="0.25">
      <c r="A40438" t="s">
        <v>3</v>
      </c>
      <c r="B40438" s="2">
        <v>45714.71875</v>
      </c>
      <c r="C40438">
        <v>10.263310000000001</v>
      </c>
    </row>
    <row r="40439" spans="1:3" x14ac:dyDescent="0.25">
      <c r="A40439" t="s">
        <v>3</v>
      </c>
      <c r="B40439" s="2">
        <v>45714.729166666664</v>
      </c>
      <c r="C40439">
        <v>10.67864</v>
      </c>
    </row>
    <row r="40440" spans="1:3" x14ac:dyDescent="0.25">
      <c r="A40440" t="s">
        <v>3</v>
      </c>
      <c r="B40440" s="2">
        <v>45714.739583333336</v>
      </c>
      <c r="C40440">
        <v>8.3722999999999992</v>
      </c>
    </row>
    <row r="40441" spans="1:3" x14ac:dyDescent="0.25">
      <c r="A40441" t="s">
        <v>3</v>
      </c>
      <c r="B40441" s="2">
        <v>45714.75</v>
      </c>
      <c r="C40441">
        <v>8.9625699999999995</v>
      </c>
    </row>
    <row r="40442" spans="1:3" x14ac:dyDescent="0.25">
      <c r="A40442" t="s">
        <v>3</v>
      </c>
      <c r="B40442" s="2">
        <v>45714.760416666664</v>
      </c>
      <c r="C40442">
        <v>10.10056</v>
      </c>
    </row>
    <row r="40443" spans="1:3" x14ac:dyDescent="0.25">
      <c r="A40443" t="s">
        <v>3</v>
      </c>
      <c r="B40443" s="2">
        <v>45714.770833333336</v>
      </c>
      <c r="C40443">
        <v>10.165330000000001</v>
      </c>
    </row>
    <row r="40444" spans="1:3" x14ac:dyDescent="0.25">
      <c r="A40444" t="s">
        <v>3</v>
      </c>
      <c r="B40444" s="2">
        <v>45714.78125</v>
      </c>
      <c r="C40444">
        <v>10.57194</v>
      </c>
    </row>
    <row r="40445" spans="1:3" x14ac:dyDescent="0.25">
      <c r="A40445" t="s">
        <v>3</v>
      </c>
      <c r="B40445" s="2">
        <v>45714.791666666664</v>
      </c>
      <c r="C40445">
        <v>10.62383</v>
      </c>
    </row>
    <row r="40446" spans="1:3" x14ac:dyDescent="0.25">
      <c r="A40446" t="s">
        <v>3</v>
      </c>
      <c r="B40446" s="2">
        <v>45714.802083333336</v>
      </c>
      <c r="C40446">
        <v>10.4133</v>
      </c>
    </row>
    <row r="40447" spans="1:3" x14ac:dyDescent="0.25">
      <c r="A40447" t="s">
        <v>3</v>
      </c>
      <c r="B40447" s="2">
        <v>45714.8125</v>
      </c>
      <c r="C40447">
        <v>7.1008599999999999</v>
      </c>
    </row>
    <row r="40448" spans="1:3" x14ac:dyDescent="0.25">
      <c r="A40448" t="s">
        <v>3</v>
      </c>
      <c r="B40448" s="2">
        <v>45714.822916666664</v>
      </c>
      <c r="C40448">
        <v>5.8317699999999997</v>
      </c>
    </row>
    <row r="40449" spans="1:3" x14ac:dyDescent="0.25">
      <c r="A40449" t="s">
        <v>3</v>
      </c>
      <c r="B40449" s="2">
        <v>45714.833333333336</v>
      </c>
      <c r="C40449">
        <v>3.10893</v>
      </c>
    </row>
    <row r="40450" spans="1:3" x14ac:dyDescent="0.25">
      <c r="A40450" t="s">
        <v>3</v>
      </c>
      <c r="B40450" s="2">
        <v>45714.84375</v>
      </c>
      <c r="C40450">
        <v>9.2681100000000001</v>
      </c>
    </row>
    <row r="40451" spans="1:3" x14ac:dyDescent="0.25">
      <c r="A40451" t="s">
        <v>3</v>
      </c>
      <c r="B40451" s="2">
        <v>45714.854166666664</v>
      </c>
      <c r="C40451">
        <v>9.2806300000000004</v>
      </c>
    </row>
    <row r="40452" spans="1:3" x14ac:dyDescent="0.25">
      <c r="A40452" t="s">
        <v>3</v>
      </c>
      <c r="B40452" s="2">
        <v>45714.864583333336</v>
      </c>
      <c r="C40452">
        <v>8.2059899999999999</v>
      </c>
    </row>
    <row r="40453" spans="1:3" x14ac:dyDescent="0.25">
      <c r="A40453" t="s">
        <v>3</v>
      </c>
      <c r="B40453" s="2">
        <v>45714.875</v>
      </c>
      <c r="C40453">
        <v>5.3926800000000004</v>
      </c>
    </row>
    <row r="40454" spans="1:3" x14ac:dyDescent="0.25">
      <c r="A40454" t="s">
        <v>3</v>
      </c>
      <c r="B40454" s="2">
        <v>45714.885416666664</v>
      </c>
      <c r="C40454">
        <v>6.3912000000000004</v>
      </c>
    </row>
    <row r="40455" spans="1:3" x14ac:dyDescent="0.25">
      <c r="A40455" t="s">
        <v>3</v>
      </c>
      <c r="B40455" s="2">
        <v>45714.895833333336</v>
      </c>
      <c r="C40455">
        <v>5.1817399999999996</v>
      </c>
    </row>
    <row r="40456" spans="1:3" x14ac:dyDescent="0.25">
      <c r="A40456" t="s">
        <v>3</v>
      </c>
      <c r="B40456" s="2">
        <v>45714.90625</v>
      </c>
      <c r="C40456">
        <v>3.5047700000000002</v>
      </c>
    </row>
    <row r="40457" spans="1:3" x14ac:dyDescent="0.25">
      <c r="A40457" t="s">
        <v>3</v>
      </c>
      <c r="B40457" s="2">
        <v>45714.916666666664</v>
      </c>
      <c r="C40457">
        <v>2.6264599999999998</v>
      </c>
    </row>
    <row r="40458" spans="1:3" x14ac:dyDescent="0.25">
      <c r="A40458" t="s">
        <v>3</v>
      </c>
      <c r="B40458" s="2">
        <v>45714.927083333336</v>
      </c>
      <c r="C40458">
        <v>7.3344699999999996</v>
      </c>
    </row>
    <row r="40459" spans="1:3" x14ac:dyDescent="0.25">
      <c r="A40459" t="s">
        <v>3</v>
      </c>
      <c r="B40459" s="2">
        <v>45714.9375</v>
      </c>
      <c r="C40459">
        <v>5.1677600000000004</v>
      </c>
    </row>
    <row r="40460" spans="1:3" x14ac:dyDescent="0.25">
      <c r="A40460" t="s">
        <v>3</v>
      </c>
      <c r="B40460" s="2">
        <v>45714.947916666664</v>
      </c>
      <c r="C40460">
        <v>4.3070899999999996</v>
      </c>
    </row>
    <row r="40461" spans="1:3" x14ac:dyDescent="0.25">
      <c r="A40461" t="s">
        <v>3</v>
      </c>
      <c r="B40461" s="2">
        <v>45714.958333333336</v>
      </c>
      <c r="C40461">
        <v>3.7791800000000002</v>
      </c>
    </row>
    <row r="40462" spans="1:3" x14ac:dyDescent="0.25">
      <c r="A40462" t="s">
        <v>3</v>
      </c>
      <c r="B40462" s="2">
        <v>45714.96875</v>
      </c>
      <c r="C40462">
        <v>4.4024299999999998</v>
      </c>
    </row>
    <row r="40463" spans="1:3" x14ac:dyDescent="0.25">
      <c r="A40463" t="s">
        <v>3</v>
      </c>
      <c r="B40463" s="2">
        <v>45714.979166666664</v>
      </c>
      <c r="C40463">
        <v>4.7191900000000002</v>
      </c>
    </row>
    <row r="40464" spans="1:3" x14ac:dyDescent="0.25">
      <c r="A40464" t="s">
        <v>3</v>
      </c>
      <c r="B40464" s="2">
        <v>45714.989583333336</v>
      </c>
      <c r="C40464">
        <v>3.6894900000000002</v>
      </c>
    </row>
    <row r="40465" spans="1:3" x14ac:dyDescent="0.25">
      <c r="A40465" t="s">
        <v>3</v>
      </c>
      <c r="B40465" s="2">
        <v>45715</v>
      </c>
      <c r="C40465">
        <v>0.65042</v>
      </c>
    </row>
    <row r="40466" spans="1:3" x14ac:dyDescent="0.25">
      <c r="A40466" t="s">
        <v>3</v>
      </c>
      <c r="B40466" s="2">
        <v>45715.010416666664</v>
      </c>
      <c r="C40466">
        <v>5.0572900000000001</v>
      </c>
    </row>
    <row r="40467" spans="1:3" x14ac:dyDescent="0.25">
      <c r="A40467" t="s">
        <v>3</v>
      </c>
      <c r="B40467" s="2">
        <v>45715.020833333336</v>
      </c>
      <c r="C40467">
        <v>3.6722800000000002</v>
      </c>
    </row>
    <row r="40468" spans="1:3" x14ac:dyDescent="0.25">
      <c r="A40468" t="s">
        <v>3</v>
      </c>
      <c r="B40468" s="2">
        <v>45715.03125</v>
      </c>
      <c r="C40468">
        <v>3.51004</v>
      </c>
    </row>
    <row r="40469" spans="1:3" x14ac:dyDescent="0.25">
      <c r="A40469" t="s">
        <v>3</v>
      </c>
      <c r="B40469" s="2">
        <v>45715.041666666664</v>
      </c>
      <c r="C40469">
        <v>3.9637699999999998</v>
      </c>
    </row>
    <row r="40470" spans="1:3" x14ac:dyDescent="0.25">
      <c r="A40470" t="s">
        <v>3</v>
      </c>
      <c r="B40470" s="2">
        <v>45715.052083333336</v>
      </c>
      <c r="C40470">
        <v>3.70729</v>
      </c>
    </row>
    <row r="40471" spans="1:3" x14ac:dyDescent="0.25">
      <c r="A40471" t="s">
        <v>3</v>
      </c>
      <c r="B40471" s="2">
        <v>45715.0625</v>
      </c>
      <c r="C40471">
        <v>3.1804800000000002</v>
      </c>
    </row>
    <row r="40472" spans="1:3" x14ac:dyDescent="0.25">
      <c r="A40472" t="s">
        <v>3</v>
      </c>
      <c r="B40472" s="2">
        <v>45715.072916666664</v>
      </c>
      <c r="C40472">
        <v>2.2423000000000002</v>
      </c>
    </row>
    <row r="40473" spans="1:3" x14ac:dyDescent="0.25">
      <c r="A40473" t="s">
        <v>3</v>
      </c>
      <c r="B40473" s="2">
        <v>45715.083333333336</v>
      </c>
      <c r="C40473">
        <v>7.6300000000000007E-2</v>
      </c>
    </row>
    <row r="40474" spans="1:3" x14ac:dyDescent="0.25">
      <c r="A40474" t="s">
        <v>3</v>
      </c>
      <c r="B40474" s="2">
        <v>45715.09375</v>
      </c>
      <c r="C40474">
        <v>3.30071</v>
      </c>
    </row>
    <row r="40475" spans="1:3" x14ac:dyDescent="0.25">
      <c r="A40475" t="s">
        <v>3</v>
      </c>
      <c r="B40475" s="2">
        <v>45715.104166666664</v>
      </c>
      <c r="C40475">
        <v>4.92408</v>
      </c>
    </row>
    <row r="40476" spans="1:3" x14ac:dyDescent="0.25">
      <c r="A40476" t="s">
        <v>3</v>
      </c>
      <c r="B40476" s="2">
        <v>45715.114583333336</v>
      </c>
      <c r="C40476">
        <v>3.1103100000000001</v>
      </c>
    </row>
    <row r="40477" spans="1:3" x14ac:dyDescent="0.25">
      <c r="A40477" t="s">
        <v>3</v>
      </c>
      <c r="B40477" s="2">
        <v>45715.125</v>
      </c>
      <c r="C40477">
        <v>3.0226999999999999</v>
      </c>
    </row>
    <row r="40478" spans="1:3" x14ac:dyDescent="0.25">
      <c r="A40478" t="s">
        <v>3</v>
      </c>
      <c r="B40478" s="2">
        <v>45715.135416666664</v>
      </c>
      <c r="C40478">
        <v>2.4715099999999999</v>
      </c>
    </row>
    <row r="40479" spans="1:3" x14ac:dyDescent="0.25">
      <c r="A40479" t="s">
        <v>3</v>
      </c>
      <c r="B40479" s="2">
        <v>45715.145833333336</v>
      </c>
      <c r="C40479">
        <v>2.0764300000000002</v>
      </c>
    </row>
    <row r="40480" spans="1:3" x14ac:dyDescent="0.25">
      <c r="A40480" t="s">
        <v>3</v>
      </c>
      <c r="B40480" s="2">
        <v>45715.15625</v>
      </c>
      <c r="C40480">
        <v>3.0998999999999999</v>
      </c>
    </row>
    <row r="40481" spans="1:3" x14ac:dyDescent="0.25">
      <c r="A40481" t="s">
        <v>3</v>
      </c>
      <c r="B40481" s="2">
        <v>45715.166666666664</v>
      </c>
      <c r="C40481">
        <v>1.6884600000000001</v>
      </c>
    </row>
    <row r="40482" spans="1:3" x14ac:dyDescent="0.25">
      <c r="A40482" t="s">
        <v>3</v>
      </c>
      <c r="B40482" s="2">
        <v>45715.177083333336</v>
      </c>
      <c r="C40482">
        <v>9.647E-2</v>
      </c>
    </row>
    <row r="40483" spans="1:3" x14ac:dyDescent="0.25">
      <c r="A40483" t="s">
        <v>3</v>
      </c>
      <c r="B40483" s="2">
        <v>45715.1875</v>
      </c>
      <c r="C40483">
        <v>3.7929200000000001</v>
      </c>
    </row>
    <row r="40484" spans="1:3" x14ac:dyDescent="0.25">
      <c r="A40484" t="s">
        <v>3</v>
      </c>
      <c r="B40484" s="2">
        <v>45715.197916666664</v>
      </c>
      <c r="C40484">
        <v>3.79244</v>
      </c>
    </row>
    <row r="40485" spans="1:3" x14ac:dyDescent="0.25">
      <c r="A40485" t="s">
        <v>3</v>
      </c>
      <c r="B40485" s="2">
        <v>45715.208333333336</v>
      </c>
      <c r="C40485">
        <v>2.3688199999999999</v>
      </c>
    </row>
    <row r="40486" spans="1:3" x14ac:dyDescent="0.25">
      <c r="A40486" t="s">
        <v>3</v>
      </c>
      <c r="B40486" s="2">
        <v>45715.21875</v>
      </c>
      <c r="C40486">
        <v>2.7534399999999999</v>
      </c>
    </row>
    <row r="40487" spans="1:3" x14ac:dyDescent="0.25">
      <c r="A40487" t="s">
        <v>3</v>
      </c>
      <c r="B40487" s="2">
        <v>45715.229166666664</v>
      </c>
      <c r="C40487">
        <v>3.2012</v>
      </c>
    </row>
    <row r="40488" spans="1:3" x14ac:dyDescent="0.25">
      <c r="A40488" t="s">
        <v>3</v>
      </c>
      <c r="B40488" s="2">
        <v>45715.239583333336</v>
      </c>
      <c r="C40488">
        <v>2.43329</v>
      </c>
    </row>
    <row r="40489" spans="1:3" x14ac:dyDescent="0.25">
      <c r="A40489" t="s">
        <v>3</v>
      </c>
      <c r="B40489" s="2">
        <v>45715.25</v>
      </c>
      <c r="C40489">
        <v>1.5570200000000001</v>
      </c>
    </row>
    <row r="40490" spans="1:3" x14ac:dyDescent="0.25">
      <c r="A40490" t="s">
        <v>3</v>
      </c>
      <c r="B40490" s="2">
        <v>45715.260416666664</v>
      </c>
      <c r="C40490">
        <v>4.9889999999999997E-2</v>
      </c>
    </row>
    <row r="40491" spans="1:3" x14ac:dyDescent="0.25">
      <c r="A40491" t="s">
        <v>3</v>
      </c>
      <c r="B40491" s="2">
        <v>45715.270833333336</v>
      </c>
      <c r="C40491">
        <v>2.4257399999999998</v>
      </c>
    </row>
    <row r="40492" spans="1:3" x14ac:dyDescent="0.25">
      <c r="A40492" t="s">
        <v>3</v>
      </c>
      <c r="B40492" s="2">
        <v>45715.28125</v>
      </c>
      <c r="C40492">
        <v>4.9669699999999999</v>
      </c>
    </row>
    <row r="40493" spans="1:3" x14ac:dyDescent="0.25">
      <c r="A40493" t="s">
        <v>3</v>
      </c>
      <c r="B40493" s="2">
        <v>45715.291666666664</v>
      </c>
      <c r="C40493">
        <v>4.0716999999999999</v>
      </c>
    </row>
    <row r="40494" spans="1:3" x14ac:dyDescent="0.25">
      <c r="A40494" t="s">
        <v>3</v>
      </c>
      <c r="B40494" s="2">
        <v>45715.302083333336</v>
      </c>
      <c r="C40494">
        <v>4.14262</v>
      </c>
    </row>
    <row r="40495" spans="1:3" x14ac:dyDescent="0.25">
      <c r="A40495" t="s">
        <v>3</v>
      </c>
      <c r="B40495" s="2">
        <v>45715.3125</v>
      </c>
      <c r="C40495">
        <v>3.7382200000000001</v>
      </c>
    </row>
    <row r="40496" spans="1:3" x14ac:dyDescent="0.25">
      <c r="A40496" t="s">
        <v>3</v>
      </c>
      <c r="B40496" s="2">
        <v>45715.322916666664</v>
      </c>
      <c r="C40496">
        <v>4.7850099999999998</v>
      </c>
    </row>
    <row r="40497" spans="1:3" x14ac:dyDescent="0.25">
      <c r="A40497" t="s">
        <v>3</v>
      </c>
      <c r="B40497" s="2">
        <v>45715.333333333336</v>
      </c>
      <c r="C40497">
        <v>2.8616899999999998</v>
      </c>
    </row>
    <row r="40498" spans="1:3" x14ac:dyDescent="0.25">
      <c r="A40498" t="s">
        <v>3</v>
      </c>
      <c r="B40498" s="2">
        <v>45715.34375</v>
      </c>
      <c r="C40498">
        <v>5.6990299999999996</v>
      </c>
    </row>
    <row r="40499" spans="1:3" x14ac:dyDescent="0.25">
      <c r="A40499" t="s">
        <v>3</v>
      </c>
      <c r="B40499" s="2">
        <v>45715.354166666664</v>
      </c>
      <c r="C40499">
        <v>8.2784099999999992</v>
      </c>
    </row>
    <row r="40500" spans="1:3" x14ac:dyDescent="0.25">
      <c r="A40500" t="s">
        <v>3</v>
      </c>
      <c r="B40500" s="2">
        <v>45715.364583333336</v>
      </c>
      <c r="C40500">
        <v>7.4762000000000004</v>
      </c>
    </row>
    <row r="40501" spans="1:3" x14ac:dyDescent="0.25">
      <c r="A40501" t="s">
        <v>3</v>
      </c>
      <c r="B40501" s="2">
        <v>45715.375</v>
      </c>
      <c r="C40501">
        <v>4.2886699999999998</v>
      </c>
    </row>
    <row r="40502" spans="1:3" x14ac:dyDescent="0.25">
      <c r="A40502" t="s">
        <v>3</v>
      </c>
      <c r="B40502" s="2">
        <v>45715.385416666664</v>
      </c>
      <c r="C40502">
        <v>6.1748399999999997</v>
      </c>
    </row>
    <row r="40503" spans="1:3" x14ac:dyDescent="0.25">
      <c r="A40503" t="s">
        <v>3</v>
      </c>
      <c r="B40503" s="2">
        <v>45715.395833333336</v>
      </c>
      <c r="C40503">
        <v>5.01</v>
      </c>
    </row>
    <row r="40504" spans="1:3" x14ac:dyDescent="0.25">
      <c r="A40504" t="s">
        <v>3</v>
      </c>
      <c r="B40504" s="2">
        <v>45715.40625</v>
      </c>
      <c r="C40504">
        <v>6.4599700000000002</v>
      </c>
    </row>
    <row r="40505" spans="1:3" x14ac:dyDescent="0.25">
      <c r="A40505" t="s">
        <v>3</v>
      </c>
      <c r="B40505" s="2">
        <v>45715.416666666664</v>
      </c>
      <c r="C40505">
        <v>4.0965800000000003</v>
      </c>
    </row>
    <row r="40506" spans="1:3" x14ac:dyDescent="0.25">
      <c r="A40506" t="s">
        <v>3</v>
      </c>
      <c r="B40506" s="2">
        <v>45715.427083333336</v>
      </c>
      <c r="C40506">
        <v>4.5608700000000004</v>
      </c>
    </row>
    <row r="40507" spans="1:3" x14ac:dyDescent="0.25">
      <c r="A40507" t="s">
        <v>3</v>
      </c>
      <c r="B40507" s="2">
        <v>45715.4375</v>
      </c>
      <c r="C40507">
        <v>7.1262999999999996</v>
      </c>
    </row>
    <row r="40508" spans="1:3" x14ac:dyDescent="0.25">
      <c r="A40508" t="s">
        <v>3</v>
      </c>
      <c r="B40508" s="2">
        <v>45715.447916666664</v>
      </c>
      <c r="C40508">
        <v>7.2693199999999996</v>
      </c>
    </row>
    <row r="40509" spans="1:3" x14ac:dyDescent="0.25">
      <c r="A40509" t="s">
        <v>3</v>
      </c>
      <c r="B40509" s="2">
        <v>45715.458333333336</v>
      </c>
      <c r="C40509">
        <v>4.0503999999999998</v>
      </c>
    </row>
    <row r="40510" spans="1:3" x14ac:dyDescent="0.25">
      <c r="A40510" t="s">
        <v>3</v>
      </c>
      <c r="B40510" s="2">
        <v>45715.46875</v>
      </c>
      <c r="C40510">
        <v>5.6508500000000002</v>
      </c>
    </row>
    <row r="40511" spans="1:3" x14ac:dyDescent="0.25">
      <c r="A40511" t="s">
        <v>3</v>
      </c>
      <c r="B40511" s="2">
        <v>45715.479166666664</v>
      </c>
      <c r="C40511">
        <v>4.7603499999999999</v>
      </c>
    </row>
    <row r="40512" spans="1:3" x14ac:dyDescent="0.25">
      <c r="A40512" t="s">
        <v>3</v>
      </c>
      <c r="B40512" s="2">
        <v>45715.489583333336</v>
      </c>
      <c r="C40512">
        <v>3.5056699999999998</v>
      </c>
    </row>
    <row r="40513" spans="1:3" x14ac:dyDescent="0.25">
      <c r="A40513" t="s">
        <v>3</v>
      </c>
      <c r="B40513" s="2">
        <v>45715.5</v>
      </c>
      <c r="C40513">
        <v>1.5888800000000001</v>
      </c>
    </row>
    <row r="40514" spans="1:3" x14ac:dyDescent="0.25">
      <c r="A40514" t="s">
        <v>3</v>
      </c>
      <c r="B40514" s="2">
        <v>45715.510416666664</v>
      </c>
      <c r="C40514">
        <v>5.9493900000000002</v>
      </c>
    </row>
    <row r="40515" spans="1:3" x14ac:dyDescent="0.25">
      <c r="A40515" t="s">
        <v>3</v>
      </c>
      <c r="B40515" s="2">
        <v>45715.520833333336</v>
      </c>
      <c r="C40515">
        <v>5.4638400000000003</v>
      </c>
    </row>
    <row r="40516" spans="1:3" x14ac:dyDescent="0.25">
      <c r="A40516" t="s">
        <v>3</v>
      </c>
      <c r="B40516" s="2">
        <v>45715.53125</v>
      </c>
      <c r="C40516">
        <v>5.1545800000000002</v>
      </c>
    </row>
    <row r="40517" spans="1:3" x14ac:dyDescent="0.25">
      <c r="A40517" t="s">
        <v>3</v>
      </c>
      <c r="B40517" s="2">
        <v>45715.541666666664</v>
      </c>
      <c r="C40517">
        <v>4.5044199999999996</v>
      </c>
    </row>
    <row r="40518" spans="1:3" x14ac:dyDescent="0.25">
      <c r="A40518" t="s">
        <v>3</v>
      </c>
      <c r="B40518" s="2">
        <v>45715.552083333336</v>
      </c>
      <c r="C40518">
        <v>5.22959</v>
      </c>
    </row>
    <row r="40519" spans="1:3" x14ac:dyDescent="0.25">
      <c r="A40519" t="s">
        <v>3</v>
      </c>
      <c r="B40519" s="2">
        <v>45715.5625</v>
      </c>
      <c r="C40519">
        <v>3.57375</v>
      </c>
    </row>
    <row r="40520" spans="1:3" x14ac:dyDescent="0.25">
      <c r="A40520" t="s">
        <v>3</v>
      </c>
      <c r="B40520" s="2">
        <v>45715.572916666664</v>
      </c>
      <c r="C40520">
        <v>3.02502</v>
      </c>
    </row>
    <row r="40521" spans="1:3" x14ac:dyDescent="0.25">
      <c r="A40521" t="s">
        <v>3</v>
      </c>
      <c r="B40521" s="2">
        <v>45715.583333333336</v>
      </c>
      <c r="C40521">
        <v>0.71779000000000004</v>
      </c>
    </row>
    <row r="40522" spans="1:3" x14ac:dyDescent="0.25">
      <c r="A40522" t="s">
        <v>3</v>
      </c>
      <c r="B40522" s="2">
        <v>45715.59375</v>
      </c>
      <c r="C40522">
        <v>6.5374999999999996</v>
      </c>
    </row>
    <row r="40523" spans="1:3" x14ac:dyDescent="0.25">
      <c r="A40523" t="s">
        <v>3</v>
      </c>
      <c r="B40523" s="2">
        <v>45715.604166666664</v>
      </c>
      <c r="C40523">
        <v>5.5176600000000002</v>
      </c>
    </row>
    <row r="40524" spans="1:3" x14ac:dyDescent="0.25">
      <c r="A40524" t="s">
        <v>3</v>
      </c>
      <c r="B40524" s="2">
        <v>45715.614583333336</v>
      </c>
      <c r="C40524">
        <v>5.2546499999999998</v>
      </c>
    </row>
    <row r="40525" spans="1:3" x14ac:dyDescent="0.25">
      <c r="A40525" t="s">
        <v>3</v>
      </c>
      <c r="B40525" s="2">
        <v>45715.625</v>
      </c>
      <c r="C40525">
        <v>3.8381599999999998</v>
      </c>
    </row>
    <row r="40526" spans="1:3" x14ac:dyDescent="0.25">
      <c r="A40526" t="s">
        <v>3</v>
      </c>
      <c r="B40526" s="2">
        <v>45715.635416666664</v>
      </c>
      <c r="C40526">
        <v>4.2528199999999998</v>
      </c>
    </row>
    <row r="40527" spans="1:3" x14ac:dyDescent="0.25">
      <c r="A40527" t="s">
        <v>3</v>
      </c>
      <c r="B40527" s="2">
        <v>45715.645833333336</v>
      </c>
      <c r="C40527">
        <v>3.13226</v>
      </c>
    </row>
    <row r="40528" spans="1:3" x14ac:dyDescent="0.25">
      <c r="A40528" t="s">
        <v>3</v>
      </c>
      <c r="B40528" s="2">
        <v>45715.65625</v>
      </c>
      <c r="C40528">
        <v>3.1556600000000001</v>
      </c>
    </row>
    <row r="40529" spans="1:3" x14ac:dyDescent="0.25">
      <c r="A40529" t="s">
        <v>3</v>
      </c>
      <c r="B40529" s="2">
        <v>45715.666666666664</v>
      </c>
      <c r="C40529">
        <v>2.1758500000000001</v>
      </c>
    </row>
    <row r="40530" spans="1:3" x14ac:dyDescent="0.25">
      <c r="A40530" t="s">
        <v>3</v>
      </c>
      <c r="B40530" s="2">
        <v>45715.677083333336</v>
      </c>
      <c r="C40530">
        <v>6.1176700000000004</v>
      </c>
    </row>
    <row r="40531" spans="1:3" x14ac:dyDescent="0.25">
      <c r="A40531" t="s">
        <v>3</v>
      </c>
      <c r="B40531" s="2">
        <v>45715.6875</v>
      </c>
      <c r="C40531">
        <v>4.1465899999999998</v>
      </c>
    </row>
    <row r="40532" spans="1:3" x14ac:dyDescent="0.25">
      <c r="A40532" t="s">
        <v>3</v>
      </c>
      <c r="B40532" s="2">
        <v>45715.697916666664</v>
      </c>
      <c r="C40532">
        <v>4.2567899999999996</v>
      </c>
    </row>
    <row r="40533" spans="1:3" x14ac:dyDescent="0.25">
      <c r="A40533" t="s">
        <v>3</v>
      </c>
      <c r="B40533" s="2">
        <v>45715.708333333336</v>
      </c>
      <c r="C40533">
        <v>3.7503099999999998</v>
      </c>
    </row>
    <row r="40534" spans="1:3" x14ac:dyDescent="0.25">
      <c r="A40534" t="s">
        <v>3</v>
      </c>
      <c r="B40534" s="2">
        <v>45715.71875</v>
      </c>
      <c r="C40534">
        <v>4.1711299999999998</v>
      </c>
    </row>
    <row r="40535" spans="1:3" x14ac:dyDescent="0.25">
      <c r="A40535" t="s">
        <v>3</v>
      </c>
      <c r="B40535" s="2">
        <v>45715.729166666664</v>
      </c>
      <c r="C40535">
        <v>5.0248999999999997</v>
      </c>
    </row>
    <row r="40536" spans="1:3" x14ac:dyDescent="0.25">
      <c r="A40536" t="s">
        <v>3</v>
      </c>
      <c r="B40536" s="2">
        <v>45715.739583333336</v>
      </c>
      <c r="C40536">
        <v>4.0754999999999999</v>
      </c>
    </row>
    <row r="40537" spans="1:3" x14ac:dyDescent="0.25">
      <c r="A40537" t="s">
        <v>3</v>
      </c>
      <c r="B40537" s="2">
        <v>45715.75</v>
      </c>
      <c r="C40537">
        <v>2.16581</v>
      </c>
    </row>
    <row r="40538" spans="1:3" x14ac:dyDescent="0.25">
      <c r="A40538" t="s">
        <v>3</v>
      </c>
      <c r="B40538" s="2">
        <v>45715.760416666664</v>
      </c>
      <c r="C40538">
        <v>6.19557</v>
      </c>
    </row>
    <row r="40539" spans="1:3" x14ac:dyDescent="0.25">
      <c r="A40539" t="s">
        <v>3</v>
      </c>
      <c r="B40539" s="2">
        <v>45715.770833333336</v>
      </c>
      <c r="C40539">
        <v>4.9632500000000004</v>
      </c>
    </row>
    <row r="40540" spans="1:3" x14ac:dyDescent="0.25">
      <c r="A40540" t="s">
        <v>3</v>
      </c>
      <c r="B40540" s="2">
        <v>45715.78125</v>
      </c>
      <c r="C40540">
        <v>6.1762300000000003</v>
      </c>
    </row>
    <row r="40541" spans="1:3" x14ac:dyDescent="0.25">
      <c r="A40541" t="s">
        <v>3</v>
      </c>
      <c r="B40541" s="2">
        <v>45715.791666666664</v>
      </c>
      <c r="C40541">
        <v>5.1351599999999999</v>
      </c>
    </row>
    <row r="40542" spans="1:3" x14ac:dyDescent="0.25">
      <c r="A40542" t="s">
        <v>3</v>
      </c>
      <c r="B40542" s="2">
        <v>45715.802083333336</v>
      </c>
      <c r="C40542">
        <v>5.1521600000000003</v>
      </c>
    </row>
    <row r="40543" spans="1:3" x14ac:dyDescent="0.25">
      <c r="A40543" t="s">
        <v>3</v>
      </c>
      <c r="B40543" s="2">
        <v>45715.8125</v>
      </c>
      <c r="C40543">
        <v>4.6128799999999996</v>
      </c>
    </row>
    <row r="40544" spans="1:3" x14ac:dyDescent="0.25">
      <c r="A40544" t="s">
        <v>3</v>
      </c>
      <c r="B40544" s="2">
        <v>45715.822916666664</v>
      </c>
      <c r="C40544">
        <v>4.8668899999999997</v>
      </c>
    </row>
    <row r="40545" spans="1:3" x14ac:dyDescent="0.25">
      <c r="A40545" t="s">
        <v>3</v>
      </c>
      <c r="B40545" s="2">
        <v>45715.833333333336</v>
      </c>
      <c r="C40545">
        <v>1.16534</v>
      </c>
    </row>
    <row r="40546" spans="1:3" x14ac:dyDescent="0.25">
      <c r="A40546" t="s">
        <v>3</v>
      </c>
      <c r="B40546" s="2">
        <v>45715.84375</v>
      </c>
      <c r="C40546">
        <v>7.3563400000000003</v>
      </c>
    </row>
    <row r="40547" spans="1:3" x14ac:dyDescent="0.25">
      <c r="A40547" t="s">
        <v>3</v>
      </c>
      <c r="B40547" s="2">
        <v>45715.854166666664</v>
      </c>
      <c r="C40547">
        <v>7.1910800000000004</v>
      </c>
    </row>
    <row r="40548" spans="1:3" x14ac:dyDescent="0.25">
      <c r="A40548" t="s">
        <v>3</v>
      </c>
      <c r="B40548" s="2">
        <v>45715.864583333336</v>
      </c>
      <c r="C40548">
        <v>6.4842300000000002</v>
      </c>
    </row>
    <row r="40549" spans="1:3" x14ac:dyDescent="0.25">
      <c r="A40549" t="s">
        <v>3</v>
      </c>
      <c r="B40549" s="2">
        <v>45715.875</v>
      </c>
      <c r="C40549">
        <v>4.1924700000000001</v>
      </c>
    </row>
    <row r="40550" spans="1:3" x14ac:dyDescent="0.25">
      <c r="A40550" t="s">
        <v>3</v>
      </c>
      <c r="B40550" s="2">
        <v>45715.885416666664</v>
      </c>
      <c r="C40550">
        <v>4.4233399999999996</v>
      </c>
    </row>
    <row r="40551" spans="1:3" x14ac:dyDescent="0.25">
      <c r="A40551" t="s">
        <v>3</v>
      </c>
      <c r="B40551" s="2">
        <v>45715.895833333336</v>
      </c>
      <c r="C40551">
        <v>3.98428</v>
      </c>
    </row>
    <row r="40552" spans="1:3" x14ac:dyDescent="0.25">
      <c r="A40552" t="s">
        <v>3</v>
      </c>
      <c r="B40552" s="2">
        <v>45715.90625</v>
      </c>
      <c r="C40552">
        <v>4.0945499999999999</v>
      </c>
    </row>
    <row r="40553" spans="1:3" x14ac:dyDescent="0.25">
      <c r="A40553" t="s">
        <v>3</v>
      </c>
      <c r="B40553" s="2">
        <v>45715.916666666664</v>
      </c>
      <c r="C40553">
        <v>1.8459300000000001</v>
      </c>
    </row>
    <row r="40554" spans="1:3" x14ac:dyDescent="0.25">
      <c r="A40554" t="s">
        <v>3</v>
      </c>
      <c r="B40554" s="2">
        <v>45715.927083333336</v>
      </c>
      <c r="C40554">
        <v>5.9182499999999996</v>
      </c>
    </row>
    <row r="40555" spans="1:3" x14ac:dyDescent="0.25">
      <c r="A40555" t="s">
        <v>3</v>
      </c>
      <c r="B40555" s="2">
        <v>45715.9375</v>
      </c>
      <c r="C40555">
        <v>4.3983299999999996</v>
      </c>
    </row>
    <row r="40556" spans="1:3" x14ac:dyDescent="0.25">
      <c r="A40556" t="s">
        <v>3</v>
      </c>
      <c r="B40556" s="2">
        <v>45715.947916666664</v>
      </c>
      <c r="C40556">
        <v>3.83087</v>
      </c>
    </row>
    <row r="40557" spans="1:3" x14ac:dyDescent="0.25">
      <c r="A40557" t="s">
        <v>3</v>
      </c>
      <c r="B40557" s="2">
        <v>45715.958333333336</v>
      </c>
      <c r="C40557">
        <v>3.3054299999999999</v>
      </c>
    </row>
    <row r="40558" spans="1:3" x14ac:dyDescent="0.25">
      <c r="A40558" t="s">
        <v>3</v>
      </c>
      <c r="B40558" s="2">
        <v>45715.96875</v>
      </c>
      <c r="C40558">
        <v>4.7848199999999999</v>
      </c>
    </row>
    <row r="40559" spans="1:3" x14ac:dyDescent="0.25">
      <c r="A40559" t="s">
        <v>3</v>
      </c>
      <c r="B40559" s="2">
        <v>45715.979166666664</v>
      </c>
      <c r="C40559">
        <v>3.8535599999999999</v>
      </c>
    </row>
    <row r="40560" spans="1:3" x14ac:dyDescent="0.25">
      <c r="A40560" t="s">
        <v>3</v>
      </c>
      <c r="B40560" s="2">
        <v>45715.989583333336</v>
      </c>
      <c r="C40560">
        <v>2.8829699999999998</v>
      </c>
    </row>
    <row r="40561" spans="1:3" x14ac:dyDescent="0.25">
      <c r="A40561" t="s">
        <v>3</v>
      </c>
      <c r="B40561" s="2">
        <v>45716</v>
      </c>
      <c r="C40561">
        <v>0.15562999999999999</v>
      </c>
    </row>
    <row r="40562" spans="1:3" x14ac:dyDescent="0.25">
      <c r="A40562" t="s">
        <v>3</v>
      </c>
      <c r="B40562" s="2">
        <v>45716.010416666664</v>
      </c>
      <c r="C40562">
        <v>4.7219800000000003</v>
      </c>
    </row>
    <row r="40563" spans="1:3" x14ac:dyDescent="0.25">
      <c r="A40563" t="s">
        <v>3</v>
      </c>
      <c r="B40563" s="2">
        <v>45716.020833333336</v>
      </c>
      <c r="C40563">
        <v>3.41926</v>
      </c>
    </row>
    <row r="40564" spans="1:3" x14ac:dyDescent="0.25">
      <c r="A40564" t="s">
        <v>3</v>
      </c>
      <c r="B40564" s="2">
        <v>45716.03125</v>
      </c>
      <c r="C40564">
        <v>3.3667500000000001</v>
      </c>
    </row>
    <row r="40565" spans="1:3" x14ac:dyDescent="0.25">
      <c r="A40565" t="s">
        <v>3</v>
      </c>
      <c r="B40565" s="2">
        <v>45716.041666666664</v>
      </c>
      <c r="C40565">
        <v>3.0898699999999999</v>
      </c>
    </row>
    <row r="40566" spans="1:3" x14ac:dyDescent="0.25">
      <c r="A40566" t="s">
        <v>3</v>
      </c>
      <c r="B40566" s="2">
        <v>45716.052083333336</v>
      </c>
      <c r="C40566">
        <v>2.4034</v>
      </c>
    </row>
    <row r="40567" spans="1:3" x14ac:dyDescent="0.25">
      <c r="A40567" t="s">
        <v>3</v>
      </c>
      <c r="B40567" s="2">
        <v>45716.0625</v>
      </c>
      <c r="C40567">
        <v>2.60439</v>
      </c>
    </row>
    <row r="40568" spans="1:3" x14ac:dyDescent="0.25">
      <c r="A40568" t="s">
        <v>3</v>
      </c>
      <c r="B40568" s="2">
        <v>45716.072916666664</v>
      </c>
      <c r="C40568">
        <v>1.6259999999999999</v>
      </c>
    </row>
    <row r="40569" spans="1:3" x14ac:dyDescent="0.25">
      <c r="A40569" t="s">
        <v>3</v>
      </c>
      <c r="B40569" s="2">
        <v>45716.083333333336</v>
      </c>
      <c r="C40569">
        <v>6.2600000000000003E-2</v>
      </c>
    </row>
    <row r="40570" spans="1:3" x14ac:dyDescent="0.25">
      <c r="A40570" t="s">
        <v>3</v>
      </c>
      <c r="B40570" s="2">
        <v>45716.09375</v>
      </c>
      <c r="C40570">
        <v>2.3227199999999999</v>
      </c>
    </row>
    <row r="40571" spans="1:3" x14ac:dyDescent="0.25">
      <c r="A40571" t="s">
        <v>3</v>
      </c>
      <c r="B40571" s="2">
        <v>45716.104166666664</v>
      </c>
      <c r="C40571">
        <v>4.18926</v>
      </c>
    </row>
    <row r="40572" spans="1:3" x14ac:dyDescent="0.25">
      <c r="A40572" t="s">
        <v>3</v>
      </c>
      <c r="B40572" s="2">
        <v>45716.114583333336</v>
      </c>
      <c r="C40572">
        <v>2.56094</v>
      </c>
    </row>
    <row r="40573" spans="1:3" x14ac:dyDescent="0.25">
      <c r="A40573" t="s">
        <v>3</v>
      </c>
      <c r="B40573" s="2">
        <v>45716.125</v>
      </c>
      <c r="C40573">
        <v>1.9972799999999999</v>
      </c>
    </row>
    <row r="40574" spans="1:3" x14ac:dyDescent="0.25">
      <c r="A40574" t="s">
        <v>3</v>
      </c>
      <c r="B40574" s="2">
        <v>45716.135416666664</v>
      </c>
      <c r="C40574">
        <v>1.85276</v>
      </c>
    </row>
    <row r="40575" spans="1:3" x14ac:dyDescent="0.25">
      <c r="A40575" t="s">
        <v>3</v>
      </c>
      <c r="B40575" s="2">
        <v>45716.145833333336</v>
      </c>
      <c r="C40575">
        <v>1.7443900000000001</v>
      </c>
    </row>
    <row r="40576" spans="1:3" x14ac:dyDescent="0.25">
      <c r="A40576" t="s">
        <v>3</v>
      </c>
      <c r="B40576" s="2">
        <v>45716.15625</v>
      </c>
      <c r="C40576">
        <v>1.8478699999999999</v>
      </c>
    </row>
    <row r="40577" spans="1:3" x14ac:dyDescent="0.25">
      <c r="A40577" t="s">
        <v>3</v>
      </c>
      <c r="B40577" s="2">
        <v>45716.166666666664</v>
      </c>
      <c r="C40577">
        <v>1.4742599999999999</v>
      </c>
    </row>
    <row r="40578" spans="1:3" x14ac:dyDescent="0.25">
      <c r="A40578" t="s">
        <v>3</v>
      </c>
      <c r="B40578" s="2">
        <v>45716.177083333336</v>
      </c>
      <c r="C40578">
        <v>5.8400000000000001E-2</v>
      </c>
    </row>
    <row r="40579" spans="1:3" x14ac:dyDescent="0.25">
      <c r="A40579" t="s">
        <v>3</v>
      </c>
      <c r="B40579" s="2">
        <v>45716.1875</v>
      </c>
      <c r="C40579">
        <v>3.4161999999999999</v>
      </c>
    </row>
    <row r="40580" spans="1:3" x14ac:dyDescent="0.25">
      <c r="A40580" t="s">
        <v>3</v>
      </c>
      <c r="B40580" s="2">
        <v>45716.197916666664</v>
      </c>
      <c r="C40580">
        <v>2.8543099999999999</v>
      </c>
    </row>
    <row r="40581" spans="1:3" x14ac:dyDescent="0.25">
      <c r="A40581" t="s">
        <v>3</v>
      </c>
      <c r="B40581" s="2">
        <v>45716.208333333336</v>
      </c>
      <c r="C40581">
        <v>2.0235300000000001</v>
      </c>
    </row>
    <row r="40582" spans="1:3" x14ac:dyDescent="0.25">
      <c r="A40582" t="s">
        <v>3</v>
      </c>
      <c r="B40582" s="2">
        <v>45716.21875</v>
      </c>
      <c r="C40582">
        <v>1.77654</v>
      </c>
    </row>
    <row r="40583" spans="1:3" x14ac:dyDescent="0.25">
      <c r="A40583" t="s">
        <v>3</v>
      </c>
      <c r="B40583" s="2">
        <v>45716.229166666664</v>
      </c>
      <c r="C40583">
        <v>2.0794000000000001</v>
      </c>
    </row>
    <row r="40584" spans="1:3" x14ac:dyDescent="0.25">
      <c r="A40584" t="s">
        <v>3</v>
      </c>
      <c r="B40584" s="2">
        <v>45716.239583333336</v>
      </c>
      <c r="C40584">
        <v>2.1740300000000001</v>
      </c>
    </row>
    <row r="40585" spans="1:3" x14ac:dyDescent="0.25">
      <c r="A40585" t="s">
        <v>3</v>
      </c>
      <c r="B40585" s="2">
        <v>45716.25</v>
      </c>
      <c r="C40585">
        <v>1.4668600000000001</v>
      </c>
    </row>
    <row r="40586" spans="1:3" x14ac:dyDescent="0.25">
      <c r="A40586" t="s">
        <v>3</v>
      </c>
      <c r="B40586" s="2">
        <v>45716.260416666664</v>
      </c>
      <c r="C40586">
        <v>5.704E-2</v>
      </c>
    </row>
    <row r="40587" spans="1:3" x14ac:dyDescent="0.25">
      <c r="A40587" t="s">
        <v>3</v>
      </c>
      <c r="B40587" s="2">
        <v>45716.270833333336</v>
      </c>
      <c r="C40587">
        <v>2.1696399999999998</v>
      </c>
    </row>
    <row r="40588" spans="1:3" x14ac:dyDescent="0.25">
      <c r="A40588" t="s">
        <v>3</v>
      </c>
      <c r="B40588" s="2">
        <v>45716.28125</v>
      </c>
      <c r="C40588">
        <v>4.5305600000000004</v>
      </c>
    </row>
    <row r="40589" spans="1:3" x14ac:dyDescent="0.25">
      <c r="A40589" t="s">
        <v>3</v>
      </c>
      <c r="B40589" s="2">
        <v>45716.291666666664</v>
      </c>
      <c r="C40589">
        <v>3.8092999999999999</v>
      </c>
    </row>
    <row r="40590" spans="1:3" x14ac:dyDescent="0.25">
      <c r="A40590" t="s">
        <v>3</v>
      </c>
      <c r="B40590" s="2">
        <v>45716.302083333336</v>
      </c>
      <c r="C40590">
        <v>3.6459700000000002</v>
      </c>
    </row>
    <row r="40591" spans="1:3" x14ac:dyDescent="0.25">
      <c r="A40591" t="s">
        <v>3</v>
      </c>
      <c r="B40591" s="2">
        <v>45716.3125</v>
      </c>
      <c r="C40591">
        <v>3.3561700000000001</v>
      </c>
    </row>
    <row r="40592" spans="1:3" x14ac:dyDescent="0.25">
      <c r="A40592" t="s">
        <v>3</v>
      </c>
      <c r="B40592" s="2">
        <v>45716.322916666664</v>
      </c>
      <c r="C40592">
        <v>5.0950499999999996</v>
      </c>
    </row>
    <row r="40593" spans="1:3" x14ac:dyDescent="0.25">
      <c r="A40593" t="s">
        <v>3</v>
      </c>
      <c r="B40593" s="2">
        <v>45716.333333333336</v>
      </c>
      <c r="C40593">
        <v>2.56026</v>
      </c>
    </row>
    <row r="40594" spans="1:3" x14ac:dyDescent="0.25">
      <c r="A40594" t="s">
        <v>3</v>
      </c>
      <c r="B40594" s="2">
        <v>45716.34375</v>
      </c>
      <c r="C40594">
        <v>5.4315199999999999</v>
      </c>
    </row>
    <row r="40595" spans="1:3" x14ac:dyDescent="0.25">
      <c r="A40595" t="s">
        <v>3</v>
      </c>
      <c r="B40595" s="2">
        <v>45716.354166666664</v>
      </c>
      <c r="C40595">
        <v>8.7381200000000003</v>
      </c>
    </row>
    <row r="40596" spans="1:3" x14ac:dyDescent="0.25">
      <c r="A40596" t="s">
        <v>3</v>
      </c>
      <c r="B40596" s="2">
        <v>45716.364583333336</v>
      </c>
      <c r="C40596">
        <v>7.4556300000000002</v>
      </c>
    </row>
    <row r="40597" spans="1:3" x14ac:dyDescent="0.25">
      <c r="A40597" t="s">
        <v>3</v>
      </c>
      <c r="B40597" s="2">
        <v>45716.375</v>
      </c>
      <c r="C40597">
        <v>4.6661900000000003</v>
      </c>
    </row>
    <row r="40598" spans="1:3" x14ac:dyDescent="0.25">
      <c r="A40598" t="s">
        <v>3</v>
      </c>
      <c r="B40598" s="2">
        <v>45716.385416666664</v>
      </c>
      <c r="C40598">
        <v>5.3994499999999999</v>
      </c>
    </row>
    <row r="40599" spans="1:3" x14ac:dyDescent="0.25">
      <c r="A40599" t="s">
        <v>3</v>
      </c>
      <c r="B40599" s="2">
        <v>45716.395833333336</v>
      </c>
      <c r="C40599">
        <v>4.4106300000000003</v>
      </c>
    </row>
    <row r="40600" spans="1:3" x14ac:dyDescent="0.25">
      <c r="A40600" t="s">
        <v>3</v>
      </c>
      <c r="B40600" s="2">
        <v>45716.40625</v>
      </c>
      <c r="C40600">
        <v>5.9284600000000003</v>
      </c>
    </row>
    <row r="40601" spans="1:3" x14ac:dyDescent="0.25">
      <c r="A40601" t="s">
        <v>3</v>
      </c>
      <c r="B40601" s="2">
        <v>45716.416666666664</v>
      </c>
      <c r="C40601">
        <v>3.2198000000000002</v>
      </c>
    </row>
    <row r="40602" spans="1:3" x14ac:dyDescent="0.25">
      <c r="A40602" t="s">
        <v>3</v>
      </c>
      <c r="B40602" s="2">
        <v>45716.427083333336</v>
      </c>
      <c r="C40602">
        <v>4.4253200000000001</v>
      </c>
    </row>
    <row r="40603" spans="1:3" x14ac:dyDescent="0.25">
      <c r="A40603" t="s">
        <v>3</v>
      </c>
      <c r="B40603" s="2">
        <v>45716.4375</v>
      </c>
      <c r="C40603">
        <v>6.0029500000000002</v>
      </c>
    </row>
    <row r="40604" spans="1:3" x14ac:dyDescent="0.25">
      <c r="A40604" t="s">
        <v>3</v>
      </c>
      <c r="B40604" s="2">
        <v>45716.447916666664</v>
      </c>
      <c r="C40604">
        <v>6.0699800000000002</v>
      </c>
    </row>
    <row r="40605" spans="1:3" x14ac:dyDescent="0.25">
      <c r="A40605" t="s">
        <v>3</v>
      </c>
      <c r="B40605" s="2">
        <v>45716.458333333336</v>
      </c>
      <c r="C40605">
        <v>4.9844900000000001</v>
      </c>
    </row>
    <row r="40606" spans="1:3" x14ac:dyDescent="0.25">
      <c r="A40606" t="s">
        <v>3</v>
      </c>
      <c r="B40606" s="2">
        <v>45716.46875</v>
      </c>
      <c r="C40606">
        <v>5.47654</v>
      </c>
    </row>
    <row r="40607" spans="1:3" x14ac:dyDescent="0.25">
      <c r="A40607" t="s">
        <v>3</v>
      </c>
      <c r="B40607" s="2">
        <v>45716.479166666664</v>
      </c>
      <c r="C40607">
        <v>5.7432999999999996</v>
      </c>
    </row>
    <row r="40608" spans="1:3" x14ac:dyDescent="0.25">
      <c r="A40608" t="s">
        <v>3</v>
      </c>
      <c r="B40608" s="2">
        <v>45716.489583333336</v>
      </c>
      <c r="C40608">
        <v>2.7601</v>
      </c>
    </row>
    <row r="40609" spans="1:3" x14ac:dyDescent="0.25">
      <c r="A40609" t="s">
        <v>3</v>
      </c>
      <c r="B40609" s="2">
        <v>45716.5</v>
      </c>
      <c r="C40609">
        <v>1.82297</v>
      </c>
    </row>
    <row r="40610" spans="1:3" x14ac:dyDescent="0.25">
      <c r="A40610" t="s">
        <v>3</v>
      </c>
      <c r="B40610" s="2">
        <v>45716.510416666664</v>
      </c>
      <c r="C40610">
        <v>6.0171999999999999</v>
      </c>
    </row>
    <row r="40611" spans="1:3" x14ac:dyDescent="0.25">
      <c r="A40611" t="s">
        <v>3</v>
      </c>
      <c r="B40611" s="2">
        <v>45716.520833333336</v>
      </c>
      <c r="C40611">
        <v>5.6174099999999996</v>
      </c>
    </row>
    <row r="40612" spans="1:3" x14ac:dyDescent="0.25">
      <c r="A40612" t="s">
        <v>3</v>
      </c>
      <c r="B40612" s="2">
        <v>45716.53125</v>
      </c>
      <c r="C40612">
        <v>4.7161299999999997</v>
      </c>
    </row>
    <row r="40613" spans="1:3" x14ac:dyDescent="0.25">
      <c r="A40613" t="s">
        <v>3</v>
      </c>
      <c r="B40613" s="2">
        <v>45716.541666666664</v>
      </c>
      <c r="C40613">
        <v>4.2791600000000001</v>
      </c>
    </row>
    <row r="40614" spans="1:3" x14ac:dyDescent="0.25">
      <c r="A40614" t="s">
        <v>3</v>
      </c>
      <c r="B40614" s="2">
        <v>45716.552083333336</v>
      </c>
      <c r="C40614">
        <v>4.0479399999999996</v>
      </c>
    </row>
    <row r="40615" spans="1:3" x14ac:dyDescent="0.25">
      <c r="A40615" t="s">
        <v>3</v>
      </c>
      <c r="B40615" s="2">
        <v>45716.5625</v>
      </c>
      <c r="C40615">
        <v>3.7027399999999999</v>
      </c>
    </row>
    <row r="40616" spans="1:3" x14ac:dyDescent="0.25">
      <c r="A40616" t="s">
        <v>3</v>
      </c>
      <c r="B40616" s="2">
        <v>45716.572916666664</v>
      </c>
      <c r="C40616">
        <v>2.4204699999999999</v>
      </c>
    </row>
    <row r="40617" spans="1:3" x14ac:dyDescent="0.25">
      <c r="A40617" t="s">
        <v>3</v>
      </c>
      <c r="B40617" s="2">
        <v>45716.583333333336</v>
      </c>
      <c r="C40617">
        <v>0.6129</v>
      </c>
    </row>
    <row r="40618" spans="1:3" x14ac:dyDescent="0.25">
      <c r="A40618" t="s">
        <v>3</v>
      </c>
      <c r="B40618" s="2">
        <v>45716.59375</v>
      </c>
      <c r="C40618">
        <v>7.3737000000000004</v>
      </c>
    </row>
    <row r="40619" spans="1:3" x14ac:dyDescent="0.25">
      <c r="A40619" t="s">
        <v>3</v>
      </c>
      <c r="B40619" s="2">
        <v>45716.604166666664</v>
      </c>
      <c r="C40619">
        <v>5.7732599999999996</v>
      </c>
    </row>
    <row r="40620" spans="1:3" x14ac:dyDescent="0.25">
      <c r="A40620" t="s">
        <v>3</v>
      </c>
      <c r="B40620" s="2">
        <v>45716.614583333336</v>
      </c>
      <c r="C40620">
        <v>4.1185299999999998</v>
      </c>
    </row>
    <row r="40621" spans="1:3" x14ac:dyDescent="0.25">
      <c r="A40621" t="s">
        <v>3</v>
      </c>
      <c r="B40621" s="2">
        <v>45716.625</v>
      </c>
      <c r="C40621">
        <v>3.35168</v>
      </c>
    </row>
    <row r="40622" spans="1:3" x14ac:dyDescent="0.25">
      <c r="A40622" t="s">
        <v>3</v>
      </c>
      <c r="B40622" s="2">
        <v>45716.635416666664</v>
      </c>
      <c r="C40622">
        <v>2.6286100000000001</v>
      </c>
    </row>
    <row r="40623" spans="1:3" x14ac:dyDescent="0.25">
      <c r="A40623" t="s">
        <v>3</v>
      </c>
      <c r="B40623" s="2">
        <v>45716.645833333336</v>
      </c>
      <c r="C40623">
        <v>2.72383</v>
      </c>
    </row>
    <row r="40624" spans="1:3" x14ac:dyDescent="0.25">
      <c r="A40624" t="s">
        <v>3</v>
      </c>
      <c r="B40624" s="2">
        <v>45716.65625</v>
      </c>
      <c r="C40624">
        <v>2.7132399999999999</v>
      </c>
    </row>
    <row r="40625" spans="1:3" x14ac:dyDescent="0.25">
      <c r="A40625" t="s">
        <v>3</v>
      </c>
      <c r="B40625" s="2">
        <v>45716.666666666664</v>
      </c>
      <c r="C40625">
        <v>0.89298999999999995</v>
      </c>
    </row>
    <row r="40626" spans="1:3" x14ac:dyDescent="0.25">
      <c r="A40626" t="s">
        <v>3</v>
      </c>
      <c r="B40626" s="2">
        <v>45716.677083333336</v>
      </c>
      <c r="C40626">
        <v>5.7038399999999996</v>
      </c>
    </row>
    <row r="40627" spans="1:3" x14ac:dyDescent="0.25">
      <c r="A40627" t="s">
        <v>3</v>
      </c>
      <c r="B40627" s="2">
        <v>45716.6875</v>
      </c>
      <c r="C40627">
        <v>4.1788100000000004</v>
      </c>
    </row>
    <row r="40628" spans="1:3" x14ac:dyDescent="0.25">
      <c r="A40628" t="s">
        <v>3</v>
      </c>
      <c r="B40628" s="2">
        <v>45716.697916666664</v>
      </c>
      <c r="C40628">
        <v>3.2846700000000002</v>
      </c>
    </row>
    <row r="40629" spans="1:3" x14ac:dyDescent="0.25">
      <c r="A40629" t="s">
        <v>3</v>
      </c>
      <c r="B40629" s="2">
        <v>45716.708333333336</v>
      </c>
      <c r="C40629">
        <v>3.1528200000000002</v>
      </c>
    </row>
    <row r="40630" spans="1:3" x14ac:dyDescent="0.25">
      <c r="A40630" t="s">
        <v>3</v>
      </c>
      <c r="B40630" s="2">
        <v>45716.71875</v>
      </c>
      <c r="C40630">
        <v>4.1864999999999997</v>
      </c>
    </row>
    <row r="40631" spans="1:3" x14ac:dyDescent="0.25">
      <c r="A40631" t="s">
        <v>3</v>
      </c>
      <c r="B40631" s="2">
        <v>45716.729166666664</v>
      </c>
      <c r="C40631">
        <v>4.0510900000000003</v>
      </c>
    </row>
    <row r="40632" spans="1:3" x14ac:dyDescent="0.25">
      <c r="A40632" t="s">
        <v>3</v>
      </c>
      <c r="B40632" s="2">
        <v>45716.739583333336</v>
      </c>
      <c r="C40632">
        <v>3.39276</v>
      </c>
    </row>
    <row r="40633" spans="1:3" x14ac:dyDescent="0.25">
      <c r="A40633" t="s">
        <v>3</v>
      </c>
      <c r="B40633" s="2">
        <v>45716.75</v>
      </c>
      <c r="C40633">
        <v>1.0037799999999999</v>
      </c>
    </row>
    <row r="40634" spans="1:3" x14ac:dyDescent="0.25">
      <c r="A40634" t="s">
        <v>3</v>
      </c>
      <c r="B40634" s="2">
        <v>45716.760416666664</v>
      </c>
      <c r="C40634">
        <v>5.9735699999999996</v>
      </c>
    </row>
    <row r="40635" spans="1:3" x14ac:dyDescent="0.25">
      <c r="A40635" t="s">
        <v>3</v>
      </c>
      <c r="B40635" s="2">
        <v>45716.770833333336</v>
      </c>
      <c r="C40635">
        <v>4.1437099999999996</v>
      </c>
    </row>
    <row r="40636" spans="1:3" x14ac:dyDescent="0.25">
      <c r="A40636" t="s">
        <v>3</v>
      </c>
      <c r="B40636" s="2">
        <v>45716.78125</v>
      </c>
      <c r="C40636">
        <v>4.1258299999999997</v>
      </c>
    </row>
    <row r="40637" spans="1:3" x14ac:dyDescent="0.25">
      <c r="A40637" t="s">
        <v>3</v>
      </c>
      <c r="B40637" s="2">
        <v>45716.791666666664</v>
      </c>
      <c r="C40637">
        <v>4.6095899999999999</v>
      </c>
    </row>
    <row r="40638" spans="1:3" x14ac:dyDescent="0.25">
      <c r="A40638" t="s">
        <v>3</v>
      </c>
      <c r="B40638" s="2">
        <v>45716.802083333336</v>
      </c>
      <c r="C40638">
        <v>4.7303800000000003</v>
      </c>
    </row>
    <row r="40639" spans="1:3" x14ac:dyDescent="0.25">
      <c r="A40639" t="s">
        <v>3</v>
      </c>
      <c r="B40639" s="2">
        <v>45716.8125</v>
      </c>
      <c r="C40639">
        <v>4.9093900000000001</v>
      </c>
    </row>
    <row r="40640" spans="1:3" x14ac:dyDescent="0.25">
      <c r="A40640" t="s">
        <v>3</v>
      </c>
      <c r="B40640" s="2">
        <v>45716.822916666664</v>
      </c>
      <c r="C40640">
        <v>3.6206800000000001</v>
      </c>
    </row>
    <row r="40641" spans="1:3" x14ac:dyDescent="0.25">
      <c r="A40641" t="s">
        <v>3</v>
      </c>
      <c r="B40641" s="2">
        <v>45716.833333333336</v>
      </c>
      <c r="C40641">
        <v>0.77293000000000001</v>
      </c>
    </row>
    <row r="40642" spans="1:3" x14ac:dyDescent="0.25">
      <c r="A40642" t="s">
        <v>3</v>
      </c>
      <c r="B40642" s="2">
        <v>45716.84375</v>
      </c>
      <c r="C40642">
        <v>6.4514899999999997</v>
      </c>
    </row>
    <row r="40643" spans="1:3" x14ac:dyDescent="0.25">
      <c r="A40643" t="s">
        <v>3</v>
      </c>
      <c r="B40643" s="2">
        <v>45716.854166666664</v>
      </c>
      <c r="C40643">
        <v>6.18</v>
      </c>
    </row>
    <row r="40644" spans="1:3" x14ac:dyDescent="0.25">
      <c r="A40644" t="s">
        <v>3</v>
      </c>
      <c r="B40644" s="2">
        <v>45716.864583333336</v>
      </c>
      <c r="C40644">
        <v>5.2315899999999997</v>
      </c>
    </row>
    <row r="40645" spans="1:3" x14ac:dyDescent="0.25">
      <c r="A40645" t="s">
        <v>3</v>
      </c>
      <c r="B40645" s="2">
        <v>45716.875</v>
      </c>
      <c r="C40645">
        <v>3.7987299999999999</v>
      </c>
    </row>
    <row r="40646" spans="1:3" x14ac:dyDescent="0.25">
      <c r="A40646" t="s">
        <v>3</v>
      </c>
      <c r="B40646" s="2">
        <v>45716.885416666664</v>
      </c>
      <c r="C40646">
        <v>4.2333999999999996</v>
      </c>
    </row>
    <row r="40647" spans="1:3" x14ac:dyDescent="0.25">
      <c r="A40647" t="s">
        <v>3</v>
      </c>
      <c r="B40647" s="2">
        <v>45716.895833333336</v>
      </c>
      <c r="C40647">
        <v>3.53051</v>
      </c>
    </row>
    <row r="40648" spans="1:3" x14ac:dyDescent="0.25">
      <c r="A40648" t="s">
        <v>3</v>
      </c>
      <c r="B40648" s="2">
        <v>45716.90625</v>
      </c>
      <c r="C40648">
        <v>3.7930799999999998</v>
      </c>
    </row>
    <row r="40649" spans="1:3" x14ac:dyDescent="0.25">
      <c r="A40649" t="s">
        <v>3</v>
      </c>
      <c r="B40649" s="2">
        <v>45716.916666666664</v>
      </c>
      <c r="C40649">
        <v>1.9184300000000001</v>
      </c>
    </row>
    <row r="40650" spans="1:3" x14ac:dyDescent="0.25">
      <c r="A40650" t="s">
        <v>3</v>
      </c>
      <c r="B40650" s="2">
        <v>45716.927083333336</v>
      </c>
      <c r="C40650">
        <v>5.85677</v>
      </c>
    </row>
    <row r="40651" spans="1:3" x14ac:dyDescent="0.25">
      <c r="A40651" t="s">
        <v>3</v>
      </c>
      <c r="B40651" s="2">
        <v>45716.9375</v>
      </c>
      <c r="C40651">
        <v>4.2713700000000001</v>
      </c>
    </row>
    <row r="40652" spans="1:3" x14ac:dyDescent="0.25">
      <c r="A40652" t="s">
        <v>3</v>
      </c>
      <c r="B40652" s="2">
        <v>45716.947916666664</v>
      </c>
      <c r="C40652">
        <v>3.2417600000000002</v>
      </c>
    </row>
    <row r="40653" spans="1:3" x14ac:dyDescent="0.25">
      <c r="A40653" t="s">
        <v>3</v>
      </c>
      <c r="B40653" s="2">
        <v>45716.958333333336</v>
      </c>
      <c r="C40653">
        <v>2.7646799999999998</v>
      </c>
    </row>
    <row r="40654" spans="1:3" x14ac:dyDescent="0.25">
      <c r="A40654" t="s">
        <v>3</v>
      </c>
      <c r="B40654" s="2">
        <v>45716.96875</v>
      </c>
      <c r="C40654">
        <v>3.43628</v>
      </c>
    </row>
    <row r="40655" spans="1:3" x14ac:dyDescent="0.25">
      <c r="A40655" t="s">
        <v>3</v>
      </c>
      <c r="B40655" s="2">
        <v>45716.979166666664</v>
      </c>
      <c r="C40655">
        <v>3.48448</v>
      </c>
    </row>
    <row r="40656" spans="1:3" x14ac:dyDescent="0.25">
      <c r="A40656" t="s">
        <v>3</v>
      </c>
      <c r="B40656" s="2">
        <v>45716.989583333336</v>
      </c>
      <c r="C40656">
        <v>2.46902</v>
      </c>
    </row>
    <row r="40657" spans="1:3" x14ac:dyDescent="0.25">
      <c r="A40657" t="s">
        <v>3</v>
      </c>
      <c r="B40657" s="2">
        <v>45717</v>
      </c>
      <c r="C40657">
        <v>0.17651</v>
      </c>
    </row>
    <row r="40658" spans="1:3" x14ac:dyDescent="0.25">
      <c r="A40658" t="s">
        <v>3</v>
      </c>
      <c r="B40658" s="2">
        <v>45717.010416666664</v>
      </c>
      <c r="C40658">
        <v>5.2149400000000004</v>
      </c>
    </row>
    <row r="40659" spans="1:3" x14ac:dyDescent="0.25">
      <c r="A40659" t="s">
        <v>3</v>
      </c>
      <c r="B40659" s="2">
        <v>45717.020833333336</v>
      </c>
      <c r="C40659">
        <v>3.2455799999999999</v>
      </c>
    </row>
    <row r="40660" spans="1:3" x14ac:dyDescent="0.25">
      <c r="A40660" t="s">
        <v>3</v>
      </c>
      <c r="B40660" s="2">
        <v>45717.03125</v>
      </c>
      <c r="C40660">
        <v>3.12582</v>
      </c>
    </row>
    <row r="40661" spans="1:3" x14ac:dyDescent="0.25">
      <c r="A40661" t="s">
        <v>3</v>
      </c>
      <c r="B40661" s="2">
        <v>45717.041666666664</v>
      </c>
      <c r="C40661">
        <v>2.8567999999999998</v>
      </c>
    </row>
    <row r="40662" spans="1:3" x14ac:dyDescent="0.25">
      <c r="A40662" t="s">
        <v>3</v>
      </c>
      <c r="B40662" s="2">
        <v>45717.052083333336</v>
      </c>
      <c r="C40662">
        <v>2.4732400000000001</v>
      </c>
    </row>
    <row r="40663" spans="1:3" x14ac:dyDescent="0.25">
      <c r="A40663" t="s">
        <v>3</v>
      </c>
      <c r="B40663" s="2">
        <v>45717.0625</v>
      </c>
      <c r="C40663">
        <v>2.29819</v>
      </c>
    </row>
    <row r="40664" spans="1:3" x14ac:dyDescent="0.25">
      <c r="A40664" t="s">
        <v>3</v>
      </c>
      <c r="B40664" s="2">
        <v>45717.072916666664</v>
      </c>
      <c r="C40664">
        <v>1.5460400000000001</v>
      </c>
    </row>
    <row r="40665" spans="1:3" x14ac:dyDescent="0.25">
      <c r="A40665" t="s">
        <v>3</v>
      </c>
      <c r="B40665" s="2">
        <v>45717.083333333336</v>
      </c>
      <c r="C40665">
        <v>0.13438</v>
      </c>
    </row>
    <row r="40666" spans="1:3" x14ac:dyDescent="0.25">
      <c r="A40666" t="s">
        <v>3</v>
      </c>
      <c r="B40666" s="2">
        <v>45717.09375</v>
      </c>
      <c r="C40666">
        <v>1.54114</v>
      </c>
    </row>
    <row r="40667" spans="1:3" x14ac:dyDescent="0.25">
      <c r="A40667" t="s">
        <v>3</v>
      </c>
      <c r="B40667" s="2">
        <v>45717.104166666664</v>
      </c>
      <c r="C40667">
        <v>3.2555399999999999</v>
      </c>
    </row>
    <row r="40668" spans="1:3" x14ac:dyDescent="0.25">
      <c r="A40668" t="s">
        <v>3</v>
      </c>
      <c r="B40668" s="2">
        <v>45717.114583333336</v>
      </c>
      <c r="C40668">
        <v>2.2682199999999999</v>
      </c>
    </row>
    <row r="40669" spans="1:3" x14ac:dyDescent="0.25">
      <c r="A40669" t="s">
        <v>3</v>
      </c>
      <c r="B40669" s="2">
        <v>45717.125</v>
      </c>
      <c r="C40669">
        <v>1.87591</v>
      </c>
    </row>
    <row r="40670" spans="1:3" x14ac:dyDescent="0.25">
      <c r="A40670" t="s">
        <v>3</v>
      </c>
      <c r="B40670" s="2">
        <v>45717.135416666664</v>
      </c>
      <c r="C40670">
        <v>1.7614399999999999</v>
      </c>
    </row>
    <row r="40671" spans="1:3" x14ac:dyDescent="0.25">
      <c r="A40671" t="s">
        <v>3</v>
      </c>
      <c r="B40671" s="2">
        <v>45717.145833333336</v>
      </c>
      <c r="C40671">
        <v>1.62462</v>
      </c>
    </row>
    <row r="40672" spans="1:3" x14ac:dyDescent="0.25">
      <c r="A40672" t="s">
        <v>3</v>
      </c>
      <c r="B40672" s="2">
        <v>45717.15625</v>
      </c>
      <c r="C40672">
        <v>1.67726</v>
      </c>
    </row>
    <row r="40673" spans="1:3" x14ac:dyDescent="0.25">
      <c r="A40673" t="s">
        <v>3</v>
      </c>
      <c r="B40673" s="2">
        <v>45717.166666666664</v>
      </c>
      <c r="C40673">
        <v>1.3370500000000001</v>
      </c>
    </row>
    <row r="40674" spans="1:3" x14ac:dyDescent="0.25">
      <c r="A40674" t="s">
        <v>3</v>
      </c>
      <c r="B40674" s="2">
        <v>45717.177083333336</v>
      </c>
      <c r="C40674">
        <v>0.16094</v>
      </c>
    </row>
    <row r="40675" spans="1:3" x14ac:dyDescent="0.25">
      <c r="A40675" t="s">
        <v>3</v>
      </c>
      <c r="B40675" s="2">
        <v>45717.1875</v>
      </c>
      <c r="C40675">
        <v>1.53295</v>
      </c>
    </row>
    <row r="40676" spans="1:3" x14ac:dyDescent="0.25">
      <c r="A40676" t="s">
        <v>3</v>
      </c>
      <c r="B40676" s="2">
        <v>45717.197916666664</v>
      </c>
      <c r="C40676">
        <v>2.6569400000000001</v>
      </c>
    </row>
    <row r="40677" spans="1:3" x14ac:dyDescent="0.25">
      <c r="A40677" t="s">
        <v>3</v>
      </c>
      <c r="B40677" s="2">
        <v>45717.208333333336</v>
      </c>
      <c r="C40677">
        <v>1.9863500000000001</v>
      </c>
    </row>
    <row r="40678" spans="1:3" x14ac:dyDescent="0.25">
      <c r="A40678" t="s">
        <v>3</v>
      </c>
      <c r="B40678" s="2">
        <v>45717.21875</v>
      </c>
      <c r="C40678">
        <v>2.0486399999999998</v>
      </c>
    </row>
    <row r="40679" spans="1:3" x14ac:dyDescent="0.25">
      <c r="A40679" t="s">
        <v>3</v>
      </c>
      <c r="B40679" s="2">
        <v>45717.229166666664</v>
      </c>
      <c r="C40679">
        <v>2.0015900000000002</v>
      </c>
    </row>
    <row r="40680" spans="1:3" x14ac:dyDescent="0.25">
      <c r="A40680" t="s">
        <v>3</v>
      </c>
      <c r="B40680" s="2">
        <v>45717.239583333336</v>
      </c>
      <c r="C40680">
        <v>1.9697499999999999</v>
      </c>
    </row>
    <row r="40681" spans="1:3" x14ac:dyDescent="0.25">
      <c r="A40681" t="s">
        <v>3</v>
      </c>
      <c r="B40681" s="2">
        <v>45717.25</v>
      </c>
      <c r="C40681">
        <v>1.29104</v>
      </c>
    </row>
    <row r="40682" spans="1:3" x14ac:dyDescent="0.25">
      <c r="A40682" t="s">
        <v>3</v>
      </c>
      <c r="B40682" s="2">
        <v>45717.260416666664</v>
      </c>
      <c r="C40682">
        <v>0.17408999999999999</v>
      </c>
    </row>
    <row r="40683" spans="1:3" x14ac:dyDescent="0.25">
      <c r="A40683" t="s">
        <v>3</v>
      </c>
      <c r="B40683" s="2">
        <v>45717.270833333336</v>
      </c>
      <c r="C40683">
        <v>1.1571100000000001</v>
      </c>
    </row>
    <row r="40684" spans="1:3" x14ac:dyDescent="0.25">
      <c r="A40684" t="s">
        <v>3</v>
      </c>
      <c r="B40684" s="2">
        <v>45717.28125</v>
      </c>
      <c r="C40684">
        <v>3.2497099999999999</v>
      </c>
    </row>
    <row r="40685" spans="1:3" x14ac:dyDescent="0.25">
      <c r="A40685" t="s">
        <v>3</v>
      </c>
      <c r="B40685" s="2">
        <v>45717.291666666664</v>
      </c>
      <c r="C40685">
        <v>3.1989200000000002</v>
      </c>
    </row>
    <row r="40686" spans="1:3" x14ac:dyDescent="0.25">
      <c r="A40686" t="s">
        <v>3</v>
      </c>
      <c r="B40686" s="2">
        <v>45717.302083333336</v>
      </c>
      <c r="C40686">
        <v>2.5138600000000002</v>
      </c>
    </row>
    <row r="40687" spans="1:3" x14ac:dyDescent="0.25">
      <c r="A40687" t="s">
        <v>3</v>
      </c>
      <c r="B40687" s="2">
        <v>45717.3125</v>
      </c>
      <c r="C40687">
        <v>2.1528700000000001</v>
      </c>
    </row>
    <row r="40688" spans="1:3" x14ac:dyDescent="0.25">
      <c r="A40688" t="s">
        <v>3</v>
      </c>
      <c r="B40688" s="2">
        <v>45717.322916666664</v>
      </c>
      <c r="C40688">
        <v>3.04358</v>
      </c>
    </row>
    <row r="40689" spans="1:3" x14ac:dyDescent="0.25">
      <c r="A40689" t="s">
        <v>3</v>
      </c>
      <c r="B40689" s="2">
        <v>45717.333333333336</v>
      </c>
      <c r="C40689">
        <v>1.72492</v>
      </c>
    </row>
    <row r="40690" spans="1:3" x14ac:dyDescent="0.25">
      <c r="A40690" t="s">
        <v>3</v>
      </c>
      <c r="B40690" s="2">
        <v>45717.34375</v>
      </c>
      <c r="C40690">
        <v>0.98365999999999998</v>
      </c>
    </row>
    <row r="40691" spans="1:3" x14ac:dyDescent="0.25">
      <c r="A40691" t="s">
        <v>3</v>
      </c>
      <c r="B40691" s="2">
        <v>45717.354166666664</v>
      </c>
      <c r="C40691">
        <v>6.8303700000000003</v>
      </c>
    </row>
    <row r="40692" spans="1:3" x14ac:dyDescent="0.25">
      <c r="A40692" t="s">
        <v>3</v>
      </c>
      <c r="B40692" s="2">
        <v>45717.364583333336</v>
      </c>
      <c r="C40692">
        <v>6.1314900000000003</v>
      </c>
    </row>
    <row r="40693" spans="1:3" x14ac:dyDescent="0.25">
      <c r="A40693" t="s">
        <v>3</v>
      </c>
      <c r="B40693" s="2">
        <v>45717.375</v>
      </c>
      <c r="C40693">
        <v>4.3342499999999999</v>
      </c>
    </row>
    <row r="40694" spans="1:3" x14ac:dyDescent="0.25">
      <c r="A40694" t="s">
        <v>3</v>
      </c>
      <c r="B40694" s="2">
        <v>45717.385416666664</v>
      </c>
      <c r="C40694">
        <v>5.4223499999999998</v>
      </c>
    </row>
    <row r="40695" spans="1:3" x14ac:dyDescent="0.25">
      <c r="A40695" t="s">
        <v>3</v>
      </c>
      <c r="B40695" s="2">
        <v>45717.395833333336</v>
      </c>
      <c r="C40695">
        <v>5.3207000000000004</v>
      </c>
    </row>
    <row r="40696" spans="1:3" x14ac:dyDescent="0.25">
      <c r="A40696" t="s">
        <v>3</v>
      </c>
      <c r="B40696" s="2">
        <v>45717.40625</v>
      </c>
      <c r="C40696">
        <v>7.8534899999999999</v>
      </c>
    </row>
    <row r="40697" spans="1:3" x14ac:dyDescent="0.25">
      <c r="A40697" t="s">
        <v>3</v>
      </c>
      <c r="B40697" s="2">
        <v>45717.416666666664</v>
      </c>
      <c r="C40697">
        <v>5.0439100000000003</v>
      </c>
    </row>
    <row r="40698" spans="1:3" x14ac:dyDescent="0.25">
      <c r="A40698" t="s">
        <v>3</v>
      </c>
      <c r="B40698" s="2">
        <v>45717.427083333336</v>
      </c>
      <c r="C40698">
        <v>4.5376799999999999</v>
      </c>
    </row>
    <row r="40699" spans="1:3" x14ac:dyDescent="0.25">
      <c r="A40699" t="s">
        <v>3</v>
      </c>
      <c r="B40699" s="2">
        <v>45717.4375</v>
      </c>
      <c r="C40699">
        <v>7.79556</v>
      </c>
    </row>
    <row r="40700" spans="1:3" x14ac:dyDescent="0.25">
      <c r="A40700" t="s">
        <v>3</v>
      </c>
      <c r="B40700" s="2">
        <v>45717.447916666664</v>
      </c>
      <c r="C40700">
        <v>5.6338900000000001</v>
      </c>
    </row>
    <row r="40701" spans="1:3" x14ac:dyDescent="0.25">
      <c r="A40701" t="s">
        <v>3</v>
      </c>
      <c r="B40701" s="2">
        <v>45717.458333333336</v>
      </c>
      <c r="C40701">
        <v>4.6880600000000001</v>
      </c>
    </row>
    <row r="40702" spans="1:3" x14ac:dyDescent="0.25">
      <c r="A40702" t="s">
        <v>3</v>
      </c>
      <c r="B40702" s="2">
        <v>45717.46875</v>
      </c>
      <c r="C40702">
        <v>5.7198900000000004</v>
      </c>
    </row>
    <row r="40703" spans="1:3" x14ac:dyDescent="0.25">
      <c r="A40703" t="s">
        <v>3</v>
      </c>
      <c r="B40703" s="2">
        <v>45717.479166666664</v>
      </c>
      <c r="C40703">
        <v>5.0040199999999997</v>
      </c>
    </row>
    <row r="40704" spans="1:3" x14ac:dyDescent="0.25">
      <c r="A40704" t="s">
        <v>3</v>
      </c>
      <c r="B40704" s="2">
        <v>45717.489583333336</v>
      </c>
      <c r="C40704">
        <v>3.96373</v>
      </c>
    </row>
    <row r="40705" spans="1:3" x14ac:dyDescent="0.25">
      <c r="A40705" t="s">
        <v>3</v>
      </c>
      <c r="B40705" s="2">
        <v>45717.5</v>
      </c>
      <c r="C40705">
        <v>2.70506</v>
      </c>
    </row>
    <row r="40706" spans="1:3" x14ac:dyDescent="0.25">
      <c r="A40706" t="s">
        <v>3</v>
      </c>
      <c r="B40706" s="2">
        <v>45717.510416666664</v>
      </c>
      <c r="C40706">
        <v>7.4861800000000001</v>
      </c>
    </row>
    <row r="40707" spans="1:3" x14ac:dyDescent="0.25">
      <c r="A40707" t="s">
        <v>3</v>
      </c>
      <c r="B40707" s="2">
        <v>45717.520833333336</v>
      </c>
      <c r="C40707">
        <v>5.6107800000000001</v>
      </c>
    </row>
    <row r="40708" spans="1:3" x14ac:dyDescent="0.25">
      <c r="A40708" t="s">
        <v>3</v>
      </c>
      <c r="B40708" s="2">
        <v>45717.53125</v>
      </c>
      <c r="C40708">
        <v>5.3725500000000004</v>
      </c>
    </row>
    <row r="40709" spans="1:3" x14ac:dyDescent="0.25">
      <c r="A40709" t="s">
        <v>3</v>
      </c>
      <c r="B40709" s="2">
        <v>45717.541666666664</v>
      </c>
      <c r="C40709">
        <v>5.1986100000000004</v>
      </c>
    </row>
    <row r="40710" spans="1:3" x14ac:dyDescent="0.25">
      <c r="A40710" t="s">
        <v>3</v>
      </c>
      <c r="B40710" s="2">
        <v>45717.552083333336</v>
      </c>
      <c r="C40710">
        <v>4.4183899999999996</v>
      </c>
    </row>
    <row r="40711" spans="1:3" x14ac:dyDescent="0.25">
      <c r="A40711" t="s">
        <v>3</v>
      </c>
      <c r="B40711" s="2">
        <v>45717.5625</v>
      </c>
      <c r="C40711">
        <v>4.3790300000000002</v>
      </c>
    </row>
    <row r="40712" spans="1:3" x14ac:dyDescent="0.25">
      <c r="A40712" t="s">
        <v>3</v>
      </c>
      <c r="B40712" s="2">
        <v>45717.572916666664</v>
      </c>
      <c r="C40712">
        <v>3.1202299999999998</v>
      </c>
    </row>
    <row r="40713" spans="1:3" x14ac:dyDescent="0.25">
      <c r="A40713" t="s">
        <v>3</v>
      </c>
      <c r="B40713" s="2">
        <v>45717.583333333336</v>
      </c>
      <c r="C40713">
        <v>0.85092999999999996</v>
      </c>
    </row>
    <row r="40714" spans="1:3" x14ac:dyDescent="0.25">
      <c r="A40714" t="s">
        <v>3</v>
      </c>
      <c r="B40714" s="2">
        <v>45717.59375</v>
      </c>
      <c r="C40714">
        <v>6.83894</v>
      </c>
    </row>
    <row r="40715" spans="1:3" x14ac:dyDescent="0.25">
      <c r="A40715" t="s">
        <v>3</v>
      </c>
      <c r="B40715" s="2">
        <v>45717.604166666664</v>
      </c>
      <c r="C40715">
        <v>5.3667800000000003</v>
      </c>
    </row>
    <row r="40716" spans="1:3" x14ac:dyDescent="0.25">
      <c r="A40716" t="s">
        <v>3</v>
      </c>
      <c r="B40716" s="2">
        <v>45717.614583333336</v>
      </c>
      <c r="C40716">
        <v>4.4230900000000002</v>
      </c>
    </row>
    <row r="40717" spans="1:3" x14ac:dyDescent="0.25">
      <c r="A40717" t="s">
        <v>3</v>
      </c>
      <c r="B40717" s="2">
        <v>45717.625</v>
      </c>
      <c r="C40717">
        <v>3.7292000000000001</v>
      </c>
    </row>
    <row r="40718" spans="1:3" x14ac:dyDescent="0.25">
      <c r="A40718" t="s">
        <v>3</v>
      </c>
      <c r="B40718" s="2">
        <v>45717.635416666664</v>
      </c>
      <c r="C40718">
        <v>3.3279000000000001</v>
      </c>
    </row>
    <row r="40719" spans="1:3" x14ac:dyDescent="0.25">
      <c r="A40719" t="s">
        <v>3</v>
      </c>
      <c r="B40719" s="2">
        <v>45717.645833333336</v>
      </c>
      <c r="C40719">
        <v>3.5272199999999998</v>
      </c>
    </row>
    <row r="40720" spans="1:3" x14ac:dyDescent="0.25">
      <c r="A40720" t="s">
        <v>3</v>
      </c>
      <c r="B40720" s="2">
        <v>45717.65625</v>
      </c>
      <c r="C40720">
        <v>3.22119</v>
      </c>
    </row>
    <row r="40721" spans="1:3" x14ac:dyDescent="0.25">
      <c r="A40721" t="s">
        <v>3</v>
      </c>
      <c r="B40721" s="2">
        <v>45717.666666666664</v>
      </c>
      <c r="C40721">
        <v>1.29471</v>
      </c>
    </row>
    <row r="40722" spans="1:3" x14ac:dyDescent="0.25">
      <c r="A40722" t="s">
        <v>3</v>
      </c>
      <c r="B40722" s="2">
        <v>45717.677083333336</v>
      </c>
      <c r="C40722">
        <v>6.2789200000000003</v>
      </c>
    </row>
    <row r="40723" spans="1:3" x14ac:dyDescent="0.25">
      <c r="A40723" t="s">
        <v>3</v>
      </c>
      <c r="B40723" s="2">
        <v>45717.6875</v>
      </c>
      <c r="C40723">
        <v>4.4632800000000001</v>
      </c>
    </row>
    <row r="40724" spans="1:3" x14ac:dyDescent="0.25">
      <c r="A40724" t="s">
        <v>3</v>
      </c>
      <c r="B40724" s="2">
        <v>45717.697916666664</v>
      </c>
      <c r="C40724">
        <v>3.87134</v>
      </c>
    </row>
    <row r="40725" spans="1:3" x14ac:dyDescent="0.25">
      <c r="A40725" t="s">
        <v>3</v>
      </c>
      <c r="B40725" s="2">
        <v>45717.708333333336</v>
      </c>
      <c r="C40725">
        <v>3.6706099999999999</v>
      </c>
    </row>
    <row r="40726" spans="1:3" x14ac:dyDescent="0.25">
      <c r="A40726" t="s">
        <v>3</v>
      </c>
      <c r="B40726" s="2">
        <v>45717.71875</v>
      </c>
      <c r="C40726">
        <v>4.1231799999999996</v>
      </c>
    </row>
    <row r="40727" spans="1:3" x14ac:dyDescent="0.25">
      <c r="A40727" t="s">
        <v>3</v>
      </c>
      <c r="B40727" s="2">
        <v>45717.729166666664</v>
      </c>
      <c r="C40727">
        <v>4.0724</v>
      </c>
    </row>
    <row r="40728" spans="1:3" x14ac:dyDescent="0.25">
      <c r="A40728" t="s">
        <v>3</v>
      </c>
      <c r="B40728" s="2">
        <v>45717.739583333336</v>
      </c>
      <c r="C40728">
        <v>3.5272899999999998</v>
      </c>
    </row>
    <row r="40729" spans="1:3" x14ac:dyDescent="0.25">
      <c r="A40729" t="s">
        <v>3</v>
      </c>
      <c r="B40729" s="2">
        <v>45717.75</v>
      </c>
      <c r="C40729">
        <v>1.64489</v>
      </c>
    </row>
    <row r="40730" spans="1:3" x14ac:dyDescent="0.25">
      <c r="A40730" t="s">
        <v>3</v>
      </c>
      <c r="B40730" s="2">
        <v>45717.760416666664</v>
      </c>
      <c r="C40730">
        <v>6.3994099999999996</v>
      </c>
    </row>
    <row r="40731" spans="1:3" x14ac:dyDescent="0.25">
      <c r="A40731" t="s">
        <v>3</v>
      </c>
      <c r="B40731" s="2">
        <v>45717.770833333336</v>
      </c>
      <c r="C40731">
        <v>4.5337199999999998</v>
      </c>
    </row>
    <row r="40732" spans="1:3" x14ac:dyDescent="0.25">
      <c r="A40732" t="s">
        <v>3</v>
      </c>
      <c r="B40732" s="2">
        <v>45717.78125</v>
      </c>
      <c r="C40732">
        <v>4.6812699999999996</v>
      </c>
    </row>
    <row r="40733" spans="1:3" x14ac:dyDescent="0.25">
      <c r="A40733" t="s">
        <v>3</v>
      </c>
      <c r="B40733" s="2">
        <v>45717.791666666664</v>
      </c>
      <c r="C40733">
        <v>4.9352600000000004</v>
      </c>
    </row>
    <row r="40734" spans="1:3" x14ac:dyDescent="0.25">
      <c r="A40734" t="s">
        <v>3</v>
      </c>
      <c r="B40734" s="2">
        <v>45717.802083333336</v>
      </c>
      <c r="C40734">
        <v>4.6177900000000003</v>
      </c>
    </row>
    <row r="40735" spans="1:3" x14ac:dyDescent="0.25">
      <c r="A40735" t="s">
        <v>3</v>
      </c>
      <c r="B40735" s="2">
        <v>45717.8125</v>
      </c>
      <c r="C40735">
        <v>3.6330200000000001</v>
      </c>
    </row>
    <row r="40736" spans="1:3" x14ac:dyDescent="0.25">
      <c r="A40736" t="s">
        <v>3</v>
      </c>
      <c r="B40736" s="2">
        <v>45717.822916666664</v>
      </c>
      <c r="C40736">
        <v>3.7082700000000002</v>
      </c>
    </row>
    <row r="40737" spans="1:3" x14ac:dyDescent="0.25">
      <c r="A40737" t="s">
        <v>3</v>
      </c>
      <c r="B40737" s="2">
        <v>45717.833333333336</v>
      </c>
      <c r="C40737">
        <v>0.45678999999999997</v>
      </c>
    </row>
    <row r="40738" spans="1:3" x14ac:dyDescent="0.25">
      <c r="A40738" t="s">
        <v>3</v>
      </c>
      <c r="B40738" s="2">
        <v>45717.84375</v>
      </c>
      <c r="C40738">
        <v>6.9286199999999996</v>
      </c>
    </row>
    <row r="40739" spans="1:3" x14ac:dyDescent="0.25">
      <c r="A40739" t="s">
        <v>3</v>
      </c>
      <c r="B40739" s="2">
        <v>45717.854166666664</v>
      </c>
      <c r="C40739">
        <v>6.20906</v>
      </c>
    </row>
    <row r="40740" spans="1:3" x14ac:dyDescent="0.25">
      <c r="A40740" t="s">
        <v>3</v>
      </c>
      <c r="B40740" s="2">
        <v>45717.864583333336</v>
      </c>
      <c r="C40740">
        <v>3.90422</v>
      </c>
    </row>
    <row r="40741" spans="1:3" x14ac:dyDescent="0.25">
      <c r="A40741" t="s">
        <v>3</v>
      </c>
      <c r="B40741" s="2">
        <v>45717.875</v>
      </c>
      <c r="C40741">
        <v>3.6728000000000001</v>
      </c>
    </row>
    <row r="40742" spans="1:3" x14ac:dyDescent="0.25">
      <c r="A40742" t="s">
        <v>3</v>
      </c>
      <c r="B40742" s="2">
        <v>45717.885416666664</v>
      </c>
      <c r="C40742">
        <v>4.2913699999999997</v>
      </c>
    </row>
    <row r="40743" spans="1:3" x14ac:dyDescent="0.25">
      <c r="A40743" t="s">
        <v>3</v>
      </c>
      <c r="B40743" s="2">
        <v>45717.895833333336</v>
      </c>
      <c r="C40743">
        <v>3.4003100000000002</v>
      </c>
    </row>
    <row r="40744" spans="1:3" x14ac:dyDescent="0.25">
      <c r="A40744" t="s">
        <v>3</v>
      </c>
      <c r="B40744" s="2">
        <v>45717.90625</v>
      </c>
      <c r="C40744">
        <v>2.7481</v>
      </c>
    </row>
    <row r="40745" spans="1:3" x14ac:dyDescent="0.25">
      <c r="A40745" t="s">
        <v>3</v>
      </c>
      <c r="B40745" s="2">
        <v>45717.916666666664</v>
      </c>
      <c r="C40745">
        <v>0.53946000000000005</v>
      </c>
    </row>
    <row r="40746" spans="1:3" x14ac:dyDescent="0.25">
      <c r="A40746" t="s">
        <v>3</v>
      </c>
      <c r="B40746" s="2">
        <v>45717.927083333336</v>
      </c>
      <c r="C40746">
        <v>5.1350199999999999</v>
      </c>
    </row>
    <row r="40747" spans="1:3" x14ac:dyDescent="0.25">
      <c r="A40747" t="s">
        <v>3</v>
      </c>
      <c r="B40747" s="2">
        <v>45717.9375</v>
      </c>
      <c r="C40747">
        <v>4.04068</v>
      </c>
    </row>
    <row r="40748" spans="1:3" x14ac:dyDescent="0.25">
      <c r="A40748" t="s">
        <v>3</v>
      </c>
      <c r="B40748" s="2">
        <v>45717.947916666664</v>
      </c>
      <c r="C40748">
        <v>3.5394600000000001</v>
      </c>
    </row>
    <row r="40749" spans="1:3" x14ac:dyDescent="0.25">
      <c r="A40749" t="s">
        <v>3</v>
      </c>
      <c r="B40749" s="2">
        <v>45717.958333333336</v>
      </c>
      <c r="C40749">
        <v>2.7736499999999999</v>
      </c>
    </row>
    <row r="40750" spans="1:3" x14ac:dyDescent="0.25">
      <c r="A40750" t="s">
        <v>3</v>
      </c>
      <c r="B40750" s="2">
        <v>45717.96875</v>
      </c>
      <c r="C40750">
        <v>3.4022100000000002</v>
      </c>
    </row>
    <row r="40751" spans="1:3" x14ac:dyDescent="0.25">
      <c r="A40751" t="s">
        <v>3</v>
      </c>
      <c r="B40751" s="2">
        <v>45717.979166666664</v>
      </c>
      <c r="C40751">
        <v>3.4239799999999998</v>
      </c>
    </row>
    <row r="40752" spans="1:3" x14ac:dyDescent="0.25">
      <c r="A40752" t="s">
        <v>3</v>
      </c>
      <c r="B40752" s="2">
        <v>45717.989583333336</v>
      </c>
      <c r="C40752">
        <v>2.9259599999999999</v>
      </c>
    </row>
    <row r="40753" spans="1:3" x14ac:dyDescent="0.25">
      <c r="A40753" t="s">
        <v>3</v>
      </c>
      <c r="B40753" s="2">
        <v>45718</v>
      </c>
      <c r="C40753">
        <v>7.3870000000000005E-2</v>
      </c>
    </row>
    <row r="40754" spans="1:3" x14ac:dyDescent="0.25">
      <c r="A40754" t="s">
        <v>3</v>
      </c>
      <c r="B40754" s="2">
        <v>45718.010416666664</v>
      </c>
      <c r="C40754">
        <v>3.8036300000000001</v>
      </c>
    </row>
    <row r="40755" spans="1:3" x14ac:dyDescent="0.25">
      <c r="A40755" t="s">
        <v>3</v>
      </c>
      <c r="B40755" s="2">
        <v>45718.020833333336</v>
      </c>
      <c r="C40755">
        <v>3.6241699999999999</v>
      </c>
    </row>
    <row r="40756" spans="1:3" x14ac:dyDescent="0.25">
      <c r="A40756" t="s">
        <v>3</v>
      </c>
      <c r="B40756" s="2">
        <v>45718.03125</v>
      </c>
      <c r="C40756">
        <v>3.3561700000000001</v>
      </c>
    </row>
    <row r="40757" spans="1:3" x14ac:dyDescent="0.25">
      <c r="A40757" t="s">
        <v>3</v>
      </c>
      <c r="B40757" s="2">
        <v>45718.041666666664</v>
      </c>
      <c r="C40757">
        <v>3.0038100000000001</v>
      </c>
    </row>
    <row r="40758" spans="1:3" x14ac:dyDescent="0.25">
      <c r="A40758" t="s">
        <v>3</v>
      </c>
      <c r="B40758" s="2">
        <v>45718.052083333336</v>
      </c>
      <c r="C40758">
        <v>2.8470800000000001</v>
      </c>
    </row>
    <row r="40759" spans="1:3" x14ac:dyDescent="0.25">
      <c r="A40759" t="s">
        <v>3</v>
      </c>
      <c r="B40759" s="2">
        <v>45718.0625</v>
      </c>
      <c r="C40759">
        <v>2.2024599999999999</v>
      </c>
    </row>
    <row r="40760" spans="1:3" x14ac:dyDescent="0.25">
      <c r="A40760" t="s">
        <v>3</v>
      </c>
      <c r="B40760" s="2">
        <v>45718.072916666664</v>
      </c>
      <c r="C40760">
        <v>1.3481300000000001</v>
      </c>
    </row>
    <row r="40761" spans="1:3" x14ac:dyDescent="0.25">
      <c r="A40761" t="s">
        <v>3</v>
      </c>
      <c r="B40761" s="2">
        <v>45718.083333333336</v>
      </c>
      <c r="C40761">
        <v>6.5570000000000003E-2</v>
      </c>
    </row>
    <row r="40762" spans="1:3" x14ac:dyDescent="0.25">
      <c r="A40762" t="s">
        <v>3</v>
      </c>
      <c r="B40762" s="2">
        <v>45718.09375</v>
      </c>
      <c r="C40762">
        <v>1.77352</v>
      </c>
    </row>
    <row r="40763" spans="1:3" x14ac:dyDescent="0.25">
      <c r="A40763" t="s">
        <v>3</v>
      </c>
      <c r="B40763" s="2">
        <v>45718.104166666664</v>
      </c>
      <c r="C40763">
        <v>3.4855200000000002</v>
      </c>
    </row>
    <row r="40764" spans="1:3" x14ac:dyDescent="0.25">
      <c r="A40764" t="s">
        <v>3</v>
      </c>
      <c r="B40764" s="2">
        <v>45718.114583333336</v>
      </c>
      <c r="C40764">
        <v>2.3642099999999999</v>
      </c>
    </row>
    <row r="40765" spans="1:3" x14ac:dyDescent="0.25">
      <c r="A40765" t="s">
        <v>3</v>
      </c>
      <c r="B40765" s="2">
        <v>45718.125</v>
      </c>
      <c r="C40765">
        <v>2.1572200000000001</v>
      </c>
    </row>
    <row r="40766" spans="1:3" x14ac:dyDescent="0.25">
      <c r="A40766" t="s">
        <v>3</v>
      </c>
      <c r="B40766" s="2">
        <v>45718.135416666664</v>
      </c>
      <c r="C40766">
        <v>1.59755</v>
      </c>
    </row>
    <row r="40767" spans="1:3" x14ac:dyDescent="0.25">
      <c r="A40767" t="s">
        <v>3</v>
      </c>
      <c r="B40767" s="2">
        <v>45718.145833333336</v>
      </c>
      <c r="C40767">
        <v>1.55278</v>
      </c>
    </row>
    <row r="40768" spans="1:3" x14ac:dyDescent="0.25">
      <c r="A40768" t="s">
        <v>3</v>
      </c>
      <c r="B40768" s="2">
        <v>45718.15625</v>
      </c>
      <c r="C40768">
        <v>1.8003400000000001</v>
      </c>
    </row>
    <row r="40769" spans="1:3" x14ac:dyDescent="0.25">
      <c r="A40769" t="s">
        <v>3</v>
      </c>
      <c r="B40769" s="2">
        <v>45718.166666666664</v>
      </c>
      <c r="C40769">
        <v>1.33327</v>
      </c>
    </row>
    <row r="40770" spans="1:3" x14ac:dyDescent="0.25">
      <c r="A40770" t="s">
        <v>3</v>
      </c>
      <c r="B40770" s="2">
        <v>45718.177083333336</v>
      </c>
      <c r="C40770">
        <v>5.3220000000000003E-2</v>
      </c>
    </row>
    <row r="40771" spans="1:3" x14ac:dyDescent="0.25">
      <c r="A40771" t="s">
        <v>3</v>
      </c>
      <c r="B40771" s="2">
        <v>45718.1875</v>
      </c>
      <c r="C40771">
        <v>1.33325</v>
      </c>
    </row>
    <row r="40772" spans="1:3" x14ac:dyDescent="0.25">
      <c r="A40772" t="s">
        <v>3</v>
      </c>
      <c r="B40772" s="2">
        <v>45718.197916666664</v>
      </c>
      <c r="C40772">
        <v>2.8564699999999998</v>
      </c>
    </row>
    <row r="40773" spans="1:3" x14ac:dyDescent="0.25">
      <c r="A40773" t="s">
        <v>3</v>
      </c>
      <c r="B40773" s="2">
        <v>45718.208333333336</v>
      </c>
      <c r="C40773">
        <v>2.4160400000000002</v>
      </c>
    </row>
    <row r="40774" spans="1:3" x14ac:dyDescent="0.25">
      <c r="A40774" t="s">
        <v>3</v>
      </c>
      <c r="B40774" s="2">
        <v>45718.21875</v>
      </c>
      <c r="C40774">
        <v>2.1072099999999998</v>
      </c>
    </row>
    <row r="40775" spans="1:3" x14ac:dyDescent="0.25">
      <c r="A40775" t="s">
        <v>3</v>
      </c>
      <c r="B40775" s="2">
        <v>45718.229166666664</v>
      </c>
      <c r="C40775">
        <v>1.8705700000000001</v>
      </c>
    </row>
    <row r="40776" spans="1:3" x14ac:dyDescent="0.25">
      <c r="A40776" t="s">
        <v>3</v>
      </c>
      <c r="B40776" s="2">
        <v>45718.239583333336</v>
      </c>
      <c r="C40776">
        <v>2.0249799999999998</v>
      </c>
    </row>
    <row r="40777" spans="1:3" x14ac:dyDescent="0.25">
      <c r="A40777" t="s">
        <v>3</v>
      </c>
      <c r="B40777" s="2">
        <v>45718.25</v>
      </c>
      <c r="C40777">
        <v>1.23749</v>
      </c>
    </row>
    <row r="40778" spans="1:3" x14ac:dyDescent="0.25">
      <c r="A40778" t="s">
        <v>3</v>
      </c>
      <c r="B40778" s="2">
        <v>45718.260416666664</v>
      </c>
      <c r="C40778">
        <v>5.5570000000000001E-2</v>
      </c>
    </row>
    <row r="40779" spans="1:3" x14ac:dyDescent="0.25">
      <c r="A40779" t="s">
        <v>3</v>
      </c>
      <c r="B40779" s="2">
        <v>45718.270833333336</v>
      </c>
      <c r="C40779">
        <v>9.6970000000000001E-2</v>
      </c>
    </row>
    <row r="40780" spans="1:3" x14ac:dyDescent="0.25">
      <c r="A40780" t="s">
        <v>3</v>
      </c>
      <c r="B40780" s="2">
        <v>45718.28125</v>
      </c>
      <c r="C40780">
        <v>3.3125599999999999</v>
      </c>
    </row>
    <row r="40781" spans="1:3" x14ac:dyDescent="0.25">
      <c r="A40781" t="s">
        <v>3</v>
      </c>
      <c r="B40781" s="2">
        <v>45718.291666666664</v>
      </c>
      <c r="C40781">
        <v>2.7810000000000001</v>
      </c>
    </row>
    <row r="40782" spans="1:3" x14ac:dyDescent="0.25">
      <c r="A40782" t="s">
        <v>3</v>
      </c>
      <c r="B40782" s="2">
        <v>45718.302083333336</v>
      </c>
      <c r="C40782">
        <v>2.3704900000000002</v>
      </c>
    </row>
    <row r="40783" spans="1:3" x14ac:dyDescent="0.25">
      <c r="A40783" t="s">
        <v>3</v>
      </c>
      <c r="B40783" s="2">
        <v>45718.3125</v>
      </c>
      <c r="C40783">
        <v>1.84907</v>
      </c>
    </row>
    <row r="40784" spans="1:3" x14ac:dyDescent="0.25">
      <c r="A40784" t="s">
        <v>3</v>
      </c>
      <c r="B40784" s="2">
        <v>45718.322916666664</v>
      </c>
      <c r="C40784">
        <v>1.53807</v>
      </c>
    </row>
    <row r="40785" spans="1:3" x14ac:dyDescent="0.25">
      <c r="A40785" t="s">
        <v>3</v>
      </c>
      <c r="B40785" s="2">
        <v>45718.333333333336</v>
      </c>
      <c r="C40785">
        <v>1.23319</v>
      </c>
    </row>
    <row r="40786" spans="1:3" x14ac:dyDescent="0.25">
      <c r="A40786" t="s">
        <v>3</v>
      </c>
      <c r="B40786" s="2">
        <v>45718.34375</v>
      </c>
      <c r="C40786">
        <v>0.22961000000000001</v>
      </c>
    </row>
    <row r="40787" spans="1:3" x14ac:dyDescent="0.25">
      <c r="A40787" t="s">
        <v>3</v>
      </c>
      <c r="B40787" s="2">
        <v>45718.354166666664</v>
      </c>
      <c r="C40787">
        <v>5.1222099999999999</v>
      </c>
    </row>
    <row r="40788" spans="1:3" x14ac:dyDescent="0.25">
      <c r="A40788" t="s">
        <v>3</v>
      </c>
      <c r="B40788" s="2">
        <v>45718.364583333336</v>
      </c>
      <c r="C40788">
        <v>4.7630699999999999</v>
      </c>
    </row>
    <row r="40789" spans="1:3" x14ac:dyDescent="0.25">
      <c r="A40789" t="s">
        <v>3</v>
      </c>
      <c r="B40789" s="2">
        <v>45718.375</v>
      </c>
      <c r="C40789">
        <v>4.2346599999999999</v>
      </c>
    </row>
    <row r="40790" spans="1:3" x14ac:dyDescent="0.25">
      <c r="A40790" t="s">
        <v>3</v>
      </c>
      <c r="B40790" s="2">
        <v>45718.385416666664</v>
      </c>
      <c r="C40790">
        <v>3.8053400000000002</v>
      </c>
    </row>
    <row r="40791" spans="1:3" x14ac:dyDescent="0.25">
      <c r="A40791" t="s">
        <v>3</v>
      </c>
      <c r="B40791" s="2">
        <v>45718.395833333336</v>
      </c>
      <c r="C40791">
        <v>4.5479599999999998</v>
      </c>
    </row>
    <row r="40792" spans="1:3" x14ac:dyDescent="0.25">
      <c r="A40792" t="s">
        <v>3</v>
      </c>
      <c r="B40792" s="2">
        <v>45718.40625</v>
      </c>
      <c r="C40792">
        <v>5.83345</v>
      </c>
    </row>
    <row r="40793" spans="1:3" x14ac:dyDescent="0.25">
      <c r="A40793" t="s">
        <v>3</v>
      </c>
      <c r="B40793" s="2">
        <v>45718.416666666664</v>
      </c>
      <c r="C40793">
        <v>4.1520900000000003</v>
      </c>
    </row>
    <row r="40794" spans="1:3" x14ac:dyDescent="0.25">
      <c r="A40794" t="s">
        <v>3</v>
      </c>
      <c r="B40794" s="2">
        <v>45718.427083333336</v>
      </c>
      <c r="C40794">
        <v>4.15808</v>
      </c>
    </row>
    <row r="40795" spans="1:3" x14ac:dyDescent="0.25">
      <c r="A40795" t="s">
        <v>3</v>
      </c>
      <c r="B40795" s="2">
        <v>45718.4375</v>
      </c>
      <c r="C40795">
        <v>7.2107999999999999</v>
      </c>
    </row>
    <row r="40796" spans="1:3" x14ac:dyDescent="0.25">
      <c r="A40796" t="s">
        <v>3</v>
      </c>
      <c r="B40796" s="2">
        <v>45718.447916666664</v>
      </c>
      <c r="C40796">
        <v>5.86937</v>
      </c>
    </row>
    <row r="40797" spans="1:3" x14ac:dyDescent="0.25">
      <c r="A40797" t="s">
        <v>3</v>
      </c>
      <c r="B40797" s="2">
        <v>45718.458333333336</v>
      </c>
      <c r="C40797">
        <v>5.1542500000000002</v>
      </c>
    </row>
    <row r="40798" spans="1:3" x14ac:dyDescent="0.25">
      <c r="A40798" t="s">
        <v>3</v>
      </c>
      <c r="B40798" s="2">
        <v>45718.46875</v>
      </c>
      <c r="C40798">
        <v>5.2964599999999997</v>
      </c>
    </row>
    <row r="40799" spans="1:3" x14ac:dyDescent="0.25">
      <c r="A40799" t="s">
        <v>3</v>
      </c>
      <c r="B40799" s="2">
        <v>45718.479166666664</v>
      </c>
      <c r="C40799">
        <v>5.3917599999999997</v>
      </c>
    </row>
    <row r="40800" spans="1:3" x14ac:dyDescent="0.25">
      <c r="A40800" t="s">
        <v>3</v>
      </c>
      <c r="B40800" s="2">
        <v>45718.489583333336</v>
      </c>
      <c r="C40800">
        <v>4.0545999999999998</v>
      </c>
    </row>
    <row r="40801" spans="1:3" x14ac:dyDescent="0.25">
      <c r="A40801" t="s">
        <v>3</v>
      </c>
      <c r="B40801" s="2">
        <v>45718.5</v>
      </c>
      <c r="C40801">
        <v>3.11449</v>
      </c>
    </row>
    <row r="40802" spans="1:3" x14ac:dyDescent="0.25">
      <c r="A40802" t="s">
        <v>3</v>
      </c>
      <c r="B40802" s="2">
        <v>45718.510416666664</v>
      </c>
      <c r="C40802">
        <v>6.6196599999999997</v>
      </c>
    </row>
    <row r="40803" spans="1:3" x14ac:dyDescent="0.25">
      <c r="A40803" t="s">
        <v>3</v>
      </c>
      <c r="B40803" s="2">
        <v>45718.520833333336</v>
      </c>
      <c r="C40803">
        <v>5.0244499999999999</v>
      </c>
    </row>
    <row r="40804" spans="1:3" x14ac:dyDescent="0.25">
      <c r="A40804" t="s">
        <v>3</v>
      </c>
      <c r="B40804" s="2">
        <v>45718.53125</v>
      </c>
      <c r="C40804">
        <v>4.89506</v>
      </c>
    </row>
    <row r="40805" spans="1:3" x14ac:dyDescent="0.25">
      <c r="A40805" t="s">
        <v>3</v>
      </c>
      <c r="B40805" s="2">
        <v>45718.541666666664</v>
      </c>
      <c r="C40805">
        <v>4.9545899999999996</v>
      </c>
    </row>
    <row r="40806" spans="1:3" x14ac:dyDescent="0.25">
      <c r="A40806" t="s">
        <v>3</v>
      </c>
      <c r="B40806" s="2">
        <v>45718.552083333336</v>
      </c>
      <c r="C40806">
        <v>4.5974700000000004</v>
      </c>
    </row>
    <row r="40807" spans="1:3" x14ac:dyDescent="0.25">
      <c r="A40807" t="s">
        <v>3</v>
      </c>
      <c r="B40807" s="2">
        <v>45718.5625</v>
      </c>
      <c r="C40807">
        <v>3.7081300000000001</v>
      </c>
    </row>
    <row r="40808" spans="1:3" x14ac:dyDescent="0.25">
      <c r="A40808" t="s">
        <v>3</v>
      </c>
      <c r="B40808" s="2">
        <v>45718.572916666664</v>
      </c>
      <c r="C40808">
        <v>2.8854600000000001</v>
      </c>
    </row>
    <row r="40809" spans="1:3" x14ac:dyDescent="0.25">
      <c r="A40809" t="s">
        <v>3</v>
      </c>
      <c r="B40809" s="2">
        <v>45718.583333333336</v>
      </c>
      <c r="C40809">
        <v>0.76495999999999997</v>
      </c>
    </row>
    <row r="40810" spans="1:3" x14ac:dyDescent="0.25">
      <c r="A40810" t="s">
        <v>3</v>
      </c>
      <c r="B40810" s="2">
        <v>45718.59375</v>
      </c>
      <c r="C40810">
        <v>5.3959200000000003</v>
      </c>
    </row>
    <row r="40811" spans="1:3" x14ac:dyDescent="0.25">
      <c r="A40811" t="s">
        <v>3</v>
      </c>
      <c r="B40811" s="2">
        <v>45718.604166666664</v>
      </c>
      <c r="C40811">
        <v>5.3285999999999998</v>
      </c>
    </row>
    <row r="40812" spans="1:3" x14ac:dyDescent="0.25">
      <c r="A40812" t="s">
        <v>3</v>
      </c>
      <c r="B40812" s="2">
        <v>45718.614583333336</v>
      </c>
      <c r="C40812">
        <v>3.7049599999999998</v>
      </c>
    </row>
    <row r="40813" spans="1:3" x14ac:dyDescent="0.25">
      <c r="A40813" t="s">
        <v>3</v>
      </c>
      <c r="B40813" s="2">
        <v>45718.625</v>
      </c>
      <c r="C40813">
        <v>3.28233</v>
      </c>
    </row>
    <row r="40814" spans="1:3" x14ac:dyDescent="0.25">
      <c r="A40814" t="s">
        <v>3</v>
      </c>
      <c r="B40814" s="2">
        <v>45718.635416666664</v>
      </c>
      <c r="C40814">
        <v>3.4540799999999998</v>
      </c>
    </row>
    <row r="40815" spans="1:3" x14ac:dyDescent="0.25">
      <c r="A40815" t="s">
        <v>3</v>
      </c>
      <c r="B40815" s="2">
        <v>45718.645833333336</v>
      </c>
      <c r="C40815">
        <v>2.5538599999999998</v>
      </c>
    </row>
    <row r="40816" spans="1:3" x14ac:dyDescent="0.25">
      <c r="A40816" t="s">
        <v>3</v>
      </c>
      <c r="B40816" s="2">
        <v>45718.65625</v>
      </c>
      <c r="C40816">
        <v>2.4183699999999999</v>
      </c>
    </row>
    <row r="40817" spans="1:3" x14ac:dyDescent="0.25">
      <c r="A40817" t="s">
        <v>3</v>
      </c>
      <c r="B40817" s="2">
        <v>45718.666666666664</v>
      </c>
      <c r="C40817">
        <v>1.3384</v>
      </c>
    </row>
    <row r="40818" spans="1:3" x14ac:dyDescent="0.25">
      <c r="A40818" t="s">
        <v>3</v>
      </c>
      <c r="B40818" s="2">
        <v>45718.677083333336</v>
      </c>
      <c r="C40818">
        <v>5.4917299999999996</v>
      </c>
    </row>
    <row r="40819" spans="1:3" x14ac:dyDescent="0.25">
      <c r="A40819" t="s">
        <v>3</v>
      </c>
      <c r="B40819" s="2">
        <v>45718.6875</v>
      </c>
      <c r="C40819">
        <v>4.0382300000000004</v>
      </c>
    </row>
    <row r="40820" spans="1:3" x14ac:dyDescent="0.25">
      <c r="A40820" t="s">
        <v>3</v>
      </c>
      <c r="B40820" s="2">
        <v>45718.697916666664</v>
      </c>
      <c r="C40820">
        <v>3.7052399999999999</v>
      </c>
    </row>
    <row r="40821" spans="1:3" x14ac:dyDescent="0.25">
      <c r="A40821" t="s">
        <v>3</v>
      </c>
      <c r="B40821" s="2">
        <v>45718.708333333336</v>
      </c>
      <c r="C40821">
        <v>3.3167599999999999</v>
      </c>
    </row>
    <row r="40822" spans="1:3" x14ac:dyDescent="0.25">
      <c r="A40822" t="s">
        <v>3</v>
      </c>
      <c r="B40822" s="2">
        <v>45718.71875</v>
      </c>
      <c r="C40822">
        <v>5.4263000000000003</v>
      </c>
    </row>
    <row r="40823" spans="1:3" x14ac:dyDescent="0.25">
      <c r="A40823" t="s">
        <v>3</v>
      </c>
      <c r="B40823" s="2">
        <v>45718.729166666664</v>
      </c>
      <c r="C40823">
        <v>4.3440399999999997</v>
      </c>
    </row>
    <row r="40824" spans="1:3" x14ac:dyDescent="0.25">
      <c r="A40824" t="s">
        <v>3</v>
      </c>
      <c r="B40824" s="2">
        <v>45718.739583333336</v>
      </c>
      <c r="C40824">
        <v>3.8501099999999999</v>
      </c>
    </row>
    <row r="40825" spans="1:3" x14ac:dyDescent="0.25">
      <c r="A40825" t="s">
        <v>3</v>
      </c>
      <c r="B40825" s="2">
        <v>45718.75</v>
      </c>
      <c r="C40825">
        <v>0.59372000000000003</v>
      </c>
    </row>
    <row r="40826" spans="1:3" x14ac:dyDescent="0.25">
      <c r="A40826" t="s">
        <v>3</v>
      </c>
      <c r="B40826" s="2">
        <v>45718.760416666664</v>
      </c>
      <c r="C40826">
        <v>6.4771700000000001</v>
      </c>
    </row>
    <row r="40827" spans="1:3" x14ac:dyDescent="0.25">
      <c r="A40827" t="s">
        <v>3</v>
      </c>
      <c r="B40827" s="2">
        <v>45718.770833333336</v>
      </c>
      <c r="C40827">
        <v>4.8706300000000002</v>
      </c>
    </row>
    <row r="40828" spans="1:3" x14ac:dyDescent="0.25">
      <c r="A40828" t="s">
        <v>3</v>
      </c>
      <c r="B40828" s="2">
        <v>45718.78125</v>
      </c>
      <c r="C40828">
        <v>4.9616300000000004</v>
      </c>
    </row>
    <row r="40829" spans="1:3" x14ac:dyDescent="0.25">
      <c r="A40829" t="s">
        <v>3</v>
      </c>
      <c r="B40829" s="2">
        <v>45718.791666666664</v>
      </c>
      <c r="C40829">
        <v>4.7493600000000002</v>
      </c>
    </row>
    <row r="40830" spans="1:3" x14ac:dyDescent="0.25">
      <c r="A40830" t="s">
        <v>3</v>
      </c>
      <c r="B40830" s="2">
        <v>45718.802083333336</v>
      </c>
      <c r="C40830">
        <v>4.5496999999999996</v>
      </c>
    </row>
    <row r="40831" spans="1:3" x14ac:dyDescent="0.25">
      <c r="A40831" t="s">
        <v>3</v>
      </c>
      <c r="B40831" s="2">
        <v>45718.8125</v>
      </c>
      <c r="C40831">
        <v>3.8993199999999999</v>
      </c>
    </row>
    <row r="40832" spans="1:3" x14ac:dyDescent="0.25">
      <c r="A40832" t="s">
        <v>3</v>
      </c>
      <c r="B40832" s="2">
        <v>45718.822916666664</v>
      </c>
      <c r="C40832">
        <v>4.1350899999999999</v>
      </c>
    </row>
    <row r="40833" spans="1:3" x14ac:dyDescent="0.25">
      <c r="A40833" t="s">
        <v>3</v>
      </c>
      <c r="B40833" s="2">
        <v>45718.833333333336</v>
      </c>
      <c r="C40833">
        <v>1.5153799999999999</v>
      </c>
    </row>
    <row r="40834" spans="1:3" x14ac:dyDescent="0.25">
      <c r="A40834" t="s">
        <v>3</v>
      </c>
      <c r="B40834" s="2">
        <v>45718.84375</v>
      </c>
      <c r="C40834">
        <v>7.8867099999999999</v>
      </c>
    </row>
    <row r="40835" spans="1:3" x14ac:dyDescent="0.25">
      <c r="A40835" t="s">
        <v>3</v>
      </c>
      <c r="B40835" s="2">
        <v>45718.854166666664</v>
      </c>
      <c r="C40835">
        <v>7.4425299999999996</v>
      </c>
    </row>
    <row r="40836" spans="1:3" x14ac:dyDescent="0.25">
      <c r="A40836" t="s">
        <v>3</v>
      </c>
      <c r="B40836" s="2">
        <v>45718.864583333336</v>
      </c>
      <c r="C40836">
        <v>5.0270000000000001</v>
      </c>
    </row>
    <row r="40837" spans="1:3" x14ac:dyDescent="0.25">
      <c r="A40837" t="s">
        <v>3</v>
      </c>
      <c r="B40837" s="2">
        <v>45718.875</v>
      </c>
      <c r="C40837">
        <v>3.8946800000000001</v>
      </c>
    </row>
    <row r="40838" spans="1:3" x14ac:dyDescent="0.25">
      <c r="A40838" t="s">
        <v>3</v>
      </c>
      <c r="B40838" s="2">
        <v>45718.885416666664</v>
      </c>
      <c r="C40838">
        <v>4.2844300000000004</v>
      </c>
    </row>
    <row r="40839" spans="1:3" x14ac:dyDescent="0.25">
      <c r="A40839" t="s">
        <v>3</v>
      </c>
      <c r="B40839" s="2">
        <v>45718.895833333336</v>
      </c>
      <c r="C40839">
        <v>3.6989800000000002</v>
      </c>
    </row>
    <row r="40840" spans="1:3" x14ac:dyDescent="0.25">
      <c r="A40840" t="s">
        <v>3</v>
      </c>
      <c r="B40840" s="2">
        <v>45718.90625</v>
      </c>
      <c r="C40840">
        <v>3.8482599999999998</v>
      </c>
    </row>
    <row r="40841" spans="1:3" x14ac:dyDescent="0.25">
      <c r="A40841" t="s">
        <v>3</v>
      </c>
      <c r="B40841" s="2">
        <v>45718.916666666664</v>
      </c>
      <c r="C40841">
        <v>1.8959900000000001</v>
      </c>
    </row>
    <row r="40842" spans="1:3" x14ac:dyDescent="0.25">
      <c r="A40842" t="s">
        <v>3</v>
      </c>
      <c r="B40842" s="2">
        <v>45718.927083333336</v>
      </c>
      <c r="C40842">
        <v>6.5148099999999998</v>
      </c>
    </row>
    <row r="40843" spans="1:3" x14ac:dyDescent="0.25">
      <c r="A40843" t="s">
        <v>3</v>
      </c>
      <c r="B40843" s="2">
        <v>45718.9375</v>
      </c>
      <c r="C40843">
        <v>4.8235200000000003</v>
      </c>
    </row>
    <row r="40844" spans="1:3" x14ac:dyDescent="0.25">
      <c r="A40844" t="s">
        <v>3</v>
      </c>
      <c r="B40844" s="2">
        <v>45718.947916666664</v>
      </c>
      <c r="C40844">
        <v>3.8633199999999999</v>
      </c>
    </row>
    <row r="40845" spans="1:3" x14ac:dyDescent="0.25">
      <c r="A40845" t="s">
        <v>3</v>
      </c>
      <c r="B40845" s="2">
        <v>45718.958333333336</v>
      </c>
      <c r="C40845">
        <v>3.5652200000000001</v>
      </c>
    </row>
    <row r="40846" spans="1:3" x14ac:dyDescent="0.25">
      <c r="A40846" t="s">
        <v>3</v>
      </c>
      <c r="B40846" s="2">
        <v>45718.96875</v>
      </c>
      <c r="C40846">
        <v>4.6357400000000002</v>
      </c>
    </row>
    <row r="40847" spans="1:3" x14ac:dyDescent="0.25">
      <c r="A40847" t="s">
        <v>3</v>
      </c>
      <c r="B40847" s="2">
        <v>45718.979166666664</v>
      </c>
      <c r="C40847">
        <v>4.3111300000000004</v>
      </c>
    </row>
    <row r="40848" spans="1:3" x14ac:dyDescent="0.25">
      <c r="A40848" t="s">
        <v>3</v>
      </c>
      <c r="B40848" s="2">
        <v>45718.989583333336</v>
      </c>
      <c r="C40848">
        <v>2.9176799999999998</v>
      </c>
    </row>
    <row r="40849" spans="1:3" x14ac:dyDescent="0.25">
      <c r="A40849" t="s">
        <v>3</v>
      </c>
      <c r="B40849" s="2">
        <v>45719</v>
      </c>
      <c r="C40849">
        <v>7.6480000000000006E-2</v>
      </c>
    </row>
    <row r="40850" spans="1:3" x14ac:dyDescent="0.25">
      <c r="A40850" t="s">
        <v>3</v>
      </c>
      <c r="B40850" s="2">
        <v>45719.010416666664</v>
      </c>
      <c r="C40850">
        <v>3.6869700000000001</v>
      </c>
    </row>
    <row r="40851" spans="1:3" x14ac:dyDescent="0.25">
      <c r="A40851" t="s">
        <v>3</v>
      </c>
      <c r="B40851" s="2">
        <v>45719.020833333336</v>
      </c>
      <c r="C40851">
        <v>3.3777400000000002</v>
      </c>
    </row>
    <row r="40852" spans="1:3" x14ac:dyDescent="0.25">
      <c r="A40852" t="s">
        <v>3</v>
      </c>
      <c r="B40852" s="2">
        <v>45719.03125</v>
      </c>
      <c r="C40852">
        <v>3.3702700000000001</v>
      </c>
    </row>
    <row r="40853" spans="1:3" x14ac:dyDescent="0.25">
      <c r="A40853" t="s">
        <v>3</v>
      </c>
      <c r="B40853" s="2">
        <v>45719.041666666664</v>
      </c>
      <c r="C40853">
        <v>2.8247399999999998</v>
      </c>
    </row>
    <row r="40854" spans="1:3" x14ac:dyDescent="0.25">
      <c r="A40854" t="s">
        <v>3</v>
      </c>
      <c r="B40854" s="2">
        <v>45719.052083333336</v>
      </c>
      <c r="C40854">
        <v>2.4876900000000002</v>
      </c>
    </row>
    <row r="40855" spans="1:3" x14ac:dyDescent="0.25">
      <c r="A40855" t="s">
        <v>3</v>
      </c>
      <c r="B40855" s="2">
        <v>45719.0625</v>
      </c>
      <c r="C40855">
        <v>1.9764600000000001</v>
      </c>
    </row>
    <row r="40856" spans="1:3" x14ac:dyDescent="0.25">
      <c r="A40856" t="s">
        <v>3</v>
      </c>
      <c r="B40856" s="2">
        <v>45719.072916666664</v>
      </c>
      <c r="C40856">
        <v>1.49312</v>
      </c>
    </row>
    <row r="40857" spans="1:3" x14ac:dyDescent="0.25">
      <c r="A40857" t="s">
        <v>3</v>
      </c>
      <c r="B40857" s="2">
        <v>45719.083333333336</v>
      </c>
      <c r="C40857">
        <v>6.1440000000000002E-2</v>
      </c>
    </row>
    <row r="40858" spans="1:3" x14ac:dyDescent="0.25">
      <c r="A40858" t="s">
        <v>3</v>
      </c>
      <c r="B40858" s="2">
        <v>45719.09375</v>
      </c>
      <c r="C40858">
        <v>2.3307799999999999</v>
      </c>
    </row>
    <row r="40859" spans="1:3" x14ac:dyDescent="0.25">
      <c r="A40859" t="s">
        <v>3</v>
      </c>
      <c r="B40859" s="2">
        <v>45719.104166666664</v>
      </c>
      <c r="C40859">
        <v>4.1361699999999999</v>
      </c>
    </row>
    <row r="40860" spans="1:3" x14ac:dyDescent="0.25">
      <c r="A40860" t="s">
        <v>3</v>
      </c>
      <c r="B40860" s="2">
        <v>45719.114583333336</v>
      </c>
      <c r="C40860">
        <v>3.0929799999999998</v>
      </c>
    </row>
    <row r="40861" spans="1:3" x14ac:dyDescent="0.25">
      <c r="A40861" t="s">
        <v>3</v>
      </c>
      <c r="B40861" s="2">
        <v>45719.125</v>
      </c>
      <c r="C40861">
        <v>1.9789300000000001</v>
      </c>
    </row>
    <row r="40862" spans="1:3" x14ac:dyDescent="0.25">
      <c r="A40862" t="s">
        <v>3</v>
      </c>
      <c r="B40862" s="2">
        <v>45719.135416666664</v>
      </c>
      <c r="C40862">
        <v>1.84158</v>
      </c>
    </row>
    <row r="40863" spans="1:3" x14ac:dyDescent="0.25">
      <c r="A40863" t="s">
        <v>3</v>
      </c>
      <c r="B40863" s="2">
        <v>45719.145833333336</v>
      </c>
      <c r="C40863">
        <v>1.7787299999999999</v>
      </c>
    </row>
    <row r="40864" spans="1:3" x14ac:dyDescent="0.25">
      <c r="A40864" t="s">
        <v>3</v>
      </c>
      <c r="B40864" s="2">
        <v>45719.15625</v>
      </c>
      <c r="C40864">
        <v>1.7201200000000001</v>
      </c>
    </row>
    <row r="40865" spans="1:3" x14ac:dyDescent="0.25">
      <c r="A40865" t="s">
        <v>3</v>
      </c>
      <c r="B40865" s="2">
        <v>45719.166666666664</v>
      </c>
      <c r="C40865">
        <v>1.5360100000000001</v>
      </c>
    </row>
    <row r="40866" spans="1:3" x14ac:dyDescent="0.25">
      <c r="A40866" t="s">
        <v>3</v>
      </c>
      <c r="B40866" s="2">
        <v>45719.177083333336</v>
      </c>
      <c r="C40866">
        <v>5.6180000000000001E-2</v>
      </c>
    </row>
    <row r="40867" spans="1:3" x14ac:dyDescent="0.25">
      <c r="A40867" t="s">
        <v>3</v>
      </c>
      <c r="B40867" s="2">
        <v>45719.1875</v>
      </c>
      <c r="C40867">
        <v>2.7194500000000001</v>
      </c>
    </row>
    <row r="40868" spans="1:3" x14ac:dyDescent="0.25">
      <c r="A40868" t="s">
        <v>3</v>
      </c>
      <c r="B40868" s="2">
        <v>45719.197916666664</v>
      </c>
      <c r="C40868">
        <v>3.4483899999999998</v>
      </c>
    </row>
    <row r="40869" spans="1:3" x14ac:dyDescent="0.25">
      <c r="A40869" t="s">
        <v>3</v>
      </c>
      <c r="B40869" s="2">
        <v>45719.208333333336</v>
      </c>
      <c r="C40869">
        <v>1.9942200000000001</v>
      </c>
    </row>
    <row r="40870" spans="1:3" x14ac:dyDescent="0.25">
      <c r="A40870" t="s">
        <v>3</v>
      </c>
      <c r="B40870" s="2">
        <v>45719.21875</v>
      </c>
      <c r="C40870">
        <v>1.90872</v>
      </c>
    </row>
    <row r="40871" spans="1:3" x14ac:dyDescent="0.25">
      <c r="A40871" t="s">
        <v>3</v>
      </c>
      <c r="B40871" s="2">
        <v>45719.229166666664</v>
      </c>
      <c r="C40871">
        <v>1.9753799999999999</v>
      </c>
    </row>
    <row r="40872" spans="1:3" x14ac:dyDescent="0.25">
      <c r="A40872" t="s">
        <v>3</v>
      </c>
      <c r="B40872" s="2">
        <v>45719.239583333336</v>
      </c>
      <c r="C40872">
        <v>1.94625</v>
      </c>
    </row>
    <row r="40873" spans="1:3" x14ac:dyDescent="0.25">
      <c r="A40873" t="s">
        <v>3</v>
      </c>
      <c r="B40873" s="2">
        <v>45719.25</v>
      </c>
      <c r="C40873">
        <v>1.4224699999999999</v>
      </c>
    </row>
    <row r="40874" spans="1:3" x14ac:dyDescent="0.25">
      <c r="A40874" t="s">
        <v>3</v>
      </c>
      <c r="B40874" s="2">
        <v>45719.260416666664</v>
      </c>
      <c r="C40874">
        <v>5.3850000000000002E-2</v>
      </c>
    </row>
    <row r="40875" spans="1:3" x14ac:dyDescent="0.25">
      <c r="A40875" t="s">
        <v>3</v>
      </c>
      <c r="B40875" s="2">
        <v>45719.270833333336</v>
      </c>
      <c r="C40875">
        <v>1.50654</v>
      </c>
    </row>
    <row r="40876" spans="1:3" x14ac:dyDescent="0.25">
      <c r="A40876" t="s">
        <v>3</v>
      </c>
      <c r="B40876" s="2">
        <v>45719.28125</v>
      </c>
      <c r="C40876">
        <v>4.24017</v>
      </c>
    </row>
    <row r="40877" spans="1:3" x14ac:dyDescent="0.25">
      <c r="A40877" t="s">
        <v>3</v>
      </c>
      <c r="B40877" s="2">
        <v>45719.291666666664</v>
      </c>
      <c r="C40877">
        <v>3.3944399999999999</v>
      </c>
    </row>
    <row r="40878" spans="1:3" x14ac:dyDescent="0.25">
      <c r="A40878" t="s">
        <v>3</v>
      </c>
      <c r="B40878" s="2">
        <v>45719.302083333336</v>
      </c>
      <c r="C40878">
        <v>3.21638</v>
      </c>
    </row>
    <row r="40879" spans="1:3" x14ac:dyDescent="0.25">
      <c r="A40879" t="s">
        <v>3</v>
      </c>
      <c r="B40879" s="2">
        <v>45719.3125</v>
      </c>
      <c r="C40879">
        <v>3.3423600000000002</v>
      </c>
    </row>
    <row r="40880" spans="1:3" x14ac:dyDescent="0.25">
      <c r="A40880" t="s">
        <v>3</v>
      </c>
      <c r="B40880" s="2">
        <v>45719.322916666664</v>
      </c>
      <c r="C40880">
        <v>4.4651399999999999</v>
      </c>
    </row>
    <row r="40881" spans="1:3" x14ac:dyDescent="0.25">
      <c r="A40881" t="s">
        <v>3</v>
      </c>
      <c r="B40881" s="2">
        <v>45719.333333333336</v>
      </c>
      <c r="C40881">
        <v>2.9060999999999999</v>
      </c>
    </row>
    <row r="40882" spans="1:3" x14ac:dyDescent="0.25">
      <c r="A40882" t="s">
        <v>3</v>
      </c>
      <c r="B40882" s="2">
        <v>45719.34375</v>
      </c>
      <c r="C40882">
        <v>3.41953</v>
      </c>
    </row>
    <row r="40883" spans="1:3" x14ac:dyDescent="0.25">
      <c r="A40883" t="s">
        <v>3</v>
      </c>
      <c r="B40883" s="2">
        <v>45719.354166666664</v>
      </c>
      <c r="C40883">
        <v>8.2862899999999993</v>
      </c>
    </row>
    <row r="40884" spans="1:3" x14ac:dyDescent="0.25">
      <c r="A40884" t="s">
        <v>3</v>
      </c>
      <c r="B40884" s="2">
        <v>45719.364583333336</v>
      </c>
      <c r="C40884">
        <v>7.3793699999999998</v>
      </c>
    </row>
    <row r="40885" spans="1:3" x14ac:dyDescent="0.25">
      <c r="A40885" t="s">
        <v>3</v>
      </c>
      <c r="B40885" s="2">
        <v>45719.375</v>
      </c>
      <c r="C40885">
        <v>5.7327300000000001</v>
      </c>
    </row>
    <row r="40886" spans="1:3" x14ac:dyDescent="0.25">
      <c r="A40886" t="s">
        <v>3</v>
      </c>
      <c r="B40886" s="2">
        <v>45719.385416666664</v>
      </c>
      <c r="C40886">
        <v>4.9401099999999998</v>
      </c>
    </row>
    <row r="40887" spans="1:3" x14ac:dyDescent="0.25">
      <c r="A40887" t="s">
        <v>3</v>
      </c>
      <c r="B40887" s="2">
        <v>45719.395833333336</v>
      </c>
      <c r="C40887">
        <v>4.7839999999999998</v>
      </c>
    </row>
    <row r="40888" spans="1:3" x14ac:dyDescent="0.25">
      <c r="A40888" t="s">
        <v>3</v>
      </c>
      <c r="B40888" s="2">
        <v>45719.40625</v>
      </c>
      <c r="C40888">
        <v>4.6804899999999998</v>
      </c>
    </row>
    <row r="40889" spans="1:3" x14ac:dyDescent="0.25">
      <c r="A40889" t="s">
        <v>3</v>
      </c>
      <c r="B40889" s="2">
        <v>45719.416666666664</v>
      </c>
      <c r="C40889">
        <v>4.3851899999999997</v>
      </c>
    </row>
    <row r="40890" spans="1:3" x14ac:dyDescent="0.25">
      <c r="A40890" t="s">
        <v>3</v>
      </c>
      <c r="B40890" s="2">
        <v>45719.427083333336</v>
      </c>
      <c r="C40890">
        <v>3.2456399999999999</v>
      </c>
    </row>
    <row r="40891" spans="1:3" x14ac:dyDescent="0.25">
      <c r="A40891" t="s">
        <v>3</v>
      </c>
      <c r="B40891" s="2">
        <v>45719.4375</v>
      </c>
      <c r="C40891">
        <v>6.5857999999999999</v>
      </c>
    </row>
    <row r="40892" spans="1:3" x14ac:dyDescent="0.25">
      <c r="A40892" t="s">
        <v>3</v>
      </c>
      <c r="B40892" s="2">
        <v>45719.447916666664</v>
      </c>
      <c r="C40892">
        <v>4.8567600000000004</v>
      </c>
    </row>
    <row r="40893" spans="1:3" x14ac:dyDescent="0.25">
      <c r="A40893" t="s">
        <v>3</v>
      </c>
      <c r="B40893" s="2">
        <v>45719.458333333336</v>
      </c>
      <c r="C40893">
        <v>4.4753499999999997</v>
      </c>
    </row>
    <row r="40894" spans="1:3" x14ac:dyDescent="0.25">
      <c r="A40894" t="s">
        <v>3</v>
      </c>
      <c r="B40894" s="2">
        <v>45719.46875</v>
      </c>
      <c r="C40894">
        <v>4.9604499999999998</v>
      </c>
    </row>
    <row r="40895" spans="1:3" x14ac:dyDescent="0.25">
      <c r="A40895" t="s">
        <v>3</v>
      </c>
      <c r="B40895" s="2">
        <v>45719.479166666664</v>
      </c>
      <c r="C40895">
        <v>4.7213399999999996</v>
      </c>
    </row>
    <row r="40896" spans="1:3" x14ac:dyDescent="0.25">
      <c r="A40896" t="s">
        <v>3</v>
      </c>
      <c r="B40896" s="2">
        <v>45719.489583333336</v>
      </c>
      <c r="C40896">
        <v>2.84443</v>
      </c>
    </row>
    <row r="40897" spans="1:3" x14ac:dyDescent="0.25">
      <c r="A40897" t="s">
        <v>3</v>
      </c>
      <c r="B40897" s="2">
        <v>45719.5</v>
      </c>
      <c r="C40897">
        <v>1.14819</v>
      </c>
    </row>
    <row r="40898" spans="1:3" x14ac:dyDescent="0.25">
      <c r="A40898" t="s">
        <v>3</v>
      </c>
      <c r="B40898" s="2">
        <v>45719.510416666664</v>
      </c>
      <c r="C40898">
        <v>6.4026800000000001</v>
      </c>
    </row>
    <row r="40899" spans="1:3" x14ac:dyDescent="0.25">
      <c r="A40899" t="s">
        <v>3</v>
      </c>
      <c r="B40899" s="2">
        <v>45719.520833333336</v>
      </c>
      <c r="C40899">
        <v>4.8171900000000001</v>
      </c>
    </row>
    <row r="40900" spans="1:3" x14ac:dyDescent="0.25">
      <c r="A40900" t="s">
        <v>3</v>
      </c>
      <c r="B40900" s="2">
        <v>45719.53125</v>
      </c>
      <c r="C40900">
        <v>4.4992999999999999</v>
      </c>
    </row>
    <row r="40901" spans="1:3" x14ac:dyDescent="0.25">
      <c r="A40901" t="s">
        <v>3</v>
      </c>
      <c r="B40901" s="2">
        <v>45719.541666666664</v>
      </c>
      <c r="C40901">
        <v>4.0085300000000004</v>
      </c>
    </row>
    <row r="40902" spans="1:3" x14ac:dyDescent="0.25">
      <c r="A40902" t="s">
        <v>3</v>
      </c>
      <c r="B40902" s="2">
        <v>45719.552083333336</v>
      </c>
      <c r="C40902">
        <v>4.2330399999999999</v>
      </c>
    </row>
    <row r="40903" spans="1:3" x14ac:dyDescent="0.25">
      <c r="A40903" t="s">
        <v>3</v>
      </c>
      <c r="B40903" s="2">
        <v>45719.5625</v>
      </c>
      <c r="C40903">
        <v>3.3965800000000002</v>
      </c>
    </row>
    <row r="40904" spans="1:3" x14ac:dyDescent="0.25">
      <c r="A40904" t="s">
        <v>3</v>
      </c>
      <c r="B40904" s="2">
        <v>45719.572916666664</v>
      </c>
      <c r="C40904">
        <v>2.2547999999999999</v>
      </c>
    </row>
    <row r="40905" spans="1:3" x14ac:dyDescent="0.25">
      <c r="A40905" t="s">
        <v>3</v>
      </c>
      <c r="B40905" s="2">
        <v>45719.583333333336</v>
      </c>
      <c r="C40905">
        <v>0.59058999999999995</v>
      </c>
    </row>
    <row r="40906" spans="1:3" x14ac:dyDescent="0.25">
      <c r="A40906" t="s">
        <v>3</v>
      </c>
      <c r="B40906" s="2">
        <v>45719.59375</v>
      </c>
      <c r="C40906">
        <v>6.3684700000000003</v>
      </c>
    </row>
    <row r="40907" spans="1:3" x14ac:dyDescent="0.25">
      <c r="A40907" t="s">
        <v>3</v>
      </c>
      <c r="B40907" s="2">
        <v>45719.604166666664</v>
      </c>
      <c r="C40907">
        <v>5.29373</v>
      </c>
    </row>
    <row r="40908" spans="1:3" x14ac:dyDescent="0.25">
      <c r="A40908" t="s">
        <v>3</v>
      </c>
      <c r="B40908" s="2">
        <v>45719.614583333336</v>
      </c>
      <c r="C40908">
        <v>4.5896499999999998</v>
      </c>
    </row>
    <row r="40909" spans="1:3" x14ac:dyDescent="0.25">
      <c r="A40909" t="s">
        <v>3</v>
      </c>
      <c r="B40909" s="2">
        <v>45719.625</v>
      </c>
      <c r="C40909">
        <v>3.2542</v>
      </c>
    </row>
    <row r="40910" spans="1:3" x14ac:dyDescent="0.25">
      <c r="A40910" t="s">
        <v>3</v>
      </c>
      <c r="B40910" s="2">
        <v>45719.635416666664</v>
      </c>
      <c r="C40910">
        <v>3.54129</v>
      </c>
    </row>
    <row r="40911" spans="1:3" x14ac:dyDescent="0.25">
      <c r="A40911" t="s">
        <v>3</v>
      </c>
      <c r="B40911" s="2">
        <v>45719.645833333336</v>
      </c>
      <c r="C40911">
        <v>2.8816999999999999</v>
      </c>
    </row>
    <row r="40912" spans="1:3" x14ac:dyDescent="0.25">
      <c r="A40912" t="s">
        <v>3</v>
      </c>
      <c r="B40912" s="2">
        <v>45719.65625</v>
      </c>
      <c r="C40912">
        <v>2.0587</v>
      </c>
    </row>
    <row r="40913" spans="1:3" x14ac:dyDescent="0.25">
      <c r="A40913" t="s">
        <v>3</v>
      </c>
      <c r="B40913" s="2">
        <v>45719.666666666664</v>
      </c>
      <c r="C40913">
        <v>1.51294</v>
      </c>
    </row>
    <row r="40914" spans="1:3" x14ac:dyDescent="0.25">
      <c r="A40914" t="s">
        <v>3</v>
      </c>
      <c r="B40914" s="2">
        <v>45719.677083333336</v>
      </c>
      <c r="C40914">
        <v>6.1778500000000003</v>
      </c>
    </row>
    <row r="40915" spans="1:3" x14ac:dyDescent="0.25">
      <c r="A40915" t="s">
        <v>3</v>
      </c>
      <c r="B40915" s="2">
        <v>45719.6875</v>
      </c>
      <c r="C40915">
        <v>3.8175400000000002</v>
      </c>
    </row>
    <row r="40916" spans="1:3" x14ac:dyDescent="0.25">
      <c r="A40916" t="s">
        <v>3</v>
      </c>
      <c r="B40916" s="2">
        <v>45719.697916666664</v>
      </c>
      <c r="C40916">
        <v>3.5625300000000002</v>
      </c>
    </row>
    <row r="40917" spans="1:3" x14ac:dyDescent="0.25">
      <c r="A40917" t="s">
        <v>3</v>
      </c>
      <c r="B40917" s="2">
        <v>45719.708333333336</v>
      </c>
      <c r="C40917">
        <v>2.7034400000000001</v>
      </c>
    </row>
    <row r="40918" spans="1:3" x14ac:dyDescent="0.25">
      <c r="A40918" t="s">
        <v>3</v>
      </c>
      <c r="B40918" s="2">
        <v>45719.71875</v>
      </c>
      <c r="C40918">
        <v>3.2803</v>
      </c>
    </row>
    <row r="40919" spans="1:3" x14ac:dyDescent="0.25">
      <c r="A40919" t="s">
        <v>3</v>
      </c>
      <c r="B40919" s="2">
        <v>45719.729166666664</v>
      </c>
      <c r="C40919">
        <v>4.0963000000000003</v>
      </c>
    </row>
    <row r="40920" spans="1:3" x14ac:dyDescent="0.25">
      <c r="A40920" t="s">
        <v>3</v>
      </c>
      <c r="B40920" s="2">
        <v>45719.739583333336</v>
      </c>
      <c r="C40920">
        <v>3.2974299999999999</v>
      </c>
    </row>
    <row r="40921" spans="1:3" x14ac:dyDescent="0.25">
      <c r="A40921" t="s">
        <v>3</v>
      </c>
      <c r="B40921" s="2">
        <v>45719.75</v>
      </c>
      <c r="C40921">
        <v>0.69077</v>
      </c>
    </row>
    <row r="40922" spans="1:3" x14ac:dyDescent="0.25">
      <c r="A40922" t="s">
        <v>3</v>
      </c>
      <c r="B40922" s="2">
        <v>45719.760416666664</v>
      </c>
      <c r="C40922">
        <v>6.2791300000000003</v>
      </c>
    </row>
    <row r="40923" spans="1:3" x14ac:dyDescent="0.25">
      <c r="A40923" t="s">
        <v>3</v>
      </c>
      <c r="B40923" s="2">
        <v>45719.770833333336</v>
      </c>
      <c r="C40923">
        <v>4.3958300000000001</v>
      </c>
    </row>
    <row r="40924" spans="1:3" x14ac:dyDescent="0.25">
      <c r="A40924" t="s">
        <v>3</v>
      </c>
      <c r="B40924" s="2">
        <v>45719.78125</v>
      </c>
      <c r="C40924">
        <v>4.1184399999999997</v>
      </c>
    </row>
    <row r="40925" spans="1:3" x14ac:dyDescent="0.25">
      <c r="A40925" t="s">
        <v>3</v>
      </c>
      <c r="B40925" s="2">
        <v>45719.791666666664</v>
      </c>
      <c r="C40925">
        <v>4.6658499999999998</v>
      </c>
    </row>
    <row r="40926" spans="1:3" x14ac:dyDescent="0.25">
      <c r="A40926" t="s">
        <v>3</v>
      </c>
      <c r="B40926" s="2">
        <v>45719.802083333336</v>
      </c>
      <c r="C40926">
        <v>4.7649400000000002</v>
      </c>
    </row>
    <row r="40927" spans="1:3" x14ac:dyDescent="0.25">
      <c r="A40927" t="s">
        <v>3</v>
      </c>
      <c r="B40927" s="2">
        <v>45719.8125</v>
      </c>
      <c r="C40927">
        <v>4.5264800000000003</v>
      </c>
    </row>
    <row r="40928" spans="1:3" x14ac:dyDescent="0.25">
      <c r="A40928" t="s">
        <v>3</v>
      </c>
      <c r="B40928" s="2">
        <v>45719.822916666664</v>
      </c>
      <c r="C40928">
        <v>3.8539099999999999</v>
      </c>
    </row>
    <row r="40929" spans="1:3" x14ac:dyDescent="0.25">
      <c r="A40929" t="s">
        <v>3</v>
      </c>
      <c r="B40929" s="2">
        <v>45719.833333333336</v>
      </c>
      <c r="C40929">
        <v>0.78783999999999998</v>
      </c>
    </row>
    <row r="40930" spans="1:3" x14ac:dyDescent="0.25">
      <c r="A40930" t="s">
        <v>3</v>
      </c>
      <c r="B40930" s="2">
        <v>45719.84375</v>
      </c>
      <c r="C40930">
        <v>7.3970500000000001</v>
      </c>
    </row>
    <row r="40931" spans="1:3" x14ac:dyDescent="0.25">
      <c r="A40931" t="s">
        <v>3</v>
      </c>
      <c r="B40931" s="2">
        <v>45719.854166666664</v>
      </c>
      <c r="C40931">
        <v>7.3719000000000001</v>
      </c>
    </row>
    <row r="40932" spans="1:3" x14ac:dyDescent="0.25">
      <c r="A40932" t="s">
        <v>3</v>
      </c>
      <c r="B40932" s="2">
        <v>45719.864583333336</v>
      </c>
      <c r="C40932">
        <v>5.0351400000000002</v>
      </c>
    </row>
    <row r="40933" spans="1:3" x14ac:dyDescent="0.25">
      <c r="A40933" t="s">
        <v>3</v>
      </c>
      <c r="B40933" s="2">
        <v>45719.875</v>
      </c>
      <c r="C40933">
        <v>3.9985300000000001</v>
      </c>
    </row>
    <row r="40934" spans="1:3" x14ac:dyDescent="0.25">
      <c r="A40934" t="s">
        <v>3</v>
      </c>
      <c r="B40934" s="2">
        <v>45719.885416666664</v>
      </c>
      <c r="C40934">
        <v>4.2906000000000004</v>
      </c>
    </row>
    <row r="40935" spans="1:3" x14ac:dyDescent="0.25">
      <c r="A40935" t="s">
        <v>3</v>
      </c>
      <c r="B40935" s="2">
        <v>45719.895833333336</v>
      </c>
      <c r="C40935">
        <v>4.0530600000000003</v>
      </c>
    </row>
    <row r="40936" spans="1:3" x14ac:dyDescent="0.25">
      <c r="A40936" t="s">
        <v>3</v>
      </c>
      <c r="B40936" s="2">
        <v>45719.90625</v>
      </c>
      <c r="C40936">
        <v>3.5310299999999999</v>
      </c>
    </row>
    <row r="40937" spans="1:3" x14ac:dyDescent="0.25">
      <c r="A40937" t="s">
        <v>3</v>
      </c>
      <c r="B40937" s="2">
        <v>45719.916666666664</v>
      </c>
      <c r="C40937">
        <v>2.4210099999999999</v>
      </c>
    </row>
    <row r="40938" spans="1:3" x14ac:dyDescent="0.25">
      <c r="A40938" t="s">
        <v>3</v>
      </c>
      <c r="B40938" s="2">
        <v>45719.927083333336</v>
      </c>
      <c r="C40938">
        <v>6.1333799999999998</v>
      </c>
    </row>
    <row r="40939" spans="1:3" x14ac:dyDescent="0.25">
      <c r="A40939" t="s">
        <v>3</v>
      </c>
      <c r="B40939" s="2">
        <v>45719.9375</v>
      </c>
      <c r="C40939">
        <v>4.3724999999999996</v>
      </c>
    </row>
    <row r="40940" spans="1:3" x14ac:dyDescent="0.25">
      <c r="A40940" t="s">
        <v>3</v>
      </c>
      <c r="B40940" s="2">
        <v>45719.947916666664</v>
      </c>
      <c r="C40940">
        <v>3.48102</v>
      </c>
    </row>
    <row r="40941" spans="1:3" x14ac:dyDescent="0.25">
      <c r="A40941" t="s">
        <v>3</v>
      </c>
      <c r="B40941" s="2">
        <v>45719.958333333336</v>
      </c>
      <c r="C40941">
        <v>3.0080200000000001</v>
      </c>
    </row>
    <row r="40942" spans="1:3" x14ac:dyDescent="0.25">
      <c r="A40942" t="s">
        <v>3</v>
      </c>
      <c r="B40942" s="2">
        <v>45719.96875</v>
      </c>
      <c r="C40942">
        <v>4.5241199999999999</v>
      </c>
    </row>
    <row r="40943" spans="1:3" x14ac:dyDescent="0.25">
      <c r="A40943" t="s">
        <v>3</v>
      </c>
      <c r="B40943" s="2">
        <v>45719.979166666664</v>
      </c>
      <c r="C40943">
        <v>4.2494199999999998</v>
      </c>
    </row>
    <row r="40944" spans="1:3" x14ac:dyDescent="0.25">
      <c r="A40944" t="s">
        <v>3</v>
      </c>
      <c r="B40944" s="2">
        <v>45719.989583333336</v>
      </c>
      <c r="C40944">
        <v>2.7830300000000001</v>
      </c>
    </row>
    <row r="40945" spans="1:3" x14ac:dyDescent="0.25">
      <c r="A40945" t="s">
        <v>3</v>
      </c>
      <c r="B40945" s="2">
        <v>45720</v>
      </c>
      <c r="C40945">
        <v>7.4209999999999998E-2</v>
      </c>
    </row>
    <row r="40946" spans="1:3" x14ac:dyDescent="0.25">
      <c r="A40946" t="s">
        <v>3</v>
      </c>
      <c r="B40946" s="2">
        <v>45720.010416666664</v>
      </c>
      <c r="C40946">
        <v>4.6459400000000004</v>
      </c>
    </row>
    <row r="40947" spans="1:3" x14ac:dyDescent="0.25">
      <c r="A40947" t="s">
        <v>3</v>
      </c>
      <c r="B40947" s="2">
        <v>45720.020833333336</v>
      </c>
      <c r="C40947">
        <v>3.35398</v>
      </c>
    </row>
    <row r="40948" spans="1:3" x14ac:dyDescent="0.25">
      <c r="A40948" t="s">
        <v>3</v>
      </c>
      <c r="B40948" s="2">
        <v>45720.03125</v>
      </c>
      <c r="C40948">
        <v>2.6965699999999999</v>
      </c>
    </row>
    <row r="40949" spans="1:3" x14ac:dyDescent="0.25">
      <c r="A40949" t="s">
        <v>3</v>
      </c>
      <c r="B40949" s="2">
        <v>45720.041666666664</v>
      </c>
      <c r="C40949">
        <v>3.6459299999999999</v>
      </c>
    </row>
    <row r="40950" spans="1:3" x14ac:dyDescent="0.25">
      <c r="A40950" t="s">
        <v>3</v>
      </c>
      <c r="B40950" s="2">
        <v>45720.052083333336</v>
      </c>
      <c r="C40950">
        <v>2.52962</v>
      </c>
    </row>
    <row r="40951" spans="1:3" x14ac:dyDescent="0.25">
      <c r="A40951" t="s">
        <v>3</v>
      </c>
      <c r="B40951" s="2">
        <v>45720.0625</v>
      </c>
      <c r="C40951">
        <v>2.29142</v>
      </c>
    </row>
    <row r="40952" spans="1:3" x14ac:dyDescent="0.25">
      <c r="A40952" t="s">
        <v>3</v>
      </c>
      <c r="B40952" s="2">
        <v>45720.072916666664</v>
      </c>
      <c r="C40952">
        <v>1.36311</v>
      </c>
    </row>
    <row r="40953" spans="1:3" x14ac:dyDescent="0.25">
      <c r="A40953" t="s">
        <v>3</v>
      </c>
      <c r="B40953" s="2">
        <v>45720.083333333336</v>
      </c>
      <c r="C40953">
        <v>6.4479999999999996E-2</v>
      </c>
    </row>
    <row r="40954" spans="1:3" x14ac:dyDescent="0.25">
      <c r="A40954" t="s">
        <v>3</v>
      </c>
      <c r="B40954" s="2">
        <v>45720.09375</v>
      </c>
      <c r="C40954">
        <v>1.1184700000000001</v>
      </c>
    </row>
    <row r="40955" spans="1:3" x14ac:dyDescent="0.25">
      <c r="A40955" t="s">
        <v>3</v>
      </c>
      <c r="B40955" s="2">
        <v>45720.104166666664</v>
      </c>
      <c r="C40955">
        <v>3.7357399999999998</v>
      </c>
    </row>
    <row r="40956" spans="1:3" x14ac:dyDescent="0.25">
      <c r="A40956" t="s">
        <v>3</v>
      </c>
      <c r="B40956" s="2">
        <v>45720.114583333336</v>
      </c>
      <c r="C40956">
        <v>3.1408</v>
      </c>
    </row>
    <row r="40957" spans="1:3" x14ac:dyDescent="0.25">
      <c r="A40957" t="s">
        <v>3</v>
      </c>
      <c r="B40957" s="2">
        <v>45720.125</v>
      </c>
      <c r="C40957">
        <v>2.3143500000000001</v>
      </c>
    </row>
    <row r="40958" spans="1:3" x14ac:dyDescent="0.25">
      <c r="A40958" t="s">
        <v>3</v>
      </c>
      <c r="B40958" s="2">
        <v>45720.135416666664</v>
      </c>
      <c r="C40958">
        <v>2.1125699999999998</v>
      </c>
    </row>
    <row r="40959" spans="1:3" x14ac:dyDescent="0.25">
      <c r="A40959" t="s">
        <v>3</v>
      </c>
      <c r="B40959" s="2">
        <v>45720.145833333336</v>
      </c>
      <c r="C40959">
        <v>2.0149699999999999</v>
      </c>
    </row>
    <row r="40960" spans="1:3" x14ac:dyDescent="0.25">
      <c r="A40960" t="s">
        <v>3</v>
      </c>
      <c r="B40960" s="2">
        <v>45720.15625</v>
      </c>
      <c r="C40960">
        <v>1.6253299999999999</v>
      </c>
    </row>
    <row r="40961" spans="1:3" x14ac:dyDescent="0.25">
      <c r="A40961" t="s">
        <v>3</v>
      </c>
      <c r="B40961" s="2">
        <v>45720.166666666664</v>
      </c>
      <c r="C40961">
        <v>1.14107</v>
      </c>
    </row>
    <row r="40962" spans="1:3" x14ac:dyDescent="0.25">
      <c r="A40962" t="s">
        <v>3</v>
      </c>
      <c r="B40962" s="2">
        <v>45720.177083333336</v>
      </c>
      <c r="C40962">
        <v>5.1209999999999999E-2</v>
      </c>
    </row>
    <row r="40963" spans="1:3" x14ac:dyDescent="0.25">
      <c r="A40963" t="s">
        <v>3</v>
      </c>
      <c r="B40963" s="2">
        <v>45720.1875</v>
      </c>
      <c r="C40963">
        <v>2.0748700000000002</v>
      </c>
    </row>
    <row r="40964" spans="1:3" x14ac:dyDescent="0.25">
      <c r="A40964" t="s">
        <v>3</v>
      </c>
      <c r="B40964" s="2">
        <v>45720.197916666664</v>
      </c>
      <c r="C40964">
        <v>3.3067799999999998</v>
      </c>
    </row>
    <row r="40965" spans="1:3" x14ac:dyDescent="0.25">
      <c r="A40965" t="s">
        <v>3</v>
      </c>
      <c r="B40965" s="2">
        <v>45720.208333333336</v>
      </c>
      <c r="C40965">
        <v>2.1952099999999999</v>
      </c>
    </row>
    <row r="40966" spans="1:3" x14ac:dyDescent="0.25">
      <c r="A40966" t="s">
        <v>3</v>
      </c>
      <c r="B40966" s="2">
        <v>45720.21875</v>
      </c>
      <c r="C40966">
        <v>2.3234300000000001</v>
      </c>
    </row>
    <row r="40967" spans="1:3" x14ac:dyDescent="0.25">
      <c r="A40967" t="s">
        <v>3</v>
      </c>
      <c r="B40967" s="2">
        <v>45720.229166666664</v>
      </c>
      <c r="C40967">
        <v>2.0551200000000001</v>
      </c>
    </row>
    <row r="40968" spans="1:3" x14ac:dyDescent="0.25">
      <c r="A40968" t="s">
        <v>3</v>
      </c>
      <c r="B40968" s="2">
        <v>45720.239583333336</v>
      </c>
      <c r="C40968">
        <v>2.653</v>
      </c>
    </row>
    <row r="40969" spans="1:3" x14ac:dyDescent="0.25">
      <c r="A40969" t="s">
        <v>3</v>
      </c>
      <c r="B40969" s="2">
        <v>45720.25</v>
      </c>
      <c r="C40969">
        <v>1.97065</v>
      </c>
    </row>
    <row r="40970" spans="1:3" x14ac:dyDescent="0.25">
      <c r="A40970" t="s">
        <v>3</v>
      </c>
      <c r="B40970" s="2">
        <v>45720.260416666664</v>
      </c>
      <c r="C40970">
        <v>5.2490000000000002E-2</v>
      </c>
    </row>
    <row r="40971" spans="1:3" x14ac:dyDescent="0.25">
      <c r="A40971" t="s">
        <v>3</v>
      </c>
      <c r="B40971" s="2">
        <v>45720.270833333336</v>
      </c>
      <c r="C40971">
        <v>1.62087</v>
      </c>
    </row>
    <row r="40972" spans="1:3" x14ac:dyDescent="0.25">
      <c r="A40972" t="s">
        <v>3</v>
      </c>
      <c r="B40972" s="2">
        <v>45720.28125</v>
      </c>
      <c r="C40972">
        <v>3.7934800000000002</v>
      </c>
    </row>
    <row r="40973" spans="1:3" x14ac:dyDescent="0.25">
      <c r="A40973" t="s">
        <v>3</v>
      </c>
      <c r="B40973" s="2">
        <v>45720.291666666664</v>
      </c>
      <c r="C40973">
        <v>3.9130199999999999</v>
      </c>
    </row>
    <row r="40974" spans="1:3" x14ac:dyDescent="0.25">
      <c r="A40974" t="s">
        <v>3</v>
      </c>
      <c r="B40974" s="2">
        <v>45720.302083333336</v>
      </c>
      <c r="C40974">
        <v>3.7880400000000001</v>
      </c>
    </row>
    <row r="40975" spans="1:3" x14ac:dyDescent="0.25">
      <c r="A40975" t="s">
        <v>3</v>
      </c>
      <c r="B40975" s="2">
        <v>45720.3125</v>
      </c>
      <c r="C40975">
        <v>3.52949</v>
      </c>
    </row>
    <row r="40976" spans="1:3" x14ac:dyDescent="0.25">
      <c r="A40976" t="s">
        <v>3</v>
      </c>
      <c r="B40976" s="2">
        <v>45720.322916666664</v>
      </c>
      <c r="C40976">
        <v>4.5803900000000004</v>
      </c>
    </row>
    <row r="40977" spans="1:3" x14ac:dyDescent="0.25">
      <c r="A40977" t="s">
        <v>3</v>
      </c>
      <c r="B40977" s="2">
        <v>45720.333333333336</v>
      </c>
      <c r="C40977">
        <v>2.7208100000000002</v>
      </c>
    </row>
    <row r="40978" spans="1:3" x14ac:dyDescent="0.25">
      <c r="A40978" t="s">
        <v>3</v>
      </c>
      <c r="B40978" s="2">
        <v>45720.34375</v>
      </c>
      <c r="C40978">
        <v>2.5438499999999999</v>
      </c>
    </row>
    <row r="40979" spans="1:3" x14ac:dyDescent="0.25">
      <c r="A40979" t="s">
        <v>3</v>
      </c>
      <c r="B40979" s="2">
        <v>45720.354166666664</v>
      </c>
      <c r="C40979">
        <v>5.5789400000000002</v>
      </c>
    </row>
    <row r="40980" spans="1:3" x14ac:dyDescent="0.25">
      <c r="A40980" t="s">
        <v>3</v>
      </c>
      <c r="B40980" s="2">
        <v>45720.364583333336</v>
      </c>
      <c r="C40980">
        <v>5.9252000000000002</v>
      </c>
    </row>
    <row r="40981" spans="1:3" x14ac:dyDescent="0.25">
      <c r="A40981" t="s">
        <v>3</v>
      </c>
      <c r="B40981" s="2">
        <v>45720.375</v>
      </c>
      <c r="C40981">
        <v>5.9321299999999999</v>
      </c>
    </row>
    <row r="40982" spans="1:3" x14ac:dyDescent="0.25">
      <c r="A40982" t="s">
        <v>3</v>
      </c>
      <c r="B40982" s="2">
        <v>45720.385416666664</v>
      </c>
      <c r="C40982">
        <v>5.8365900000000002</v>
      </c>
    </row>
    <row r="40983" spans="1:3" x14ac:dyDescent="0.25">
      <c r="A40983" t="s">
        <v>3</v>
      </c>
      <c r="B40983" s="2">
        <v>45720.395833333336</v>
      </c>
      <c r="C40983">
        <v>5.9339500000000003</v>
      </c>
    </row>
    <row r="40984" spans="1:3" x14ac:dyDescent="0.25">
      <c r="A40984" t="s">
        <v>3</v>
      </c>
      <c r="B40984" s="2">
        <v>45720.40625</v>
      </c>
      <c r="C40984">
        <v>6.5393100000000004</v>
      </c>
    </row>
    <row r="40985" spans="1:3" x14ac:dyDescent="0.25">
      <c r="A40985" t="s">
        <v>3</v>
      </c>
      <c r="B40985" s="2">
        <v>45720.416666666664</v>
      </c>
      <c r="C40985">
        <v>4.3419800000000004</v>
      </c>
    </row>
    <row r="40986" spans="1:3" x14ac:dyDescent="0.25">
      <c r="A40986" t="s">
        <v>3</v>
      </c>
      <c r="B40986" s="2">
        <v>45720.427083333336</v>
      </c>
      <c r="C40986">
        <v>3.89432</v>
      </c>
    </row>
    <row r="40987" spans="1:3" x14ac:dyDescent="0.25">
      <c r="A40987" t="s">
        <v>3</v>
      </c>
      <c r="B40987" s="2">
        <v>45720.4375</v>
      </c>
      <c r="C40987">
        <v>6.0653199999999998</v>
      </c>
    </row>
    <row r="40988" spans="1:3" x14ac:dyDescent="0.25">
      <c r="A40988" t="s">
        <v>3</v>
      </c>
      <c r="B40988" s="2">
        <v>45720.447916666664</v>
      </c>
      <c r="C40988">
        <v>6.0672699999999997</v>
      </c>
    </row>
    <row r="40989" spans="1:3" x14ac:dyDescent="0.25">
      <c r="A40989" t="s">
        <v>3</v>
      </c>
      <c r="B40989" s="2">
        <v>45720.458333333336</v>
      </c>
      <c r="C40989">
        <v>4.7045399999999997</v>
      </c>
    </row>
    <row r="40990" spans="1:3" x14ac:dyDescent="0.25">
      <c r="A40990" t="s">
        <v>3</v>
      </c>
      <c r="B40990" s="2">
        <v>45720.46875</v>
      </c>
      <c r="C40990">
        <v>5.2005400000000002</v>
      </c>
    </row>
    <row r="40991" spans="1:3" x14ac:dyDescent="0.25">
      <c r="A40991" t="s">
        <v>3</v>
      </c>
      <c r="B40991" s="2">
        <v>45720.479166666664</v>
      </c>
      <c r="C40991">
        <v>4.7390100000000004</v>
      </c>
    </row>
    <row r="40992" spans="1:3" x14ac:dyDescent="0.25">
      <c r="A40992" t="s">
        <v>3</v>
      </c>
      <c r="B40992" s="2">
        <v>45720.489583333336</v>
      </c>
      <c r="C40992">
        <v>3.3017099999999999</v>
      </c>
    </row>
    <row r="40993" spans="1:3" x14ac:dyDescent="0.25">
      <c r="A40993" t="s">
        <v>3</v>
      </c>
      <c r="B40993" s="2">
        <v>45720.5</v>
      </c>
      <c r="C40993">
        <v>0.84075999999999995</v>
      </c>
    </row>
    <row r="40994" spans="1:3" x14ac:dyDescent="0.25">
      <c r="A40994" t="s">
        <v>3</v>
      </c>
      <c r="B40994" s="2">
        <v>45720.510416666664</v>
      </c>
      <c r="C40994">
        <v>5.3700599999999996</v>
      </c>
    </row>
    <row r="40995" spans="1:3" x14ac:dyDescent="0.25">
      <c r="A40995" t="s">
        <v>3</v>
      </c>
      <c r="B40995" s="2">
        <v>45720.520833333336</v>
      </c>
      <c r="C40995">
        <v>4.2926299999999999</v>
      </c>
    </row>
    <row r="40996" spans="1:3" x14ac:dyDescent="0.25">
      <c r="A40996" t="s">
        <v>3</v>
      </c>
      <c r="B40996" s="2">
        <v>45720.53125</v>
      </c>
      <c r="C40996">
        <v>4.4044600000000003</v>
      </c>
    </row>
    <row r="40997" spans="1:3" x14ac:dyDescent="0.25">
      <c r="A40997" t="s">
        <v>3</v>
      </c>
      <c r="B40997" s="2">
        <v>45720.541666666664</v>
      </c>
      <c r="C40997">
        <v>3.7726899999999999</v>
      </c>
    </row>
    <row r="40998" spans="1:3" x14ac:dyDescent="0.25">
      <c r="A40998" t="s">
        <v>3</v>
      </c>
      <c r="B40998" s="2">
        <v>45720.552083333336</v>
      </c>
      <c r="C40998">
        <v>1.5570200000000001</v>
      </c>
    </row>
    <row r="40999" spans="1:3" x14ac:dyDescent="0.25">
      <c r="A40999" t="s">
        <v>3</v>
      </c>
      <c r="B40999" s="2">
        <v>45720.5625</v>
      </c>
      <c r="C40999">
        <v>3.07287</v>
      </c>
    </row>
    <row r="41000" spans="1:3" x14ac:dyDescent="0.25">
      <c r="A41000" t="s">
        <v>3</v>
      </c>
      <c r="B41000" s="2">
        <v>45720.572916666664</v>
      </c>
      <c r="C41000">
        <v>3.0305499999999999</v>
      </c>
    </row>
    <row r="41001" spans="1:3" x14ac:dyDescent="0.25">
      <c r="A41001" t="s">
        <v>3</v>
      </c>
      <c r="B41001" s="2">
        <v>45720.583333333336</v>
      </c>
      <c r="C41001">
        <v>1.1452800000000001</v>
      </c>
    </row>
    <row r="41002" spans="1:3" x14ac:dyDescent="0.25">
      <c r="A41002" t="s">
        <v>3</v>
      </c>
      <c r="B41002" s="2">
        <v>45720.59375</v>
      </c>
      <c r="C41002">
        <v>5.4641900000000003</v>
      </c>
    </row>
    <row r="41003" spans="1:3" x14ac:dyDescent="0.25">
      <c r="A41003" t="s">
        <v>3</v>
      </c>
      <c r="B41003" s="2">
        <v>45720.604166666664</v>
      </c>
      <c r="C41003">
        <v>5.1483699999999999</v>
      </c>
    </row>
    <row r="41004" spans="1:3" x14ac:dyDescent="0.25">
      <c r="A41004" t="s">
        <v>3</v>
      </c>
      <c r="B41004" s="2">
        <v>45720.614583333336</v>
      </c>
      <c r="C41004">
        <v>3.8952800000000001</v>
      </c>
    </row>
    <row r="41005" spans="1:3" x14ac:dyDescent="0.25">
      <c r="A41005" t="s">
        <v>3</v>
      </c>
      <c r="B41005" s="2">
        <v>45720.625</v>
      </c>
      <c r="C41005">
        <v>3.5533399999999999</v>
      </c>
    </row>
    <row r="41006" spans="1:3" x14ac:dyDescent="0.25">
      <c r="A41006" t="s">
        <v>3</v>
      </c>
      <c r="B41006" s="2">
        <v>45720.635416666664</v>
      </c>
      <c r="C41006">
        <v>3.0996199999999998</v>
      </c>
    </row>
    <row r="41007" spans="1:3" x14ac:dyDescent="0.25">
      <c r="A41007" t="s">
        <v>3</v>
      </c>
      <c r="B41007" s="2">
        <v>45720.645833333336</v>
      </c>
      <c r="C41007">
        <v>2.8271799999999998</v>
      </c>
    </row>
    <row r="41008" spans="1:3" x14ac:dyDescent="0.25">
      <c r="A41008" t="s">
        <v>3</v>
      </c>
      <c r="B41008" s="2">
        <v>45720.65625</v>
      </c>
      <c r="C41008">
        <v>2.0020500000000001</v>
      </c>
    </row>
    <row r="41009" spans="1:3" x14ac:dyDescent="0.25">
      <c r="A41009" t="s">
        <v>3</v>
      </c>
      <c r="B41009" s="2">
        <v>45720.666666666664</v>
      </c>
      <c r="C41009">
        <v>0.50661999999999996</v>
      </c>
    </row>
    <row r="41010" spans="1:3" x14ac:dyDescent="0.25">
      <c r="A41010" t="s">
        <v>3</v>
      </c>
      <c r="B41010" s="2">
        <v>45720.677083333336</v>
      </c>
      <c r="C41010">
        <v>5.2923999999999998</v>
      </c>
    </row>
    <row r="41011" spans="1:3" x14ac:dyDescent="0.25">
      <c r="A41011" t="s">
        <v>3</v>
      </c>
      <c r="B41011" s="2">
        <v>45720.6875</v>
      </c>
      <c r="C41011">
        <v>4.0078699999999996</v>
      </c>
    </row>
    <row r="41012" spans="1:3" x14ac:dyDescent="0.25">
      <c r="A41012" t="s">
        <v>3</v>
      </c>
      <c r="B41012" s="2">
        <v>45720.697916666664</v>
      </c>
      <c r="C41012">
        <v>3.0871</v>
      </c>
    </row>
    <row r="41013" spans="1:3" x14ac:dyDescent="0.25">
      <c r="A41013" t="s">
        <v>3</v>
      </c>
      <c r="B41013" s="2">
        <v>45720.708333333336</v>
      </c>
      <c r="C41013">
        <v>2.8549099999999998</v>
      </c>
    </row>
    <row r="41014" spans="1:3" x14ac:dyDescent="0.25">
      <c r="A41014" t="s">
        <v>3</v>
      </c>
      <c r="B41014" s="2">
        <v>45720.71875</v>
      </c>
      <c r="C41014">
        <v>3.0777600000000001</v>
      </c>
    </row>
    <row r="41015" spans="1:3" x14ac:dyDescent="0.25">
      <c r="A41015" t="s">
        <v>3</v>
      </c>
      <c r="B41015" s="2">
        <v>45720.729166666664</v>
      </c>
      <c r="C41015">
        <v>4.1893599999999998</v>
      </c>
    </row>
    <row r="41016" spans="1:3" x14ac:dyDescent="0.25">
      <c r="A41016" t="s">
        <v>3</v>
      </c>
      <c r="B41016" s="2">
        <v>45720.739583333336</v>
      </c>
      <c r="C41016">
        <v>3.4394499999999999</v>
      </c>
    </row>
    <row r="41017" spans="1:3" x14ac:dyDescent="0.25">
      <c r="A41017" t="s">
        <v>3</v>
      </c>
      <c r="B41017" s="2">
        <v>45720.75</v>
      </c>
      <c r="C41017">
        <v>0.84528000000000003</v>
      </c>
    </row>
    <row r="41018" spans="1:3" x14ac:dyDescent="0.25">
      <c r="A41018" t="s">
        <v>3</v>
      </c>
      <c r="B41018" s="2">
        <v>45720.760416666664</v>
      </c>
      <c r="C41018">
        <v>5.8330599999999997</v>
      </c>
    </row>
    <row r="41019" spans="1:3" x14ac:dyDescent="0.25">
      <c r="A41019" t="s">
        <v>3</v>
      </c>
      <c r="B41019" s="2">
        <v>45720.770833333336</v>
      </c>
      <c r="C41019">
        <v>4.71793</v>
      </c>
    </row>
    <row r="41020" spans="1:3" x14ac:dyDescent="0.25">
      <c r="A41020" t="s">
        <v>3</v>
      </c>
      <c r="B41020" s="2">
        <v>45720.78125</v>
      </c>
      <c r="C41020">
        <v>3.7478400000000001</v>
      </c>
    </row>
    <row r="41021" spans="1:3" x14ac:dyDescent="0.25">
      <c r="A41021" t="s">
        <v>3</v>
      </c>
      <c r="B41021" s="2">
        <v>45720.791666666664</v>
      </c>
      <c r="C41021">
        <v>5.2074199999999999</v>
      </c>
    </row>
    <row r="41022" spans="1:3" x14ac:dyDescent="0.25">
      <c r="A41022" t="s">
        <v>3</v>
      </c>
      <c r="B41022" s="2">
        <v>45720.802083333336</v>
      </c>
      <c r="C41022">
        <v>4.5647000000000002</v>
      </c>
    </row>
    <row r="41023" spans="1:3" x14ac:dyDescent="0.25">
      <c r="A41023" t="s">
        <v>3</v>
      </c>
      <c r="B41023" s="2">
        <v>45720.8125</v>
      </c>
      <c r="C41023">
        <v>5.1613300000000004</v>
      </c>
    </row>
    <row r="41024" spans="1:3" x14ac:dyDescent="0.25">
      <c r="A41024" t="s">
        <v>3</v>
      </c>
      <c r="B41024" s="2">
        <v>45720.822916666664</v>
      </c>
      <c r="C41024">
        <v>3.5695000000000001</v>
      </c>
    </row>
    <row r="41025" spans="1:3" x14ac:dyDescent="0.25">
      <c r="A41025" t="s">
        <v>3</v>
      </c>
      <c r="B41025" s="2">
        <v>45720.833333333336</v>
      </c>
      <c r="C41025">
        <v>1.29287</v>
      </c>
    </row>
    <row r="41026" spans="1:3" x14ac:dyDescent="0.25">
      <c r="A41026" t="s">
        <v>3</v>
      </c>
      <c r="B41026" s="2">
        <v>45720.84375</v>
      </c>
      <c r="C41026">
        <v>5.9249799999999997</v>
      </c>
    </row>
    <row r="41027" spans="1:3" x14ac:dyDescent="0.25">
      <c r="A41027" t="s">
        <v>3</v>
      </c>
      <c r="B41027" s="2">
        <v>45720.854166666664</v>
      </c>
      <c r="C41027">
        <v>7.1624800000000004</v>
      </c>
    </row>
    <row r="41028" spans="1:3" x14ac:dyDescent="0.25">
      <c r="A41028" t="s">
        <v>3</v>
      </c>
      <c r="B41028" s="2">
        <v>45720.864583333336</v>
      </c>
      <c r="C41028">
        <v>5.8629499999999997</v>
      </c>
    </row>
    <row r="41029" spans="1:3" x14ac:dyDescent="0.25">
      <c r="A41029" t="s">
        <v>3</v>
      </c>
      <c r="B41029" s="2">
        <v>45720.875</v>
      </c>
      <c r="C41029">
        <v>4.8735999999999997</v>
      </c>
    </row>
    <row r="41030" spans="1:3" x14ac:dyDescent="0.25">
      <c r="A41030" t="s">
        <v>3</v>
      </c>
      <c r="B41030" s="2">
        <v>45720.885416666664</v>
      </c>
      <c r="C41030">
        <v>4.0219100000000001</v>
      </c>
    </row>
    <row r="41031" spans="1:3" x14ac:dyDescent="0.25">
      <c r="A41031" t="s">
        <v>3</v>
      </c>
      <c r="B41031" s="2">
        <v>45720.895833333336</v>
      </c>
      <c r="C41031">
        <v>4.35961</v>
      </c>
    </row>
    <row r="41032" spans="1:3" x14ac:dyDescent="0.25">
      <c r="A41032" t="s">
        <v>3</v>
      </c>
      <c r="B41032" s="2">
        <v>45720.90625</v>
      </c>
      <c r="C41032">
        <v>3.4121199999999998</v>
      </c>
    </row>
    <row r="41033" spans="1:3" x14ac:dyDescent="0.25">
      <c r="A41033" t="s">
        <v>3</v>
      </c>
      <c r="B41033" s="2">
        <v>45720.916666666664</v>
      </c>
      <c r="C41033">
        <v>2.6578599999999999</v>
      </c>
    </row>
    <row r="41034" spans="1:3" x14ac:dyDescent="0.25">
      <c r="A41034" t="s">
        <v>3</v>
      </c>
      <c r="B41034" s="2">
        <v>45720.927083333336</v>
      </c>
      <c r="C41034">
        <v>7.0560999999999998</v>
      </c>
    </row>
    <row r="41035" spans="1:3" x14ac:dyDescent="0.25">
      <c r="A41035" t="s">
        <v>3</v>
      </c>
      <c r="B41035" s="2">
        <v>45720.9375</v>
      </c>
      <c r="C41035">
        <v>4.2037699999999996</v>
      </c>
    </row>
    <row r="41036" spans="1:3" x14ac:dyDescent="0.25">
      <c r="A41036" t="s">
        <v>3</v>
      </c>
      <c r="B41036" s="2">
        <v>45720.947916666664</v>
      </c>
      <c r="C41036">
        <v>3.5051000000000001</v>
      </c>
    </row>
    <row r="41037" spans="1:3" x14ac:dyDescent="0.25">
      <c r="A41037" t="s">
        <v>3</v>
      </c>
      <c r="B41037" s="2">
        <v>45720.958333333336</v>
      </c>
      <c r="C41037">
        <v>3.4598</v>
      </c>
    </row>
    <row r="41038" spans="1:3" x14ac:dyDescent="0.25">
      <c r="A41038" t="s">
        <v>3</v>
      </c>
      <c r="B41038" s="2">
        <v>45720.96875</v>
      </c>
      <c r="C41038">
        <v>3.8800400000000002</v>
      </c>
    </row>
    <row r="41039" spans="1:3" x14ac:dyDescent="0.25">
      <c r="A41039" t="s">
        <v>3</v>
      </c>
      <c r="B41039" s="2">
        <v>45720.979166666664</v>
      </c>
      <c r="C41039">
        <v>3.38592</v>
      </c>
    </row>
    <row r="41040" spans="1:3" x14ac:dyDescent="0.25">
      <c r="A41040" t="s">
        <v>3</v>
      </c>
      <c r="B41040" s="2">
        <v>45720.989583333336</v>
      </c>
      <c r="C41040">
        <v>2.73245</v>
      </c>
    </row>
    <row r="41041" spans="1:3" x14ac:dyDescent="0.25">
      <c r="A41041" t="s">
        <v>3</v>
      </c>
      <c r="B41041" s="2">
        <v>45721</v>
      </c>
      <c r="C41041">
        <v>7.5560000000000002E-2</v>
      </c>
    </row>
    <row r="41042" spans="1:3" x14ac:dyDescent="0.25">
      <c r="A41042" t="s">
        <v>3</v>
      </c>
      <c r="B41042" s="2">
        <v>45721.010416666664</v>
      </c>
      <c r="C41042">
        <v>3.7257899999999999</v>
      </c>
    </row>
    <row r="41043" spans="1:3" x14ac:dyDescent="0.25">
      <c r="A41043" t="s">
        <v>3</v>
      </c>
      <c r="B41043" s="2">
        <v>45721.020833333336</v>
      </c>
      <c r="C41043">
        <v>2.9244400000000002</v>
      </c>
    </row>
    <row r="41044" spans="1:3" x14ac:dyDescent="0.25">
      <c r="A41044" t="s">
        <v>3</v>
      </c>
      <c r="B41044" s="2">
        <v>45721.03125</v>
      </c>
      <c r="C41044">
        <v>2.9243000000000001</v>
      </c>
    </row>
    <row r="41045" spans="1:3" x14ac:dyDescent="0.25">
      <c r="A41045" t="s">
        <v>3</v>
      </c>
      <c r="B41045" s="2">
        <v>45721.041666666664</v>
      </c>
      <c r="C41045">
        <v>2.4386000000000001</v>
      </c>
    </row>
    <row r="41046" spans="1:3" x14ac:dyDescent="0.25">
      <c r="A41046" t="s">
        <v>3</v>
      </c>
      <c r="B41046" s="2">
        <v>45721.052083333336</v>
      </c>
      <c r="C41046">
        <v>2.3573599999999999</v>
      </c>
    </row>
    <row r="41047" spans="1:3" x14ac:dyDescent="0.25">
      <c r="A41047" t="s">
        <v>3</v>
      </c>
      <c r="B41047" s="2">
        <v>45721.0625</v>
      </c>
      <c r="C41047">
        <v>2.5061</v>
      </c>
    </row>
    <row r="41048" spans="1:3" x14ac:dyDescent="0.25">
      <c r="A41048" t="s">
        <v>3</v>
      </c>
      <c r="B41048" s="2">
        <v>45721.072916666664</v>
      </c>
      <c r="C41048">
        <v>1.33691</v>
      </c>
    </row>
    <row r="41049" spans="1:3" x14ac:dyDescent="0.25">
      <c r="A41049" t="s">
        <v>3</v>
      </c>
      <c r="B41049" s="2">
        <v>45721.083333333336</v>
      </c>
      <c r="C41049">
        <v>6.7599999999999993E-2</v>
      </c>
    </row>
    <row r="41050" spans="1:3" x14ac:dyDescent="0.25">
      <c r="A41050" t="s">
        <v>3</v>
      </c>
      <c r="B41050" s="2">
        <v>45721.09375</v>
      </c>
      <c r="C41050">
        <v>1.07579</v>
      </c>
    </row>
    <row r="41051" spans="1:3" x14ac:dyDescent="0.25">
      <c r="A41051" t="s">
        <v>3</v>
      </c>
      <c r="B41051" s="2">
        <v>45721.104166666664</v>
      </c>
      <c r="C41051">
        <v>2.9513699999999998</v>
      </c>
    </row>
    <row r="41052" spans="1:3" x14ac:dyDescent="0.25">
      <c r="A41052" t="s">
        <v>3</v>
      </c>
      <c r="B41052" s="2">
        <v>45721.114583333336</v>
      </c>
      <c r="C41052">
        <v>2.2148300000000001</v>
      </c>
    </row>
    <row r="41053" spans="1:3" x14ac:dyDescent="0.25">
      <c r="A41053" t="s">
        <v>3</v>
      </c>
      <c r="B41053" s="2">
        <v>45721.125</v>
      </c>
      <c r="C41053">
        <v>2.2843</v>
      </c>
    </row>
    <row r="41054" spans="1:3" x14ac:dyDescent="0.25">
      <c r="A41054" t="s">
        <v>3</v>
      </c>
      <c r="B41054" s="2">
        <v>45721.135416666664</v>
      </c>
      <c r="C41054">
        <v>1.62835</v>
      </c>
    </row>
    <row r="41055" spans="1:3" x14ac:dyDescent="0.25">
      <c r="A41055" t="s">
        <v>3</v>
      </c>
      <c r="B41055" s="2">
        <v>45721.145833333336</v>
      </c>
      <c r="C41055">
        <v>1.198</v>
      </c>
    </row>
    <row r="41056" spans="1:3" x14ac:dyDescent="0.25">
      <c r="A41056" t="s">
        <v>3</v>
      </c>
      <c r="B41056" s="2">
        <v>45721.15625</v>
      </c>
      <c r="C41056">
        <v>1.24699</v>
      </c>
    </row>
    <row r="41057" spans="1:3" x14ac:dyDescent="0.25">
      <c r="A41057" t="s">
        <v>3</v>
      </c>
      <c r="B41057" s="2">
        <v>45721.166666666664</v>
      </c>
      <c r="C41057">
        <v>1.15791</v>
      </c>
    </row>
    <row r="41058" spans="1:3" x14ac:dyDescent="0.25">
      <c r="A41058" t="s">
        <v>3</v>
      </c>
      <c r="B41058" s="2">
        <v>45721.177083333336</v>
      </c>
      <c r="C41058">
        <v>5.4809999999999998E-2</v>
      </c>
    </row>
    <row r="41059" spans="1:3" x14ac:dyDescent="0.25">
      <c r="A41059" t="s">
        <v>3</v>
      </c>
      <c r="B41059" s="2">
        <v>45721.1875</v>
      </c>
      <c r="C41059">
        <v>2.0005799999999998</v>
      </c>
    </row>
    <row r="41060" spans="1:3" x14ac:dyDescent="0.25">
      <c r="A41060" t="s">
        <v>3</v>
      </c>
      <c r="B41060" s="2">
        <v>45721.197916666664</v>
      </c>
      <c r="C41060">
        <v>3.50109</v>
      </c>
    </row>
    <row r="41061" spans="1:3" x14ac:dyDescent="0.25">
      <c r="A41061" t="s">
        <v>3</v>
      </c>
      <c r="B41061" s="2">
        <v>45721.208333333336</v>
      </c>
      <c r="C41061">
        <v>2.1019100000000002</v>
      </c>
    </row>
    <row r="41062" spans="1:3" x14ac:dyDescent="0.25">
      <c r="A41062" t="s">
        <v>3</v>
      </c>
      <c r="B41062" s="2">
        <v>45721.21875</v>
      </c>
      <c r="C41062">
        <v>1.80192</v>
      </c>
    </row>
    <row r="41063" spans="1:3" x14ac:dyDescent="0.25">
      <c r="A41063" t="s">
        <v>3</v>
      </c>
      <c r="B41063" s="2">
        <v>45721.229166666664</v>
      </c>
      <c r="C41063">
        <v>2.3934299999999999</v>
      </c>
    </row>
    <row r="41064" spans="1:3" x14ac:dyDescent="0.25">
      <c r="A41064" t="s">
        <v>3</v>
      </c>
      <c r="B41064" s="2">
        <v>45721.239583333336</v>
      </c>
      <c r="C41064">
        <v>1.9086000000000001</v>
      </c>
    </row>
    <row r="41065" spans="1:3" x14ac:dyDescent="0.25">
      <c r="A41065" t="s">
        <v>3</v>
      </c>
      <c r="B41065" s="2">
        <v>45721.25</v>
      </c>
      <c r="C41065">
        <v>1.0931200000000001</v>
      </c>
    </row>
    <row r="41066" spans="1:3" x14ac:dyDescent="0.25">
      <c r="A41066" t="s">
        <v>3</v>
      </c>
      <c r="B41066" s="2">
        <v>45721.260416666664</v>
      </c>
      <c r="C41066">
        <v>5.1369999999999999E-2</v>
      </c>
    </row>
    <row r="41067" spans="1:3" x14ac:dyDescent="0.25">
      <c r="A41067" t="s">
        <v>3</v>
      </c>
      <c r="B41067" s="2">
        <v>45721.270833333336</v>
      </c>
      <c r="C41067">
        <v>0.75478000000000001</v>
      </c>
    </row>
    <row r="41068" spans="1:3" x14ac:dyDescent="0.25">
      <c r="A41068" t="s">
        <v>3</v>
      </c>
      <c r="B41068" s="2">
        <v>45721.28125</v>
      </c>
      <c r="C41068">
        <v>3.2968799999999998</v>
      </c>
    </row>
    <row r="41069" spans="1:3" x14ac:dyDescent="0.25">
      <c r="A41069" t="s">
        <v>3</v>
      </c>
      <c r="B41069" s="2">
        <v>45721.291666666664</v>
      </c>
      <c r="C41069">
        <v>3.1403599999999998</v>
      </c>
    </row>
    <row r="41070" spans="1:3" x14ac:dyDescent="0.25">
      <c r="A41070" t="s">
        <v>3</v>
      </c>
      <c r="B41070" s="2">
        <v>45721.302083333336</v>
      </c>
      <c r="C41070">
        <v>3.5389200000000001</v>
      </c>
    </row>
    <row r="41071" spans="1:3" x14ac:dyDescent="0.25">
      <c r="A41071" t="s">
        <v>3</v>
      </c>
      <c r="B41071" s="2">
        <v>45721.3125</v>
      </c>
      <c r="C41071">
        <v>3.4472499999999999</v>
      </c>
    </row>
    <row r="41072" spans="1:3" x14ac:dyDescent="0.25">
      <c r="A41072" t="s">
        <v>3</v>
      </c>
      <c r="B41072" s="2">
        <v>45721.322916666664</v>
      </c>
      <c r="C41072">
        <v>4.1353400000000002</v>
      </c>
    </row>
    <row r="41073" spans="1:3" x14ac:dyDescent="0.25">
      <c r="A41073" t="s">
        <v>3</v>
      </c>
      <c r="B41073" s="2">
        <v>45721.333333333336</v>
      </c>
      <c r="C41073">
        <v>2.6992600000000002</v>
      </c>
    </row>
    <row r="41074" spans="1:3" x14ac:dyDescent="0.25">
      <c r="A41074" t="s">
        <v>3</v>
      </c>
      <c r="B41074" s="2">
        <v>45721.34375</v>
      </c>
      <c r="C41074">
        <v>4.6576000000000004</v>
      </c>
    </row>
    <row r="41075" spans="1:3" x14ac:dyDescent="0.25">
      <c r="A41075" t="s">
        <v>3</v>
      </c>
      <c r="B41075" s="2">
        <v>45721.354166666664</v>
      </c>
      <c r="C41075">
        <v>8.1390899999999995</v>
      </c>
    </row>
    <row r="41076" spans="1:3" x14ac:dyDescent="0.25">
      <c r="A41076" t="s">
        <v>3</v>
      </c>
      <c r="B41076" s="2">
        <v>45721.364583333336</v>
      </c>
      <c r="C41076">
        <v>5.5206</v>
      </c>
    </row>
    <row r="41077" spans="1:3" x14ac:dyDescent="0.25">
      <c r="A41077" t="s">
        <v>3</v>
      </c>
      <c r="B41077" s="2">
        <v>45721.375</v>
      </c>
      <c r="C41077">
        <v>5.1424000000000003</v>
      </c>
    </row>
    <row r="41078" spans="1:3" x14ac:dyDescent="0.25">
      <c r="A41078" t="s">
        <v>3</v>
      </c>
      <c r="B41078" s="2">
        <v>45721.385416666664</v>
      </c>
      <c r="C41078">
        <v>4.6199000000000003</v>
      </c>
    </row>
    <row r="41079" spans="1:3" x14ac:dyDescent="0.25">
      <c r="A41079" t="s">
        <v>3</v>
      </c>
      <c r="B41079" s="2">
        <v>45721.395833333336</v>
      </c>
      <c r="C41079">
        <v>4.2697599999999998</v>
      </c>
    </row>
    <row r="41080" spans="1:3" x14ac:dyDescent="0.25">
      <c r="A41080" t="s">
        <v>3</v>
      </c>
      <c r="B41080" s="2">
        <v>45721.40625</v>
      </c>
      <c r="C41080">
        <v>5.1038399999999999</v>
      </c>
    </row>
    <row r="41081" spans="1:3" x14ac:dyDescent="0.25">
      <c r="A41081" t="s">
        <v>3</v>
      </c>
      <c r="B41081" s="2">
        <v>45721.416666666664</v>
      </c>
      <c r="C41081">
        <v>3.0968300000000002</v>
      </c>
    </row>
    <row r="41082" spans="1:3" x14ac:dyDescent="0.25">
      <c r="A41082" t="s">
        <v>3</v>
      </c>
      <c r="B41082" s="2">
        <v>45721.427083333336</v>
      </c>
      <c r="C41082">
        <v>3.7012499999999999</v>
      </c>
    </row>
    <row r="41083" spans="1:3" x14ac:dyDescent="0.25">
      <c r="A41083" t="s">
        <v>3</v>
      </c>
      <c r="B41083" s="2">
        <v>45721.4375</v>
      </c>
      <c r="C41083">
        <v>5.3453900000000001</v>
      </c>
    </row>
    <row r="41084" spans="1:3" x14ac:dyDescent="0.25">
      <c r="A41084" t="s">
        <v>3</v>
      </c>
      <c r="B41084" s="2">
        <v>45721.447916666664</v>
      </c>
      <c r="C41084">
        <v>6.1503899999999998</v>
      </c>
    </row>
    <row r="41085" spans="1:3" x14ac:dyDescent="0.25">
      <c r="A41085" t="s">
        <v>3</v>
      </c>
      <c r="B41085" s="2">
        <v>45721.458333333336</v>
      </c>
      <c r="C41085">
        <v>4.2870799999999996</v>
      </c>
    </row>
    <row r="41086" spans="1:3" x14ac:dyDescent="0.25">
      <c r="A41086" t="s">
        <v>3</v>
      </c>
      <c r="B41086" s="2">
        <v>45721.46875</v>
      </c>
      <c r="C41086">
        <v>3.6332300000000002</v>
      </c>
    </row>
    <row r="41087" spans="1:3" x14ac:dyDescent="0.25">
      <c r="A41087" t="s">
        <v>3</v>
      </c>
      <c r="B41087" s="2">
        <v>45721.479166666664</v>
      </c>
      <c r="C41087">
        <v>5.0168100000000004</v>
      </c>
    </row>
    <row r="41088" spans="1:3" x14ac:dyDescent="0.25">
      <c r="A41088" t="s">
        <v>3</v>
      </c>
      <c r="B41088" s="2">
        <v>45721.489583333336</v>
      </c>
      <c r="C41088">
        <v>2.53687</v>
      </c>
    </row>
    <row r="41089" spans="1:3" x14ac:dyDescent="0.25">
      <c r="A41089" t="s">
        <v>3</v>
      </c>
      <c r="B41089" s="2">
        <v>45721.5</v>
      </c>
      <c r="C41089">
        <v>1.52345</v>
      </c>
    </row>
    <row r="41090" spans="1:3" x14ac:dyDescent="0.25">
      <c r="A41090" t="s">
        <v>3</v>
      </c>
      <c r="B41090" s="2">
        <v>45721.510416666664</v>
      </c>
      <c r="C41090">
        <v>5.6829299999999998</v>
      </c>
    </row>
    <row r="41091" spans="1:3" x14ac:dyDescent="0.25">
      <c r="A41091" t="s">
        <v>3</v>
      </c>
      <c r="B41091" s="2">
        <v>45721.520833333336</v>
      </c>
      <c r="C41091">
        <v>4.0412600000000003</v>
      </c>
    </row>
    <row r="41092" spans="1:3" x14ac:dyDescent="0.25">
      <c r="A41092" t="s">
        <v>3</v>
      </c>
      <c r="B41092" s="2">
        <v>45721.53125</v>
      </c>
      <c r="C41092">
        <v>4.7057399999999996</v>
      </c>
    </row>
    <row r="41093" spans="1:3" x14ac:dyDescent="0.25">
      <c r="A41093" t="s">
        <v>3</v>
      </c>
      <c r="B41093" s="2">
        <v>45721.541666666664</v>
      </c>
      <c r="C41093">
        <v>3.9647199999999998</v>
      </c>
    </row>
    <row r="41094" spans="1:3" x14ac:dyDescent="0.25">
      <c r="A41094" t="s">
        <v>3</v>
      </c>
      <c r="B41094" s="2">
        <v>45721.552083333336</v>
      </c>
      <c r="C41094">
        <v>4.8865499999999997</v>
      </c>
    </row>
    <row r="41095" spans="1:3" x14ac:dyDescent="0.25">
      <c r="A41095" t="s">
        <v>3</v>
      </c>
      <c r="B41095" s="2">
        <v>45721.5625</v>
      </c>
      <c r="C41095">
        <v>2.9260199999999998</v>
      </c>
    </row>
    <row r="41096" spans="1:3" x14ac:dyDescent="0.25">
      <c r="A41096" t="s">
        <v>3</v>
      </c>
      <c r="B41096" s="2">
        <v>45721.572916666664</v>
      </c>
      <c r="C41096">
        <v>2.73935</v>
      </c>
    </row>
    <row r="41097" spans="1:3" x14ac:dyDescent="0.25">
      <c r="A41097" t="s">
        <v>3</v>
      </c>
      <c r="B41097" s="2">
        <v>45721.583333333336</v>
      </c>
      <c r="C41097">
        <v>0.60877000000000003</v>
      </c>
    </row>
    <row r="41098" spans="1:3" x14ac:dyDescent="0.25">
      <c r="A41098" t="s">
        <v>3</v>
      </c>
      <c r="B41098" s="2">
        <v>45721.59375</v>
      </c>
      <c r="C41098">
        <v>5.9959899999999999</v>
      </c>
    </row>
    <row r="41099" spans="1:3" x14ac:dyDescent="0.25">
      <c r="A41099" t="s">
        <v>3</v>
      </c>
      <c r="B41099" s="2">
        <v>45721.604166666664</v>
      </c>
      <c r="C41099">
        <v>4.5208500000000003</v>
      </c>
    </row>
    <row r="41100" spans="1:3" x14ac:dyDescent="0.25">
      <c r="A41100" t="s">
        <v>3</v>
      </c>
      <c r="B41100" s="2">
        <v>45721.614583333336</v>
      </c>
      <c r="C41100">
        <v>4.0823999999999998</v>
      </c>
    </row>
    <row r="41101" spans="1:3" x14ac:dyDescent="0.25">
      <c r="A41101" t="s">
        <v>3</v>
      </c>
      <c r="B41101" s="2">
        <v>45721.625</v>
      </c>
      <c r="C41101">
        <v>3.4723199999999999</v>
      </c>
    </row>
    <row r="41102" spans="1:3" x14ac:dyDescent="0.25">
      <c r="A41102" t="s">
        <v>3</v>
      </c>
      <c r="B41102" s="2">
        <v>45721.635416666664</v>
      </c>
      <c r="C41102">
        <v>3.3206799999999999</v>
      </c>
    </row>
    <row r="41103" spans="1:3" x14ac:dyDescent="0.25">
      <c r="A41103" t="s">
        <v>3</v>
      </c>
      <c r="B41103" s="2">
        <v>45721.645833333336</v>
      </c>
      <c r="C41103">
        <v>3.16398</v>
      </c>
    </row>
    <row r="41104" spans="1:3" x14ac:dyDescent="0.25">
      <c r="A41104" t="s">
        <v>3</v>
      </c>
      <c r="B41104" s="2">
        <v>45721.65625</v>
      </c>
      <c r="C41104">
        <v>2.1329400000000001</v>
      </c>
    </row>
    <row r="41105" spans="1:3" x14ac:dyDescent="0.25">
      <c r="A41105" t="s">
        <v>3</v>
      </c>
      <c r="B41105" s="2">
        <v>45721.666666666664</v>
      </c>
      <c r="C41105">
        <v>1.5113799999999999</v>
      </c>
    </row>
    <row r="41106" spans="1:3" x14ac:dyDescent="0.25">
      <c r="A41106" t="s">
        <v>3</v>
      </c>
      <c r="B41106" s="2">
        <v>45721.677083333336</v>
      </c>
      <c r="C41106">
        <v>6.1941800000000002</v>
      </c>
    </row>
    <row r="41107" spans="1:3" x14ac:dyDescent="0.25">
      <c r="A41107" t="s">
        <v>3</v>
      </c>
      <c r="B41107" s="2">
        <v>45721.6875</v>
      </c>
      <c r="C41107">
        <v>3.7297600000000002</v>
      </c>
    </row>
    <row r="41108" spans="1:3" x14ac:dyDescent="0.25">
      <c r="A41108" t="s">
        <v>3</v>
      </c>
      <c r="B41108" s="2">
        <v>45721.697916666664</v>
      </c>
      <c r="C41108">
        <v>3.90483</v>
      </c>
    </row>
    <row r="41109" spans="1:3" x14ac:dyDescent="0.25">
      <c r="A41109" t="s">
        <v>3</v>
      </c>
      <c r="B41109" s="2">
        <v>45721.708333333336</v>
      </c>
      <c r="C41109">
        <v>2.9645800000000002</v>
      </c>
    </row>
    <row r="41110" spans="1:3" x14ac:dyDescent="0.25">
      <c r="A41110" t="s">
        <v>3</v>
      </c>
      <c r="B41110" s="2">
        <v>45721.71875</v>
      </c>
      <c r="C41110">
        <v>3.8099400000000001</v>
      </c>
    </row>
    <row r="41111" spans="1:3" x14ac:dyDescent="0.25">
      <c r="A41111" t="s">
        <v>3</v>
      </c>
      <c r="B41111" s="2">
        <v>45721.729166666664</v>
      </c>
      <c r="C41111">
        <v>3.9550299999999998</v>
      </c>
    </row>
    <row r="41112" spans="1:3" x14ac:dyDescent="0.25">
      <c r="A41112" t="s">
        <v>3</v>
      </c>
      <c r="B41112" s="2">
        <v>45721.739583333336</v>
      </c>
      <c r="C41112">
        <v>3.5125700000000002</v>
      </c>
    </row>
    <row r="41113" spans="1:3" x14ac:dyDescent="0.25">
      <c r="A41113" t="s">
        <v>3</v>
      </c>
      <c r="B41113" s="2">
        <v>45721.75</v>
      </c>
      <c r="C41113">
        <v>0.69343999999999995</v>
      </c>
    </row>
    <row r="41114" spans="1:3" x14ac:dyDescent="0.25">
      <c r="A41114" t="s">
        <v>3</v>
      </c>
      <c r="B41114" s="2">
        <v>45721.760416666664</v>
      </c>
      <c r="C41114">
        <v>6.3347199999999999</v>
      </c>
    </row>
    <row r="41115" spans="1:3" x14ac:dyDescent="0.25">
      <c r="A41115" t="s">
        <v>3</v>
      </c>
      <c r="B41115" s="2">
        <v>45721.770833333336</v>
      </c>
      <c r="C41115">
        <v>3.8447499999999999</v>
      </c>
    </row>
    <row r="41116" spans="1:3" x14ac:dyDescent="0.25">
      <c r="A41116" t="s">
        <v>3</v>
      </c>
      <c r="B41116" s="2">
        <v>45721.78125</v>
      </c>
      <c r="C41116">
        <v>4.0810300000000002</v>
      </c>
    </row>
    <row r="41117" spans="1:3" x14ac:dyDescent="0.25">
      <c r="A41117" t="s">
        <v>3</v>
      </c>
      <c r="B41117" s="2">
        <v>45721.791666666664</v>
      </c>
      <c r="C41117">
        <v>4.9298299999999999</v>
      </c>
    </row>
    <row r="41118" spans="1:3" x14ac:dyDescent="0.25">
      <c r="A41118" t="s">
        <v>3</v>
      </c>
      <c r="B41118" s="2">
        <v>45721.802083333336</v>
      </c>
      <c r="C41118">
        <v>6.0030099999999997</v>
      </c>
    </row>
    <row r="41119" spans="1:3" x14ac:dyDescent="0.25">
      <c r="A41119" t="s">
        <v>3</v>
      </c>
      <c r="B41119" s="2">
        <v>45721.8125</v>
      </c>
      <c r="C41119">
        <v>4.5834000000000001</v>
      </c>
    </row>
    <row r="41120" spans="1:3" x14ac:dyDescent="0.25">
      <c r="A41120" t="s">
        <v>3</v>
      </c>
      <c r="B41120" s="2">
        <v>45721.822916666664</v>
      </c>
      <c r="C41120">
        <v>3.4430999999999998</v>
      </c>
    </row>
    <row r="41121" spans="1:3" x14ac:dyDescent="0.25">
      <c r="A41121" t="s">
        <v>3</v>
      </c>
      <c r="B41121" s="2">
        <v>45721.833333333336</v>
      </c>
      <c r="C41121">
        <v>1.2702199999999999</v>
      </c>
    </row>
    <row r="41122" spans="1:3" x14ac:dyDescent="0.25">
      <c r="A41122" t="s">
        <v>3</v>
      </c>
      <c r="B41122" s="2">
        <v>45721.84375</v>
      </c>
      <c r="C41122">
        <v>7.0837300000000001</v>
      </c>
    </row>
    <row r="41123" spans="1:3" x14ac:dyDescent="0.25">
      <c r="A41123" t="s">
        <v>3</v>
      </c>
      <c r="B41123" s="2">
        <v>45721.854166666664</v>
      </c>
      <c r="C41123">
        <v>5.8941600000000003</v>
      </c>
    </row>
    <row r="41124" spans="1:3" x14ac:dyDescent="0.25">
      <c r="A41124" t="s">
        <v>3</v>
      </c>
      <c r="B41124" s="2">
        <v>45721.864583333336</v>
      </c>
      <c r="C41124">
        <v>4.5313999999999997</v>
      </c>
    </row>
    <row r="41125" spans="1:3" x14ac:dyDescent="0.25">
      <c r="A41125" t="s">
        <v>3</v>
      </c>
      <c r="B41125" s="2">
        <v>45721.875</v>
      </c>
      <c r="C41125">
        <v>4.0858499999999998</v>
      </c>
    </row>
    <row r="41126" spans="1:3" x14ac:dyDescent="0.25">
      <c r="A41126" t="s">
        <v>3</v>
      </c>
      <c r="B41126" s="2">
        <v>45721.885416666664</v>
      </c>
      <c r="C41126">
        <v>4.3966799999999999</v>
      </c>
    </row>
    <row r="41127" spans="1:3" x14ac:dyDescent="0.25">
      <c r="A41127" t="s">
        <v>3</v>
      </c>
      <c r="B41127" s="2">
        <v>45721.895833333336</v>
      </c>
      <c r="C41127">
        <v>3.3681199999999998</v>
      </c>
    </row>
    <row r="41128" spans="1:3" x14ac:dyDescent="0.25">
      <c r="A41128" t="s">
        <v>3</v>
      </c>
      <c r="B41128" s="2">
        <v>45721.90625</v>
      </c>
      <c r="C41128">
        <v>2.4163700000000001</v>
      </c>
    </row>
    <row r="41129" spans="1:3" x14ac:dyDescent="0.25">
      <c r="A41129" t="s">
        <v>3</v>
      </c>
      <c r="B41129" s="2">
        <v>45721.916666666664</v>
      </c>
      <c r="C41129">
        <v>2.5105900000000001</v>
      </c>
    </row>
    <row r="41130" spans="1:3" x14ac:dyDescent="0.25">
      <c r="A41130" t="s">
        <v>3</v>
      </c>
      <c r="B41130" s="2">
        <v>45721.927083333336</v>
      </c>
      <c r="C41130">
        <v>6.16615</v>
      </c>
    </row>
    <row r="41131" spans="1:3" x14ac:dyDescent="0.25">
      <c r="A41131" t="s">
        <v>3</v>
      </c>
      <c r="B41131" s="2">
        <v>45721.9375</v>
      </c>
      <c r="C41131">
        <v>3.7850600000000001</v>
      </c>
    </row>
    <row r="41132" spans="1:3" x14ac:dyDescent="0.25">
      <c r="A41132" t="s">
        <v>3</v>
      </c>
      <c r="B41132" s="2">
        <v>45721.947916666664</v>
      </c>
      <c r="C41132">
        <v>3.2708699999999999</v>
      </c>
    </row>
    <row r="41133" spans="1:3" x14ac:dyDescent="0.25">
      <c r="A41133" t="s">
        <v>3</v>
      </c>
      <c r="B41133" s="2">
        <v>45721.958333333336</v>
      </c>
      <c r="C41133">
        <v>3.55172</v>
      </c>
    </row>
    <row r="41134" spans="1:3" x14ac:dyDescent="0.25">
      <c r="A41134" t="s">
        <v>3</v>
      </c>
      <c r="B41134" s="2">
        <v>45721.96875</v>
      </c>
      <c r="C41134">
        <v>3.5722200000000002</v>
      </c>
    </row>
    <row r="41135" spans="1:3" x14ac:dyDescent="0.25">
      <c r="A41135" t="s">
        <v>3</v>
      </c>
      <c r="B41135" s="2">
        <v>45721.979166666664</v>
      </c>
      <c r="C41135">
        <v>3.41249</v>
      </c>
    </row>
    <row r="41136" spans="1:3" x14ac:dyDescent="0.25">
      <c r="A41136" t="s">
        <v>3</v>
      </c>
      <c r="B41136" s="2">
        <v>45721.989583333336</v>
      </c>
      <c r="C41136">
        <v>2.7002700000000002</v>
      </c>
    </row>
    <row r="41137" spans="1:3" x14ac:dyDescent="0.25">
      <c r="A41137" t="s">
        <v>3</v>
      </c>
      <c r="B41137" s="2">
        <v>45722</v>
      </c>
      <c r="C41137">
        <v>0.55434000000000005</v>
      </c>
    </row>
    <row r="41138" spans="1:3" x14ac:dyDescent="0.25">
      <c r="A41138" t="s">
        <v>3</v>
      </c>
      <c r="B41138" s="2">
        <v>45722.010416666664</v>
      </c>
      <c r="C41138">
        <v>3.95763</v>
      </c>
    </row>
    <row r="41139" spans="1:3" x14ac:dyDescent="0.25">
      <c r="A41139" t="s">
        <v>3</v>
      </c>
      <c r="B41139" s="2">
        <v>45722.020833333336</v>
      </c>
      <c r="C41139">
        <v>2.94292</v>
      </c>
    </row>
    <row r="41140" spans="1:3" x14ac:dyDescent="0.25">
      <c r="A41140" t="s">
        <v>3</v>
      </c>
      <c r="B41140" s="2">
        <v>45722.03125</v>
      </c>
      <c r="C41140">
        <v>2.89554</v>
      </c>
    </row>
    <row r="41141" spans="1:3" x14ac:dyDescent="0.25">
      <c r="A41141" t="s">
        <v>3</v>
      </c>
      <c r="B41141" s="2">
        <v>45722.041666666664</v>
      </c>
      <c r="C41141">
        <v>3.01844</v>
      </c>
    </row>
    <row r="41142" spans="1:3" x14ac:dyDescent="0.25">
      <c r="A41142" t="s">
        <v>3</v>
      </c>
      <c r="B41142" s="2">
        <v>45722.052083333336</v>
      </c>
      <c r="C41142">
        <v>2.87155</v>
      </c>
    </row>
    <row r="41143" spans="1:3" x14ac:dyDescent="0.25">
      <c r="A41143" t="s">
        <v>3</v>
      </c>
      <c r="B41143" s="2">
        <v>45722.0625</v>
      </c>
      <c r="C41143">
        <v>2.4448500000000002</v>
      </c>
    </row>
    <row r="41144" spans="1:3" x14ac:dyDescent="0.25">
      <c r="A41144" t="s">
        <v>3</v>
      </c>
      <c r="B41144" s="2">
        <v>45722.072916666664</v>
      </c>
      <c r="C41144">
        <v>1.4795400000000001</v>
      </c>
    </row>
    <row r="41145" spans="1:3" x14ac:dyDescent="0.25">
      <c r="A41145" t="s">
        <v>3</v>
      </c>
      <c r="B41145" s="2">
        <v>45722.083333333336</v>
      </c>
      <c r="C41145">
        <v>6.6259999999999999E-2</v>
      </c>
    </row>
    <row r="41146" spans="1:3" x14ac:dyDescent="0.25">
      <c r="A41146" t="s">
        <v>3</v>
      </c>
      <c r="B41146" s="2">
        <v>45722.09375</v>
      </c>
      <c r="C41146">
        <v>1.6377299999999999</v>
      </c>
    </row>
    <row r="41147" spans="1:3" x14ac:dyDescent="0.25">
      <c r="A41147" t="s">
        <v>3</v>
      </c>
      <c r="B41147" s="2">
        <v>45722.104166666664</v>
      </c>
      <c r="C41147">
        <v>3.5795499999999998</v>
      </c>
    </row>
    <row r="41148" spans="1:3" x14ac:dyDescent="0.25">
      <c r="A41148" t="s">
        <v>3</v>
      </c>
      <c r="B41148" s="2">
        <v>45722.114583333336</v>
      </c>
      <c r="C41148">
        <v>2.49607</v>
      </c>
    </row>
    <row r="41149" spans="1:3" x14ac:dyDescent="0.25">
      <c r="A41149" t="s">
        <v>3</v>
      </c>
      <c r="B41149" s="2">
        <v>45722.125</v>
      </c>
      <c r="C41149">
        <v>2.2647900000000001</v>
      </c>
    </row>
    <row r="41150" spans="1:3" x14ac:dyDescent="0.25">
      <c r="A41150" t="s">
        <v>3</v>
      </c>
      <c r="B41150" s="2">
        <v>45722.135416666664</v>
      </c>
      <c r="C41150">
        <v>1.9300299999999999</v>
      </c>
    </row>
    <row r="41151" spans="1:3" x14ac:dyDescent="0.25">
      <c r="A41151" t="s">
        <v>3</v>
      </c>
      <c r="B41151" s="2">
        <v>45722.145833333336</v>
      </c>
      <c r="C41151">
        <v>1.47601</v>
      </c>
    </row>
    <row r="41152" spans="1:3" x14ac:dyDescent="0.25">
      <c r="A41152" t="s">
        <v>3</v>
      </c>
      <c r="B41152" s="2">
        <v>45722.15625</v>
      </c>
      <c r="C41152">
        <v>1.7921100000000001</v>
      </c>
    </row>
    <row r="41153" spans="1:3" x14ac:dyDescent="0.25">
      <c r="A41153" t="s">
        <v>3</v>
      </c>
      <c r="B41153" s="2">
        <v>45722.166666666664</v>
      </c>
      <c r="C41153">
        <v>1.53016</v>
      </c>
    </row>
    <row r="41154" spans="1:3" x14ac:dyDescent="0.25">
      <c r="A41154" t="s">
        <v>3</v>
      </c>
      <c r="B41154" s="2">
        <v>45722.177083333336</v>
      </c>
      <c r="C41154">
        <v>5.6079999999999998E-2</v>
      </c>
    </row>
    <row r="41155" spans="1:3" x14ac:dyDescent="0.25">
      <c r="A41155" t="s">
        <v>3</v>
      </c>
      <c r="B41155" s="2">
        <v>45722.1875</v>
      </c>
      <c r="C41155">
        <v>3.4358599999999999</v>
      </c>
    </row>
    <row r="41156" spans="1:3" x14ac:dyDescent="0.25">
      <c r="A41156" t="s">
        <v>3</v>
      </c>
      <c r="B41156" s="2">
        <v>45722.197916666664</v>
      </c>
      <c r="C41156">
        <v>3.2837299999999998</v>
      </c>
    </row>
    <row r="41157" spans="1:3" x14ac:dyDescent="0.25">
      <c r="A41157" t="s">
        <v>3</v>
      </c>
      <c r="B41157" s="2">
        <v>45722.208333333336</v>
      </c>
      <c r="C41157">
        <v>2.2175699999999998</v>
      </c>
    </row>
    <row r="41158" spans="1:3" x14ac:dyDescent="0.25">
      <c r="A41158" t="s">
        <v>3</v>
      </c>
      <c r="B41158" s="2">
        <v>45722.21875</v>
      </c>
      <c r="C41158">
        <v>1.7647999999999999</v>
      </c>
    </row>
    <row r="41159" spans="1:3" x14ac:dyDescent="0.25">
      <c r="A41159" t="s">
        <v>3</v>
      </c>
      <c r="B41159" s="2">
        <v>45722.229166666664</v>
      </c>
      <c r="C41159">
        <v>2.0122200000000001</v>
      </c>
    </row>
    <row r="41160" spans="1:3" x14ac:dyDescent="0.25">
      <c r="A41160" t="s">
        <v>3</v>
      </c>
      <c r="B41160" s="2">
        <v>45722.239583333336</v>
      </c>
      <c r="C41160">
        <v>2.3393600000000001</v>
      </c>
    </row>
    <row r="41161" spans="1:3" x14ac:dyDescent="0.25">
      <c r="A41161" t="s">
        <v>3</v>
      </c>
      <c r="B41161" s="2">
        <v>45722.25</v>
      </c>
      <c r="C41161">
        <v>1.4850300000000001</v>
      </c>
    </row>
    <row r="41162" spans="1:3" x14ac:dyDescent="0.25">
      <c r="A41162" t="s">
        <v>3</v>
      </c>
      <c r="B41162" s="2">
        <v>45722.260416666664</v>
      </c>
      <c r="C41162">
        <v>4.6879999999999998E-2</v>
      </c>
    </row>
    <row r="41163" spans="1:3" x14ac:dyDescent="0.25">
      <c r="A41163" t="s">
        <v>3</v>
      </c>
      <c r="B41163" s="2">
        <v>45722.270833333336</v>
      </c>
      <c r="C41163">
        <v>1.6671100000000001</v>
      </c>
    </row>
    <row r="41164" spans="1:3" x14ac:dyDescent="0.25">
      <c r="A41164" t="s">
        <v>3</v>
      </c>
      <c r="B41164" s="2">
        <v>45722.28125</v>
      </c>
      <c r="C41164">
        <v>4.13598</v>
      </c>
    </row>
    <row r="41165" spans="1:3" x14ac:dyDescent="0.25">
      <c r="A41165" t="s">
        <v>3</v>
      </c>
      <c r="B41165" s="2">
        <v>45722.291666666664</v>
      </c>
      <c r="C41165">
        <v>3.9876900000000002</v>
      </c>
    </row>
    <row r="41166" spans="1:3" x14ac:dyDescent="0.25">
      <c r="A41166" t="s">
        <v>3</v>
      </c>
      <c r="B41166" s="2">
        <v>45722.302083333336</v>
      </c>
      <c r="C41166">
        <v>3.95662</v>
      </c>
    </row>
    <row r="41167" spans="1:3" x14ac:dyDescent="0.25">
      <c r="A41167" t="s">
        <v>3</v>
      </c>
      <c r="B41167" s="2">
        <v>45722.3125</v>
      </c>
      <c r="C41167">
        <v>3.5401199999999999</v>
      </c>
    </row>
    <row r="41168" spans="1:3" x14ac:dyDescent="0.25">
      <c r="A41168" t="s">
        <v>3</v>
      </c>
      <c r="B41168" s="2">
        <v>45722.322916666664</v>
      </c>
      <c r="C41168">
        <v>5.1556800000000003</v>
      </c>
    </row>
    <row r="41169" spans="1:3" x14ac:dyDescent="0.25">
      <c r="A41169" t="s">
        <v>3</v>
      </c>
      <c r="B41169" s="2">
        <v>45722.333333333336</v>
      </c>
      <c r="C41169">
        <v>3.0163600000000002</v>
      </c>
    </row>
    <row r="41170" spans="1:3" x14ac:dyDescent="0.25">
      <c r="A41170" t="s">
        <v>3</v>
      </c>
      <c r="B41170" s="2">
        <v>45722.34375</v>
      </c>
      <c r="C41170">
        <v>4.7950900000000001</v>
      </c>
    </row>
    <row r="41171" spans="1:3" x14ac:dyDescent="0.25">
      <c r="A41171" t="s">
        <v>3</v>
      </c>
      <c r="B41171" s="2">
        <v>45722.354166666664</v>
      </c>
      <c r="C41171">
        <v>8.5480699999999992</v>
      </c>
    </row>
    <row r="41172" spans="1:3" x14ac:dyDescent="0.25">
      <c r="A41172" t="s">
        <v>3</v>
      </c>
      <c r="B41172" s="2">
        <v>45722.364583333336</v>
      </c>
      <c r="C41172">
        <v>5.5837599999999998</v>
      </c>
    </row>
    <row r="41173" spans="1:3" x14ac:dyDescent="0.25">
      <c r="A41173" t="s">
        <v>3</v>
      </c>
      <c r="B41173" s="2">
        <v>45722.375</v>
      </c>
      <c r="C41173">
        <v>5.0104300000000004</v>
      </c>
    </row>
    <row r="41174" spans="1:3" x14ac:dyDescent="0.25">
      <c r="A41174" t="s">
        <v>3</v>
      </c>
      <c r="B41174" s="2">
        <v>45722.385416666664</v>
      </c>
      <c r="C41174">
        <v>5.5297200000000002</v>
      </c>
    </row>
    <row r="41175" spans="1:3" x14ac:dyDescent="0.25">
      <c r="A41175" t="s">
        <v>3</v>
      </c>
      <c r="B41175" s="2">
        <v>45722.395833333336</v>
      </c>
      <c r="C41175">
        <v>5.2996400000000001</v>
      </c>
    </row>
    <row r="41176" spans="1:3" x14ac:dyDescent="0.25">
      <c r="A41176" t="s">
        <v>3</v>
      </c>
      <c r="B41176" s="2">
        <v>45722.40625</v>
      </c>
      <c r="C41176">
        <v>5.5541999999999998</v>
      </c>
    </row>
    <row r="41177" spans="1:3" x14ac:dyDescent="0.25">
      <c r="A41177" t="s">
        <v>3</v>
      </c>
      <c r="B41177" s="2">
        <v>45722.416666666664</v>
      </c>
      <c r="C41177">
        <v>3.9969100000000002</v>
      </c>
    </row>
    <row r="41178" spans="1:3" x14ac:dyDescent="0.25">
      <c r="A41178" t="s">
        <v>3</v>
      </c>
      <c r="B41178" s="2">
        <v>45722.427083333336</v>
      </c>
      <c r="C41178">
        <v>3.5415800000000002</v>
      </c>
    </row>
    <row r="41179" spans="1:3" x14ac:dyDescent="0.25">
      <c r="A41179" t="s">
        <v>3</v>
      </c>
      <c r="B41179" s="2">
        <v>45722.4375</v>
      </c>
      <c r="C41179">
        <v>6.1616299999999997</v>
      </c>
    </row>
    <row r="41180" spans="1:3" x14ac:dyDescent="0.25">
      <c r="A41180" t="s">
        <v>3</v>
      </c>
      <c r="B41180" s="2">
        <v>45722.447916666664</v>
      </c>
      <c r="C41180">
        <v>5.4664999999999999</v>
      </c>
    </row>
    <row r="41181" spans="1:3" x14ac:dyDescent="0.25">
      <c r="A41181" t="s">
        <v>3</v>
      </c>
      <c r="B41181" s="2">
        <v>45722.458333333336</v>
      </c>
      <c r="C41181">
        <v>3.8587099999999999</v>
      </c>
    </row>
    <row r="41182" spans="1:3" x14ac:dyDescent="0.25">
      <c r="A41182" t="s">
        <v>3</v>
      </c>
      <c r="B41182" s="2">
        <v>45722.46875</v>
      </c>
      <c r="C41182">
        <v>5.3843800000000002</v>
      </c>
    </row>
    <row r="41183" spans="1:3" x14ac:dyDescent="0.25">
      <c r="A41183" t="s">
        <v>3</v>
      </c>
      <c r="B41183" s="2">
        <v>45722.479166666664</v>
      </c>
      <c r="C41183">
        <v>4.9776199999999999</v>
      </c>
    </row>
    <row r="41184" spans="1:3" x14ac:dyDescent="0.25">
      <c r="A41184" t="s">
        <v>3</v>
      </c>
      <c r="B41184" s="2">
        <v>45722.489583333336</v>
      </c>
      <c r="C41184">
        <v>3.04888</v>
      </c>
    </row>
    <row r="41185" spans="1:3" x14ac:dyDescent="0.25">
      <c r="A41185" t="s">
        <v>3</v>
      </c>
      <c r="B41185" s="2">
        <v>45722.5</v>
      </c>
      <c r="C41185">
        <v>1.7218100000000001</v>
      </c>
    </row>
    <row r="41186" spans="1:3" x14ac:dyDescent="0.25">
      <c r="A41186" t="s">
        <v>3</v>
      </c>
      <c r="B41186" s="2">
        <v>45722.510416666664</v>
      </c>
      <c r="C41186">
        <v>5.7254699999999996</v>
      </c>
    </row>
    <row r="41187" spans="1:3" x14ac:dyDescent="0.25">
      <c r="A41187" t="s">
        <v>3</v>
      </c>
      <c r="B41187" s="2">
        <v>45722.520833333336</v>
      </c>
      <c r="C41187">
        <v>3.67435</v>
      </c>
    </row>
    <row r="41188" spans="1:3" x14ac:dyDescent="0.25">
      <c r="A41188" t="s">
        <v>3</v>
      </c>
      <c r="B41188" s="2">
        <v>45722.53125</v>
      </c>
      <c r="C41188">
        <v>4.0171200000000002</v>
      </c>
    </row>
    <row r="41189" spans="1:3" x14ac:dyDescent="0.25">
      <c r="A41189" t="s">
        <v>3</v>
      </c>
      <c r="B41189" s="2">
        <v>45722.541666666664</v>
      </c>
      <c r="C41189">
        <v>4.7725099999999996</v>
      </c>
    </row>
    <row r="41190" spans="1:3" x14ac:dyDescent="0.25">
      <c r="A41190" t="s">
        <v>3</v>
      </c>
      <c r="B41190" s="2">
        <v>45722.552083333336</v>
      </c>
      <c r="C41190">
        <v>3.6385000000000001</v>
      </c>
    </row>
    <row r="41191" spans="1:3" x14ac:dyDescent="0.25">
      <c r="A41191" t="s">
        <v>3</v>
      </c>
      <c r="B41191" s="2">
        <v>45722.5625</v>
      </c>
      <c r="C41191">
        <v>3.4184600000000001</v>
      </c>
    </row>
    <row r="41192" spans="1:3" x14ac:dyDescent="0.25">
      <c r="A41192" t="s">
        <v>3</v>
      </c>
      <c r="B41192" s="2">
        <v>45722.572916666664</v>
      </c>
      <c r="C41192">
        <v>2.3693300000000002</v>
      </c>
    </row>
    <row r="41193" spans="1:3" x14ac:dyDescent="0.25">
      <c r="A41193" t="s">
        <v>3</v>
      </c>
      <c r="B41193" s="2">
        <v>45722.583333333336</v>
      </c>
      <c r="C41193">
        <v>0.98502999999999996</v>
      </c>
    </row>
    <row r="41194" spans="1:3" x14ac:dyDescent="0.25">
      <c r="A41194" t="s">
        <v>3</v>
      </c>
      <c r="B41194" s="2">
        <v>45722.59375</v>
      </c>
      <c r="C41194">
        <v>5.8523100000000001</v>
      </c>
    </row>
    <row r="41195" spans="1:3" x14ac:dyDescent="0.25">
      <c r="A41195" t="s">
        <v>3</v>
      </c>
      <c r="B41195" s="2">
        <v>45722.604166666664</v>
      </c>
      <c r="C41195">
        <v>4.8924399999999997</v>
      </c>
    </row>
    <row r="41196" spans="1:3" x14ac:dyDescent="0.25">
      <c r="A41196" t="s">
        <v>3</v>
      </c>
      <c r="B41196" s="2">
        <v>45722.614583333336</v>
      </c>
      <c r="C41196">
        <v>4.2866900000000001</v>
      </c>
    </row>
    <row r="41197" spans="1:3" x14ac:dyDescent="0.25">
      <c r="A41197" t="s">
        <v>3</v>
      </c>
      <c r="B41197" s="2">
        <v>45722.625</v>
      </c>
      <c r="C41197">
        <v>3.0552199999999998</v>
      </c>
    </row>
    <row r="41198" spans="1:3" x14ac:dyDescent="0.25">
      <c r="A41198" t="s">
        <v>3</v>
      </c>
      <c r="B41198" s="2">
        <v>45722.635416666664</v>
      </c>
      <c r="C41198">
        <v>3.11077</v>
      </c>
    </row>
    <row r="41199" spans="1:3" x14ac:dyDescent="0.25">
      <c r="A41199" t="s">
        <v>3</v>
      </c>
      <c r="B41199" s="2">
        <v>45722.645833333336</v>
      </c>
      <c r="C41199">
        <v>2.2653699999999999</v>
      </c>
    </row>
    <row r="41200" spans="1:3" x14ac:dyDescent="0.25">
      <c r="A41200" t="s">
        <v>3</v>
      </c>
      <c r="B41200" s="2">
        <v>45722.65625</v>
      </c>
      <c r="C41200">
        <v>2.35588</v>
      </c>
    </row>
    <row r="41201" spans="1:3" x14ac:dyDescent="0.25">
      <c r="A41201" t="s">
        <v>3</v>
      </c>
      <c r="B41201" s="2">
        <v>45722.666666666664</v>
      </c>
      <c r="C41201">
        <v>0.9244</v>
      </c>
    </row>
    <row r="41202" spans="1:3" x14ac:dyDescent="0.25">
      <c r="A41202" t="s">
        <v>3</v>
      </c>
      <c r="B41202" s="2">
        <v>45722.677083333336</v>
      </c>
      <c r="C41202">
        <v>6.0174899999999996</v>
      </c>
    </row>
    <row r="41203" spans="1:3" x14ac:dyDescent="0.25">
      <c r="A41203" t="s">
        <v>3</v>
      </c>
      <c r="B41203" s="2">
        <v>45722.6875</v>
      </c>
      <c r="C41203">
        <v>4.2316000000000003</v>
      </c>
    </row>
    <row r="41204" spans="1:3" x14ac:dyDescent="0.25">
      <c r="A41204" t="s">
        <v>3</v>
      </c>
      <c r="B41204" s="2">
        <v>45722.697916666664</v>
      </c>
      <c r="C41204">
        <v>3.5092300000000001</v>
      </c>
    </row>
    <row r="41205" spans="1:3" x14ac:dyDescent="0.25">
      <c r="A41205" t="s">
        <v>3</v>
      </c>
      <c r="B41205" s="2">
        <v>45722.708333333336</v>
      </c>
      <c r="C41205">
        <v>2.88612</v>
      </c>
    </row>
    <row r="41206" spans="1:3" x14ac:dyDescent="0.25">
      <c r="A41206" t="s">
        <v>3</v>
      </c>
      <c r="B41206" s="2">
        <v>45722.71875</v>
      </c>
      <c r="C41206">
        <v>3.3319100000000001</v>
      </c>
    </row>
    <row r="41207" spans="1:3" x14ac:dyDescent="0.25">
      <c r="A41207" t="s">
        <v>3</v>
      </c>
      <c r="B41207" s="2">
        <v>45722.729166666664</v>
      </c>
      <c r="C41207">
        <v>3.77623</v>
      </c>
    </row>
    <row r="41208" spans="1:3" x14ac:dyDescent="0.25">
      <c r="A41208" t="s">
        <v>3</v>
      </c>
      <c r="B41208" s="2">
        <v>45722.739583333336</v>
      </c>
      <c r="C41208">
        <v>3.0631599999999999</v>
      </c>
    </row>
    <row r="41209" spans="1:3" x14ac:dyDescent="0.25">
      <c r="A41209" t="s">
        <v>3</v>
      </c>
      <c r="B41209" s="2">
        <v>45722.75</v>
      </c>
      <c r="C41209">
        <v>0.57321</v>
      </c>
    </row>
    <row r="41210" spans="1:3" x14ac:dyDescent="0.25">
      <c r="A41210" t="s">
        <v>3</v>
      </c>
      <c r="B41210" s="2">
        <v>45722.760416666664</v>
      </c>
      <c r="C41210">
        <v>5.7993800000000002</v>
      </c>
    </row>
    <row r="41211" spans="1:3" x14ac:dyDescent="0.25">
      <c r="A41211" t="s">
        <v>3</v>
      </c>
      <c r="B41211" s="2">
        <v>45722.770833333336</v>
      </c>
      <c r="C41211">
        <v>4.1790700000000003</v>
      </c>
    </row>
    <row r="41212" spans="1:3" x14ac:dyDescent="0.25">
      <c r="A41212" t="s">
        <v>3</v>
      </c>
      <c r="B41212" s="2">
        <v>45722.78125</v>
      </c>
      <c r="C41212">
        <v>4.5396200000000002</v>
      </c>
    </row>
    <row r="41213" spans="1:3" x14ac:dyDescent="0.25">
      <c r="A41213" t="s">
        <v>3</v>
      </c>
      <c r="B41213" s="2">
        <v>45722.791666666664</v>
      </c>
      <c r="C41213">
        <v>4.4858200000000004</v>
      </c>
    </row>
    <row r="41214" spans="1:3" x14ac:dyDescent="0.25">
      <c r="A41214" t="s">
        <v>3</v>
      </c>
      <c r="B41214" s="2">
        <v>45722.802083333336</v>
      </c>
      <c r="C41214">
        <v>4.4862599999999997</v>
      </c>
    </row>
    <row r="41215" spans="1:3" x14ac:dyDescent="0.25">
      <c r="A41215" t="s">
        <v>3</v>
      </c>
      <c r="B41215" s="2">
        <v>45722.8125</v>
      </c>
      <c r="C41215">
        <v>4.6805700000000003</v>
      </c>
    </row>
    <row r="41216" spans="1:3" x14ac:dyDescent="0.25">
      <c r="A41216" t="s">
        <v>3</v>
      </c>
      <c r="B41216" s="2">
        <v>45722.822916666664</v>
      </c>
      <c r="C41216">
        <v>3.6665899999999998</v>
      </c>
    </row>
    <row r="41217" spans="1:3" x14ac:dyDescent="0.25">
      <c r="A41217" t="s">
        <v>3</v>
      </c>
      <c r="B41217" s="2">
        <v>45722.833333333336</v>
      </c>
      <c r="C41217">
        <v>0.93794</v>
      </c>
    </row>
    <row r="41218" spans="1:3" x14ac:dyDescent="0.25">
      <c r="A41218" t="s">
        <v>3</v>
      </c>
      <c r="B41218" s="2">
        <v>45722.84375</v>
      </c>
      <c r="C41218">
        <v>6.9082299999999996</v>
      </c>
    </row>
    <row r="41219" spans="1:3" x14ac:dyDescent="0.25">
      <c r="A41219" t="s">
        <v>3</v>
      </c>
      <c r="B41219" s="2">
        <v>45722.854166666664</v>
      </c>
      <c r="C41219">
        <v>5.9929899999999998</v>
      </c>
    </row>
    <row r="41220" spans="1:3" x14ac:dyDescent="0.25">
      <c r="A41220" t="s">
        <v>3</v>
      </c>
      <c r="B41220" s="2">
        <v>45722.864583333336</v>
      </c>
      <c r="C41220">
        <v>5.9514800000000001</v>
      </c>
    </row>
    <row r="41221" spans="1:3" x14ac:dyDescent="0.25">
      <c r="A41221" t="s">
        <v>3</v>
      </c>
      <c r="B41221" s="2">
        <v>45722.875</v>
      </c>
      <c r="C41221">
        <v>3.88008</v>
      </c>
    </row>
    <row r="41222" spans="1:3" x14ac:dyDescent="0.25">
      <c r="A41222" t="s">
        <v>3</v>
      </c>
      <c r="B41222" s="2">
        <v>45722.885416666664</v>
      </c>
      <c r="C41222">
        <v>5.2136100000000001</v>
      </c>
    </row>
    <row r="41223" spans="1:3" x14ac:dyDescent="0.25">
      <c r="A41223" t="s">
        <v>3</v>
      </c>
      <c r="B41223" s="2">
        <v>45722.895833333336</v>
      </c>
      <c r="C41223">
        <v>4.8494299999999999</v>
      </c>
    </row>
    <row r="41224" spans="1:3" x14ac:dyDescent="0.25">
      <c r="A41224" t="s">
        <v>3</v>
      </c>
      <c r="B41224" s="2">
        <v>45722.90625</v>
      </c>
      <c r="C41224">
        <v>6.3417500000000002</v>
      </c>
    </row>
    <row r="41225" spans="1:3" x14ac:dyDescent="0.25">
      <c r="A41225" t="s">
        <v>3</v>
      </c>
      <c r="B41225" s="2">
        <v>45722.916666666664</v>
      </c>
      <c r="C41225">
        <v>8.6823800000000002</v>
      </c>
    </row>
    <row r="41226" spans="1:3" x14ac:dyDescent="0.25">
      <c r="A41226" t="s">
        <v>3</v>
      </c>
      <c r="B41226" s="2">
        <v>45722.927083333336</v>
      </c>
      <c r="C41226">
        <v>10.804489999999999</v>
      </c>
    </row>
    <row r="41227" spans="1:3" x14ac:dyDescent="0.25">
      <c r="A41227" t="s">
        <v>3</v>
      </c>
      <c r="B41227" s="2">
        <v>45722.9375</v>
      </c>
      <c r="C41227">
        <v>10.020099999999999</v>
      </c>
    </row>
    <row r="41228" spans="1:3" x14ac:dyDescent="0.25">
      <c r="A41228" t="s">
        <v>3</v>
      </c>
      <c r="B41228" s="2">
        <v>45722.947916666664</v>
      </c>
      <c r="C41228">
        <v>4.7693700000000003</v>
      </c>
    </row>
    <row r="41229" spans="1:3" x14ac:dyDescent="0.25">
      <c r="A41229" t="s">
        <v>3</v>
      </c>
      <c r="B41229" s="2">
        <v>45722.958333333336</v>
      </c>
      <c r="C41229">
        <v>3.4350000000000001</v>
      </c>
    </row>
    <row r="41230" spans="1:3" x14ac:dyDescent="0.25">
      <c r="A41230" t="s">
        <v>3</v>
      </c>
      <c r="B41230" s="2">
        <v>45722.96875</v>
      </c>
      <c r="C41230">
        <v>4.4513299999999996</v>
      </c>
    </row>
    <row r="41231" spans="1:3" x14ac:dyDescent="0.25">
      <c r="A41231" t="s">
        <v>3</v>
      </c>
      <c r="B41231" s="2">
        <v>45722.979166666664</v>
      </c>
      <c r="C41231">
        <v>4.2833199999999998</v>
      </c>
    </row>
    <row r="41232" spans="1:3" x14ac:dyDescent="0.25">
      <c r="A41232" t="s">
        <v>3</v>
      </c>
      <c r="B41232" s="2">
        <v>45722.989583333336</v>
      </c>
      <c r="C41232">
        <v>3.1714899999999999</v>
      </c>
    </row>
    <row r="41233" spans="1:3" x14ac:dyDescent="0.25">
      <c r="A41233" t="s">
        <v>3</v>
      </c>
      <c r="B41233" s="2">
        <v>45723</v>
      </c>
      <c r="C41233">
        <v>0.68847999999999998</v>
      </c>
    </row>
    <row r="41234" spans="1:3" x14ac:dyDescent="0.25">
      <c r="A41234" t="s">
        <v>3</v>
      </c>
      <c r="B41234" s="2">
        <v>45723.010416666664</v>
      </c>
      <c r="C41234">
        <v>5.1286899999999997</v>
      </c>
    </row>
    <row r="41235" spans="1:3" x14ac:dyDescent="0.25">
      <c r="A41235" t="s">
        <v>3</v>
      </c>
      <c r="B41235" s="2">
        <v>45723.020833333336</v>
      </c>
      <c r="C41235">
        <v>2.9972599999999998</v>
      </c>
    </row>
    <row r="41236" spans="1:3" x14ac:dyDescent="0.25">
      <c r="A41236" t="s">
        <v>3</v>
      </c>
      <c r="B41236" s="2">
        <v>45723.03125</v>
      </c>
      <c r="C41236">
        <v>3.1143100000000001</v>
      </c>
    </row>
    <row r="41237" spans="1:3" x14ac:dyDescent="0.25">
      <c r="A41237" t="s">
        <v>3</v>
      </c>
      <c r="B41237" s="2">
        <v>45723.041666666664</v>
      </c>
      <c r="C41237">
        <v>3.2709899999999998</v>
      </c>
    </row>
    <row r="41238" spans="1:3" x14ac:dyDescent="0.25">
      <c r="A41238" t="s">
        <v>3</v>
      </c>
      <c r="B41238" s="2">
        <v>45723.052083333336</v>
      </c>
      <c r="C41238">
        <v>2.6258699999999999</v>
      </c>
    </row>
    <row r="41239" spans="1:3" x14ac:dyDescent="0.25">
      <c r="A41239" t="s">
        <v>3</v>
      </c>
      <c r="B41239" s="2">
        <v>45723.0625</v>
      </c>
      <c r="C41239">
        <v>2.16683</v>
      </c>
    </row>
    <row r="41240" spans="1:3" x14ac:dyDescent="0.25">
      <c r="A41240" t="s">
        <v>3</v>
      </c>
      <c r="B41240" s="2">
        <v>45723.072916666664</v>
      </c>
      <c r="C41240">
        <v>2.2028099999999999</v>
      </c>
    </row>
    <row r="41241" spans="1:3" x14ac:dyDescent="0.25">
      <c r="A41241" t="s">
        <v>3</v>
      </c>
      <c r="B41241" s="2">
        <v>45723.083333333336</v>
      </c>
      <c r="C41241">
        <v>9.2410000000000006E-2</v>
      </c>
    </row>
    <row r="41242" spans="1:3" x14ac:dyDescent="0.25">
      <c r="A41242" t="s">
        <v>3</v>
      </c>
      <c r="B41242" s="2">
        <v>45723.09375</v>
      </c>
      <c r="C41242">
        <v>1.6896599999999999</v>
      </c>
    </row>
    <row r="41243" spans="1:3" x14ac:dyDescent="0.25">
      <c r="A41243" t="s">
        <v>3</v>
      </c>
      <c r="B41243" s="2">
        <v>45723.104166666664</v>
      </c>
      <c r="C41243">
        <v>4.11402</v>
      </c>
    </row>
    <row r="41244" spans="1:3" x14ac:dyDescent="0.25">
      <c r="A41244" t="s">
        <v>3</v>
      </c>
      <c r="B41244" s="2">
        <v>45723.114583333336</v>
      </c>
      <c r="C41244">
        <v>2.4860699999999998</v>
      </c>
    </row>
    <row r="41245" spans="1:3" x14ac:dyDescent="0.25">
      <c r="A41245" t="s">
        <v>3</v>
      </c>
      <c r="B41245" s="2">
        <v>45723.125</v>
      </c>
      <c r="C41245">
        <v>1.8473900000000001</v>
      </c>
    </row>
    <row r="41246" spans="1:3" x14ac:dyDescent="0.25">
      <c r="A41246" t="s">
        <v>3</v>
      </c>
      <c r="B41246" s="2">
        <v>45723.135416666664</v>
      </c>
      <c r="C41246">
        <v>1.5472900000000001</v>
      </c>
    </row>
    <row r="41247" spans="1:3" x14ac:dyDescent="0.25">
      <c r="A41247" t="s">
        <v>3</v>
      </c>
      <c r="B41247" s="2">
        <v>45723.145833333336</v>
      </c>
      <c r="C41247">
        <v>1.29148</v>
      </c>
    </row>
    <row r="41248" spans="1:3" x14ac:dyDescent="0.25">
      <c r="A41248" t="s">
        <v>3</v>
      </c>
      <c r="B41248" s="2">
        <v>45723.15625</v>
      </c>
      <c r="C41248">
        <v>1.86059</v>
      </c>
    </row>
    <row r="41249" spans="1:3" x14ac:dyDescent="0.25">
      <c r="A41249" t="s">
        <v>3</v>
      </c>
      <c r="B41249" s="2">
        <v>45723.166666666664</v>
      </c>
      <c r="C41249">
        <v>1.1857899999999999</v>
      </c>
    </row>
    <row r="41250" spans="1:3" x14ac:dyDescent="0.25">
      <c r="A41250" t="s">
        <v>3</v>
      </c>
      <c r="B41250" s="2">
        <v>45723.177083333336</v>
      </c>
      <c r="C41250">
        <v>7.3880000000000001E-2</v>
      </c>
    </row>
    <row r="41251" spans="1:3" x14ac:dyDescent="0.25">
      <c r="A41251" t="s">
        <v>3</v>
      </c>
      <c r="B41251" s="2">
        <v>45723.1875</v>
      </c>
      <c r="C41251">
        <v>1.8387100000000001</v>
      </c>
    </row>
    <row r="41252" spans="1:3" x14ac:dyDescent="0.25">
      <c r="A41252" t="s">
        <v>3</v>
      </c>
      <c r="B41252" s="2">
        <v>45723.197916666664</v>
      </c>
      <c r="C41252">
        <v>3.4950600000000001</v>
      </c>
    </row>
    <row r="41253" spans="1:3" x14ac:dyDescent="0.25">
      <c r="A41253" t="s">
        <v>3</v>
      </c>
      <c r="B41253" s="2">
        <v>45723.208333333336</v>
      </c>
      <c r="C41253">
        <v>1.98498</v>
      </c>
    </row>
    <row r="41254" spans="1:3" x14ac:dyDescent="0.25">
      <c r="A41254" t="s">
        <v>3</v>
      </c>
      <c r="B41254" s="2">
        <v>45723.21875</v>
      </c>
      <c r="C41254">
        <v>1.6268199999999999</v>
      </c>
    </row>
    <row r="41255" spans="1:3" x14ac:dyDescent="0.25">
      <c r="A41255" t="s">
        <v>3</v>
      </c>
      <c r="B41255" s="2">
        <v>45723.229166666664</v>
      </c>
      <c r="C41255">
        <v>1.60185</v>
      </c>
    </row>
    <row r="41256" spans="1:3" x14ac:dyDescent="0.25">
      <c r="A41256" t="s">
        <v>3</v>
      </c>
      <c r="B41256" s="2">
        <v>45723.239583333336</v>
      </c>
      <c r="C41256">
        <v>1.7664200000000001</v>
      </c>
    </row>
    <row r="41257" spans="1:3" x14ac:dyDescent="0.25">
      <c r="A41257" t="s">
        <v>3</v>
      </c>
      <c r="B41257" s="2">
        <v>45723.25</v>
      </c>
      <c r="C41257">
        <v>1.8019799999999999</v>
      </c>
    </row>
    <row r="41258" spans="1:3" x14ac:dyDescent="0.25">
      <c r="A41258" t="s">
        <v>3</v>
      </c>
      <c r="B41258" s="2">
        <v>45723.260416666664</v>
      </c>
      <c r="C41258">
        <v>7.1929999999999994E-2</v>
      </c>
    </row>
    <row r="41259" spans="1:3" x14ac:dyDescent="0.25">
      <c r="A41259" t="s">
        <v>3</v>
      </c>
      <c r="B41259" s="2">
        <v>45723.270833333336</v>
      </c>
      <c r="C41259">
        <v>1.3832500000000001</v>
      </c>
    </row>
    <row r="41260" spans="1:3" x14ac:dyDescent="0.25">
      <c r="A41260" t="s">
        <v>3</v>
      </c>
      <c r="B41260" s="2">
        <v>45723.28125</v>
      </c>
      <c r="C41260">
        <v>3.7200700000000002</v>
      </c>
    </row>
    <row r="41261" spans="1:3" x14ac:dyDescent="0.25">
      <c r="A41261" t="s">
        <v>3</v>
      </c>
      <c r="B41261" s="2">
        <v>45723.291666666664</v>
      </c>
      <c r="C41261">
        <v>3.3341599999999998</v>
      </c>
    </row>
    <row r="41262" spans="1:3" x14ac:dyDescent="0.25">
      <c r="A41262" t="s">
        <v>3</v>
      </c>
      <c r="B41262" s="2">
        <v>45723.302083333336</v>
      </c>
      <c r="C41262">
        <v>3.9046699999999999</v>
      </c>
    </row>
    <row r="41263" spans="1:3" x14ac:dyDescent="0.25">
      <c r="A41263" t="s">
        <v>3</v>
      </c>
      <c r="B41263" s="2">
        <v>45723.3125</v>
      </c>
      <c r="C41263">
        <v>2.8666800000000001</v>
      </c>
    </row>
    <row r="41264" spans="1:3" x14ac:dyDescent="0.25">
      <c r="A41264" t="s">
        <v>3</v>
      </c>
      <c r="B41264" s="2">
        <v>45723.322916666664</v>
      </c>
      <c r="C41264">
        <v>4.8137800000000004</v>
      </c>
    </row>
    <row r="41265" spans="1:3" x14ac:dyDescent="0.25">
      <c r="A41265" t="s">
        <v>3</v>
      </c>
      <c r="B41265" s="2">
        <v>45723.333333333336</v>
      </c>
      <c r="C41265">
        <v>2.2549100000000002</v>
      </c>
    </row>
    <row r="41266" spans="1:3" x14ac:dyDescent="0.25">
      <c r="A41266" t="s">
        <v>3</v>
      </c>
      <c r="B41266" s="2">
        <v>45723.34375</v>
      </c>
      <c r="C41266">
        <v>4.5396400000000003</v>
      </c>
    </row>
    <row r="41267" spans="1:3" x14ac:dyDescent="0.25">
      <c r="A41267" t="s">
        <v>3</v>
      </c>
      <c r="B41267" s="2">
        <v>45723.354166666664</v>
      </c>
      <c r="C41267">
        <v>8.2902199999999997</v>
      </c>
    </row>
    <row r="41268" spans="1:3" x14ac:dyDescent="0.25">
      <c r="A41268" t="s">
        <v>3</v>
      </c>
      <c r="B41268" s="2">
        <v>45723.364583333336</v>
      </c>
      <c r="C41268">
        <v>6.7724700000000002</v>
      </c>
    </row>
    <row r="41269" spans="1:3" x14ac:dyDescent="0.25">
      <c r="A41269" t="s">
        <v>3</v>
      </c>
      <c r="B41269" s="2">
        <v>45723.375</v>
      </c>
      <c r="C41269">
        <v>4.6083600000000002</v>
      </c>
    </row>
    <row r="41270" spans="1:3" x14ac:dyDescent="0.25">
      <c r="A41270" t="s">
        <v>3</v>
      </c>
      <c r="B41270" s="2">
        <v>45723.385416666664</v>
      </c>
      <c r="C41270">
        <v>6.5002599999999999</v>
      </c>
    </row>
    <row r="41271" spans="1:3" x14ac:dyDescent="0.25">
      <c r="A41271" t="s">
        <v>3</v>
      </c>
      <c r="B41271" s="2">
        <v>45723.395833333336</v>
      </c>
      <c r="C41271">
        <v>4.5730399999999998</v>
      </c>
    </row>
    <row r="41272" spans="1:3" x14ac:dyDescent="0.25">
      <c r="A41272" t="s">
        <v>3</v>
      </c>
      <c r="B41272" s="2">
        <v>45723.40625</v>
      </c>
      <c r="C41272">
        <v>5.1413799999999998</v>
      </c>
    </row>
    <row r="41273" spans="1:3" x14ac:dyDescent="0.25">
      <c r="A41273" t="s">
        <v>3</v>
      </c>
      <c r="B41273" s="2">
        <v>45723.416666666664</v>
      </c>
      <c r="C41273">
        <v>4.0514900000000003</v>
      </c>
    </row>
    <row r="41274" spans="1:3" x14ac:dyDescent="0.25">
      <c r="A41274" t="s">
        <v>3</v>
      </c>
      <c r="B41274" s="2">
        <v>45723.427083333336</v>
      </c>
      <c r="C41274">
        <v>3.6222099999999999</v>
      </c>
    </row>
    <row r="41275" spans="1:3" x14ac:dyDescent="0.25">
      <c r="A41275" t="s">
        <v>3</v>
      </c>
      <c r="B41275" s="2">
        <v>45723.4375</v>
      </c>
      <c r="C41275">
        <v>7.4828999999999999</v>
      </c>
    </row>
    <row r="41276" spans="1:3" x14ac:dyDescent="0.25">
      <c r="A41276" t="s">
        <v>3</v>
      </c>
      <c r="B41276" s="2">
        <v>45723.447916666664</v>
      </c>
      <c r="C41276">
        <v>5.7606200000000003</v>
      </c>
    </row>
    <row r="41277" spans="1:3" x14ac:dyDescent="0.25">
      <c r="A41277" t="s">
        <v>3</v>
      </c>
      <c r="B41277" s="2">
        <v>45723.458333333336</v>
      </c>
      <c r="C41277">
        <v>4.2073600000000004</v>
      </c>
    </row>
    <row r="41278" spans="1:3" x14ac:dyDescent="0.25">
      <c r="A41278" t="s">
        <v>3</v>
      </c>
      <c r="B41278" s="2">
        <v>45723.46875</v>
      </c>
      <c r="C41278">
        <v>5.2821100000000003</v>
      </c>
    </row>
    <row r="41279" spans="1:3" x14ac:dyDescent="0.25">
      <c r="A41279" t="s">
        <v>3</v>
      </c>
      <c r="B41279" s="2">
        <v>45723.479166666664</v>
      </c>
      <c r="C41279">
        <v>4.7098599999999999</v>
      </c>
    </row>
    <row r="41280" spans="1:3" x14ac:dyDescent="0.25">
      <c r="A41280" t="s">
        <v>3</v>
      </c>
      <c r="B41280" s="2">
        <v>45723.489583333336</v>
      </c>
      <c r="C41280">
        <v>3.3668999999999998</v>
      </c>
    </row>
    <row r="41281" spans="1:3" x14ac:dyDescent="0.25">
      <c r="A41281" t="s">
        <v>3</v>
      </c>
      <c r="B41281" s="2">
        <v>45723.5</v>
      </c>
      <c r="C41281">
        <v>2.67598</v>
      </c>
    </row>
    <row r="41282" spans="1:3" x14ac:dyDescent="0.25">
      <c r="A41282" t="s">
        <v>3</v>
      </c>
      <c r="B41282" s="2">
        <v>45723.510416666664</v>
      </c>
      <c r="C41282">
        <v>5.7078800000000003</v>
      </c>
    </row>
    <row r="41283" spans="1:3" x14ac:dyDescent="0.25">
      <c r="A41283" t="s">
        <v>3</v>
      </c>
      <c r="B41283" s="2">
        <v>45723.520833333336</v>
      </c>
      <c r="C41283">
        <v>3.9305099999999999</v>
      </c>
    </row>
    <row r="41284" spans="1:3" x14ac:dyDescent="0.25">
      <c r="A41284" t="s">
        <v>3</v>
      </c>
      <c r="B41284" s="2">
        <v>45723.53125</v>
      </c>
      <c r="C41284">
        <v>4.1579800000000002</v>
      </c>
    </row>
    <row r="41285" spans="1:3" x14ac:dyDescent="0.25">
      <c r="A41285" t="s">
        <v>3</v>
      </c>
      <c r="B41285" s="2">
        <v>45723.541666666664</v>
      </c>
      <c r="C41285">
        <v>4.4891500000000004</v>
      </c>
    </row>
    <row r="41286" spans="1:3" x14ac:dyDescent="0.25">
      <c r="A41286" t="s">
        <v>3</v>
      </c>
      <c r="B41286" s="2">
        <v>45723.552083333336</v>
      </c>
      <c r="C41286">
        <v>3.9575800000000001</v>
      </c>
    </row>
    <row r="41287" spans="1:3" x14ac:dyDescent="0.25">
      <c r="A41287" t="s">
        <v>3</v>
      </c>
      <c r="B41287" s="2">
        <v>45723.5625</v>
      </c>
      <c r="C41287">
        <v>3.8042699999999998</v>
      </c>
    </row>
    <row r="41288" spans="1:3" x14ac:dyDescent="0.25">
      <c r="A41288" t="s">
        <v>3</v>
      </c>
      <c r="B41288" s="2">
        <v>45723.572916666664</v>
      </c>
      <c r="C41288">
        <v>3.4833400000000001</v>
      </c>
    </row>
    <row r="41289" spans="1:3" x14ac:dyDescent="0.25">
      <c r="A41289" t="s">
        <v>3</v>
      </c>
      <c r="B41289" s="2">
        <v>45723.583333333336</v>
      </c>
      <c r="C41289">
        <v>6.6513499999999999</v>
      </c>
    </row>
    <row r="41290" spans="1:3" x14ac:dyDescent="0.25">
      <c r="A41290" t="s">
        <v>3</v>
      </c>
      <c r="B41290" s="2">
        <v>45723.59375</v>
      </c>
      <c r="C41290">
        <v>10.77486</v>
      </c>
    </row>
    <row r="41291" spans="1:3" x14ac:dyDescent="0.25">
      <c r="A41291" t="s">
        <v>3</v>
      </c>
      <c r="B41291" s="2">
        <v>45723.604166666664</v>
      </c>
      <c r="C41291">
        <v>11.08461</v>
      </c>
    </row>
    <row r="41292" spans="1:3" x14ac:dyDescent="0.25">
      <c r="A41292" t="s">
        <v>3</v>
      </c>
      <c r="B41292" s="2">
        <v>45723.614583333336</v>
      </c>
      <c r="C41292">
        <v>11.28665</v>
      </c>
    </row>
    <row r="41293" spans="1:3" x14ac:dyDescent="0.25">
      <c r="A41293" t="s">
        <v>3</v>
      </c>
      <c r="B41293" s="2">
        <v>45723.625</v>
      </c>
      <c r="C41293">
        <v>11.09491</v>
      </c>
    </row>
    <row r="41294" spans="1:3" x14ac:dyDescent="0.25">
      <c r="A41294" t="s">
        <v>3</v>
      </c>
      <c r="B41294" s="2">
        <v>45723.635416666664</v>
      </c>
      <c r="C41294">
        <v>7.4268700000000001</v>
      </c>
    </row>
    <row r="41295" spans="1:3" x14ac:dyDescent="0.25">
      <c r="A41295" t="s">
        <v>3</v>
      </c>
      <c r="B41295" s="2">
        <v>45723.645833333336</v>
      </c>
      <c r="C41295">
        <v>6.4007199999999997</v>
      </c>
    </row>
    <row r="41296" spans="1:3" x14ac:dyDescent="0.25">
      <c r="A41296" t="s">
        <v>3</v>
      </c>
      <c r="B41296" s="2">
        <v>45723.65625</v>
      </c>
      <c r="C41296">
        <v>3.29758</v>
      </c>
    </row>
    <row r="41297" spans="1:3" x14ac:dyDescent="0.25">
      <c r="A41297" t="s">
        <v>3</v>
      </c>
      <c r="B41297" s="2">
        <v>45723.666666666664</v>
      </c>
      <c r="C41297">
        <v>2.4887700000000001</v>
      </c>
    </row>
    <row r="41298" spans="1:3" x14ac:dyDescent="0.25">
      <c r="A41298" t="s">
        <v>3</v>
      </c>
      <c r="B41298" s="2">
        <v>45723.677083333336</v>
      </c>
      <c r="C41298">
        <v>7.1463200000000002</v>
      </c>
    </row>
    <row r="41299" spans="1:3" x14ac:dyDescent="0.25">
      <c r="A41299" t="s">
        <v>3</v>
      </c>
      <c r="B41299" s="2">
        <v>45723.6875</v>
      </c>
      <c r="C41299">
        <v>5.1681800000000004</v>
      </c>
    </row>
    <row r="41300" spans="1:3" x14ac:dyDescent="0.25">
      <c r="A41300" t="s">
        <v>3</v>
      </c>
      <c r="B41300" s="2">
        <v>45723.697916666664</v>
      </c>
      <c r="C41300">
        <v>5.22309</v>
      </c>
    </row>
    <row r="41301" spans="1:3" x14ac:dyDescent="0.25">
      <c r="A41301" t="s">
        <v>3</v>
      </c>
      <c r="B41301" s="2">
        <v>45723.708333333336</v>
      </c>
      <c r="C41301">
        <v>3.86822</v>
      </c>
    </row>
    <row r="41302" spans="1:3" x14ac:dyDescent="0.25">
      <c r="A41302" t="s">
        <v>3</v>
      </c>
      <c r="B41302" s="2">
        <v>45723.71875</v>
      </c>
      <c r="C41302">
        <v>4.5564999999999998</v>
      </c>
    </row>
    <row r="41303" spans="1:3" x14ac:dyDescent="0.25">
      <c r="A41303" t="s">
        <v>3</v>
      </c>
      <c r="B41303" s="2">
        <v>45723.729166666664</v>
      </c>
      <c r="C41303">
        <v>4.2755000000000001</v>
      </c>
    </row>
    <row r="41304" spans="1:3" x14ac:dyDescent="0.25">
      <c r="A41304" t="s">
        <v>3</v>
      </c>
      <c r="B41304" s="2">
        <v>45723.739583333336</v>
      </c>
      <c r="C41304">
        <v>4.1872699999999998</v>
      </c>
    </row>
    <row r="41305" spans="1:3" x14ac:dyDescent="0.25">
      <c r="A41305" t="s">
        <v>3</v>
      </c>
      <c r="B41305" s="2">
        <v>45723.75</v>
      </c>
      <c r="C41305">
        <v>0.59755000000000003</v>
      </c>
    </row>
    <row r="41306" spans="1:3" x14ac:dyDescent="0.25">
      <c r="A41306" t="s">
        <v>3</v>
      </c>
      <c r="B41306" s="2">
        <v>45723.760416666664</v>
      </c>
      <c r="C41306">
        <v>6.6725700000000003</v>
      </c>
    </row>
    <row r="41307" spans="1:3" x14ac:dyDescent="0.25">
      <c r="A41307" t="s">
        <v>3</v>
      </c>
      <c r="B41307" s="2">
        <v>45723.770833333336</v>
      </c>
      <c r="C41307">
        <v>5.4307499999999997</v>
      </c>
    </row>
    <row r="41308" spans="1:3" x14ac:dyDescent="0.25">
      <c r="A41308" t="s">
        <v>3</v>
      </c>
      <c r="B41308" s="2">
        <v>45723.78125</v>
      </c>
      <c r="C41308">
        <v>4.8263400000000001</v>
      </c>
    </row>
    <row r="41309" spans="1:3" x14ac:dyDescent="0.25">
      <c r="A41309" t="s">
        <v>3</v>
      </c>
      <c r="B41309" s="2">
        <v>45723.791666666664</v>
      </c>
      <c r="C41309">
        <v>5.4916999999999998</v>
      </c>
    </row>
    <row r="41310" spans="1:3" x14ac:dyDescent="0.25">
      <c r="A41310" t="s">
        <v>3</v>
      </c>
      <c r="B41310" s="2">
        <v>45723.802083333336</v>
      </c>
      <c r="C41310">
        <v>5.16554</v>
      </c>
    </row>
    <row r="41311" spans="1:3" x14ac:dyDescent="0.25">
      <c r="A41311" t="s">
        <v>3</v>
      </c>
      <c r="B41311" s="2">
        <v>45723.8125</v>
      </c>
      <c r="C41311">
        <v>4.0155399999999997</v>
      </c>
    </row>
    <row r="41312" spans="1:3" x14ac:dyDescent="0.25">
      <c r="A41312" t="s">
        <v>3</v>
      </c>
      <c r="B41312" s="2">
        <v>45723.822916666664</v>
      </c>
      <c r="C41312">
        <v>4.1055299999999999</v>
      </c>
    </row>
    <row r="41313" spans="1:3" x14ac:dyDescent="0.25">
      <c r="A41313" t="s">
        <v>3</v>
      </c>
      <c r="B41313" s="2">
        <v>45723.833333333336</v>
      </c>
      <c r="C41313">
        <v>1.2560800000000001</v>
      </c>
    </row>
    <row r="41314" spans="1:3" x14ac:dyDescent="0.25">
      <c r="A41314" t="s">
        <v>3</v>
      </c>
      <c r="B41314" s="2">
        <v>45723.84375</v>
      </c>
      <c r="C41314">
        <v>6.9966799999999996</v>
      </c>
    </row>
    <row r="41315" spans="1:3" x14ac:dyDescent="0.25">
      <c r="A41315" t="s">
        <v>3</v>
      </c>
      <c r="B41315" s="2">
        <v>45723.854166666664</v>
      </c>
      <c r="C41315">
        <v>6.59314</v>
      </c>
    </row>
    <row r="41316" spans="1:3" x14ac:dyDescent="0.25">
      <c r="A41316" t="s">
        <v>3</v>
      </c>
      <c r="B41316" s="2">
        <v>45723.864583333336</v>
      </c>
      <c r="C41316">
        <v>4.8682299999999996</v>
      </c>
    </row>
    <row r="41317" spans="1:3" x14ac:dyDescent="0.25">
      <c r="A41317" t="s">
        <v>3</v>
      </c>
      <c r="B41317" s="2">
        <v>45723.875</v>
      </c>
      <c r="C41317">
        <v>3.6253299999999999</v>
      </c>
    </row>
    <row r="41318" spans="1:3" x14ac:dyDescent="0.25">
      <c r="A41318" t="s">
        <v>3</v>
      </c>
      <c r="B41318" s="2">
        <v>45723.885416666664</v>
      </c>
      <c r="C41318">
        <v>3.54779</v>
      </c>
    </row>
    <row r="41319" spans="1:3" x14ac:dyDescent="0.25">
      <c r="A41319" t="s">
        <v>3</v>
      </c>
      <c r="B41319" s="2">
        <v>45723.895833333336</v>
      </c>
      <c r="C41319">
        <v>2.9706299999999999</v>
      </c>
    </row>
    <row r="41320" spans="1:3" x14ac:dyDescent="0.25">
      <c r="A41320" t="s">
        <v>3</v>
      </c>
      <c r="B41320" s="2">
        <v>45723.90625</v>
      </c>
      <c r="C41320">
        <v>3.1743999999999999</v>
      </c>
    </row>
    <row r="41321" spans="1:3" x14ac:dyDescent="0.25">
      <c r="A41321" t="s">
        <v>3</v>
      </c>
      <c r="B41321" s="2">
        <v>45723.916666666664</v>
      </c>
      <c r="C41321">
        <v>2.2469800000000002</v>
      </c>
    </row>
    <row r="41322" spans="1:3" x14ac:dyDescent="0.25">
      <c r="A41322" t="s">
        <v>3</v>
      </c>
      <c r="B41322" s="2">
        <v>45723.927083333336</v>
      </c>
      <c r="C41322">
        <v>6.1367900000000004</v>
      </c>
    </row>
    <row r="41323" spans="1:3" x14ac:dyDescent="0.25">
      <c r="A41323" t="s">
        <v>3</v>
      </c>
      <c r="B41323" s="2">
        <v>45723.9375</v>
      </c>
      <c r="C41323">
        <v>4.5870600000000001</v>
      </c>
    </row>
    <row r="41324" spans="1:3" x14ac:dyDescent="0.25">
      <c r="A41324" t="s">
        <v>3</v>
      </c>
      <c r="B41324" s="2">
        <v>45723.947916666664</v>
      </c>
      <c r="C41324">
        <v>3.0986199999999999</v>
      </c>
    </row>
    <row r="41325" spans="1:3" x14ac:dyDescent="0.25">
      <c r="A41325" t="s">
        <v>3</v>
      </c>
      <c r="B41325" s="2">
        <v>45723.958333333336</v>
      </c>
      <c r="C41325">
        <v>3.5912299999999999</v>
      </c>
    </row>
    <row r="41326" spans="1:3" x14ac:dyDescent="0.25">
      <c r="A41326" t="s">
        <v>3</v>
      </c>
      <c r="B41326" s="2">
        <v>45723.96875</v>
      </c>
      <c r="C41326">
        <v>3.9528599999999998</v>
      </c>
    </row>
    <row r="41327" spans="1:3" x14ac:dyDescent="0.25">
      <c r="A41327" t="s">
        <v>3</v>
      </c>
      <c r="B41327" s="2">
        <v>45723.979166666664</v>
      </c>
      <c r="C41327">
        <v>3.77854</v>
      </c>
    </row>
    <row r="41328" spans="1:3" x14ac:dyDescent="0.25">
      <c r="A41328" t="s">
        <v>3</v>
      </c>
      <c r="B41328" s="2">
        <v>45723.989583333336</v>
      </c>
      <c r="C41328">
        <v>2.7055899999999999</v>
      </c>
    </row>
    <row r="41329" spans="1:3" x14ac:dyDescent="0.25">
      <c r="A41329" t="s">
        <v>3</v>
      </c>
      <c r="B41329" s="2">
        <v>45724</v>
      </c>
      <c r="C41329">
        <v>0.59736999999999996</v>
      </c>
    </row>
    <row r="41330" spans="1:3" x14ac:dyDescent="0.25">
      <c r="A41330" t="s">
        <v>3</v>
      </c>
      <c r="B41330" s="2">
        <v>45724.010416666664</v>
      </c>
      <c r="C41330">
        <v>6.0025899999999996</v>
      </c>
    </row>
    <row r="41331" spans="1:3" x14ac:dyDescent="0.25">
      <c r="A41331" t="s">
        <v>3</v>
      </c>
      <c r="B41331" s="2">
        <v>45724.020833333336</v>
      </c>
      <c r="C41331">
        <v>3.4071400000000001</v>
      </c>
    </row>
    <row r="41332" spans="1:3" x14ac:dyDescent="0.25">
      <c r="A41332" t="s">
        <v>3</v>
      </c>
      <c r="B41332" s="2">
        <v>45724.03125</v>
      </c>
      <c r="C41332">
        <v>2.9593799999999999</v>
      </c>
    </row>
    <row r="41333" spans="1:3" x14ac:dyDescent="0.25">
      <c r="A41333" t="s">
        <v>3</v>
      </c>
      <c r="B41333" s="2">
        <v>45724.041666666664</v>
      </c>
      <c r="C41333">
        <v>2.91797</v>
      </c>
    </row>
    <row r="41334" spans="1:3" x14ac:dyDescent="0.25">
      <c r="A41334" t="s">
        <v>3</v>
      </c>
      <c r="B41334" s="2">
        <v>45724.052083333336</v>
      </c>
      <c r="C41334">
        <v>2.7164999999999999</v>
      </c>
    </row>
    <row r="41335" spans="1:3" x14ac:dyDescent="0.25">
      <c r="A41335" t="s">
        <v>3</v>
      </c>
      <c r="B41335" s="2">
        <v>45724.0625</v>
      </c>
      <c r="C41335">
        <v>2.5176400000000001</v>
      </c>
    </row>
    <row r="41336" spans="1:3" x14ac:dyDescent="0.25">
      <c r="A41336" t="s">
        <v>3</v>
      </c>
      <c r="B41336" s="2">
        <v>45724.072916666664</v>
      </c>
      <c r="C41336">
        <v>1.63269</v>
      </c>
    </row>
    <row r="41337" spans="1:3" x14ac:dyDescent="0.25">
      <c r="A41337" t="s">
        <v>3</v>
      </c>
      <c r="B41337" s="2">
        <v>45724.083333333336</v>
      </c>
      <c r="C41337">
        <v>9.2939999999999995E-2</v>
      </c>
    </row>
    <row r="41338" spans="1:3" x14ac:dyDescent="0.25">
      <c r="A41338" t="s">
        <v>3</v>
      </c>
      <c r="B41338" s="2">
        <v>45724.09375</v>
      </c>
      <c r="C41338">
        <v>1.8712200000000001</v>
      </c>
    </row>
    <row r="41339" spans="1:3" x14ac:dyDescent="0.25">
      <c r="A41339" t="s">
        <v>3</v>
      </c>
      <c r="B41339" s="2">
        <v>45724.104166666664</v>
      </c>
      <c r="C41339">
        <v>3.28111</v>
      </c>
    </row>
    <row r="41340" spans="1:3" x14ac:dyDescent="0.25">
      <c r="A41340" t="s">
        <v>3</v>
      </c>
      <c r="B41340" s="2">
        <v>45724.114583333336</v>
      </c>
      <c r="C41340">
        <v>2.3408099999999998</v>
      </c>
    </row>
    <row r="41341" spans="1:3" x14ac:dyDescent="0.25">
      <c r="A41341" t="s">
        <v>3</v>
      </c>
      <c r="B41341" s="2">
        <v>45724.125</v>
      </c>
      <c r="C41341">
        <v>1.7388300000000001</v>
      </c>
    </row>
    <row r="41342" spans="1:3" x14ac:dyDescent="0.25">
      <c r="A41342" t="s">
        <v>3</v>
      </c>
      <c r="B41342" s="2">
        <v>45724.135416666664</v>
      </c>
      <c r="C41342">
        <v>1.7581</v>
      </c>
    </row>
    <row r="41343" spans="1:3" x14ac:dyDescent="0.25">
      <c r="A41343" t="s">
        <v>3</v>
      </c>
      <c r="B41343" s="2">
        <v>45724.145833333336</v>
      </c>
      <c r="C41343">
        <v>1.78417</v>
      </c>
    </row>
    <row r="41344" spans="1:3" x14ac:dyDescent="0.25">
      <c r="A41344" t="s">
        <v>3</v>
      </c>
      <c r="B41344" s="2">
        <v>45724.15625</v>
      </c>
      <c r="C41344">
        <v>1.81986</v>
      </c>
    </row>
    <row r="41345" spans="1:3" x14ac:dyDescent="0.25">
      <c r="A41345" t="s">
        <v>3</v>
      </c>
      <c r="B41345" s="2">
        <v>45724.166666666664</v>
      </c>
      <c r="C41345">
        <v>1.12043</v>
      </c>
    </row>
    <row r="41346" spans="1:3" x14ac:dyDescent="0.25">
      <c r="A41346" t="s">
        <v>3</v>
      </c>
      <c r="B41346" s="2">
        <v>45724.177083333336</v>
      </c>
      <c r="C41346">
        <v>7.3910000000000003E-2</v>
      </c>
    </row>
    <row r="41347" spans="1:3" x14ac:dyDescent="0.25">
      <c r="A41347" t="s">
        <v>3</v>
      </c>
      <c r="B41347" s="2">
        <v>45724.1875</v>
      </c>
      <c r="C41347">
        <v>1.1388</v>
      </c>
    </row>
    <row r="41348" spans="1:3" x14ac:dyDescent="0.25">
      <c r="A41348" t="s">
        <v>3</v>
      </c>
      <c r="B41348" s="2">
        <v>45724.197916666664</v>
      </c>
      <c r="C41348">
        <v>2.7758400000000001</v>
      </c>
    </row>
    <row r="41349" spans="1:3" x14ac:dyDescent="0.25">
      <c r="A41349" t="s">
        <v>3</v>
      </c>
      <c r="B41349" s="2">
        <v>45724.208333333336</v>
      </c>
      <c r="C41349">
        <v>1.57446</v>
      </c>
    </row>
    <row r="41350" spans="1:3" x14ac:dyDescent="0.25">
      <c r="A41350" t="s">
        <v>3</v>
      </c>
      <c r="B41350" s="2">
        <v>45724.21875</v>
      </c>
      <c r="C41350">
        <v>1.54023</v>
      </c>
    </row>
    <row r="41351" spans="1:3" x14ac:dyDescent="0.25">
      <c r="A41351" t="s">
        <v>3</v>
      </c>
      <c r="B41351" s="2">
        <v>45724.229166666664</v>
      </c>
      <c r="C41351">
        <v>1.9474499999999999</v>
      </c>
    </row>
    <row r="41352" spans="1:3" x14ac:dyDescent="0.25">
      <c r="A41352" t="s">
        <v>3</v>
      </c>
      <c r="B41352" s="2">
        <v>45724.239583333336</v>
      </c>
      <c r="C41352">
        <v>1.9885999999999999</v>
      </c>
    </row>
    <row r="41353" spans="1:3" x14ac:dyDescent="0.25">
      <c r="A41353" t="s">
        <v>3</v>
      </c>
      <c r="B41353" s="2">
        <v>45724.25</v>
      </c>
      <c r="C41353">
        <v>1.2106600000000001</v>
      </c>
    </row>
    <row r="41354" spans="1:3" x14ac:dyDescent="0.25">
      <c r="A41354" t="s">
        <v>3</v>
      </c>
      <c r="B41354" s="2">
        <v>45724.260416666664</v>
      </c>
      <c r="C41354">
        <v>7.1629999999999999E-2</v>
      </c>
    </row>
    <row r="41355" spans="1:3" x14ac:dyDescent="0.25">
      <c r="A41355" t="s">
        <v>3</v>
      </c>
      <c r="B41355" s="2">
        <v>45724.270833333336</v>
      </c>
      <c r="C41355">
        <v>1.2847599999999999</v>
      </c>
    </row>
    <row r="41356" spans="1:3" x14ac:dyDescent="0.25">
      <c r="A41356" t="s">
        <v>3</v>
      </c>
      <c r="B41356" s="2">
        <v>45724.28125</v>
      </c>
      <c r="C41356">
        <v>2.9439299999999999</v>
      </c>
    </row>
    <row r="41357" spans="1:3" x14ac:dyDescent="0.25">
      <c r="A41357" t="s">
        <v>3</v>
      </c>
      <c r="B41357" s="2">
        <v>45724.291666666664</v>
      </c>
      <c r="C41357">
        <v>3.29318</v>
      </c>
    </row>
    <row r="41358" spans="1:3" x14ac:dyDescent="0.25">
      <c r="A41358" t="s">
        <v>3</v>
      </c>
      <c r="B41358" s="2">
        <v>45724.302083333336</v>
      </c>
      <c r="C41358">
        <v>2.2822</v>
      </c>
    </row>
    <row r="41359" spans="1:3" x14ac:dyDescent="0.25">
      <c r="A41359" t="s">
        <v>3</v>
      </c>
      <c r="B41359" s="2">
        <v>45724.3125</v>
      </c>
      <c r="C41359">
        <v>2.3583500000000002</v>
      </c>
    </row>
    <row r="41360" spans="1:3" x14ac:dyDescent="0.25">
      <c r="A41360" t="s">
        <v>3</v>
      </c>
      <c r="B41360" s="2">
        <v>45724.322916666664</v>
      </c>
      <c r="C41360">
        <v>2.8159100000000001</v>
      </c>
    </row>
    <row r="41361" spans="1:3" x14ac:dyDescent="0.25">
      <c r="A41361" t="s">
        <v>3</v>
      </c>
      <c r="B41361" s="2">
        <v>45724.333333333336</v>
      </c>
      <c r="C41361">
        <v>1.6739900000000001</v>
      </c>
    </row>
    <row r="41362" spans="1:3" x14ac:dyDescent="0.25">
      <c r="A41362" t="s">
        <v>3</v>
      </c>
      <c r="B41362" s="2">
        <v>45724.34375</v>
      </c>
      <c r="C41362">
        <v>1.1814800000000001</v>
      </c>
    </row>
    <row r="41363" spans="1:3" x14ac:dyDescent="0.25">
      <c r="A41363" t="s">
        <v>3</v>
      </c>
      <c r="B41363" s="2">
        <v>45724.354166666664</v>
      </c>
      <c r="C41363">
        <v>7.36449</v>
      </c>
    </row>
    <row r="41364" spans="1:3" x14ac:dyDescent="0.25">
      <c r="A41364" t="s">
        <v>3</v>
      </c>
      <c r="B41364" s="2">
        <v>45724.364583333336</v>
      </c>
      <c r="C41364">
        <v>6.1144299999999996</v>
      </c>
    </row>
    <row r="41365" spans="1:3" x14ac:dyDescent="0.25">
      <c r="A41365" t="s">
        <v>3</v>
      </c>
      <c r="B41365" s="2">
        <v>45724.375</v>
      </c>
      <c r="C41365">
        <v>4.6706899999999996</v>
      </c>
    </row>
    <row r="41366" spans="1:3" x14ac:dyDescent="0.25">
      <c r="A41366" t="s">
        <v>3</v>
      </c>
      <c r="B41366" s="2">
        <v>45724.385416666664</v>
      </c>
      <c r="C41366">
        <v>5.9225599999999998</v>
      </c>
    </row>
    <row r="41367" spans="1:3" x14ac:dyDescent="0.25">
      <c r="A41367" t="s">
        <v>3</v>
      </c>
      <c r="B41367" s="2">
        <v>45724.395833333336</v>
      </c>
      <c r="C41367">
        <v>5.65388</v>
      </c>
    </row>
    <row r="41368" spans="1:3" x14ac:dyDescent="0.25">
      <c r="A41368" t="s">
        <v>3</v>
      </c>
      <c r="B41368" s="2">
        <v>45724.40625</v>
      </c>
      <c r="C41368">
        <v>7.8318199999999996</v>
      </c>
    </row>
    <row r="41369" spans="1:3" x14ac:dyDescent="0.25">
      <c r="A41369" t="s">
        <v>3</v>
      </c>
      <c r="B41369" s="2">
        <v>45724.416666666664</v>
      </c>
      <c r="C41369">
        <v>4.4268099999999997</v>
      </c>
    </row>
    <row r="41370" spans="1:3" x14ac:dyDescent="0.25">
      <c r="A41370" t="s">
        <v>3</v>
      </c>
      <c r="B41370" s="2">
        <v>45724.427083333336</v>
      </c>
      <c r="C41370">
        <v>6.4483600000000001</v>
      </c>
    </row>
    <row r="41371" spans="1:3" x14ac:dyDescent="0.25">
      <c r="A41371" t="s">
        <v>3</v>
      </c>
      <c r="B41371" s="2">
        <v>45724.4375</v>
      </c>
      <c r="C41371">
        <v>7.1027399999999998</v>
      </c>
    </row>
    <row r="41372" spans="1:3" x14ac:dyDescent="0.25">
      <c r="A41372" t="s">
        <v>3</v>
      </c>
      <c r="B41372" s="2">
        <v>45724.447916666664</v>
      </c>
      <c r="C41372">
        <v>6.4917699999999998</v>
      </c>
    </row>
    <row r="41373" spans="1:3" x14ac:dyDescent="0.25">
      <c r="A41373" t="s">
        <v>3</v>
      </c>
      <c r="B41373" s="2">
        <v>45724.458333333336</v>
      </c>
      <c r="C41373">
        <v>4.4767299999999999</v>
      </c>
    </row>
    <row r="41374" spans="1:3" x14ac:dyDescent="0.25">
      <c r="A41374" t="s">
        <v>3</v>
      </c>
      <c r="B41374" s="2">
        <v>45724.46875</v>
      </c>
      <c r="C41374">
        <v>5.3502999999999998</v>
      </c>
    </row>
    <row r="41375" spans="1:3" x14ac:dyDescent="0.25">
      <c r="A41375" t="s">
        <v>3</v>
      </c>
      <c r="B41375" s="2">
        <v>45724.479166666664</v>
      </c>
      <c r="C41375">
        <v>5.2817800000000004</v>
      </c>
    </row>
    <row r="41376" spans="1:3" x14ac:dyDescent="0.25">
      <c r="A41376" t="s">
        <v>3</v>
      </c>
      <c r="B41376" s="2">
        <v>45724.489583333336</v>
      </c>
      <c r="C41376">
        <v>3.2532800000000002</v>
      </c>
    </row>
    <row r="41377" spans="1:3" x14ac:dyDescent="0.25">
      <c r="A41377" t="s">
        <v>3</v>
      </c>
      <c r="B41377" s="2">
        <v>45724.5</v>
      </c>
      <c r="C41377">
        <v>2.8910800000000001</v>
      </c>
    </row>
    <row r="41378" spans="1:3" x14ac:dyDescent="0.25">
      <c r="A41378" t="s">
        <v>3</v>
      </c>
      <c r="B41378" s="2">
        <v>45724.510416666664</v>
      </c>
      <c r="C41378">
        <v>6.6573399999999996</v>
      </c>
    </row>
    <row r="41379" spans="1:3" x14ac:dyDescent="0.25">
      <c r="A41379" t="s">
        <v>3</v>
      </c>
      <c r="B41379" s="2">
        <v>45724.520833333336</v>
      </c>
      <c r="C41379">
        <v>4.8921799999999998</v>
      </c>
    </row>
    <row r="41380" spans="1:3" x14ac:dyDescent="0.25">
      <c r="A41380" t="s">
        <v>3</v>
      </c>
      <c r="B41380" s="2">
        <v>45724.53125</v>
      </c>
      <c r="C41380">
        <v>4.5452599999999999</v>
      </c>
    </row>
    <row r="41381" spans="1:3" x14ac:dyDescent="0.25">
      <c r="A41381" t="s">
        <v>3</v>
      </c>
      <c r="B41381" s="2">
        <v>45724.541666666664</v>
      </c>
      <c r="C41381">
        <v>5.5140599999999997</v>
      </c>
    </row>
    <row r="41382" spans="1:3" x14ac:dyDescent="0.25">
      <c r="A41382" t="s">
        <v>3</v>
      </c>
      <c r="B41382" s="2">
        <v>45724.552083333336</v>
      </c>
      <c r="C41382">
        <v>4.7428499999999998</v>
      </c>
    </row>
    <row r="41383" spans="1:3" x14ac:dyDescent="0.25">
      <c r="A41383" t="s">
        <v>3</v>
      </c>
      <c r="B41383" s="2">
        <v>45724.5625</v>
      </c>
      <c r="C41383">
        <v>4.0178599999999998</v>
      </c>
    </row>
    <row r="41384" spans="1:3" x14ac:dyDescent="0.25">
      <c r="A41384" t="s">
        <v>3</v>
      </c>
      <c r="B41384" s="2">
        <v>45724.572916666664</v>
      </c>
      <c r="C41384">
        <v>2.97668</v>
      </c>
    </row>
    <row r="41385" spans="1:3" x14ac:dyDescent="0.25">
      <c r="A41385" t="s">
        <v>3</v>
      </c>
      <c r="B41385" s="2">
        <v>45724.583333333336</v>
      </c>
      <c r="C41385">
        <v>0.80166000000000004</v>
      </c>
    </row>
    <row r="41386" spans="1:3" x14ac:dyDescent="0.25">
      <c r="A41386" t="s">
        <v>3</v>
      </c>
      <c r="B41386" s="2">
        <v>45724.59375</v>
      </c>
      <c r="C41386">
        <v>6.1921099999999996</v>
      </c>
    </row>
    <row r="41387" spans="1:3" x14ac:dyDescent="0.25">
      <c r="A41387" t="s">
        <v>3</v>
      </c>
      <c r="B41387" s="2">
        <v>45724.604166666664</v>
      </c>
      <c r="C41387">
        <v>5.4377500000000003</v>
      </c>
    </row>
    <row r="41388" spans="1:3" x14ac:dyDescent="0.25">
      <c r="A41388" t="s">
        <v>3</v>
      </c>
      <c r="B41388" s="2">
        <v>45724.614583333336</v>
      </c>
      <c r="C41388">
        <v>3.8405399999999998</v>
      </c>
    </row>
    <row r="41389" spans="1:3" x14ac:dyDescent="0.25">
      <c r="A41389" t="s">
        <v>3</v>
      </c>
      <c r="B41389" s="2">
        <v>45724.625</v>
      </c>
      <c r="C41389">
        <v>3.20913</v>
      </c>
    </row>
    <row r="41390" spans="1:3" x14ac:dyDescent="0.25">
      <c r="A41390" t="s">
        <v>3</v>
      </c>
      <c r="B41390" s="2">
        <v>45724.635416666664</v>
      </c>
      <c r="C41390">
        <v>3.9309500000000002</v>
      </c>
    </row>
    <row r="41391" spans="1:3" x14ac:dyDescent="0.25">
      <c r="A41391" t="s">
        <v>3</v>
      </c>
      <c r="B41391" s="2">
        <v>45724.645833333336</v>
      </c>
      <c r="C41391">
        <v>2.7587999999999999</v>
      </c>
    </row>
    <row r="41392" spans="1:3" x14ac:dyDescent="0.25">
      <c r="A41392" t="s">
        <v>3</v>
      </c>
      <c r="B41392" s="2">
        <v>45724.65625</v>
      </c>
      <c r="C41392">
        <v>2.4360599999999999</v>
      </c>
    </row>
    <row r="41393" spans="1:3" x14ac:dyDescent="0.25">
      <c r="A41393" t="s">
        <v>3</v>
      </c>
      <c r="B41393" s="2">
        <v>45724.666666666664</v>
      </c>
      <c r="C41393">
        <v>2.2278199999999999</v>
      </c>
    </row>
    <row r="41394" spans="1:3" x14ac:dyDescent="0.25">
      <c r="A41394" t="s">
        <v>3</v>
      </c>
      <c r="B41394" s="2">
        <v>45724.677083333336</v>
      </c>
      <c r="C41394">
        <v>5.79772</v>
      </c>
    </row>
    <row r="41395" spans="1:3" x14ac:dyDescent="0.25">
      <c r="A41395" t="s">
        <v>3</v>
      </c>
      <c r="B41395" s="2">
        <v>45724.6875</v>
      </c>
      <c r="C41395">
        <v>3.80985</v>
      </c>
    </row>
    <row r="41396" spans="1:3" x14ac:dyDescent="0.25">
      <c r="A41396" t="s">
        <v>3</v>
      </c>
      <c r="B41396" s="2">
        <v>45724.697916666664</v>
      </c>
      <c r="C41396">
        <v>3.4066000000000001</v>
      </c>
    </row>
    <row r="41397" spans="1:3" x14ac:dyDescent="0.25">
      <c r="A41397" t="s">
        <v>3</v>
      </c>
      <c r="B41397" s="2">
        <v>45724.708333333336</v>
      </c>
      <c r="C41397">
        <v>2.8660199999999998</v>
      </c>
    </row>
    <row r="41398" spans="1:3" x14ac:dyDescent="0.25">
      <c r="A41398" t="s">
        <v>3</v>
      </c>
      <c r="B41398" s="2">
        <v>45724.71875</v>
      </c>
      <c r="C41398">
        <v>3.8571499999999999</v>
      </c>
    </row>
    <row r="41399" spans="1:3" x14ac:dyDescent="0.25">
      <c r="A41399" t="s">
        <v>3</v>
      </c>
      <c r="B41399" s="2">
        <v>45724.729166666664</v>
      </c>
      <c r="C41399">
        <v>4.0382300000000004</v>
      </c>
    </row>
    <row r="41400" spans="1:3" x14ac:dyDescent="0.25">
      <c r="A41400" t="s">
        <v>3</v>
      </c>
      <c r="B41400" s="2">
        <v>45724.739583333336</v>
      </c>
      <c r="C41400">
        <v>2.71204</v>
      </c>
    </row>
    <row r="41401" spans="1:3" x14ac:dyDescent="0.25">
      <c r="A41401" t="s">
        <v>3</v>
      </c>
      <c r="B41401" s="2">
        <v>45724.75</v>
      </c>
      <c r="C41401">
        <v>1.1948399999999999</v>
      </c>
    </row>
    <row r="41402" spans="1:3" x14ac:dyDescent="0.25">
      <c r="A41402" t="s">
        <v>3</v>
      </c>
      <c r="B41402" s="2">
        <v>45724.760416666664</v>
      </c>
      <c r="C41402">
        <v>5.9901</v>
      </c>
    </row>
    <row r="41403" spans="1:3" x14ac:dyDescent="0.25">
      <c r="A41403" t="s">
        <v>3</v>
      </c>
      <c r="B41403" s="2">
        <v>45724.770833333336</v>
      </c>
      <c r="C41403">
        <v>3.5901399999999999</v>
      </c>
    </row>
    <row r="41404" spans="1:3" x14ac:dyDescent="0.25">
      <c r="A41404" t="s">
        <v>3</v>
      </c>
      <c r="B41404" s="2">
        <v>45724.78125</v>
      </c>
      <c r="C41404">
        <v>3.6530800000000001</v>
      </c>
    </row>
    <row r="41405" spans="1:3" x14ac:dyDescent="0.25">
      <c r="A41405" t="s">
        <v>3</v>
      </c>
      <c r="B41405" s="2">
        <v>45724.791666666664</v>
      </c>
      <c r="C41405">
        <v>4.0219800000000001</v>
      </c>
    </row>
    <row r="41406" spans="1:3" x14ac:dyDescent="0.25">
      <c r="A41406" t="s">
        <v>3</v>
      </c>
      <c r="B41406" s="2">
        <v>45724.802083333336</v>
      </c>
      <c r="C41406">
        <v>3.8879299999999999</v>
      </c>
    </row>
    <row r="41407" spans="1:3" x14ac:dyDescent="0.25">
      <c r="A41407" t="s">
        <v>3</v>
      </c>
      <c r="B41407" s="2">
        <v>45724.8125</v>
      </c>
      <c r="C41407">
        <v>3.9432399999999999</v>
      </c>
    </row>
    <row r="41408" spans="1:3" x14ac:dyDescent="0.25">
      <c r="A41408" t="s">
        <v>3</v>
      </c>
      <c r="B41408" s="2">
        <v>45724.822916666664</v>
      </c>
      <c r="C41408">
        <v>3.8074499999999998</v>
      </c>
    </row>
    <row r="41409" spans="1:3" x14ac:dyDescent="0.25">
      <c r="A41409" t="s">
        <v>3</v>
      </c>
      <c r="B41409" s="2">
        <v>45724.833333333336</v>
      </c>
      <c r="C41409">
        <v>1.07884</v>
      </c>
    </row>
    <row r="41410" spans="1:3" x14ac:dyDescent="0.25">
      <c r="A41410" t="s">
        <v>3</v>
      </c>
      <c r="B41410" s="2">
        <v>45724.84375</v>
      </c>
      <c r="C41410">
        <v>6.5309699999999999</v>
      </c>
    </row>
    <row r="41411" spans="1:3" x14ac:dyDescent="0.25">
      <c r="A41411" t="s">
        <v>3</v>
      </c>
      <c r="B41411" s="2">
        <v>45724.854166666664</v>
      </c>
      <c r="C41411">
        <v>5.4500599999999997</v>
      </c>
    </row>
    <row r="41412" spans="1:3" x14ac:dyDescent="0.25">
      <c r="A41412" t="s">
        <v>3</v>
      </c>
      <c r="B41412" s="2">
        <v>45724.864583333336</v>
      </c>
      <c r="C41412">
        <v>4.1776900000000001</v>
      </c>
    </row>
    <row r="41413" spans="1:3" x14ac:dyDescent="0.25">
      <c r="A41413" t="s">
        <v>3</v>
      </c>
      <c r="B41413" s="2">
        <v>45724.875</v>
      </c>
      <c r="C41413">
        <v>3.12906</v>
      </c>
    </row>
    <row r="41414" spans="1:3" x14ac:dyDescent="0.25">
      <c r="A41414" t="s">
        <v>3</v>
      </c>
      <c r="B41414" s="2">
        <v>45724.885416666664</v>
      </c>
      <c r="C41414">
        <v>3.15022</v>
      </c>
    </row>
    <row r="41415" spans="1:3" x14ac:dyDescent="0.25">
      <c r="A41415" t="s">
        <v>3</v>
      </c>
      <c r="B41415" s="2">
        <v>45724.895833333336</v>
      </c>
      <c r="C41415">
        <v>2.74166</v>
      </c>
    </row>
    <row r="41416" spans="1:3" x14ac:dyDescent="0.25">
      <c r="A41416" t="s">
        <v>3</v>
      </c>
      <c r="B41416" s="2">
        <v>45724.90625</v>
      </c>
      <c r="C41416">
        <v>2.2334999999999998</v>
      </c>
    </row>
    <row r="41417" spans="1:3" x14ac:dyDescent="0.25">
      <c r="A41417" t="s">
        <v>3</v>
      </c>
      <c r="B41417" s="2">
        <v>45724.916666666664</v>
      </c>
      <c r="C41417">
        <v>0.24993000000000001</v>
      </c>
    </row>
    <row r="41418" spans="1:3" x14ac:dyDescent="0.25">
      <c r="A41418" t="s">
        <v>3</v>
      </c>
      <c r="B41418" s="2">
        <v>45724.927083333336</v>
      </c>
      <c r="C41418">
        <v>6.2780500000000004</v>
      </c>
    </row>
    <row r="41419" spans="1:3" x14ac:dyDescent="0.25">
      <c r="A41419" t="s">
        <v>3</v>
      </c>
      <c r="B41419" s="2">
        <v>45724.9375</v>
      </c>
      <c r="C41419">
        <v>4.0363499999999997</v>
      </c>
    </row>
    <row r="41420" spans="1:3" x14ac:dyDescent="0.25">
      <c r="A41420" t="s">
        <v>3</v>
      </c>
      <c r="B41420" s="2">
        <v>45724.947916666664</v>
      </c>
      <c r="C41420">
        <v>4.30267</v>
      </c>
    </row>
    <row r="41421" spans="1:3" x14ac:dyDescent="0.25">
      <c r="A41421" t="s">
        <v>3</v>
      </c>
      <c r="B41421" s="2">
        <v>45724.958333333336</v>
      </c>
      <c r="C41421">
        <v>3.2871899999999998</v>
      </c>
    </row>
    <row r="41422" spans="1:3" x14ac:dyDescent="0.25">
      <c r="A41422" t="s">
        <v>3</v>
      </c>
      <c r="B41422" s="2">
        <v>45724.96875</v>
      </c>
      <c r="C41422">
        <v>3.38924</v>
      </c>
    </row>
    <row r="41423" spans="1:3" x14ac:dyDescent="0.25">
      <c r="A41423" t="s">
        <v>3</v>
      </c>
      <c r="B41423" s="2">
        <v>45724.979166666664</v>
      </c>
      <c r="C41423">
        <v>3.3304399999999998</v>
      </c>
    </row>
    <row r="41424" spans="1:3" x14ac:dyDescent="0.25">
      <c r="A41424" t="s">
        <v>3</v>
      </c>
      <c r="B41424" s="2">
        <v>45724.989583333336</v>
      </c>
      <c r="C41424">
        <v>2.5695100000000002</v>
      </c>
    </row>
    <row r="41425" spans="1:3" x14ac:dyDescent="0.25">
      <c r="A41425" t="s">
        <v>3</v>
      </c>
      <c r="B41425" s="2">
        <v>45725</v>
      </c>
      <c r="C41425">
        <v>7.0660000000000001E-2</v>
      </c>
    </row>
    <row r="41426" spans="1:3" x14ac:dyDescent="0.25">
      <c r="A41426" t="s">
        <v>3</v>
      </c>
      <c r="B41426" s="2">
        <v>45725.010416666664</v>
      </c>
      <c r="C41426">
        <v>3.34857</v>
      </c>
    </row>
    <row r="41427" spans="1:3" x14ac:dyDescent="0.25">
      <c r="A41427" t="s">
        <v>3</v>
      </c>
      <c r="B41427" s="2">
        <v>45725.020833333336</v>
      </c>
      <c r="C41427">
        <v>2.8913600000000002</v>
      </c>
    </row>
    <row r="41428" spans="1:3" x14ac:dyDescent="0.25">
      <c r="A41428" t="s">
        <v>3</v>
      </c>
      <c r="B41428" s="2">
        <v>45725.03125</v>
      </c>
      <c r="C41428">
        <v>2.2700399999999998</v>
      </c>
    </row>
    <row r="41429" spans="1:3" x14ac:dyDescent="0.25">
      <c r="A41429" t="s">
        <v>3</v>
      </c>
      <c r="B41429" s="2">
        <v>45725.041666666664</v>
      </c>
      <c r="C41429">
        <v>2.3950200000000001</v>
      </c>
    </row>
    <row r="41430" spans="1:3" x14ac:dyDescent="0.25">
      <c r="A41430" t="s">
        <v>3</v>
      </c>
      <c r="B41430" s="2">
        <v>45725.052083333336</v>
      </c>
      <c r="C41430">
        <v>2.3985699999999999</v>
      </c>
    </row>
    <row r="41431" spans="1:3" x14ac:dyDescent="0.25">
      <c r="A41431" t="s">
        <v>3</v>
      </c>
      <c r="B41431" s="2">
        <v>45725.0625</v>
      </c>
      <c r="C41431">
        <v>2.47343</v>
      </c>
    </row>
    <row r="41432" spans="1:3" x14ac:dyDescent="0.25">
      <c r="A41432" t="s">
        <v>3</v>
      </c>
      <c r="B41432" s="2">
        <v>45725.072916666664</v>
      </c>
      <c r="C41432">
        <v>1.3644499999999999</v>
      </c>
    </row>
    <row r="41433" spans="1:3" x14ac:dyDescent="0.25">
      <c r="A41433" t="s">
        <v>3</v>
      </c>
      <c r="B41433" s="2">
        <v>45725.083333333336</v>
      </c>
      <c r="C41433">
        <v>6.1899999999999997E-2</v>
      </c>
    </row>
    <row r="41434" spans="1:3" x14ac:dyDescent="0.25">
      <c r="A41434" t="s">
        <v>3</v>
      </c>
      <c r="B41434" s="2">
        <v>45725.09375</v>
      </c>
      <c r="C41434">
        <v>0.63093999999999995</v>
      </c>
    </row>
    <row r="41435" spans="1:3" x14ac:dyDescent="0.25">
      <c r="A41435" t="s">
        <v>3</v>
      </c>
      <c r="B41435" s="2">
        <v>45725.104166666664</v>
      </c>
      <c r="C41435">
        <v>2.9083999999999999</v>
      </c>
    </row>
    <row r="41436" spans="1:3" x14ac:dyDescent="0.25">
      <c r="A41436" t="s">
        <v>3</v>
      </c>
      <c r="B41436" s="2">
        <v>45725.114583333336</v>
      </c>
      <c r="C41436">
        <v>2.2041499999999998</v>
      </c>
    </row>
    <row r="41437" spans="1:3" x14ac:dyDescent="0.25">
      <c r="A41437" t="s">
        <v>3</v>
      </c>
      <c r="B41437" s="2">
        <v>45725.125</v>
      </c>
      <c r="C41437">
        <v>2.3409399999999998</v>
      </c>
    </row>
    <row r="41438" spans="1:3" x14ac:dyDescent="0.25">
      <c r="A41438" t="s">
        <v>3</v>
      </c>
      <c r="B41438" s="2">
        <v>45725.135416666664</v>
      </c>
      <c r="C41438">
        <v>1.4941800000000001</v>
      </c>
    </row>
    <row r="41439" spans="1:3" x14ac:dyDescent="0.25">
      <c r="A41439" t="s">
        <v>3</v>
      </c>
      <c r="B41439" s="2">
        <v>45725.145833333336</v>
      </c>
      <c r="C41439">
        <v>1.15662</v>
      </c>
    </row>
    <row r="41440" spans="1:3" x14ac:dyDescent="0.25">
      <c r="A41440" t="s">
        <v>3</v>
      </c>
      <c r="B41440" s="2">
        <v>45725.15625</v>
      </c>
      <c r="C41440">
        <v>1.31535</v>
      </c>
    </row>
    <row r="41441" spans="1:3" x14ac:dyDescent="0.25">
      <c r="A41441" t="s">
        <v>3</v>
      </c>
      <c r="B41441" s="2">
        <v>45725.166666666664</v>
      </c>
      <c r="C41441">
        <v>1.02796</v>
      </c>
    </row>
    <row r="41442" spans="1:3" x14ac:dyDescent="0.25">
      <c r="A41442" t="s">
        <v>3</v>
      </c>
      <c r="B41442" s="2">
        <v>45725.177083333336</v>
      </c>
      <c r="C41442">
        <v>4.4089999999999997E-2</v>
      </c>
    </row>
    <row r="41443" spans="1:3" x14ac:dyDescent="0.25">
      <c r="A41443" t="s">
        <v>3</v>
      </c>
      <c r="B41443" s="2">
        <v>45725.1875</v>
      </c>
      <c r="C41443">
        <v>1.90299</v>
      </c>
    </row>
    <row r="41444" spans="1:3" x14ac:dyDescent="0.25">
      <c r="A41444" t="s">
        <v>3</v>
      </c>
      <c r="B41444" s="2">
        <v>45725.197916666664</v>
      </c>
      <c r="C41444">
        <v>2.5669499999999998</v>
      </c>
    </row>
    <row r="41445" spans="1:3" x14ac:dyDescent="0.25">
      <c r="A41445" t="s">
        <v>3</v>
      </c>
      <c r="B41445" s="2">
        <v>45725.208333333336</v>
      </c>
      <c r="C41445">
        <v>1.49125</v>
      </c>
    </row>
    <row r="41446" spans="1:3" x14ac:dyDescent="0.25">
      <c r="A41446" t="s">
        <v>3</v>
      </c>
      <c r="B41446" s="2">
        <v>45725.21875</v>
      </c>
      <c r="C41446">
        <v>1.2721800000000001</v>
      </c>
    </row>
    <row r="41447" spans="1:3" x14ac:dyDescent="0.25">
      <c r="A41447" t="s">
        <v>3</v>
      </c>
      <c r="B41447" s="2">
        <v>45725.229166666664</v>
      </c>
      <c r="C41447">
        <v>1.5777000000000001</v>
      </c>
    </row>
    <row r="41448" spans="1:3" x14ac:dyDescent="0.25">
      <c r="A41448" t="s">
        <v>3</v>
      </c>
      <c r="B41448" s="2">
        <v>45725.239583333336</v>
      </c>
      <c r="C41448">
        <v>1.7522599999999999</v>
      </c>
    </row>
    <row r="41449" spans="1:3" x14ac:dyDescent="0.25">
      <c r="A41449" t="s">
        <v>3</v>
      </c>
      <c r="B41449" s="2">
        <v>45725.25</v>
      </c>
      <c r="C41449">
        <v>1.3530899999999999</v>
      </c>
    </row>
    <row r="41450" spans="1:3" x14ac:dyDescent="0.25">
      <c r="A41450" t="s">
        <v>3</v>
      </c>
      <c r="B41450" s="2">
        <v>45725.260416666664</v>
      </c>
      <c r="C41450">
        <v>4.9590000000000002E-2</v>
      </c>
    </row>
    <row r="41451" spans="1:3" x14ac:dyDescent="0.25">
      <c r="A41451" t="s">
        <v>3</v>
      </c>
      <c r="B41451" s="2">
        <v>45725.270833333336</v>
      </c>
      <c r="C41451">
        <v>5.0299999999999997E-2</v>
      </c>
    </row>
    <row r="41452" spans="1:3" x14ac:dyDescent="0.25">
      <c r="A41452" t="s">
        <v>3</v>
      </c>
      <c r="B41452" s="2">
        <v>45725.28125</v>
      </c>
      <c r="C41452">
        <v>2.6485300000000001</v>
      </c>
    </row>
    <row r="41453" spans="1:3" x14ac:dyDescent="0.25">
      <c r="A41453" t="s">
        <v>3</v>
      </c>
      <c r="B41453" s="2">
        <v>45725.291666666664</v>
      </c>
      <c r="C41453">
        <v>2.6518600000000001</v>
      </c>
    </row>
    <row r="41454" spans="1:3" x14ac:dyDescent="0.25">
      <c r="A41454" t="s">
        <v>3</v>
      </c>
      <c r="B41454" s="2">
        <v>45725.302083333336</v>
      </c>
      <c r="C41454">
        <v>2.1892999999999998</v>
      </c>
    </row>
    <row r="41455" spans="1:3" x14ac:dyDescent="0.25">
      <c r="A41455" t="s">
        <v>3</v>
      </c>
      <c r="B41455" s="2">
        <v>45725.3125</v>
      </c>
      <c r="C41455">
        <v>1.7526900000000001</v>
      </c>
    </row>
    <row r="41456" spans="1:3" x14ac:dyDescent="0.25">
      <c r="A41456" t="s">
        <v>3</v>
      </c>
      <c r="B41456" s="2">
        <v>45725.322916666664</v>
      </c>
      <c r="C41456">
        <v>1.8685700000000001</v>
      </c>
    </row>
    <row r="41457" spans="1:3" x14ac:dyDescent="0.25">
      <c r="A41457" t="s">
        <v>3</v>
      </c>
      <c r="B41457" s="2">
        <v>45725.333333333336</v>
      </c>
      <c r="C41457">
        <v>1.2276800000000001</v>
      </c>
    </row>
    <row r="41458" spans="1:3" x14ac:dyDescent="0.25">
      <c r="A41458" t="s">
        <v>3</v>
      </c>
      <c r="B41458" s="2">
        <v>45725.34375</v>
      </c>
      <c r="C41458">
        <v>9.8360000000000003E-2</v>
      </c>
    </row>
    <row r="41459" spans="1:3" x14ac:dyDescent="0.25">
      <c r="A41459" t="s">
        <v>3</v>
      </c>
      <c r="B41459" s="2">
        <v>45725.354166666664</v>
      </c>
      <c r="C41459">
        <v>5.3821199999999996</v>
      </c>
    </row>
    <row r="41460" spans="1:3" x14ac:dyDescent="0.25">
      <c r="A41460" t="s">
        <v>3</v>
      </c>
      <c r="B41460" s="2">
        <v>45725.364583333336</v>
      </c>
      <c r="C41460">
        <v>5.9250800000000003</v>
      </c>
    </row>
    <row r="41461" spans="1:3" x14ac:dyDescent="0.25">
      <c r="A41461" t="s">
        <v>3</v>
      </c>
      <c r="B41461" s="2">
        <v>45725.375</v>
      </c>
      <c r="C41461">
        <v>4.4555400000000001</v>
      </c>
    </row>
    <row r="41462" spans="1:3" x14ac:dyDescent="0.25">
      <c r="A41462" t="s">
        <v>3</v>
      </c>
      <c r="B41462" s="2">
        <v>45725.385416666664</v>
      </c>
      <c r="C41462">
        <v>5.4805999999999999</v>
      </c>
    </row>
    <row r="41463" spans="1:3" x14ac:dyDescent="0.25">
      <c r="A41463" t="s">
        <v>3</v>
      </c>
      <c r="B41463" s="2">
        <v>45725.395833333336</v>
      </c>
      <c r="C41463">
        <v>4.6458399999999997</v>
      </c>
    </row>
    <row r="41464" spans="1:3" x14ac:dyDescent="0.25">
      <c r="A41464" t="s">
        <v>3</v>
      </c>
      <c r="B41464" s="2">
        <v>45725.40625</v>
      </c>
      <c r="C41464">
        <v>5.5567299999999999</v>
      </c>
    </row>
    <row r="41465" spans="1:3" x14ac:dyDescent="0.25">
      <c r="A41465" t="s">
        <v>3</v>
      </c>
      <c r="B41465" s="2">
        <v>45725.416666666664</v>
      </c>
      <c r="C41465">
        <v>4.0752300000000004</v>
      </c>
    </row>
    <row r="41466" spans="1:3" x14ac:dyDescent="0.25">
      <c r="A41466" t="s">
        <v>3</v>
      </c>
      <c r="B41466" s="2">
        <v>45725.427083333336</v>
      </c>
      <c r="C41466">
        <v>5.3214899999999998</v>
      </c>
    </row>
    <row r="41467" spans="1:3" x14ac:dyDescent="0.25">
      <c r="A41467" t="s">
        <v>3</v>
      </c>
      <c r="B41467" s="2">
        <v>45725.4375</v>
      </c>
      <c r="C41467">
        <v>7.7846000000000002</v>
      </c>
    </row>
    <row r="41468" spans="1:3" x14ac:dyDescent="0.25">
      <c r="A41468" t="s">
        <v>3</v>
      </c>
      <c r="B41468" s="2">
        <v>45725.447916666664</v>
      </c>
      <c r="C41468">
        <v>6.27</v>
      </c>
    </row>
    <row r="41469" spans="1:3" x14ac:dyDescent="0.25">
      <c r="A41469" t="s">
        <v>3</v>
      </c>
      <c r="B41469" s="2">
        <v>45725.458333333336</v>
      </c>
      <c r="C41469">
        <v>5.3907600000000002</v>
      </c>
    </row>
    <row r="41470" spans="1:3" x14ac:dyDescent="0.25">
      <c r="A41470" t="s">
        <v>3</v>
      </c>
      <c r="B41470" s="2">
        <v>45725.46875</v>
      </c>
      <c r="C41470">
        <v>5.3938699999999997</v>
      </c>
    </row>
    <row r="41471" spans="1:3" x14ac:dyDescent="0.25">
      <c r="A41471" t="s">
        <v>3</v>
      </c>
      <c r="B41471" s="2">
        <v>45725.479166666664</v>
      </c>
      <c r="C41471">
        <v>5.3059799999999999</v>
      </c>
    </row>
    <row r="41472" spans="1:3" x14ac:dyDescent="0.25">
      <c r="A41472" t="s">
        <v>3</v>
      </c>
      <c r="B41472" s="2">
        <v>45725.489583333336</v>
      </c>
      <c r="C41472">
        <v>3.4604400000000002</v>
      </c>
    </row>
    <row r="41473" spans="1:3" x14ac:dyDescent="0.25">
      <c r="A41473" t="s">
        <v>3</v>
      </c>
      <c r="B41473" s="2">
        <v>45725.5</v>
      </c>
      <c r="C41473">
        <v>3.0123500000000001</v>
      </c>
    </row>
    <row r="41474" spans="1:3" x14ac:dyDescent="0.25">
      <c r="A41474" t="s">
        <v>3</v>
      </c>
      <c r="B41474" s="2">
        <v>45725.510416666664</v>
      </c>
      <c r="C41474">
        <v>7.4357699999999998</v>
      </c>
    </row>
    <row r="41475" spans="1:3" x14ac:dyDescent="0.25">
      <c r="A41475" t="s">
        <v>3</v>
      </c>
      <c r="B41475" s="2">
        <v>45725.520833333336</v>
      </c>
      <c r="C41475">
        <v>4.1426499999999997</v>
      </c>
    </row>
    <row r="41476" spans="1:3" x14ac:dyDescent="0.25">
      <c r="A41476" t="s">
        <v>3</v>
      </c>
      <c r="B41476" s="2">
        <v>45725.53125</v>
      </c>
      <c r="C41476">
        <v>3.97621</v>
      </c>
    </row>
    <row r="41477" spans="1:3" x14ac:dyDescent="0.25">
      <c r="A41477" t="s">
        <v>3</v>
      </c>
      <c r="B41477" s="2">
        <v>45725.541666666664</v>
      </c>
      <c r="C41477">
        <v>4.3613499999999998</v>
      </c>
    </row>
    <row r="41478" spans="1:3" x14ac:dyDescent="0.25">
      <c r="A41478" t="s">
        <v>3</v>
      </c>
      <c r="B41478" s="2">
        <v>45725.552083333336</v>
      </c>
      <c r="C41478">
        <v>4.6019199999999998</v>
      </c>
    </row>
    <row r="41479" spans="1:3" x14ac:dyDescent="0.25">
      <c r="A41479" t="s">
        <v>3</v>
      </c>
      <c r="B41479" s="2">
        <v>45725.5625</v>
      </c>
      <c r="C41479">
        <v>3.3699599999999998</v>
      </c>
    </row>
    <row r="41480" spans="1:3" x14ac:dyDescent="0.25">
      <c r="A41480" t="s">
        <v>3</v>
      </c>
      <c r="B41480" s="2">
        <v>45725.572916666664</v>
      </c>
      <c r="C41480">
        <v>2.2250299999999998</v>
      </c>
    </row>
    <row r="41481" spans="1:3" x14ac:dyDescent="0.25">
      <c r="A41481" t="s">
        <v>3</v>
      </c>
      <c r="B41481" s="2">
        <v>45725.583333333336</v>
      </c>
      <c r="C41481">
        <v>0.59984999999999999</v>
      </c>
    </row>
    <row r="41482" spans="1:3" x14ac:dyDescent="0.25">
      <c r="A41482" t="s">
        <v>3</v>
      </c>
      <c r="B41482" s="2">
        <v>45725.59375</v>
      </c>
      <c r="C41482">
        <v>6.1095300000000003</v>
      </c>
    </row>
    <row r="41483" spans="1:3" x14ac:dyDescent="0.25">
      <c r="A41483" t="s">
        <v>3</v>
      </c>
      <c r="B41483" s="2">
        <v>45725.604166666664</v>
      </c>
      <c r="C41483">
        <v>4.6081000000000003</v>
      </c>
    </row>
    <row r="41484" spans="1:3" x14ac:dyDescent="0.25">
      <c r="A41484" t="s">
        <v>3</v>
      </c>
      <c r="B41484" s="2">
        <v>45725.614583333336</v>
      </c>
      <c r="C41484">
        <v>4.2065799999999998</v>
      </c>
    </row>
    <row r="41485" spans="1:3" x14ac:dyDescent="0.25">
      <c r="A41485" t="s">
        <v>3</v>
      </c>
      <c r="B41485" s="2">
        <v>45725.625</v>
      </c>
      <c r="C41485">
        <v>3.4177300000000002</v>
      </c>
    </row>
    <row r="41486" spans="1:3" x14ac:dyDescent="0.25">
      <c r="A41486" t="s">
        <v>3</v>
      </c>
      <c r="B41486" s="2">
        <v>45725.635416666664</v>
      </c>
      <c r="C41486">
        <v>2.9523799999999998</v>
      </c>
    </row>
    <row r="41487" spans="1:3" x14ac:dyDescent="0.25">
      <c r="A41487" t="s">
        <v>3</v>
      </c>
      <c r="B41487" s="2">
        <v>45725.645833333336</v>
      </c>
      <c r="C41487">
        <v>2.5343</v>
      </c>
    </row>
    <row r="41488" spans="1:3" x14ac:dyDescent="0.25">
      <c r="A41488" t="s">
        <v>3</v>
      </c>
      <c r="B41488" s="2">
        <v>45725.65625</v>
      </c>
      <c r="C41488">
        <v>1.9951300000000001</v>
      </c>
    </row>
    <row r="41489" spans="1:3" x14ac:dyDescent="0.25">
      <c r="A41489" t="s">
        <v>3</v>
      </c>
      <c r="B41489" s="2">
        <v>45725.666666666664</v>
      </c>
      <c r="C41489">
        <v>1.2958400000000001</v>
      </c>
    </row>
    <row r="41490" spans="1:3" x14ac:dyDescent="0.25">
      <c r="A41490" t="s">
        <v>3</v>
      </c>
      <c r="B41490" s="2">
        <v>45725.677083333336</v>
      </c>
      <c r="C41490">
        <v>5.7146999999999997</v>
      </c>
    </row>
    <row r="41491" spans="1:3" x14ac:dyDescent="0.25">
      <c r="A41491" t="s">
        <v>3</v>
      </c>
      <c r="B41491" s="2">
        <v>45725.6875</v>
      </c>
      <c r="C41491">
        <v>3.4049499999999999</v>
      </c>
    </row>
    <row r="41492" spans="1:3" x14ac:dyDescent="0.25">
      <c r="A41492" t="s">
        <v>3</v>
      </c>
      <c r="B41492" s="2">
        <v>45725.697916666664</v>
      </c>
      <c r="C41492">
        <v>3.0562200000000002</v>
      </c>
    </row>
    <row r="41493" spans="1:3" x14ac:dyDescent="0.25">
      <c r="A41493" t="s">
        <v>3</v>
      </c>
      <c r="B41493" s="2">
        <v>45725.708333333336</v>
      </c>
      <c r="C41493">
        <v>2.26633</v>
      </c>
    </row>
    <row r="41494" spans="1:3" x14ac:dyDescent="0.25">
      <c r="A41494" t="s">
        <v>3</v>
      </c>
      <c r="B41494" s="2">
        <v>45725.71875</v>
      </c>
      <c r="C41494">
        <v>3.9976400000000001</v>
      </c>
    </row>
    <row r="41495" spans="1:3" x14ac:dyDescent="0.25">
      <c r="A41495" t="s">
        <v>3</v>
      </c>
      <c r="B41495" s="2">
        <v>45725.729166666664</v>
      </c>
      <c r="C41495">
        <v>3.6201599999999998</v>
      </c>
    </row>
    <row r="41496" spans="1:3" x14ac:dyDescent="0.25">
      <c r="A41496" t="s">
        <v>3</v>
      </c>
      <c r="B41496" s="2">
        <v>45725.739583333336</v>
      </c>
      <c r="C41496">
        <v>3.5329799999999998</v>
      </c>
    </row>
    <row r="41497" spans="1:3" x14ac:dyDescent="0.25">
      <c r="A41497" t="s">
        <v>3</v>
      </c>
      <c r="B41497" s="2">
        <v>45725.75</v>
      </c>
      <c r="C41497">
        <v>0.84087000000000001</v>
      </c>
    </row>
    <row r="41498" spans="1:3" x14ac:dyDescent="0.25">
      <c r="A41498" t="s">
        <v>3</v>
      </c>
      <c r="B41498" s="2">
        <v>45725.760416666664</v>
      </c>
      <c r="C41498">
        <v>5.6511300000000002</v>
      </c>
    </row>
    <row r="41499" spans="1:3" x14ac:dyDescent="0.25">
      <c r="A41499" t="s">
        <v>3</v>
      </c>
      <c r="B41499" s="2">
        <v>45725.770833333336</v>
      </c>
      <c r="C41499">
        <v>3.6358199999999998</v>
      </c>
    </row>
    <row r="41500" spans="1:3" x14ac:dyDescent="0.25">
      <c r="A41500" t="s">
        <v>3</v>
      </c>
      <c r="B41500" s="2">
        <v>45725.78125</v>
      </c>
      <c r="C41500">
        <v>3.73428</v>
      </c>
    </row>
    <row r="41501" spans="1:3" x14ac:dyDescent="0.25">
      <c r="A41501" t="s">
        <v>3</v>
      </c>
      <c r="B41501" s="2">
        <v>45725.791666666664</v>
      </c>
      <c r="C41501">
        <v>4.6522899999999998</v>
      </c>
    </row>
    <row r="41502" spans="1:3" x14ac:dyDescent="0.25">
      <c r="A41502" t="s">
        <v>3</v>
      </c>
      <c r="B41502" s="2">
        <v>45725.802083333336</v>
      </c>
      <c r="C41502">
        <v>4.8573899999999997</v>
      </c>
    </row>
    <row r="41503" spans="1:3" x14ac:dyDescent="0.25">
      <c r="A41503" t="s">
        <v>3</v>
      </c>
      <c r="B41503" s="2">
        <v>45725.8125</v>
      </c>
      <c r="C41503">
        <v>4.5774900000000001</v>
      </c>
    </row>
    <row r="41504" spans="1:3" x14ac:dyDescent="0.25">
      <c r="A41504" t="s">
        <v>3</v>
      </c>
      <c r="B41504" s="2">
        <v>45725.822916666664</v>
      </c>
      <c r="C41504">
        <v>3.42883</v>
      </c>
    </row>
    <row r="41505" spans="1:3" x14ac:dyDescent="0.25">
      <c r="A41505" t="s">
        <v>3</v>
      </c>
      <c r="B41505" s="2">
        <v>45725.833333333336</v>
      </c>
      <c r="C41505">
        <v>0.36503000000000002</v>
      </c>
    </row>
    <row r="41506" spans="1:3" x14ac:dyDescent="0.25">
      <c r="A41506" t="s">
        <v>3</v>
      </c>
      <c r="B41506" s="2">
        <v>45725.84375</v>
      </c>
      <c r="C41506">
        <v>7.7175500000000001</v>
      </c>
    </row>
    <row r="41507" spans="1:3" x14ac:dyDescent="0.25">
      <c r="A41507" t="s">
        <v>3</v>
      </c>
      <c r="B41507" s="2">
        <v>45725.854166666664</v>
      </c>
      <c r="C41507">
        <v>6.6358800000000002</v>
      </c>
    </row>
    <row r="41508" spans="1:3" x14ac:dyDescent="0.25">
      <c r="A41508" t="s">
        <v>3</v>
      </c>
      <c r="B41508" s="2">
        <v>45725.864583333336</v>
      </c>
      <c r="C41508">
        <v>5.1289600000000002</v>
      </c>
    </row>
    <row r="41509" spans="1:3" x14ac:dyDescent="0.25">
      <c r="A41509" t="s">
        <v>3</v>
      </c>
      <c r="B41509" s="2">
        <v>45725.875</v>
      </c>
      <c r="C41509">
        <v>4.4397000000000002</v>
      </c>
    </row>
    <row r="41510" spans="1:3" x14ac:dyDescent="0.25">
      <c r="A41510" t="s">
        <v>3</v>
      </c>
      <c r="B41510" s="2">
        <v>45725.885416666664</v>
      </c>
      <c r="C41510">
        <v>3.7342300000000002</v>
      </c>
    </row>
    <row r="41511" spans="1:3" x14ac:dyDescent="0.25">
      <c r="A41511" t="s">
        <v>3</v>
      </c>
      <c r="B41511" s="2">
        <v>45725.895833333336</v>
      </c>
      <c r="C41511">
        <v>2.8569900000000001</v>
      </c>
    </row>
    <row r="41512" spans="1:3" x14ac:dyDescent="0.25">
      <c r="A41512" t="s">
        <v>3</v>
      </c>
      <c r="B41512" s="2">
        <v>45725.90625</v>
      </c>
      <c r="C41512">
        <v>3.3015400000000001</v>
      </c>
    </row>
    <row r="41513" spans="1:3" x14ac:dyDescent="0.25">
      <c r="A41513" t="s">
        <v>3</v>
      </c>
      <c r="B41513" s="2">
        <v>45725.916666666664</v>
      </c>
      <c r="C41513">
        <v>1.7162500000000001</v>
      </c>
    </row>
    <row r="41514" spans="1:3" x14ac:dyDescent="0.25">
      <c r="A41514" t="s">
        <v>3</v>
      </c>
      <c r="B41514" s="2">
        <v>45725.927083333336</v>
      </c>
      <c r="C41514">
        <v>5.5579299999999998</v>
      </c>
    </row>
    <row r="41515" spans="1:3" x14ac:dyDescent="0.25">
      <c r="A41515" t="s">
        <v>3</v>
      </c>
      <c r="B41515" s="2">
        <v>45725.9375</v>
      </c>
      <c r="C41515">
        <v>4.0599800000000004</v>
      </c>
    </row>
    <row r="41516" spans="1:3" x14ac:dyDescent="0.25">
      <c r="A41516" t="s">
        <v>3</v>
      </c>
      <c r="B41516" s="2">
        <v>45725.947916666664</v>
      </c>
      <c r="C41516">
        <v>3.5876299999999999</v>
      </c>
    </row>
    <row r="41517" spans="1:3" x14ac:dyDescent="0.25">
      <c r="A41517" t="s">
        <v>3</v>
      </c>
      <c r="B41517" s="2">
        <v>45725.958333333336</v>
      </c>
      <c r="C41517">
        <v>2.6533099999999998</v>
      </c>
    </row>
    <row r="41518" spans="1:3" x14ac:dyDescent="0.25">
      <c r="A41518" t="s">
        <v>3</v>
      </c>
      <c r="B41518" s="2">
        <v>45725.96875</v>
      </c>
      <c r="C41518">
        <v>3.3191999999999999</v>
      </c>
    </row>
    <row r="41519" spans="1:3" x14ac:dyDescent="0.25">
      <c r="A41519" t="s">
        <v>3</v>
      </c>
      <c r="B41519" s="2">
        <v>45725.979166666664</v>
      </c>
      <c r="C41519">
        <v>3.4855399999999999</v>
      </c>
    </row>
    <row r="41520" spans="1:3" x14ac:dyDescent="0.25">
      <c r="A41520" t="s">
        <v>3</v>
      </c>
      <c r="B41520" s="2">
        <v>45725.989583333336</v>
      </c>
      <c r="C41520">
        <v>2.6237200000000001</v>
      </c>
    </row>
    <row r="41521" spans="1:3" x14ac:dyDescent="0.25">
      <c r="A41521" t="s">
        <v>3</v>
      </c>
      <c r="B41521" s="2">
        <v>45726</v>
      </c>
      <c r="C41521">
        <v>1.784</v>
      </c>
    </row>
    <row r="41522" spans="1:3" x14ac:dyDescent="0.25">
      <c r="A41522" t="s">
        <v>3</v>
      </c>
      <c r="B41522" s="2">
        <v>45726.010416666664</v>
      </c>
      <c r="C41522">
        <v>3.6203699999999999</v>
      </c>
    </row>
    <row r="41523" spans="1:3" x14ac:dyDescent="0.25">
      <c r="A41523" t="s">
        <v>3</v>
      </c>
      <c r="B41523" s="2">
        <v>45726.020833333336</v>
      </c>
      <c r="C41523">
        <v>3.0696400000000001</v>
      </c>
    </row>
    <row r="41524" spans="1:3" x14ac:dyDescent="0.25">
      <c r="A41524" t="s">
        <v>3</v>
      </c>
      <c r="B41524" s="2">
        <v>45726.03125</v>
      </c>
      <c r="C41524">
        <v>2.9075600000000001</v>
      </c>
    </row>
    <row r="41525" spans="1:3" x14ac:dyDescent="0.25">
      <c r="A41525" t="s">
        <v>3</v>
      </c>
      <c r="B41525" s="2">
        <v>45726.041666666664</v>
      </c>
      <c r="C41525">
        <v>2.6382099999999999</v>
      </c>
    </row>
    <row r="41526" spans="1:3" x14ac:dyDescent="0.25">
      <c r="A41526" t="s">
        <v>3</v>
      </c>
      <c r="B41526" s="2">
        <v>45726.052083333336</v>
      </c>
      <c r="C41526">
        <v>2.2762899999999999</v>
      </c>
    </row>
    <row r="41527" spans="1:3" x14ac:dyDescent="0.25">
      <c r="A41527" t="s">
        <v>3</v>
      </c>
      <c r="B41527" s="2">
        <v>45726.0625</v>
      </c>
      <c r="C41527">
        <v>2.2410899999999998</v>
      </c>
    </row>
    <row r="41528" spans="1:3" x14ac:dyDescent="0.25">
      <c r="A41528" t="s">
        <v>3</v>
      </c>
      <c r="B41528" s="2">
        <v>45726.072916666664</v>
      </c>
      <c r="C41528">
        <v>1.28545</v>
      </c>
    </row>
    <row r="41529" spans="1:3" x14ac:dyDescent="0.25">
      <c r="A41529" t="s">
        <v>3</v>
      </c>
      <c r="B41529" s="2">
        <v>45726.083333333336</v>
      </c>
      <c r="C41529">
        <v>5.3280000000000001E-2</v>
      </c>
    </row>
    <row r="41530" spans="1:3" x14ac:dyDescent="0.25">
      <c r="A41530" t="s">
        <v>3</v>
      </c>
      <c r="B41530" s="2">
        <v>45726.09375</v>
      </c>
      <c r="C41530">
        <v>0.70174000000000003</v>
      </c>
    </row>
    <row r="41531" spans="1:3" x14ac:dyDescent="0.25">
      <c r="A41531" t="s">
        <v>3</v>
      </c>
      <c r="B41531" s="2">
        <v>45726.104166666664</v>
      </c>
      <c r="C41531">
        <v>3.2610100000000002</v>
      </c>
    </row>
    <row r="41532" spans="1:3" x14ac:dyDescent="0.25">
      <c r="A41532" t="s">
        <v>3</v>
      </c>
      <c r="B41532" s="2">
        <v>45726.114583333336</v>
      </c>
      <c r="C41532">
        <v>2.0855299999999999</v>
      </c>
    </row>
    <row r="41533" spans="1:3" x14ac:dyDescent="0.25">
      <c r="A41533" t="s">
        <v>3</v>
      </c>
      <c r="B41533" s="2">
        <v>45726.125</v>
      </c>
      <c r="C41533">
        <v>2.3064499999999999</v>
      </c>
    </row>
    <row r="41534" spans="1:3" x14ac:dyDescent="0.25">
      <c r="A41534" t="s">
        <v>3</v>
      </c>
      <c r="B41534" s="2">
        <v>45726.135416666664</v>
      </c>
      <c r="C41534">
        <v>1.38283</v>
      </c>
    </row>
    <row r="41535" spans="1:3" x14ac:dyDescent="0.25">
      <c r="A41535" t="s">
        <v>3</v>
      </c>
      <c r="B41535" s="2">
        <v>45726.145833333336</v>
      </c>
      <c r="C41535">
        <v>1.1547499999999999</v>
      </c>
    </row>
    <row r="41536" spans="1:3" x14ac:dyDescent="0.25">
      <c r="A41536" t="s">
        <v>3</v>
      </c>
      <c r="B41536" s="2">
        <v>45726.15625</v>
      </c>
      <c r="C41536">
        <v>1.73072</v>
      </c>
    </row>
    <row r="41537" spans="1:3" x14ac:dyDescent="0.25">
      <c r="A41537" t="s">
        <v>3</v>
      </c>
      <c r="B41537" s="2">
        <v>45726.166666666664</v>
      </c>
      <c r="C41537">
        <v>1.4097900000000001</v>
      </c>
    </row>
    <row r="41538" spans="1:3" x14ac:dyDescent="0.25">
      <c r="A41538" t="s">
        <v>3</v>
      </c>
      <c r="B41538" s="2">
        <v>45726.177083333336</v>
      </c>
      <c r="C41538">
        <v>6.1109999999999998E-2</v>
      </c>
    </row>
    <row r="41539" spans="1:3" x14ac:dyDescent="0.25">
      <c r="A41539" t="s">
        <v>3</v>
      </c>
      <c r="B41539" s="2">
        <v>45726.1875</v>
      </c>
      <c r="C41539">
        <v>2.7470699999999999</v>
      </c>
    </row>
    <row r="41540" spans="1:3" x14ac:dyDescent="0.25">
      <c r="A41540" t="s">
        <v>3</v>
      </c>
      <c r="B41540" s="2">
        <v>45726.197916666664</v>
      </c>
      <c r="C41540">
        <v>3.0870500000000001</v>
      </c>
    </row>
    <row r="41541" spans="1:3" x14ac:dyDescent="0.25">
      <c r="A41541" t="s">
        <v>3</v>
      </c>
      <c r="B41541" s="2">
        <v>45726.208333333336</v>
      </c>
      <c r="C41541">
        <v>2.1170800000000001</v>
      </c>
    </row>
    <row r="41542" spans="1:3" x14ac:dyDescent="0.25">
      <c r="A41542" t="s">
        <v>3</v>
      </c>
      <c r="B41542" s="2">
        <v>45726.21875</v>
      </c>
      <c r="C41542">
        <v>1.56521</v>
      </c>
    </row>
    <row r="41543" spans="1:3" x14ac:dyDescent="0.25">
      <c r="A41543" t="s">
        <v>3</v>
      </c>
      <c r="B41543" s="2">
        <v>45726.229166666664</v>
      </c>
      <c r="C41543">
        <v>2.0528</v>
      </c>
    </row>
    <row r="41544" spans="1:3" x14ac:dyDescent="0.25">
      <c r="A41544" t="s">
        <v>3</v>
      </c>
      <c r="B41544" s="2">
        <v>45726.239583333336</v>
      </c>
      <c r="C41544">
        <v>1.75627</v>
      </c>
    </row>
    <row r="41545" spans="1:3" x14ac:dyDescent="0.25">
      <c r="A41545" t="s">
        <v>3</v>
      </c>
      <c r="B41545" s="2">
        <v>45726.25</v>
      </c>
      <c r="C41545">
        <v>1.28914</v>
      </c>
    </row>
    <row r="41546" spans="1:3" x14ac:dyDescent="0.25">
      <c r="A41546" t="s">
        <v>3</v>
      </c>
      <c r="B41546" s="2">
        <v>45726.260416666664</v>
      </c>
      <c r="C41546">
        <v>6.9500000000000006E-2</v>
      </c>
    </row>
    <row r="41547" spans="1:3" x14ac:dyDescent="0.25">
      <c r="A41547" t="s">
        <v>3</v>
      </c>
      <c r="B41547" s="2">
        <v>45726.270833333336</v>
      </c>
      <c r="C41547">
        <v>0.65332999999999997</v>
      </c>
    </row>
    <row r="41548" spans="1:3" x14ac:dyDescent="0.25">
      <c r="A41548" t="s">
        <v>3</v>
      </c>
      <c r="B41548" s="2">
        <v>45726.28125</v>
      </c>
      <c r="C41548">
        <v>3.3266300000000002</v>
      </c>
    </row>
    <row r="41549" spans="1:3" x14ac:dyDescent="0.25">
      <c r="A41549" t="s">
        <v>3</v>
      </c>
      <c r="B41549" s="2">
        <v>45726.291666666664</v>
      </c>
      <c r="C41549">
        <v>3.4697800000000001</v>
      </c>
    </row>
    <row r="41550" spans="1:3" x14ac:dyDescent="0.25">
      <c r="A41550" t="s">
        <v>3</v>
      </c>
      <c r="B41550" s="2">
        <v>45726.302083333336</v>
      </c>
      <c r="C41550">
        <v>3.5184500000000001</v>
      </c>
    </row>
    <row r="41551" spans="1:3" x14ac:dyDescent="0.25">
      <c r="A41551" t="s">
        <v>3</v>
      </c>
      <c r="B41551" s="2">
        <v>45726.3125</v>
      </c>
      <c r="C41551">
        <v>3.7688299999999999</v>
      </c>
    </row>
    <row r="41552" spans="1:3" x14ac:dyDescent="0.25">
      <c r="A41552" t="s">
        <v>3</v>
      </c>
      <c r="B41552" s="2">
        <v>45726.322916666664</v>
      </c>
      <c r="C41552">
        <v>4.0594599999999996</v>
      </c>
    </row>
    <row r="41553" spans="1:3" x14ac:dyDescent="0.25">
      <c r="A41553" t="s">
        <v>3</v>
      </c>
      <c r="B41553" s="2">
        <v>45726.333333333336</v>
      </c>
      <c r="C41553">
        <v>3.0332499999999998</v>
      </c>
    </row>
    <row r="41554" spans="1:3" x14ac:dyDescent="0.25">
      <c r="A41554" t="s">
        <v>3</v>
      </c>
      <c r="B41554" s="2">
        <v>45726.34375</v>
      </c>
      <c r="C41554">
        <v>4.3924000000000003</v>
      </c>
    </row>
    <row r="41555" spans="1:3" x14ac:dyDescent="0.25">
      <c r="A41555" t="s">
        <v>3</v>
      </c>
      <c r="B41555" s="2">
        <v>45726.354166666664</v>
      </c>
      <c r="C41555">
        <v>9.0647500000000001</v>
      </c>
    </row>
    <row r="41556" spans="1:3" x14ac:dyDescent="0.25">
      <c r="A41556" t="s">
        <v>3</v>
      </c>
      <c r="B41556" s="2">
        <v>45726.364583333336</v>
      </c>
      <c r="C41556">
        <v>6.5620399999999997</v>
      </c>
    </row>
    <row r="41557" spans="1:3" x14ac:dyDescent="0.25">
      <c r="A41557" t="s">
        <v>3</v>
      </c>
      <c r="B41557" s="2">
        <v>45726.375</v>
      </c>
      <c r="C41557">
        <v>5.0949499999999999</v>
      </c>
    </row>
    <row r="41558" spans="1:3" x14ac:dyDescent="0.25">
      <c r="A41558" t="s">
        <v>3</v>
      </c>
      <c r="B41558" s="2">
        <v>45726.385416666664</v>
      </c>
      <c r="C41558">
        <v>5.11768</v>
      </c>
    </row>
    <row r="41559" spans="1:3" x14ac:dyDescent="0.25">
      <c r="A41559" t="s">
        <v>3</v>
      </c>
      <c r="B41559" s="2">
        <v>45726.395833333336</v>
      </c>
      <c r="C41559">
        <v>4.5510599999999997</v>
      </c>
    </row>
    <row r="41560" spans="1:3" x14ac:dyDescent="0.25">
      <c r="A41560" t="s">
        <v>3</v>
      </c>
      <c r="B41560" s="2">
        <v>45726.40625</v>
      </c>
      <c r="C41560">
        <v>5.8104699999999996</v>
      </c>
    </row>
    <row r="41561" spans="1:3" x14ac:dyDescent="0.25">
      <c r="A41561" t="s">
        <v>3</v>
      </c>
      <c r="B41561" s="2">
        <v>45726.416666666664</v>
      </c>
      <c r="C41561">
        <v>3.2311700000000001</v>
      </c>
    </row>
    <row r="41562" spans="1:3" x14ac:dyDescent="0.25">
      <c r="A41562" t="s">
        <v>3</v>
      </c>
      <c r="B41562" s="2">
        <v>45726.427083333336</v>
      </c>
      <c r="C41562">
        <v>3.7399200000000001</v>
      </c>
    </row>
    <row r="41563" spans="1:3" x14ac:dyDescent="0.25">
      <c r="A41563" t="s">
        <v>3</v>
      </c>
      <c r="B41563" s="2">
        <v>45726.4375</v>
      </c>
      <c r="C41563">
        <v>5.3711900000000004</v>
      </c>
    </row>
    <row r="41564" spans="1:3" x14ac:dyDescent="0.25">
      <c r="A41564" t="s">
        <v>3</v>
      </c>
      <c r="B41564" s="2">
        <v>45726.447916666664</v>
      </c>
      <c r="C41564">
        <v>5.3009399999999998</v>
      </c>
    </row>
    <row r="41565" spans="1:3" x14ac:dyDescent="0.25">
      <c r="A41565" t="s">
        <v>3</v>
      </c>
      <c r="B41565" s="2">
        <v>45726.458333333336</v>
      </c>
      <c r="C41565">
        <v>3.79948</v>
      </c>
    </row>
    <row r="41566" spans="1:3" x14ac:dyDescent="0.25">
      <c r="A41566" t="s">
        <v>3</v>
      </c>
      <c r="B41566" s="2">
        <v>45726.46875</v>
      </c>
      <c r="C41566">
        <v>5.0146899999999999</v>
      </c>
    </row>
    <row r="41567" spans="1:3" x14ac:dyDescent="0.25">
      <c r="A41567" t="s">
        <v>3</v>
      </c>
      <c r="B41567" s="2">
        <v>45726.479166666664</v>
      </c>
      <c r="C41567">
        <v>4.2471300000000003</v>
      </c>
    </row>
    <row r="41568" spans="1:3" x14ac:dyDescent="0.25">
      <c r="A41568" t="s">
        <v>3</v>
      </c>
      <c r="B41568" s="2">
        <v>45726.489583333336</v>
      </c>
      <c r="C41568">
        <v>3.0092699999999999</v>
      </c>
    </row>
    <row r="41569" spans="1:3" x14ac:dyDescent="0.25">
      <c r="A41569" t="s">
        <v>3</v>
      </c>
      <c r="B41569" s="2">
        <v>45726.5</v>
      </c>
      <c r="C41569">
        <v>1.4590099999999999</v>
      </c>
    </row>
    <row r="41570" spans="1:3" x14ac:dyDescent="0.25">
      <c r="A41570" t="s">
        <v>3</v>
      </c>
      <c r="B41570" s="2">
        <v>45726.510416666664</v>
      </c>
      <c r="C41570">
        <v>6.1879299999999997</v>
      </c>
    </row>
    <row r="41571" spans="1:3" x14ac:dyDescent="0.25">
      <c r="A41571" t="s">
        <v>3</v>
      </c>
      <c r="B41571" s="2">
        <v>45726.520833333336</v>
      </c>
      <c r="C41571">
        <v>4.3630899999999997</v>
      </c>
    </row>
    <row r="41572" spans="1:3" x14ac:dyDescent="0.25">
      <c r="A41572" t="s">
        <v>3</v>
      </c>
      <c r="B41572" s="2">
        <v>45726.53125</v>
      </c>
      <c r="C41572">
        <v>3.9661300000000002</v>
      </c>
    </row>
    <row r="41573" spans="1:3" x14ac:dyDescent="0.25">
      <c r="A41573" t="s">
        <v>3</v>
      </c>
      <c r="B41573" s="2">
        <v>45726.541666666664</v>
      </c>
      <c r="C41573">
        <v>4.3758900000000001</v>
      </c>
    </row>
    <row r="41574" spans="1:3" x14ac:dyDescent="0.25">
      <c r="A41574" t="s">
        <v>3</v>
      </c>
      <c r="B41574" s="2">
        <v>45726.552083333336</v>
      </c>
      <c r="C41574">
        <v>4.5134299999999996</v>
      </c>
    </row>
    <row r="41575" spans="1:3" x14ac:dyDescent="0.25">
      <c r="A41575" t="s">
        <v>3</v>
      </c>
      <c r="B41575" s="2">
        <v>45726.5625</v>
      </c>
      <c r="C41575">
        <v>4.2832999999999997</v>
      </c>
    </row>
    <row r="41576" spans="1:3" x14ac:dyDescent="0.25">
      <c r="A41576" t="s">
        <v>3</v>
      </c>
      <c r="B41576" s="2">
        <v>45726.572916666664</v>
      </c>
      <c r="C41576">
        <v>2.5501499999999999</v>
      </c>
    </row>
    <row r="41577" spans="1:3" x14ac:dyDescent="0.25">
      <c r="A41577" t="s">
        <v>3</v>
      </c>
      <c r="B41577" s="2">
        <v>45726.583333333336</v>
      </c>
      <c r="C41577">
        <v>0.17984</v>
      </c>
    </row>
    <row r="41578" spans="1:3" x14ac:dyDescent="0.25">
      <c r="A41578" t="s">
        <v>3</v>
      </c>
      <c r="B41578" s="2">
        <v>45726.59375</v>
      </c>
      <c r="C41578">
        <v>5.7142799999999996</v>
      </c>
    </row>
    <row r="41579" spans="1:3" x14ac:dyDescent="0.25">
      <c r="A41579" t="s">
        <v>3</v>
      </c>
      <c r="B41579" s="2">
        <v>45726.604166666664</v>
      </c>
      <c r="C41579">
        <v>5.3024300000000002</v>
      </c>
    </row>
    <row r="41580" spans="1:3" x14ac:dyDescent="0.25">
      <c r="A41580" t="s">
        <v>3</v>
      </c>
      <c r="B41580" s="2">
        <v>45726.614583333336</v>
      </c>
      <c r="C41580">
        <v>3.8893200000000001</v>
      </c>
    </row>
    <row r="41581" spans="1:3" x14ac:dyDescent="0.25">
      <c r="A41581" t="s">
        <v>3</v>
      </c>
      <c r="B41581" s="2">
        <v>45726.625</v>
      </c>
      <c r="C41581">
        <v>3.49315</v>
      </c>
    </row>
    <row r="41582" spans="1:3" x14ac:dyDescent="0.25">
      <c r="A41582" t="s">
        <v>3</v>
      </c>
      <c r="B41582" s="2">
        <v>45726.635416666664</v>
      </c>
      <c r="C41582">
        <v>3.7048399999999999</v>
      </c>
    </row>
    <row r="41583" spans="1:3" x14ac:dyDescent="0.25">
      <c r="A41583" t="s">
        <v>3</v>
      </c>
      <c r="B41583" s="2">
        <v>45726.645833333336</v>
      </c>
      <c r="C41583">
        <v>2.8085399999999998</v>
      </c>
    </row>
    <row r="41584" spans="1:3" x14ac:dyDescent="0.25">
      <c r="A41584" t="s">
        <v>3</v>
      </c>
      <c r="B41584" s="2">
        <v>45726.65625</v>
      </c>
      <c r="C41584">
        <v>2.4066900000000002</v>
      </c>
    </row>
    <row r="41585" spans="1:3" x14ac:dyDescent="0.25">
      <c r="A41585" t="s">
        <v>3</v>
      </c>
      <c r="B41585" s="2">
        <v>45726.666666666664</v>
      </c>
      <c r="C41585">
        <v>1.20051</v>
      </c>
    </row>
    <row r="41586" spans="1:3" x14ac:dyDescent="0.25">
      <c r="A41586" t="s">
        <v>3</v>
      </c>
      <c r="B41586" s="2">
        <v>45726.677083333336</v>
      </c>
      <c r="C41586">
        <v>6.1794399999999996</v>
      </c>
    </row>
    <row r="41587" spans="1:3" x14ac:dyDescent="0.25">
      <c r="A41587" t="s">
        <v>3</v>
      </c>
      <c r="B41587" s="2">
        <v>45726.6875</v>
      </c>
      <c r="C41587">
        <v>4.1085700000000003</v>
      </c>
    </row>
    <row r="41588" spans="1:3" x14ac:dyDescent="0.25">
      <c r="A41588" t="s">
        <v>3</v>
      </c>
      <c r="B41588" s="2">
        <v>45726.697916666664</v>
      </c>
      <c r="C41588">
        <v>3.00176</v>
      </c>
    </row>
    <row r="41589" spans="1:3" x14ac:dyDescent="0.25">
      <c r="A41589" t="s">
        <v>3</v>
      </c>
      <c r="B41589" s="2">
        <v>45726.708333333336</v>
      </c>
      <c r="C41589">
        <v>3.0745100000000001</v>
      </c>
    </row>
    <row r="41590" spans="1:3" x14ac:dyDescent="0.25">
      <c r="A41590" t="s">
        <v>3</v>
      </c>
      <c r="B41590" s="2">
        <v>45726.71875</v>
      </c>
      <c r="C41590">
        <v>3.6742400000000002</v>
      </c>
    </row>
    <row r="41591" spans="1:3" x14ac:dyDescent="0.25">
      <c r="A41591" t="s">
        <v>3</v>
      </c>
      <c r="B41591" s="2">
        <v>45726.729166666664</v>
      </c>
      <c r="C41591">
        <v>4.1575100000000003</v>
      </c>
    </row>
    <row r="41592" spans="1:3" x14ac:dyDescent="0.25">
      <c r="A41592" t="s">
        <v>3</v>
      </c>
      <c r="B41592" s="2">
        <v>45726.739583333336</v>
      </c>
      <c r="C41592">
        <v>2.9540700000000002</v>
      </c>
    </row>
    <row r="41593" spans="1:3" x14ac:dyDescent="0.25">
      <c r="A41593" t="s">
        <v>3</v>
      </c>
      <c r="B41593" s="2">
        <v>45726.75</v>
      </c>
      <c r="C41593">
        <v>0.51405000000000001</v>
      </c>
    </row>
    <row r="41594" spans="1:3" x14ac:dyDescent="0.25">
      <c r="A41594" t="s">
        <v>3</v>
      </c>
      <c r="B41594" s="2">
        <v>45726.760416666664</v>
      </c>
      <c r="C41594">
        <v>5.73353</v>
      </c>
    </row>
    <row r="41595" spans="1:3" x14ac:dyDescent="0.25">
      <c r="A41595" t="s">
        <v>3</v>
      </c>
      <c r="B41595" s="2">
        <v>45726.770833333336</v>
      </c>
      <c r="C41595">
        <v>3.92049</v>
      </c>
    </row>
    <row r="41596" spans="1:3" x14ac:dyDescent="0.25">
      <c r="A41596" t="s">
        <v>3</v>
      </c>
      <c r="B41596" s="2">
        <v>45726.78125</v>
      </c>
      <c r="C41596">
        <v>3.9527899999999998</v>
      </c>
    </row>
    <row r="41597" spans="1:3" x14ac:dyDescent="0.25">
      <c r="A41597" t="s">
        <v>3</v>
      </c>
      <c r="B41597" s="2">
        <v>45726.791666666664</v>
      </c>
      <c r="C41597">
        <v>4.85968</v>
      </c>
    </row>
    <row r="41598" spans="1:3" x14ac:dyDescent="0.25">
      <c r="A41598" t="s">
        <v>3</v>
      </c>
      <c r="B41598" s="2">
        <v>45726.802083333336</v>
      </c>
      <c r="C41598">
        <v>4.9346899999999998</v>
      </c>
    </row>
    <row r="41599" spans="1:3" x14ac:dyDescent="0.25">
      <c r="A41599" t="s">
        <v>3</v>
      </c>
      <c r="B41599" s="2">
        <v>45726.8125</v>
      </c>
      <c r="C41599">
        <v>4.3031100000000002</v>
      </c>
    </row>
    <row r="41600" spans="1:3" x14ac:dyDescent="0.25">
      <c r="A41600" t="s">
        <v>3</v>
      </c>
      <c r="B41600" s="2">
        <v>45726.822916666664</v>
      </c>
      <c r="C41600">
        <v>3.3227699999999998</v>
      </c>
    </row>
    <row r="41601" spans="1:3" x14ac:dyDescent="0.25">
      <c r="A41601" t="s">
        <v>3</v>
      </c>
      <c r="B41601" s="2">
        <v>45726.833333333336</v>
      </c>
      <c r="C41601">
        <v>1.17831</v>
      </c>
    </row>
    <row r="41602" spans="1:3" x14ac:dyDescent="0.25">
      <c r="A41602" t="s">
        <v>3</v>
      </c>
      <c r="B41602" s="2">
        <v>45726.84375</v>
      </c>
      <c r="C41602">
        <v>7.1822800000000004</v>
      </c>
    </row>
    <row r="41603" spans="1:3" x14ac:dyDescent="0.25">
      <c r="A41603" t="s">
        <v>3</v>
      </c>
      <c r="B41603" s="2">
        <v>45726.854166666664</v>
      </c>
      <c r="C41603">
        <v>6.2654100000000001</v>
      </c>
    </row>
    <row r="41604" spans="1:3" x14ac:dyDescent="0.25">
      <c r="A41604" t="s">
        <v>3</v>
      </c>
      <c r="B41604" s="2">
        <v>45726.864583333336</v>
      </c>
      <c r="C41604">
        <v>5.2493699999999999</v>
      </c>
    </row>
    <row r="41605" spans="1:3" x14ac:dyDescent="0.25">
      <c r="A41605" t="s">
        <v>3</v>
      </c>
      <c r="B41605" s="2">
        <v>45726.875</v>
      </c>
      <c r="C41605">
        <v>4.3983999999999996</v>
      </c>
    </row>
    <row r="41606" spans="1:3" x14ac:dyDescent="0.25">
      <c r="A41606" t="s">
        <v>3</v>
      </c>
      <c r="B41606" s="2">
        <v>45726.885416666664</v>
      </c>
      <c r="C41606">
        <v>4.9965099999999998</v>
      </c>
    </row>
    <row r="41607" spans="1:3" x14ac:dyDescent="0.25">
      <c r="A41607" t="s">
        <v>3</v>
      </c>
      <c r="B41607" s="2">
        <v>45726.895833333336</v>
      </c>
      <c r="C41607">
        <v>4.1799200000000001</v>
      </c>
    </row>
    <row r="41608" spans="1:3" x14ac:dyDescent="0.25">
      <c r="A41608" t="s">
        <v>3</v>
      </c>
      <c r="B41608" s="2">
        <v>45726.90625</v>
      </c>
      <c r="C41608">
        <v>3.11944</v>
      </c>
    </row>
    <row r="41609" spans="1:3" x14ac:dyDescent="0.25">
      <c r="A41609" t="s">
        <v>3</v>
      </c>
      <c r="B41609" s="2">
        <v>45726.916666666664</v>
      </c>
      <c r="C41609">
        <v>1.1980599999999999</v>
      </c>
    </row>
    <row r="41610" spans="1:3" x14ac:dyDescent="0.25">
      <c r="A41610" t="s">
        <v>3</v>
      </c>
      <c r="B41610" s="2">
        <v>45726.927083333336</v>
      </c>
      <c r="C41610">
        <v>6.5722300000000002</v>
      </c>
    </row>
    <row r="41611" spans="1:3" x14ac:dyDescent="0.25">
      <c r="A41611" t="s">
        <v>3</v>
      </c>
      <c r="B41611" s="2">
        <v>45726.9375</v>
      </c>
      <c r="C41611">
        <v>4.1964600000000001</v>
      </c>
    </row>
    <row r="41612" spans="1:3" x14ac:dyDescent="0.25">
      <c r="A41612" t="s">
        <v>3</v>
      </c>
      <c r="B41612" s="2">
        <v>45726.947916666664</v>
      </c>
      <c r="C41612">
        <v>3.4242499999999998</v>
      </c>
    </row>
    <row r="41613" spans="1:3" x14ac:dyDescent="0.25">
      <c r="A41613" t="s">
        <v>3</v>
      </c>
      <c r="B41613" s="2">
        <v>45726.958333333336</v>
      </c>
      <c r="C41613">
        <v>3.02902</v>
      </c>
    </row>
    <row r="41614" spans="1:3" x14ac:dyDescent="0.25">
      <c r="A41614" t="s">
        <v>3</v>
      </c>
      <c r="B41614" s="2">
        <v>45726.96875</v>
      </c>
      <c r="C41614">
        <v>3.3970600000000002</v>
      </c>
    </row>
    <row r="41615" spans="1:3" x14ac:dyDescent="0.25">
      <c r="A41615" t="s">
        <v>3</v>
      </c>
      <c r="B41615" s="2">
        <v>45726.979166666664</v>
      </c>
      <c r="C41615">
        <v>3.55213</v>
      </c>
    </row>
    <row r="41616" spans="1:3" x14ac:dyDescent="0.25">
      <c r="A41616" t="s">
        <v>3</v>
      </c>
      <c r="B41616" s="2">
        <v>45726.989583333336</v>
      </c>
      <c r="C41616">
        <v>2.46807</v>
      </c>
    </row>
    <row r="41617" spans="1:3" x14ac:dyDescent="0.25">
      <c r="A41617" t="s">
        <v>3</v>
      </c>
      <c r="B41617" s="2">
        <v>45727</v>
      </c>
      <c r="C41617">
        <v>0.10145999999999999</v>
      </c>
    </row>
    <row r="41618" spans="1:3" x14ac:dyDescent="0.25">
      <c r="A41618" t="s">
        <v>3</v>
      </c>
      <c r="B41618" s="2">
        <v>45727.010416666664</v>
      </c>
      <c r="C41618">
        <v>3.5948500000000001</v>
      </c>
    </row>
    <row r="41619" spans="1:3" x14ac:dyDescent="0.25">
      <c r="A41619" t="s">
        <v>3</v>
      </c>
      <c r="B41619" s="2">
        <v>45727.020833333336</v>
      </c>
      <c r="C41619">
        <v>3.2274400000000001</v>
      </c>
    </row>
    <row r="41620" spans="1:3" x14ac:dyDescent="0.25">
      <c r="A41620" t="s">
        <v>3</v>
      </c>
      <c r="B41620" s="2">
        <v>45727.03125</v>
      </c>
      <c r="C41620">
        <v>2.5997400000000002</v>
      </c>
    </row>
    <row r="41621" spans="1:3" x14ac:dyDescent="0.25">
      <c r="A41621" t="s">
        <v>3</v>
      </c>
      <c r="B41621" s="2">
        <v>45727.041666666664</v>
      </c>
      <c r="C41621">
        <v>3.24221</v>
      </c>
    </row>
    <row r="41622" spans="1:3" x14ac:dyDescent="0.25">
      <c r="A41622" t="s">
        <v>3</v>
      </c>
      <c r="B41622" s="2">
        <v>45727.052083333336</v>
      </c>
      <c r="C41622">
        <v>2.4345699999999999</v>
      </c>
    </row>
    <row r="41623" spans="1:3" x14ac:dyDescent="0.25">
      <c r="A41623" t="s">
        <v>3</v>
      </c>
      <c r="B41623" s="2">
        <v>45727.0625</v>
      </c>
      <c r="C41623">
        <v>1.97011</v>
      </c>
    </row>
    <row r="41624" spans="1:3" x14ac:dyDescent="0.25">
      <c r="A41624" t="s">
        <v>3</v>
      </c>
      <c r="B41624" s="2">
        <v>45727.072916666664</v>
      </c>
      <c r="C41624">
        <v>1.05226</v>
      </c>
    </row>
    <row r="41625" spans="1:3" x14ac:dyDescent="0.25">
      <c r="A41625" t="s">
        <v>3</v>
      </c>
      <c r="B41625" s="2">
        <v>45727.083333333336</v>
      </c>
      <c r="C41625">
        <v>5.9290000000000002E-2</v>
      </c>
    </row>
    <row r="41626" spans="1:3" x14ac:dyDescent="0.25">
      <c r="A41626" t="s">
        <v>3</v>
      </c>
      <c r="B41626" s="2">
        <v>45727.09375</v>
      </c>
      <c r="C41626">
        <v>0.99163999999999997</v>
      </c>
    </row>
    <row r="41627" spans="1:3" x14ac:dyDescent="0.25">
      <c r="A41627" t="s">
        <v>3</v>
      </c>
      <c r="B41627" s="2">
        <v>45727.104166666664</v>
      </c>
      <c r="C41627">
        <v>2.72872</v>
      </c>
    </row>
    <row r="41628" spans="1:3" x14ac:dyDescent="0.25">
      <c r="A41628" t="s">
        <v>3</v>
      </c>
      <c r="B41628" s="2">
        <v>45727.114583333336</v>
      </c>
      <c r="C41628">
        <v>2.70668</v>
      </c>
    </row>
    <row r="41629" spans="1:3" x14ac:dyDescent="0.25">
      <c r="A41629" t="s">
        <v>3</v>
      </c>
      <c r="B41629" s="2">
        <v>45727.125</v>
      </c>
      <c r="C41629">
        <v>2.2296100000000001</v>
      </c>
    </row>
    <row r="41630" spans="1:3" x14ac:dyDescent="0.25">
      <c r="A41630" t="s">
        <v>3</v>
      </c>
      <c r="B41630" s="2">
        <v>45727.135416666664</v>
      </c>
      <c r="C41630">
        <v>1.97112</v>
      </c>
    </row>
    <row r="41631" spans="1:3" x14ac:dyDescent="0.25">
      <c r="A41631" t="s">
        <v>3</v>
      </c>
      <c r="B41631" s="2">
        <v>45727.145833333336</v>
      </c>
      <c r="C41631">
        <v>1.6029899999999999</v>
      </c>
    </row>
    <row r="41632" spans="1:3" x14ac:dyDescent="0.25">
      <c r="A41632" t="s">
        <v>3</v>
      </c>
      <c r="B41632" s="2">
        <v>45727.15625</v>
      </c>
      <c r="C41632">
        <v>1.4994700000000001</v>
      </c>
    </row>
    <row r="41633" spans="1:3" x14ac:dyDescent="0.25">
      <c r="A41633" t="s">
        <v>3</v>
      </c>
      <c r="B41633" s="2">
        <v>45727.166666666664</v>
      </c>
      <c r="C41633">
        <v>1.1432899999999999</v>
      </c>
    </row>
    <row r="41634" spans="1:3" x14ac:dyDescent="0.25">
      <c r="A41634" t="s">
        <v>3</v>
      </c>
      <c r="B41634" s="2">
        <v>45727.177083333336</v>
      </c>
      <c r="C41634">
        <v>5.6919999999999998E-2</v>
      </c>
    </row>
    <row r="41635" spans="1:3" x14ac:dyDescent="0.25">
      <c r="A41635" t="s">
        <v>3</v>
      </c>
      <c r="B41635" s="2">
        <v>45727.1875</v>
      </c>
      <c r="C41635">
        <v>2.1982599999999999</v>
      </c>
    </row>
    <row r="41636" spans="1:3" x14ac:dyDescent="0.25">
      <c r="A41636" t="s">
        <v>3</v>
      </c>
      <c r="B41636" s="2">
        <v>45727.197916666664</v>
      </c>
      <c r="C41636">
        <v>3.14073</v>
      </c>
    </row>
    <row r="41637" spans="1:3" x14ac:dyDescent="0.25">
      <c r="A41637" t="s">
        <v>3</v>
      </c>
      <c r="B41637" s="2">
        <v>45727.208333333336</v>
      </c>
      <c r="C41637">
        <v>1.60303</v>
      </c>
    </row>
    <row r="41638" spans="1:3" x14ac:dyDescent="0.25">
      <c r="A41638" t="s">
        <v>3</v>
      </c>
      <c r="B41638" s="2">
        <v>45727.21875</v>
      </c>
      <c r="C41638">
        <v>2.1941299999999999</v>
      </c>
    </row>
    <row r="41639" spans="1:3" x14ac:dyDescent="0.25">
      <c r="A41639" t="s">
        <v>3</v>
      </c>
      <c r="B41639" s="2">
        <v>45727.229166666664</v>
      </c>
      <c r="C41639">
        <v>1.75989</v>
      </c>
    </row>
    <row r="41640" spans="1:3" x14ac:dyDescent="0.25">
      <c r="A41640" t="s">
        <v>3</v>
      </c>
      <c r="B41640" s="2">
        <v>45727.239583333336</v>
      </c>
      <c r="C41640">
        <v>1.88825</v>
      </c>
    </row>
    <row r="41641" spans="1:3" x14ac:dyDescent="0.25">
      <c r="A41641" t="s">
        <v>3</v>
      </c>
      <c r="B41641" s="2">
        <v>45727.25</v>
      </c>
      <c r="C41641">
        <v>1.7441500000000001</v>
      </c>
    </row>
    <row r="41642" spans="1:3" x14ac:dyDescent="0.25">
      <c r="A41642" t="s">
        <v>3</v>
      </c>
      <c r="B41642" s="2">
        <v>45727.260416666664</v>
      </c>
      <c r="C41642">
        <v>6.062E-2</v>
      </c>
    </row>
    <row r="41643" spans="1:3" x14ac:dyDescent="0.25">
      <c r="A41643" t="s">
        <v>3</v>
      </c>
      <c r="B41643" s="2">
        <v>45727.270833333336</v>
      </c>
      <c r="C41643">
        <v>1.49501</v>
      </c>
    </row>
    <row r="41644" spans="1:3" x14ac:dyDescent="0.25">
      <c r="A41644" t="s">
        <v>3</v>
      </c>
      <c r="B41644" s="2">
        <v>45727.28125</v>
      </c>
      <c r="C41644">
        <v>4.0932399999999998</v>
      </c>
    </row>
    <row r="41645" spans="1:3" x14ac:dyDescent="0.25">
      <c r="A41645" t="s">
        <v>3</v>
      </c>
      <c r="B41645" s="2">
        <v>45727.291666666664</v>
      </c>
      <c r="C41645">
        <v>3.1412200000000001</v>
      </c>
    </row>
    <row r="41646" spans="1:3" x14ac:dyDescent="0.25">
      <c r="A41646" t="s">
        <v>3</v>
      </c>
      <c r="B41646" s="2">
        <v>45727.302083333336</v>
      </c>
      <c r="C41646">
        <v>4.0274299999999998</v>
      </c>
    </row>
    <row r="41647" spans="1:3" x14ac:dyDescent="0.25">
      <c r="A41647" t="s">
        <v>3</v>
      </c>
      <c r="B41647" s="2">
        <v>45727.3125</v>
      </c>
      <c r="C41647">
        <v>2.6179199999999998</v>
      </c>
    </row>
    <row r="41648" spans="1:3" x14ac:dyDescent="0.25">
      <c r="A41648" t="s">
        <v>3</v>
      </c>
      <c r="B41648" s="2">
        <v>45727.322916666664</v>
      </c>
      <c r="C41648">
        <v>4.3654099999999998</v>
      </c>
    </row>
    <row r="41649" spans="1:3" x14ac:dyDescent="0.25">
      <c r="A41649" t="s">
        <v>3</v>
      </c>
      <c r="B41649" s="2">
        <v>45727.333333333336</v>
      </c>
      <c r="C41649">
        <v>2.8468800000000001</v>
      </c>
    </row>
    <row r="41650" spans="1:3" x14ac:dyDescent="0.25">
      <c r="A41650" t="s">
        <v>3</v>
      </c>
      <c r="B41650" s="2">
        <v>45727.34375</v>
      </c>
      <c r="C41650">
        <v>4.3897700000000004</v>
      </c>
    </row>
    <row r="41651" spans="1:3" x14ac:dyDescent="0.25">
      <c r="A41651" t="s">
        <v>3</v>
      </c>
      <c r="B41651" s="2">
        <v>45727.354166666664</v>
      </c>
      <c r="C41651">
        <v>8.9876799999999992</v>
      </c>
    </row>
    <row r="41652" spans="1:3" x14ac:dyDescent="0.25">
      <c r="A41652" t="s">
        <v>3</v>
      </c>
      <c r="B41652" s="2">
        <v>45727.364583333336</v>
      </c>
      <c r="C41652">
        <v>6.1560800000000002</v>
      </c>
    </row>
    <row r="41653" spans="1:3" x14ac:dyDescent="0.25">
      <c r="A41653" t="s">
        <v>3</v>
      </c>
      <c r="B41653" s="2">
        <v>45727.375</v>
      </c>
      <c r="C41653">
        <v>4.8779000000000003</v>
      </c>
    </row>
    <row r="41654" spans="1:3" x14ac:dyDescent="0.25">
      <c r="A41654" t="s">
        <v>3</v>
      </c>
      <c r="B41654" s="2">
        <v>45727.385416666664</v>
      </c>
      <c r="C41654">
        <v>4.63774</v>
      </c>
    </row>
    <row r="41655" spans="1:3" x14ac:dyDescent="0.25">
      <c r="A41655" t="s">
        <v>3</v>
      </c>
      <c r="B41655" s="2">
        <v>45727.395833333336</v>
      </c>
      <c r="C41655">
        <v>3.9688400000000001</v>
      </c>
    </row>
    <row r="41656" spans="1:3" x14ac:dyDescent="0.25">
      <c r="A41656" t="s">
        <v>3</v>
      </c>
      <c r="B41656" s="2">
        <v>45727.40625</v>
      </c>
      <c r="C41656">
        <v>5.0522799999999997</v>
      </c>
    </row>
    <row r="41657" spans="1:3" x14ac:dyDescent="0.25">
      <c r="A41657" t="s">
        <v>3</v>
      </c>
      <c r="B41657" s="2">
        <v>45727.416666666664</v>
      </c>
      <c r="C41657">
        <v>3.36429</v>
      </c>
    </row>
    <row r="41658" spans="1:3" x14ac:dyDescent="0.25">
      <c r="A41658" t="s">
        <v>3</v>
      </c>
      <c r="B41658" s="2">
        <v>45727.427083333336</v>
      </c>
      <c r="C41658">
        <v>3.21428</v>
      </c>
    </row>
    <row r="41659" spans="1:3" x14ac:dyDescent="0.25">
      <c r="A41659" t="s">
        <v>3</v>
      </c>
      <c r="B41659" s="2">
        <v>45727.4375</v>
      </c>
      <c r="C41659">
        <v>5.5328799999999996</v>
      </c>
    </row>
    <row r="41660" spans="1:3" x14ac:dyDescent="0.25">
      <c r="A41660" t="s">
        <v>3</v>
      </c>
      <c r="B41660" s="2">
        <v>45727.447916666664</v>
      </c>
      <c r="C41660">
        <v>4.9660099999999998</v>
      </c>
    </row>
    <row r="41661" spans="1:3" x14ac:dyDescent="0.25">
      <c r="A41661" t="s">
        <v>3</v>
      </c>
      <c r="B41661" s="2">
        <v>45727.458333333336</v>
      </c>
      <c r="C41661">
        <v>5.0723900000000004</v>
      </c>
    </row>
    <row r="41662" spans="1:3" x14ac:dyDescent="0.25">
      <c r="A41662" t="s">
        <v>3</v>
      </c>
      <c r="B41662" s="2">
        <v>45727.46875</v>
      </c>
      <c r="C41662">
        <v>4.5585599999999999</v>
      </c>
    </row>
    <row r="41663" spans="1:3" x14ac:dyDescent="0.25">
      <c r="A41663" t="s">
        <v>3</v>
      </c>
      <c r="B41663" s="2">
        <v>45727.479166666664</v>
      </c>
      <c r="C41663">
        <v>4.4948499999999996</v>
      </c>
    </row>
    <row r="41664" spans="1:3" x14ac:dyDescent="0.25">
      <c r="A41664" t="s">
        <v>3</v>
      </c>
      <c r="B41664" s="2">
        <v>45727.489583333336</v>
      </c>
      <c r="C41664">
        <v>2.8078099999999999</v>
      </c>
    </row>
    <row r="41665" spans="1:3" x14ac:dyDescent="0.25">
      <c r="A41665" t="s">
        <v>3</v>
      </c>
      <c r="B41665" s="2">
        <v>45727.5</v>
      </c>
      <c r="C41665">
        <v>1.0398099999999999</v>
      </c>
    </row>
    <row r="41666" spans="1:3" x14ac:dyDescent="0.25">
      <c r="A41666" t="s">
        <v>3</v>
      </c>
      <c r="B41666" s="2">
        <v>45727.510416666664</v>
      </c>
      <c r="C41666">
        <v>5.5787300000000002</v>
      </c>
    </row>
    <row r="41667" spans="1:3" x14ac:dyDescent="0.25">
      <c r="A41667" t="s">
        <v>3</v>
      </c>
      <c r="B41667" s="2">
        <v>45727.520833333336</v>
      </c>
      <c r="C41667">
        <v>4.3646900000000004</v>
      </c>
    </row>
    <row r="41668" spans="1:3" x14ac:dyDescent="0.25">
      <c r="A41668" t="s">
        <v>3</v>
      </c>
      <c r="B41668" s="2">
        <v>45727.53125</v>
      </c>
      <c r="C41668">
        <v>4.8851199999999997</v>
      </c>
    </row>
    <row r="41669" spans="1:3" x14ac:dyDescent="0.25">
      <c r="A41669" t="s">
        <v>3</v>
      </c>
      <c r="B41669" s="2">
        <v>45727.541666666664</v>
      </c>
      <c r="C41669">
        <v>4.2889099999999996</v>
      </c>
    </row>
    <row r="41670" spans="1:3" x14ac:dyDescent="0.25">
      <c r="A41670" t="s">
        <v>3</v>
      </c>
      <c r="B41670" s="2">
        <v>45727.552083333336</v>
      </c>
      <c r="C41670">
        <v>3.9876900000000002</v>
      </c>
    </row>
    <row r="41671" spans="1:3" x14ac:dyDescent="0.25">
      <c r="A41671" t="s">
        <v>3</v>
      </c>
      <c r="B41671" s="2">
        <v>45727.5625</v>
      </c>
      <c r="C41671">
        <v>3.17889</v>
      </c>
    </row>
    <row r="41672" spans="1:3" x14ac:dyDescent="0.25">
      <c r="A41672" t="s">
        <v>3</v>
      </c>
      <c r="B41672" s="2">
        <v>45727.572916666664</v>
      </c>
      <c r="C41672">
        <v>1.3257099999999999</v>
      </c>
    </row>
    <row r="41673" spans="1:3" x14ac:dyDescent="0.25">
      <c r="A41673" t="s">
        <v>3</v>
      </c>
      <c r="B41673" s="2">
        <v>45727.583333333336</v>
      </c>
      <c r="C41673">
        <v>1.42337</v>
      </c>
    </row>
    <row r="41674" spans="1:3" x14ac:dyDescent="0.25">
      <c r="A41674" t="s">
        <v>3</v>
      </c>
      <c r="B41674" s="2">
        <v>45727.59375</v>
      </c>
      <c r="C41674">
        <v>5.6308600000000002</v>
      </c>
    </row>
    <row r="41675" spans="1:3" x14ac:dyDescent="0.25">
      <c r="A41675" t="s">
        <v>3</v>
      </c>
      <c r="B41675" s="2">
        <v>45727.604166666664</v>
      </c>
      <c r="C41675">
        <v>6.3716799999999996</v>
      </c>
    </row>
    <row r="41676" spans="1:3" x14ac:dyDescent="0.25">
      <c r="A41676" t="s">
        <v>3</v>
      </c>
      <c r="B41676" s="2">
        <v>45727.614583333336</v>
      </c>
      <c r="C41676">
        <v>5.1445999999999996</v>
      </c>
    </row>
    <row r="41677" spans="1:3" x14ac:dyDescent="0.25">
      <c r="A41677" t="s">
        <v>3</v>
      </c>
      <c r="B41677" s="2">
        <v>45727.625</v>
      </c>
      <c r="C41677">
        <v>3.33386</v>
      </c>
    </row>
    <row r="41678" spans="1:3" x14ac:dyDescent="0.25">
      <c r="A41678" t="s">
        <v>3</v>
      </c>
      <c r="B41678" s="2">
        <v>45727.635416666664</v>
      </c>
      <c r="C41678">
        <v>3.3130700000000002</v>
      </c>
    </row>
    <row r="41679" spans="1:3" x14ac:dyDescent="0.25">
      <c r="A41679" t="s">
        <v>3</v>
      </c>
      <c r="B41679" s="2">
        <v>45727.645833333336</v>
      </c>
      <c r="C41679">
        <v>2.8651900000000001</v>
      </c>
    </row>
    <row r="41680" spans="1:3" x14ac:dyDescent="0.25">
      <c r="A41680" t="s">
        <v>3</v>
      </c>
      <c r="B41680" s="2">
        <v>45727.65625</v>
      </c>
      <c r="C41680">
        <v>2.5406300000000002</v>
      </c>
    </row>
    <row r="41681" spans="1:3" x14ac:dyDescent="0.25">
      <c r="A41681" t="s">
        <v>3</v>
      </c>
      <c r="B41681" s="2">
        <v>45727.666666666664</v>
      </c>
      <c r="C41681">
        <v>1.1719200000000001</v>
      </c>
    </row>
    <row r="41682" spans="1:3" x14ac:dyDescent="0.25">
      <c r="A41682" t="s">
        <v>3</v>
      </c>
      <c r="B41682" s="2">
        <v>45727.677083333336</v>
      </c>
      <c r="C41682">
        <v>5.9503300000000001</v>
      </c>
    </row>
    <row r="41683" spans="1:3" x14ac:dyDescent="0.25">
      <c r="A41683" t="s">
        <v>3</v>
      </c>
      <c r="B41683" s="2">
        <v>45727.6875</v>
      </c>
      <c r="C41683">
        <v>3.50624</v>
      </c>
    </row>
    <row r="41684" spans="1:3" x14ac:dyDescent="0.25">
      <c r="A41684" t="s">
        <v>3</v>
      </c>
      <c r="B41684" s="2">
        <v>45727.697916666664</v>
      </c>
      <c r="C41684">
        <v>4.3851000000000004</v>
      </c>
    </row>
    <row r="41685" spans="1:3" x14ac:dyDescent="0.25">
      <c r="A41685" t="s">
        <v>3</v>
      </c>
      <c r="B41685" s="2">
        <v>45727.708333333336</v>
      </c>
      <c r="C41685">
        <v>2.6089000000000002</v>
      </c>
    </row>
    <row r="41686" spans="1:3" x14ac:dyDescent="0.25">
      <c r="A41686" t="s">
        <v>3</v>
      </c>
      <c r="B41686" s="2">
        <v>45727.71875</v>
      </c>
      <c r="C41686">
        <v>3.3740800000000002</v>
      </c>
    </row>
    <row r="41687" spans="1:3" x14ac:dyDescent="0.25">
      <c r="A41687" t="s">
        <v>3</v>
      </c>
      <c r="B41687" s="2">
        <v>45727.729166666664</v>
      </c>
      <c r="C41687">
        <v>3.5817299999999999</v>
      </c>
    </row>
    <row r="41688" spans="1:3" x14ac:dyDescent="0.25">
      <c r="A41688" t="s">
        <v>3</v>
      </c>
      <c r="B41688" s="2">
        <v>45727.739583333336</v>
      </c>
      <c r="C41688">
        <v>3.2512500000000002</v>
      </c>
    </row>
    <row r="41689" spans="1:3" x14ac:dyDescent="0.25">
      <c r="A41689" t="s">
        <v>3</v>
      </c>
      <c r="B41689" s="2">
        <v>45727.75</v>
      </c>
      <c r="C41689">
        <v>0.50761999999999996</v>
      </c>
    </row>
    <row r="41690" spans="1:3" x14ac:dyDescent="0.25">
      <c r="A41690" t="s">
        <v>3</v>
      </c>
      <c r="B41690" s="2">
        <v>45727.760416666664</v>
      </c>
      <c r="C41690">
        <v>6.6371099999999998</v>
      </c>
    </row>
    <row r="41691" spans="1:3" x14ac:dyDescent="0.25">
      <c r="A41691" t="s">
        <v>3</v>
      </c>
      <c r="B41691" s="2">
        <v>45727.770833333336</v>
      </c>
      <c r="C41691">
        <v>4.1248800000000001</v>
      </c>
    </row>
    <row r="41692" spans="1:3" x14ac:dyDescent="0.25">
      <c r="A41692" t="s">
        <v>3</v>
      </c>
      <c r="B41692" s="2">
        <v>45727.78125</v>
      </c>
      <c r="C41692">
        <v>4.6628999999999996</v>
      </c>
    </row>
    <row r="41693" spans="1:3" x14ac:dyDescent="0.25">
      <c r="A41693" t="s">
        <v>3</v>
      </c>
      <c r="B41693" s="2">
        <v>45727.791666666664</v>
      </c>
      <c r="C41693">
        <v>4.8450899999999999</v>
      </c>
    </row>
    <row r="41694" spans="1:3" x14ac:dyDescent="0.25">
      <c r="A41694" t="s">
        <v>3</v>
      </c>
      <c r="B41694" s="2">
        <v>45727.802083333336</v>
      </c>
      <c r="C41694">
        <v>4.4096000000000002</v>
      </c>
    </row>
    <row r="41695" spans="1:3" x14ac:dyDescent="0.25">
      <c r="A41695" t="s">
        <v>3</v>
      </c>
      <c r="B41695" s="2">
        <v>45727.8125</v>
      </c>
      <c r="C41695">
        <v>4.9896500000000001</v>
      </c>
    </row>
    <row r="41696" spans="1:3" x14ac:dyDescent="0.25">
      <c r="A41696" t="s">
        <v>3</v>
      </c>
      <c r="B41696" s="2">
        <v>45727.822916666664</v>
      </c>
      <c r="C41696">
        <v>4.42462</v>
      </c>
    </row>
    <row r="41697" spans="1:3" x14ac:dyDescent="0.25">
      <c r="A41697" t="s">
        <v>3</v>
      </c>
      <c r="B41697" s="2">
        <v>45727.833333333336</v>
      </c>
      <c r="C41697">
        <v>2.1311599999999999</v>
      </c>
    </row>
    <row r="41698" spans="1:3" x14ac:dyDescent="0.25">
      <c r="A41698" t="s">
        <v>3</v>
      </c>
      <c r="B41698" s="2">
        <v>45727.84375</v>
      </c>
      <c r="C41698">
        <v>6.8019100000000003</v>
      </c>
    </row>
    <row r="41699" spans="1:3" x14ac:dyDescent="0.25">
      <c r="A41699" t="s">
        <v>3</v>
      </c>
      <c r="B41699" s="2">
        <v>45727.854166666664</v>
      </c>
      <c r="C41699">
        <v>5.7298400000000003</v>
      </c>
    </row>
    <row r="41700" spans="1:3" x14ac:dyDescent="0.25">
      <c r="A41700" t="s">
        <v>3</v>
      </c>
      <c r="B41700" s="2">
        <v>45727.864583333336</v>
      </c>
      <c r="C41700">
        <v>5.5789600000000004</v>
      </c>
    </row>
    <row r="41701" spans="1:3" x14ac:dyDescent="0.25">
      <c r="A41701" t="s">
        <v>3</v>
      </c>
      <c r="B41701" s="2">
        <v>45727.875</v>
      </c>
      <c r="C41701">
        <v>4.3631200000000003</v>
      </c>
    </row>
    <row r="41702" spans="1:3" x14ac:dyDescent="0.25">
      <c r="A41702" t="s">
        <v>3</v>
      </c>
      <c r="B41702" s="2">
        <v>45727.885416666664</v>
      </c>
      <c r="C41702">
        <v>4.0017699999999996</v>
      </c>
    </row>
    <row r="41703" spans="1:3" x14ac:dyDescent="0.25">
      <c r="A41703" t="s">
        <v>3</v>
      </c>
      <c r="B41703" s="2">
        <v>45727.895833333336</v>
      </c>
      <c r="C41703">
        <v>3.0308299999999999</v>
      </c>
    </row>
    <row r="41704" spans="1:3" x14ac:dyDescent="0.25">
      <c r="A41704" t="s">
        <v>3</v>
      </c>
      <c r="B41704" s="2">
        <v>45727.90625</v>
      </c>
      <c r="C41704">
        <v>2.3730699999999998</v>
      </c>
    </row>
    <row r="41705" spans="1:3" x14ac:dyDescent="0.25">
      <c r="A41705" t="s">
        <v>3</v>
      </c>
      <c r="B41705" s="2">
        <v>45727.916666666664</v>
      </c>
      <c r="C41705">
        <v>1.5398099999999999</v>
      </c>
    </row>
    <row r="41706" spans="1:3" x14ac:dyDescent="0.25">
      <c r="A41706" t="s">
        <v>3</v>
      </c>
      <c r="B41706" s="2">
        <v>45727.927083333336</v>
      </c>
      <c r="C41706">
        <v>5.5734500000000002</v>
      </c>
    </row>
    <row r="41707" spans="1:3" x14ac:dyDescent="0.25">
      <c r="A41707" t="s">
        <v>3</v>
      </c>
      <c r="B41707" s="2">
        <v>45727.9375</v>
      </c>
      <c r="C41707">
        <v>3.8689100000000001</v>
      </c>
    </row>
    <row r="41708" spans="1:3" x14ac:dyDescent="0.25">
      <c r="A41708" t="s">
        <v>3</v>
      </c>
      <c r="B41708" s="2">
        <v>45727.947916666664</v>
      </c>
      <c r="C41708">
        <v>4.38598</v>
      </c>
    </row>
    <row r="41709" spans="1:3" x14ac:dyDescent="0.25">
      <c r="A41709" t="s">
        <v>3</v>
      </c>
      <c r="B41709" s="2">
        <v>45727.958333333336</v>
      </c>
      <c r="C41709">
        <v>3.4819900000000001</v>
      </c>
    </row>
    <row r="41710" spans="1:3" x14ac:dyDescent="0.25">
      <c r="A41710" t="s">
        <v>3</v>
      </c>
      <c r="B41710" s="2">
        <v>45727.96875</v>
      </c>
      <c r="C41710">
        <v>3.73305</v>
      </c>
    </row>
    <row r="41711" spans="1:3" x14ac:dyDescent="0.25">
      <c r="A41711" t="s">
        <v>3</v>
      </c>
      <c r="B41711" s="2">
        <v>45727.979166666664</v>
      </c>
      <c r="C41711">
        <v>3.3334000000000001</v>
      </c>
    </row>
    <row r="41712" spans="1:3" x14ac:dyDescent="0.25">
      <c r="A41712" t="s">
        <v>3</v>
      </c>
      <c r="B41712" s="2">
        <v>45727.989583333336</v>
      </c>
      <c r="C41712">
        <v>2.8774500000000001</v>
      </c>
    </row>
    <row r="41713" spans="1:3" x14ac:dyDescent="0.25">
      <c r="A41713" t="s">
        <v>3</v>
      </c>
      <c r="B41713" s="2">
        <v>45728</v>
      </c>
      <c r="C41713">
        <v>6.9690000000000002E-2</v>
      </c>
    </row>
    <row r="41714" spans="1:3" x14ac:dyDescent="0.25">
      <c r="A41714" t="s">
        <v>3</v>
      </c>
      <c r="B41714" s="2">
        <v>45728.010416666664</v>
      </c>
      <c r="C41714">
        <v>3.86348</v>
      </c>
    </row>
    <row r="41715" spans="1:3" x14ac:dyDescent="0.25">
      <c r="A41715" t="s">
        <v>3</v>
      </c>
      <c r="B41715" s="2">
        <v>45728.020833333336</v>
      </c>
      <c r="C41715">
        <v>2.9140299999999999</v>
      </c>
    </row>
    <row r="41716" spans="1:3" x14ac:dyDescent="0.25">
      <c r="A41716" t="s">
        <v>3</v>
      </c>
      <c r="B41716" s="2">
        <v>45728.03125</v>
      </c>
      <c r="C41716">
        <v>2.8536999999999999</v>
      </c>
    </row>
    <row r="41717" spans="1:3" x14ac:dyDescent="0.25">
      <c r="A41717" t="s">
        <v>3</v>
      </c>
      <c r="B41717" s="2">
        <v>45728.041666666664</v>
      </c>
      <c r="C41717">
        <v>3.0434899999999998</v>
      </c>
    </row>
    <row r="41718" spans="1:3" x14ac:dyDescent="0.25">
      <c r="A41718" t="s">
        <v>3</v>
      </c>
      <c r="B41718" s="2">
        <v>45728.052083333336</v>
      </c>
      <c r="C41718">
        <v>2.20946</v>
      </c>
    </row>
    <row r="41719" spans="1:3" x14ac:dyDescent="0.25">
      <c r="A41719" t="s">
        <v>3</v>
      </c>
      <c r="B41719" s="2">
        <v>45728.0625</v>
      </c>
      <c r="C41719">
        <v>1.9744200000000001</v>
      </c>
    </row>
    <row r="41720" spans="1:3" x14ac:dyDescent="0.25">
      <c r="A41720" t="s">
        <v>3</v>
      </c>
      <c r="B41720" s="2">
        <v>45728.072916666664</v>
      </c>
      <c r="C41720">
        <v>1.12771</v>
      </c>
    </row>
    <row r="41721" spans="1:3" x14ac:dyDescent="0.25">
      <c r="A41721" t="s">
        <v>3</v>
      </c>
      <c r="B41721" s="2">
        <v>45728.083333333336</v>
      </c>
      <c r="C41721">
        <v>6.1449999999999998E-2</v>
      </c>
    </row>
    <row r="41722" spans="1:3" x14ac:dyDescent="0.25">
      <c r="A41722" t="s">
        <v>3</v>
      </c>
      <c r="B41722" s="2">
        <v>45728.09375</v>
      </c>
      <c r="C41722">
        <v>0.95254000000000005</v>
      </c>
    </row>
    <row r="41723" spans="1:3" x14ac:dyDescent="0.25">
      <c r="A41723" t="s">
        <v>3</v>
      </c>
      <c r="B41723" s="2">
        <v>45728.104166666664</v>
      </c>
      <c r="C41723">
        <v>3.3828800000000001</v>
      </c>
    </row>
    <row r="41724" spans="1:3" x14ac:dyDescent="0.25">
      <c r="A41724" t="s">
        <v>3</v>
      </c>
      <c r="B41724" s="2">
        <v>45728.114583333336</v>
      </c>
      <c r="C41724">
        <v>2.0647799999999998</v>
      </c>
    </row>
    <row r="41725" spans="1:3" x14ac:dyDescent="0.25">
      <c r="A41725" t="s">
        <v>3</v>
      </c>
      <c r="B41725" s="2">
        <v>45728.125</v>
      </c>
      <c r="C41725">
        <v>2.3012700000000001</v>
      </c>
    </row>
    <row r="41726" spans="1:3" x14ac:dyDescent="0.25">
      <c r="A41726" t="s">
        <v>3</v>
      </c>
      <c r="B41726" s="2">
        <v>45728.135416666664</v>
      </c>
      <c r="C41726">
        <v>1.73353</v>
      </c>
    </row>
    <row r="41727" spans="1:3" x14ac:dyDescent="0.25">
      <c r="A41727" t="s">
        <v>3</v>
      </c>
      <c r="B41727" s="2">
        <v>45728.145833333336</v>
      </c>
      <c r="C41727">
        <v>1.2172400000000001</v>
      </c>
    </row>
    <row r="41728" spans="1:3" x14ac:dyDescent="0.25">
      <c r="A41728" t="s">
        <v>3</v>
      </c>
      <c r="B41728" s="2">
        <v>45728.15625</v>
      </c>
      <c r="C41728">
        <v>1.24126</v>
      </c>
    </row>
    <row r="41729" spans="1:3" x14ac:dyDescent="0.25">
      <c r="A41729" t="s">
        <v>3</v>
      </c>
      <c r="B41729" s="2">
        <v>45728.166666666664</v>
      </c>
      <c r="C41729">
        <v>1.29863</v>
      </c>
    </row>
    <row r="41730" spans="1:3" x14ac:dyDescent="0.25">
      <c r="A41730" t="s">
        <v>3</v>
      </c>
      <c r="B41730" s="2">
        <v>45728.177083333336</v>
      </c>
      <c r="C41730">
        <v>4.7289999999999999E-2</v>
      </c>
    </row>
    <row r="41731" spans="1:3" x14ac:dyDescent="0.25">
      <c r="A41731" t="s">
        <v>3</v>
      </c>
      <c r="B41731" s="2">
        <v>45728.1875</v>
      </c>
      <c r="C41731">
        <v>2.08128</v>
      </c>
    </row>
    <row r="41732" spans="1:3" x14ac:dyDescent="0.25">
      <c r="A41732" t="s">
        <v>3</v>
      </c>
      <c r="B41732" s="2">
        <v>45728.197916666664</v>
      </c>
      <c r="C41732">
        <v>3.0059900000000002</v>
      </c>
    </row>
    <row r="41733" spans="1:3" x14ac:dyDescent="0.25">
      <c r="A41733" t="s">
        <v>3</v>
      </c>
      <c r="B41733" s="2">
        <v>45728.208333333336</v>
      </c>
      <c r="C41733">
        <v>1.65134</v>
      </c>
    </row>
    <row r="41734" spans="1:3" x14ac:dyDescent="0.25">
      <c r="A41734" t="s">
        <v>3</v>
      </c>
      <c r="B41734" s="2">
        <v>45728.21875</v>
      </c>
      <c r="C41734">
        <v>1.9746600000000001</v>
      </c>
    </row>
    <row r="41735" spans="1:3" x14ac:dyDescent="0.25">
      <c r="A41735" t="s">
        <v>3</v>
      </c>
      <c r="B41735" s="2">
        <v>45728.229166666664</v>
      </c>
      <c r="C41735">
        <v>2.3484699999999998</v>
      </c>
    </row>
    <row r="41736" spans="1:3" x14ac:dyDescent="0.25">
      <c r="A41736" t="s">
        <v>3</v>
      </c>
      <c r="B41736" s="2">
        <v>45728.239583333336</v>
      </c>
      <c r="C41736">
        <v>1.70181</v>
      </c>
    </row>
    <row r="41737" spans="1:3" x14ac:dyDescent="0.25">
      <c r="A41737" t="s">
        <v>3</v>
      </c>
      <c r="B41737" s="2">
        <v>45728.25</v>
      </c>
      <c r="C41737">
        <v>1.31772</v>
      </c>
    </row>
    <row r="41738" spans="1:3" x14ac:dyDescent="0.25">
      <c r="A41738" t="s">
        <v>3</v>
      </c>
      <c r="B41738" s="2">
        <v>45728.260416666664</v>
      </c>
      <c r="C41738">
        <v>5.7450000000000001E-2</v>
      </c>
    </row>
    <row r="41739" spans="1:3" x14ac:dyDescent="0.25">
      <c r="A41739" t="s">
        <v>3</v>
      </c>
      <c r="B41739" s="2">
        <v>45728.270833333336</v>
      </c>
      <c r="C41739">
        <v>0.92284999999999995</v>
      </c>
    </row>
    <row r="41740" spans="1:3" x14ac:dyDescent="0.25">
      <c r="A41740" t="s">
        <v>3</v>
      </c>
      <c r="B41740" s="2">
        <v>45728.28125</v>
      </c>
      <c r="C41740">
        <v>3.6224099999999999</v>
      </c>
    </row>
    <row r="41741" spans="1:3" x14ac:dyDescent="0.25">
      <c r="A41741" t="s">
        <v>3</v>
      </c>
      <c r="B41741" s="2">
        <v>45728.291666666664</v>
      </c>
      <c r="C41741">
        <v>3.1737700000000002</v>
      </c>
    </row>
    <row r="41742" spans="1:3" x14ac:dyDescent="0.25">
      <c r="A41742" t="s">
        <v>3</v>
      </c>
      <c r="B41742" s="2">
        <v>45728.302083333336</v>
      </c>
      <c r="C41742">
        <v>4.1694100000000001</v>
      </c>
    </row>
    <row r="41743" spans="1:3" x14ac:dyDescent="0.25">
      <c r="A41743" t="s">
        <v>3</v>
      </c>
      <c r="B41743" s="2">
        <v>45728.3125</v>
      </c>
      <c r="C41743">
        <v>3.3824000000000001</v>
      </c>
    </row>
    <row r="41744" spans="1:3" x14ac:dyDescent="0.25">
      <c r="A41744" t="s">
        <v>3</v>
      </c>
      <c r="B41744" s="2">
        <v>45728.322916666664</v>
      </c>
      <c r="C41744">
        <v>3.9447899999999998</v>
      </c>
    </row>
    <row r="41745" spans="1:3" x14ac:dyDescent="0.25">
      <c r="A41745" t="s">
        <v>3</v>
      </c>
      <c r="B41745" s="2">
        <v>45728.333333333336</v>
      </c>
      <c r="C41745">
        <v>3.1734300000000002</v>
      </c>
    </row>
    <row r="41746" spans="1:3" x14ac:dyDescent="0.25">
      <c r="A41746" t="s">
        <v>3</v>
      </c>
      <c r="B41746" s="2">
        <v>45728.34375</v>
      </c>
      <c r="C41746">
        <v>5.7819200000000004</v>
      </c>
    </row>
    <row r="41747" spans="1:3" x14ac:dyDescent="0.25">
      <c r="A41747" t="s">
        <v>3</v>
      </c>
      <c r="B41747" s="2">
        <v>45728.354166666664</v>
      </c>
      <c r="C41747">
        <v>8.1622000000000003</v>
      </c>
    </row>
    <row r="41748" spans="1:3" x14ac:dyDescent="0.25">
      <c r="A41748" t="s">
        <v>3</v>
      </c>
      <c r="B41748" s="2">
        <v>45728.364583333336</v>
      </c>
      <c r="C41748">
        <v>5.7061700000000002</v>
      </c>
    </row>
    <row r="41749" spans="1:3" x14ac:dyDescent="0.25">
      <c r="A41749" t="s">
        <v>3</v>
      </c>
      <c r="B41749" s="2">
        <v>45728.375</v>
      </c>
      <c r="C41749">
        <v>5.16214</v>
      </c>
    </row>
    <row r="41750" spans="1:3" x14ac:dyDescent="0.25">
      <c r="A41750" t="s">
        <v>3</v>
      </c>
      <c r="B41750" s="2">
        <v>45728.385416666664</v>
      </c>
      <c r="C41750">
        <v>4.6369600000000002</v>
      </c>
    </row>
    <row r="41751" spans="1:3" x14ac:dyDescent="0.25">
      <c r="A41751" t="s">
        <v>3</v>
      </c>
      <c r="B41751" s="2">
        <v>45728.395833333336</v>
      </c>
      <c r="C41751">
        <v>4.5246399999999998</v>
      </c>
    </row>
    <row r="41752" spans="1:3" x14ac:dyDescent="0.25">
      <c r="A41752" t="s">
        <v>3</v>
      </c>
      <c r="B41752" s="2">
        <v>45728.40625</v>
      </c>
      <c r="C41752">
        <v>5.0007000000000001</v>
      </c>
    </row>
    <row r="41753" spans="1:3" x14ac:dyDescent="0.25">
      <c r="A41753" t="s">
        <v>3</v>
      </c>
      <c r="B41753" s="2">
        <v>45728.416666666664</v>
      </c>
      <c r="C41753">
        <v>3.5449199999999998</v>
      </c>
    </row>
    <row r="41754" spans="1:3" x14ac:dyDescent="0.25">
      <c r="A41754" t="s">
        <v>3</v>
      </c>
      <c r="B41754" s="2">
        <v>45728.427083333336</v>
      </c>
      <c r="C41754">
        <v>3.8320500000000002</v>
      </c>
    </row>
    <row r="41755" spans="1:3" x14ac:dyDescent="0.25">
      <c r="A41755" t="s">
        <v>3</v>
      </c>
      <c r="B41755" s="2">
        <v>45728.4375</v>
      </c>
      <c r="C41755">
        <v>5.0550800000000002</v>
      </c>
    </row>
    <row r="41756" spans="1:3" x14ac:dyDescent="0.25">
      <c r="A41756" t="s">
        <v>3</v>
      </c>
      <c r="B41756" s="2">
        <v>45728.447916666664</v>
      </c>
      <c r="C41756">
        <v>5.2957999999999998</v>
      </c>
    </row>
    <row r="41757" spans="1:3" x14ac:dyDescent="0.25">
      <c r="A41757" t="s">
        <v>3</v>
      </c>
      <c r="B41757" s="2">
        <v>45728.458333333336</v>
      </c>
      <c r="C41757">
        <v>4.1110499999999996</v>
      </c>
    </row>
    <row r="41758" spans="1:3" x14ac:dyDescent="0.25">
      <c r="A41758" t="s">
        <v>3</v>
      </c>
      <c r="B41758" s="2">
        <v>45728.46875</v>
      </c>
      <c r="C41758">
        <v>4.5362400000000003</v>
      </c>
    </row>
    <row r="41759" spans="1:3" x14ac:dyDescent="0.25">
      <c r="A41759" t="s">
        <v>3</v>
      </c>
      <c r="B41759" s="2">
        <v>45728.479166666664</v>
      </c>
      <c r="C41759">
        <v>3.7932700000000001</v>
      </c>
    </row>
    <row r="41760" spans="1:3" x14ac:dyDescent="0.25">
      <c r="A41760" t="s">
        <v>3</v>
      </c>
      <c r="B41760" s="2">
        <v>45728.489583333336</v>
      </c>
      <c r="C41760">
        <v>3.00177</v>
      </c>
    </row>
    <row r="41761" spans="1:3" x14ac:dyDescent="0.25">
      <c r="A41761" t="s">
        <v>3</v>
      </c>
      <c r="B41761" s="2">
        <v>45728.5</v>
      </c>
      <c r="C41761">
        <v>1.05643</v>
      </c>
    </row>
    <row r="41762" spans="1:3" x14ac:dyDescent="0.25">
      <c r="A41762" t="s">
        <v>3</v>
      </c>
      <c r="B41762" s="2">
        <v>45728.510416666664</v>
      </c>
      <c r="C41762">
        <v>6.8119800000000001</v>
      </c>
    </row>
    <row r="41763" spans="1:3" x14ac:dyDescent="0.25">
      <c r="A41763" t="s">
        <v>3</v>
      </c>
      <c r="B41763" s="2">
        <v>45728.520833333336</v>
      </c>
      <c r="C41763">
        <v>6.9041100000000002</v>
      </c>
    </row>
    <row r="41764" spans="1:3" x14ac:dyDescent="0.25">
      <c r="A41764" t="s">
        <v>3</v>
      </c>
      <c r="B41764" s="2">
        <v>45728.53125</v>
      </c>
      <c r="C41764">
        <v>9.8029200000000003</v>
      </c>
    </row>
    <row r="41765" spans="1:3" x14ac:dyDescent="0.25">
      <c r="A41765" t="s">
        <v>3</v>
      </c>
      <c r="B41765" s="2">
        <v>45728.541666666664</v>
      </c>
      <c r="C41765">
        <v>6.09199</v>
      </c>
    </row>
    <row r="41766" spans="1:3" x14ac:dyDescent="0.25">
      <c r="A41766" t="s">
        <v>3</v>
      </c>
      <c r="B41766" s="2">
        <v>45728.552083333336</v>
      </c>
      <c r="C41766">
        <v>4.6903499999999996</v>
      </c>
    </row>
    <row r="41767" spans="1:3" x14ac:dyDescent="0.25">
      <c r="A41767" t="s">
        <v>3</v>
      </c>
      <c r="B41767" s="2">
        <v>45728.5625</v>
      </c>
      <c r="C41767">
        <v>3.16065</v>
      </c>
    </row>
    <row r="41768" spans="1:3" x14ac:dyDescent="0.25">
      <c r="A41768" t="s">
        <v>3</v>
      </c>
      <c r="B41768" s="2">
        <v>45728.572916666664</v>
      </c>
      <c r="C41768">
        <v>2.6214</v>
      </c>
    </row>
    <row r="41769" spans="1:3" x14ac:dyDescent="0.25">
      <c r="A41769" t="s">
        <v>3</v>
      </c>
      <c r="B41769" s="2">
        <v>45728.583333333336</v>
      </c>
      <c r="C41769">
        <v>0.48831000000000002</v>
      </c>
    </row>
    <row r="41770" spans="1:3" x14ac:dyDescent="0.25">
      <c r="A41770" t="s">
        <v>3</v>
      </c>
      <c r="B41770" s="2">
        <v>45728.59375</v>
      </c>
      <c r="C41770">
        <v>6.0365900000000003</v>
      </c>
    </row>
    <row r="41771" spans="1:3" x14ac:dyDescent="0.25">
      <c r="A41771" t="s">
        <v>3</v>
      </c>
      <c r="B41771" s="2">
        <v>45728.604166666664</v>
      </c>
      <c r="C41771">
        <v>5.4887100000000002</v>
      </c>
    </row>
    <row r="41772" spans="1:3" x14ac:dyDescent="0.25">
      <c r="A41772" t="s">
        <v>3</v>
      </c>
      <c r="B41772" s="2">
        <v>45728.614583333336</v>
      </c>
      <c r="C41772">
        <v>3.4045100000000001</v>
      </c>
    </row>
    <row r="41773" spans="1:3" x14ac:dyDescent="0.25">
      <c r="A41773" t="s">
        <v>3</v>
      </c>
      <c r="B41773" s="2">
        <v>45728.625</v>
      </c>
      <c r="C41773">
        <v>3.03565</v>
      </c>
    </row>
    <row r="41774" spans="1:3" x14ac:dyDescent="0.25">
      <c r="A41774" t="s">
        <v>3</v>
      </c>
      <c r="B41774" s="2">
        <v>45728.635416666664</v>
      </c>
      <c r="C41774">
        <v>3.0162499999999999</v>
      </c>
    </row>
    <row r="41775" spans="1:3" x14ac:dyDescent="0.25">
      <c r="A41775" t="s">
        <v>3</v>
      </c>
      <c r="B41775" s="2">
        <v>45728.645833333336</v>
      </c>
      <c r="C41775">
        <v>2.6969699999999999</v>
      </c>
    </row>
    <row r="41776" spans="1:3" x14ac:dyDescent="0.25">
      <c r="A41776" t="s">
        <v>3</v>
      </c>
      <c r="B41776" s="2">
        <v>45728.65625</v>
      </c>
      <c r="C41776">
        <v>2.38483</v>
      </c>
    </row>
    <row r="41777" spans="1:3" x14ac:dyDescent="0.25">
      <c r="A41777" t="s">
        <v>3</v>
      </c>
      <c r="B41777" s="2">
        <v>45728.666666666664</v>
      </c>
      <c r="C41777">
        <v>1.4497100000000001</v>
      </c>
    </row>
    <row r="41778" spans="1:3" x14ac:dyDescent="0.25">
      <c r="A41778" t="s">
        <v>3</v>
      </c>
      <c r="B41778" s="2">
        <v>45728.677083333336</v>
      </c>
      <c r="C41778">
        <v>6.2839299999999998</v>
      </c>
    </row>
    <row r="41779" spans="1:3" x14ac:dyDescent="0.25">
      <c r="A41779" t="s">
        <v>3</v>
      </c>
      <c r="B41779" s="2">
        <v>45728.6875</v>
      </c>
      <c r="C41779">
        <v>7.3693200000000001</v>
      </c>
    </row>
    <row r="41780" spans="1:3" x14ac:dyDescent="0.25">
      <c r="A41780" t="s">
        <v>3</v>
      </c>
      <c r="B41780" s="2">
        <v>45728.697916666664</v>
      </c>
      <c r="C41780">
        <v>7.7198399999999996</v>
      </c>
    </row>
    <row r="41781" spans="1:3" x14ac:dyDescent="0.25">
      <c r="A41781" t="s">
        <v>3</v>
      </c>
      <c r="B41781" s="2">
        <v>45728.708333333336</v>
      </c>
      <c r="C41781">
        <v>3.9226100000000002</v>
      </c>
    </row>
    <row r="41782" spans="1:3" x14ac:dyDescent="0.25">
      <c r="A41782" t="s">
        <v>3</v>
      </c>
      <c r="B41782" s="2">
        <v>45728.71875</v>
      </c>
      <c r="C41782">
        <v>4.6673999999999998</v>
      </c>
    </row>
    <row r="41783" spans="1:3" x14ac:dyDescent="0.25">
      <c r="A41783" t="s">
        <v>3</v>
      </c>
      <c r="B41783" s="2">
        <v>45728.729166666664</v>
      </c>
      <c r="C41783">
        <v>4.3521999999999998</v>
      </c>
    </row>
    <row r="41784" spans="1:3" x14ac:dyDescent="0.25">
      <c r="A41784" t="s">
        <v>3</v>
      </c>
      <c r="B41784" s="2">
        <v>45728.739583333336</v>
      </c>
      <c r="C41784">
        <v>3.7651500000000002</v>
      </c>
    </row>
    <row r="41785" spans="1:3" x14ac:dyDescent="0.25">
      <c r="A41785" t="s">
        <v>3</v>
      </c>
      <c r="B41785" s="2">
        <v>45728.75</v>
      </c>
      <c r="C41785">
        <v>1.62686</v>
      </c>
    </row>
    <row r="41786" spans="1:3" x14ac:dyDescent="0.25">
      <c r="A41786" t="s">
        <v>3</v>
      </c>
      <c r="B41786" s="2">
        <v>45728.760416666664</v>
      </c>
      <c r="C41786">
        <v>6.2374200000000002</v>
      </c>
    </row>
    <row r="41787" spans="1:3" x14ac:dyDescent="0.25">
      <c r="A41787" t="s">
        <v>3</v>
      </c>
      <c r="B41787" s="2">
        <v>45728.770833333336</v>
      </c>
      <c r="C41787">
        <v>4.4432600000000004</v>
      </c>
    </row>
    <row r="41788" spans="1:3" x14ac:dyDescent="0.25">
      <c r="A41788" t="s">
        <v>3</v>
      </c>
      <c r="B41788" s="2">
        <v>45728.78125</v>
      </c>
      <c r="C41788">
        <v>5.2075399999999998</v>
      </c>
    </row>
    <row r="41789" spans="1:3" x14ac:dyDescent="0.25">
      <c r="A41789" t="s">
        <v>3</v>
      </c>
      <c r="B41789" s="2">
        <v>45728.791666666664</v>
      </c>
      <c r="C41789">
        <v>4.9183199999999996</v>
      </c>
    </row>
    <row r="41790" spans="1:3" x14ac:dyDescent="0.25">
      <c r="A41790" t="s">
        <v>3</v>
      </c>
      <c r="B41790" s="2">
        <v>45728.802083333336</v>
      </c>
      <c r="C41790">
        <v>4.5204800000000001</v>
      </c>
    </row>
    <row r="41791" spans="1:3" x14ac:dyDescent="0.25">
      <c r="A41791" t="s">
        <v>3</v>
      </c>
      <c r="B41791" s="2">
        <v>45728.8125</v>
      </c>
      <c r="C41791">
        <v>3.9921899999999999</v>
      </c>
    </row>
    <row r="41792" spans="1:3" x14ac:dyDescent="0.25">
      <c r="A41792" t="s">
        <v>3</v>
      </c>
      <c r="B41792" s="2">
        <v>45728.822916666664</v>
      </c>
      <c r="C41792">
        <v>4.7601199999999997</v>
      </c>
    </row>
    <row r="41793" spans="1:3" x14ac:dyDescent="0.25">
      <c r="A41793" t="s">
        <v>3</v>
      </c>
      <c r="B41793" s="2">
        <v>45728.833333333336</v>
      </c>
      <c r="C41793">
        <v>1.10561</v>
      </c>
    </row>
    <row r="41794" spans="1:3" x14ac:dyDescent="0.25">
      <c r="A41794" t="s">
        <v>3</v>
      </c>
      <c r="B41794" s="2">
        <v>45728.84375</v>
      </c>
      <c r="C41794">
        <v>7.1952999999999996</v>
      </c>
    </row>
    <row r="41795" spans="1:3" x14ac:dyDescent="0.25">
      <c r="A41795" t="s">
        <v>3</v>
      </c>
      <c r="B41795" s="2">
        <v>45728.854166666664</v>
      </c>
      <c r="C41795">
        <v>5.62134</v>
      </c>
    </row>
    <row r="41796" spans="1:3" x14ac:dyDescent="0.25">
      <c r="A41796" t="s">
        <v>3</v>
      </c>
      <c r="B41796" s="2">
        <v>45728.864583333336</v>
      </c>
      <c r="C41796">
        <v>4.6208400000000003</v>
      </c>
    </row>
    <row r="41797" spans="1:3" x14ac:dyDescent="0.25">
      <c r="A41797" t="s">
        <v>3</v>
      </c>
      <c r="B41797" s="2">
        <v>45728.875</v>
      </c>
      <c r="C41797">
        <v>3.5104500000000001</v>
      </c>
    </row>
    <row r="41798" spans="1:3" x14ac:dyDescent="0.25">
      <c r="A41798" t="s">
        <v>3</v>
      </c>
      <c r="B41798" s="2">
        <v>45728.885416666664</v>
      </c>
      <c r="C41798">
        <v>4.14527</v>
      </c>
    </row>
    <row r="41799" spans="1:3" x14ac:dyDescent="0.25">
      <c r="A41799" t="s">
        <v>3</v>
      </c>
      <c r="B41799" s="2">
        <v>45728.895833333336</v>
      </c>
      <c r="C41799">
        <v>2.9610500000000002</v>
      </c>
    </row>
    <row r="41800" spans="1:3" x14ac:dyDescent="0.25">
      <c r="A41800" t="s">
        <v>3</v>
      </c>
      <c r="B41800" s="2">
        <v>45728.90625</v>
      </c>
      <c r="C41800">
        <v>3.3549500000000001</v>
      </c>
    </row>
    <row r="41801" spans="1:3" x14ac:dyDescent="0.25">
      <c r="A41801" t="s">
        <v>3</v>
      </c>
      <c r="B41801" s="2">
        <v>45728.916666666664</v>
      </c>
      <c r="C41801">
        <v>1.3869199999999999</v>
      </c>
    </row>
    <row r="41802" spans="1:3" x14ac:dyDescent="0.25">
      <c r="A41802" t="s">
        <v>3</v>
      </c>
      <c r="B41802" s="2">
        <v>45728.927083333336</v>
      </c>
      <c r="C41802">
        <v>6.9500700000000002</v>
      </c>
    </row>
    <row r="41803" spans="1:3" x14ac:dyDescent="0.25">
      <c r="A41803" t="s">
        <v>3</v>
      </c>
      <c r="B41803" s="2">
        <v>45728.9375</v>
      </c>
      <c r="C41803">
        <v>4.1126300000000002</v>
      </c>
    </row>
    <row r="41804" spans="1:3" x14ac:dyDescent="0.25">
      <c r="A41804" t="s">
        <v>3</v>
      </c>
      <c r="B41804" s="2">
        <v>45728.947916666664</v>
      </c>
      <c r="C41804">
        <v>3.01694</v>
      </c>
    </row>
    <row r="41805" spans="1:3" x14ac:dyDescent="0.25">
      <c r="A41805" t="s">
        <v>3</v>
      </c>
      <c r="B41805" s="2">
        <v>45728.958333333336</v>
      </c>
      <c r="C41805">
        <v>2.6977500000000001</v>
      </c>
    </row>
    <row r="41806" spans="1:3" x14ac:dyDescent="0.25">
      <c r="A41806" t="s">
        <v>3</v>
      </c>
      <c r="B41806" s="2">
        <v>45728.96875</v>
      </c>
      <c r="C41806">
        <v>3.4510100000000001</v>
      </c>
    </row>
    <row r="41807" spans="1:3" x14ac:dyDescent="0.25">
      <c r="A41807" t="s">
        <v>3</v>
      </c>
      <c r="B41807" s="2">
        <v>45728.979166666664</v>
      </c>
      <c r="C41807">
        <v>4.37636</v>
      </c>
    </row>
    <row r="41808" spans="1:3" x14ac:dyDescent="0.25">
      <c r="A41808" t="s">
        <v>3</v>
      </c>
      <c r="B41808" s="2">
        <v>45728.989583333336</v>
      </c>
      <c r="C41808">
        <v>2.6258499999999998</v>
      </c>
    </row>
    <row r="41809" spans="1:3" x14ac:dyDescent="0.25">
      <c r="A41809" t="s">
        <v>3</v>
      </c>
      <c r="B41809" s="2">
        <v>45729</v>
      </c>
      <c r="C41809">
        <v>8.344E-2</v>
      </c>
    </row>
    <row r="41810" spans="1:3" x14ac:dyDescent="0.25">
      <c r="A41810" t="s">
        <v>3</v>
      </c>
      <c r="B41810" s="2">
        <v>45729.010416666664</v>
      </c>
      <c r="C41810">
        <v>3.2032099999999999</v>
      </c>
    </row>
    <row r="41811" spans="1:3" x14ac:dyDescent="0.25">
      <c r="A41811" t="s">
        <v>3</v>
      </c>
      <c r="B41811" s="2">
        <v>45729.020833333336</v>
      </c>
      <c r="C41811">
        <v>2.7408600000000001</v>
      </c>
    </row>
    <row r="41812" spans="1:3" x14ac:dyDescent="0.25">
      <c r="A41812" t="s">
        <v>3</v>
      </c>
      <c r="B41812" s="2">
        <v>45729.03125</v>
      </c>
      <c r="C41812">
        <v>2.61504</v>
      </c>
    </row>
    <row r="41813" spans="1:3" x14ac:dyDescent="0.25">
      <c r="A41813" t="s">
        <v>3</v>
      </c>
      <c r="B41813" s="2">
        <v>45729.041666666664</v>
      </c>
      <c r="C41813">
        <v>2.4466700000000001</v>
      </c>
    </row>
    <row r="41814" spans="1:3" x14ac:dyDescent="0.25">
      <c r="A41814" t="s">
        <v>3</v>
      </c>
      <c r="B41814" s="2">
        <v>45729.052083333336</v>
      </c>
      <c r="C41814">
        <v>2.2203499999999998</v>
      </c>
    </row>
    <row r="41815" spans="1:3" x14ac:dyDescent="0.25">
      <c r="A41815" t="s">
        <v>3</v>
      </c>
      <c r="B41815" s="2">
        <v>45729.0625</v>
      </c>
      <c r="C41815">
        <v>1.62982</v>
      </c>
    </row>
    <row r="41816" spans="1:3" x14ac:dyDescent="0.25">
      <c r="A41816" t="s">
        <v>3</v>
      </c>
      <c r="B41816" s="2">
        <v>45729.072916666664</v>
      </c>
      <c r="C41816">
        <v>1.44665</v>
      </c>
    </row>
    <row r="41817" spans="1:3" x14ac:dyDescent="0.25">
      <c r="A41817" t="s">
        <v>3</v>
      </c>
      <c r="B41817" s="2">
        <v>45729.083333333336</v>
      </c>
      <c r="C41817">
        <v>6.7530000000000007E-2</v>
      </c>
    </row>
    <row r="41818" spans="1:3" x14ac:dyDescent="0.25">
      <c r="A41818" t="s">
        <v>3</v>
      </c>
      <c r="B41818" s="2">
        <v>45729.09375</v>
      </c>
      <c r="C41818">
        <v>0.80225000000000002</v>
      </c>
    </row>
    <row r="41819" spans="1:3" x14ac:dyDescent="0.25">
      <c r="A41819" t="s">
        <v>3</v>
      </c>
      <c r="B41819" s="2">
        <v>45729.104166666664</v>
      </c>
      <c r="C41819">
        <v>3.1384300000000001</v>
      </c>
    </row>
    <row r="41820" spans="1:3" x14ac:dyDescent="0.25">
      <c r="A41820" t="s">
        <v>3</v>
      </c>
      <c r="B41820" s="2">
        <v>45729.114583333336</v>
      </c>
      <c r="C41820">
        <v>2.26126</v>
      </c>
    </row>
    <row r="41821" spans="1:3" x14ac:dyDescent="0.25">
      <c r="A41821" t="s">
        <v>3</v>
      </c>
      <c r="B41821" s="2">
        <v>45729.125</v>
      </c>
      <c r="C41821">
        <v>2.0639699999999999</v>
      </c>
    </row>
    <row r="41822" spans="1:3" x14ac:dyDescent="0.25">
      <c r="A41822" t="s">
        <v>3</v>
      </c>
      <c r="B41822" s="2">
        <v>45729.135416666664</v>
      </c>
      <c r="C41822">
        <v>1.55078</v>
      </c>
    </row>
    <row r="41823" spans="1:3" x14ac:dyDescent="0.25">
      <c r="A41823" t="s">
        <v>3</v>
      </c>
      <c r="B41823" s="2">
        <v>45729.145833333336</v>
      </c>
      <c r="C41823">
        <v>1.36951</v>
      </c>
    </row>
    <row r="41824" spans="1:3" x14ac:dyDescent="0.25">
      <c r="A41824" t="s">
        <v>3</v>
      </c>
      <c r="B41824" s="2">
        <v>45729.15625</v>
      </c>
      <c r="C41824">
        <v>1.43567</v>
      </c>
    </row>
    <row r="41825" spans="1:3" x14ac:dyDescent="0.25">
      <c r="A41825" t="s">
        <v>3</v>
      </c>
      <c r="B41825" s="2">
        <v>45729.166666666664</v>
      </c>
      <c r="C41825">
        <v>1.1716</v>
      </c>
    </row>
    <row r="41826" spans="1:3" x14ac:dyDescent="0.25">
      <c r="A41826" t="s">
        <v>3</v>
      </c>
      <c r="B41826" s="2">
        <v>45729.177083333336</v>
      </c>
      <c r="C41826">
        <v>4.9750000000000003E-2</v>
      </c>
    </row>
    <row r="41827" spans="1:3" x14ac:dyDescent="0.25">
      <c r="A41827" t="s">
        <v>3</v>
      </c>
      <c r="B41827" s="2">
        <v>45729.1875</v>
      </c>
      <c r="C41827">
        <v>2.3533400000000002</v>
      </c>
    </row>
    <row r="41828" spans="1:3" x14ac:dyDescent="0.25">
      <c r="A41828" t="s">
        <v>3</v>
      </c>
      <c r="B41828" s="2">
        <v>45729.197916666664</v>
      </c>
      <c r="C41828">
        <v>2.7815400000000001</v>
      </c>
    </row>
    <row r="41829" spans="1:3" x14ac:dyDescent="0.25">
      <c r="A41829" t="s">
        <v>3</v>
      </c>
      <c r="B41829" s="2">
        <v>45729.208333333336</v>
      </c>
      <c r="C41829">
        <v>1.5171699999999999</v>
      </c>
    </row>
    <row r="41830" spans="1:3" x14ac:dyDescent="0.25">
      <c r="A41830" t="s">
        <v>3</v>
      </c>
      <c r="B41830" s="2">
        <v>45729.21875</v>
      </c>
      <c r="C41830">
        <v>1.4143300000000001</v>
      </c>
    </row>
    <row r="41831" spans="1:3" x14ac:dyDescent="0.25">
      <c r="A41831" t="s">
        <v>3</v>
      </c>
      <c r="B41831" s="2">
        <v>45729.229166666664</v>
      </c>
      <c r="C41831">
        <v>1.8139700000000001</v>
      </c>
    </row>
    <row r="41832" spans="1:3" x14ac:dyDescent="0.25">
      <c r="A41832" t="s">
        <v>3</v>
      </c>
      <c r="B41832" s="2">
        <v>45729.239583333336</v>
      </c>
      <c r="C41832">
        <v>1.99742</v>
      </c>
    </row>
    <row r="41833" spans="1:3" x14ac:dyDescent="0.25">
      <c r="A41833" t="s">
        <v>3</v>
      </c>
      <c r="B41833" s="2">
        <v>45729.25</v>
      </c>
      <c r="C41833">
        <v>1.5902799999999999</v>
      </c>
    </row>
    <row r="41834" spans="1:3" x14ac:dyDescent="0.25">
      <c r="A41834" t="s">
        <v>3</v>
      </c>
      <c r="B41834" s="2">
        <v>45729.260416666664</v>
      </c>
      <c r="C41834">
        <v>5.9409999999999998E-2</v>
      </c>
    </row>
    <row r="41835" spans="1:3" x14ac:dyDescent="0.25">
      <c r="A41835" t="s">
        <v>3</v>
      </c>
      <c r="B41835" s="2">
        <v>45729.270833333336</v>
      </c>
      <c r="C41835">
        <v>1.2586200000000001</v>
      </c>
    </row>
    <row r="41836" spans="1:3" x14ac:dyDescent="0.25">
      <c r="A41836" t="s">
        <v>3</v>
      </c>
      <c r="B41836" s="2">
        <v>45729.28125</v>
      </c>
      <c r="C41836">
        <v>3.4328599999999998</v>
      </c>
    </row>
    <row r="41837" spans="1:3" x14ac:dyDescent="0.25">
      <c r="A41837" t="s">
        <v>3</v>
      </c>
      <c r="B41837" s="2">
        <v>45729.291666666664</v>
      </c>
      <c r="C41837">
        <v>3.6468799999999999</v>
      </c>
    </row>
    <row r="41838" spans="1:3" x14ac:dyDescent="0.25">
      <c r="A41838" t="s">
        <v>3</v>
      </c>
      <c r="B41838" s="2">
        <v>45729.302083333336</v>
      </c>
      <c r="C41838">
        <v>2.8595100000000002</v>
      </c>
    </row>
    <row r="41839" spans="1:3" x14ac:dyDescent="0.25">
      <c r="A41839" t="s">
        <v>3</v>
      </c>
      <c r="B41839" s="2">
        <v>45729.3125</v>
      </c>
      <c r="C41839">
        <v>3.5598399999999999</v>
      </c>
    </row>
    <row r="41840" spans="1:3" x14ac:dyDescent="0.25">
      <c r="A41840" t="s">
        <v>3</v>
      </c>
      <c r="B41840" s="2">
        <v>45729.322916666664</v>
      </c>
      <c r="C41840">
        <v>3.83297</v>
      </c>
    </row>
    <row r="41841" spans="1:3" x14ac:dyDescent="0.25">
      <c r="A41841" t="s">
        <v>3</v>
      </c>
      <c r="B41841" s="2">
        <v>45729.333333333336</v>
      </c>
      <c r="C41841">
        <v>3.0121699999999998</v>
      </c>
    </row>
    <row r="41842" spans="1:3" x14ac:dyDescent="0.25">
      <c r="A41842" t="s">
        <v>3</v>
      </c>
      <c r="B41842" s="2">
        <v>45729.34375</v>
      </c>
      <c r="C41842">
        <v>4.3155900000000003</v>
      </c>
    </row>
    <row r="41843" spans="1:3" x14ac:dyDescent="0.25">
      <c r="A41843" t="s">
        <v>3</v>
      </c>
      <c r="B41843" s="2">
        <v>45729.354166666664</v>
      </c>
      <c r="C41843">
        <v>8.8369099999999996</v>
      </c>
    </row>
    <row r="41844" spans="1:3" x14ac:dyDescent="0.25">
      <c r="A41844" t="s">
        <v>3</v>
      </c>
      <c r="B41844" s="2">
        <v>45729.364583333336</v>
      </c>
      <c r="C41844">
        <v>5.7756600000000002</v>
      </c>
    </row>
    <row r="41845" spans="1:3" x14ac:dyDescent="0.25">
      <c r="A41845" t="s">
        <v>3</v>
      </c>
      <c r="B41845" s="2">
        <v>45729.375</v>
      </c>
      <c r="C41845">
        <v>4.91967</v>
      </c>
    </row>
    <row r="41846" spans="1:3" x14ac:dyDescent="0.25">
      <c r="A41846" t="s">
        <v>3</v>
      </c>
      <c r="B41846" s="2">
        <v>45729.385416666664</v>
      </c>
      <c r="C41846">
        <v>5.3378899999999998</v>
      </c>
    </row>
    <row r="41847" spans="1:3" x14ac:dyDescent="0.25">
      <c r="A41847" t="s">
        <v>3</v>
      </c>
      <c r="B41847" s="2">
        <v>45729.395833333336</v>
      </c>
      <c r="C41847">
        <v>4.5125700000000002</v>
      </c>
    </row>
    <row r="41848" spans="1:3" x14ac:dyDescent="0.25">
      <c r="A41848" t="s">
        <v>3</v>
      </c>
      <c r="B41848" s="2">
        <v>45729.40625</v>
      </c>
      <c r="C41848">
        <v>5.3868799999999997</v>
      </c>
    </row>
    <row r="41849" spans="1:3" x14ac:dyDescent="0.25">
      <c r="A41849" t="s">
        <v>3</v>
      </c>
      <c r="B41849" s="2">
        <v>45729.416666666664</v>
      </c>
      <c r="C41849">
        <v>3.1614200000000001</v>
      </c>
    </row>
    <row r="41850" spans="1:3" x14ac:dyDescent="0.25">
      <c r="A41850" t="s">
        <v>3</v>
      </c>
      <c r="B41850" s="2">
        <v>45729.427083333336</v>
      </c>
      <c r="C41850">
        <v>3.6728399999999999</v>
      </c>
    </row>
    <row r="41851" spans="1:3" x14ac:dyDescent="0.25">
      <c r="A41851" t="s">
        <v>3</v>
      </c>
      <c r="B41851" s="2">
        <v>45729.4375</v>
      </c>
      <c r="C41851">
        <v>6.2761699999999996</v>
      </c>
    </row>
    <row r="41852" spans="1:3" x14ac:dyDescent="0.25">
      <c r="A41852" t="s">
        <v>3</v>
      </c>
      <c r="B41852" s="2">
        <v>45729.447916666664</v>
      </c>
      <c r="C41852">
        <v>4.7199499999999999</v>
      </c>
    </row>
    <row r="41853" spans="1:3" x14ac:dyDescent="0.25">
      <c r="A41853" t="s">
        <v>3</v>
      </c>
      <c r="B41853" s="2">
        <v>45729.458333333336</v>
      </c>
      <c r="C41853">
        <v>3.3674400000000002</v>
      </c>
    </row>
    <row r="41854" spans="1:3" x14ac:dyDescent="0.25">
      <c r="A41854" t="s">
        <v>3</v>
      </c>
      <c r="B41854" s="2">
        <v>45729.46875</v>
      </c>
      <c r="C41854">
        <v>4.3630800000000001</v>
      </c>
    </row>
    <row r="41855" spans="1:3" x14ac:dyDescent="0.25">
      <c r="A41855" t="s">
        <v>3</v>
      </c>
      <c r="B41855" s="2">
        <v>45729.479166666664</v>
      </c>
      <c r="C41855">
        <v>4.9629200000000004</v>
      </c>
    </row>
    <row r="41856" spans="1:3" x14ac:dyDescent="0.25">
      <c r="A41856" t="s">
        <v>3</v>
      </c>
      <c r="B41856" s="2">
        <v>45729.489583333336</v>
      </c>
      <c r="C41856">
        <v>2.2086199999999998</v>
      </c>
    </row>
    <row r="41857" spans="1:3" x14ac:dyDescent="0.25">
      <c r="A41857" t="s">
        <v>3</v>
      </c>
      <c r="B41857" s="2">
        <v>45729.5</v>
      </c>
      <c r="C41857">
        <v>2.1273599999999999</v>
      </c>
    </row>
    <row r="41858" spans="1:3" x14ac:dyDescent="0.25">
      <c r="A41858" t="s">
        <v>3</v>
      </c>
      <c r="B41858" s="2">
        <v>45729.510416666664</v>
      </c>
      <c r="C41858">
        <v>5.9906300000000003</v>
      </c>
    </row>
    <row r="41859" spans="1:3" x14ac:dyDescent="0.25">
      <c r="A41859" t="s">
        <v>3</v>
      </c>
      <c r="B41859" s="2">
        <v>45729.520833333336</v>
      </c>
      <c r="C41859">
        <v>3.9275199999999999</v>
      </c>
    </row>
    <row r="41860" spans="1:3" x14ac:dyDescent="0.25">
      <c r="A41860" t="s">
        <v>3</v>
      </c>
      <c r="B41860" s="2">
        <v>45729.53125</v>
      </c>
      <c r="C41860">
        <v>3.7121300000000002</v>
      </c>
    </row>
    <row r="41861" spans="1:3" x14ac:dyDescent="0.25">
      <c r="A41861" t="s">
        <v>3</v>
      </c>
      <c r="B41861" s="2">
        <v>45729.541666666664</v>
      </c>
      <c r="C41861">
        <v>3.9468200000000002</v>
      </c>
    </row>
    <row r="41862" spans="1:3" x14ac:dyDescent="0.25">
      <c r="A41862" t="s">
        <v>3</v>
      </c>
      <c r="B41862" s="2">
        <v>45729.552083333336</v>
      </c>
      <c r="C41862">
        <v>1.4041399999999999</v>
      </c>
    </row>
    <row r="41863" spans="1:3" x14ac:dyDescent="0.25">
      <c r="A41863" t="s">
        <v>3</v>
      </c>
      <c r="B41863" s="2">
        <v>45729.5625</v>
      </c>
      <c r="C41863">
        <v>3.2890199999999998</v>
      </c>
    </row>
    <row r="41864" spans="1:3" x14ac:dyDescent="0.25">
      <c r="A41864" t="s">
        <v>3</v>
      </c>
      <c r="B41864" s="2">
        <v>45729.572916666664</v>
      </c>
      <c r="C41864">
        <v>2.1044100000000001</v>
      </c>
    </row>
    <row r="41865" spans="1:3" x14ac:dyDescent="0.25">
      <c r="A41865" t="s">
        <v>3</v>
      </c>
      <c r="B41865" s="2">
        <v>45729.583333333336</v>
      </c>
      <c r="C41865">
        <v>5.4420000000000003E-2</v>
      </c>
    </row>
    <row r="41866" spans="1:3" x14ac:dyDescent="0.25">
      <c r="A41866" t="s">
        <v>3</v>
      </c>
      <c r="B41866" s="2">
        <v>45729.59375</v>
      </c>
      <c r="C41866">
        <v>2.79291</v>
      </c>
    </row>
    <row r="41867" spans="1:3" x14ac:dyDescent="0.25">
      <c r="A41867" t="s">
        <v>3</v>
      </c>
      <c r="B41867" s="2">
        <v>45729.604166666664</v>
      </c>
      <c r="C41867">
        <v>5.2878699999999998</v>
      </c>
    </row>
    <row r="41868" spans="1:3" x14ac:dyDescent="0.25">
      <c r="A41868" t="s">
        <v>3</v>
      </c>
      <c r="B41868" s="2">
        <v>45729.614583333336</v>
      </c>
      <c r="C41868">
        <v>4.22933</v>
      </c>
    </row>
    <row r="41869" spans="1:3" x14ac:dyDescent="0.25">
      <c r="A41869" t="s">
        <v>3</v>
      </c>
      <c r="B41869" s="2">
        <v>45729.625</v>
      </c>
      <c r="C41869">
        <v>3.3724500000000002</v>
      </c>
    </row>
    <row r="41870" spans="1:3" x14ac:dyDescent="0.25">
      <c r="A41870" t="s">
        <v>3</v>
      </c>
      <c r="B41870" s="2">
        <v>45729.635416666664</v>
      </c>
      <c r="C41870">
        <v>3.8940299999999999</v>
      </c>
    </row>
    <row r="41871" spans="1:3" x14ac:dyDescent="0.25">
      <c r="A41871" t="s">
        <v>3</v>
      </c>
      <c r="B41871" s="2">
        <v>45729.645833333336</v>
      </c>
      <c r="C41871">
        <v>2.39473</v>
      </c>
    </row>
    <row r="41872" spans="1:3" x14ac:dyDescent="0.25">
      <c r="A41872" t="s">
        <v>3</v>
      </c>
      <c r="B41872" s="2">
        <v>45729.65625</v>
      </c>
      <c r="C41872">
        <v>2.4819499999999999</v>
      </c>
    </row>
    <row r="41873" spans="1:3" x14ac:dyDescent="0.25">
      <c r="A41873" t="s">
        <v>3</v>
      </c>
      <c r="B41873" s="2">
        <v>45729.666666666664</v>
      </c>
      <c r="C41873">
        <v>0.75148000000000004</v>
      </c>
    </row>
    <row r="41874" spans="1:3" x14ac:dyDescent="0.25">
      <c r="A41874" t="s">
        <v>3</v>
      </c>
      <c r="B41874" s="2">
        <v>45729.677083333336</v>
      </c>
      <c r="C41874">
        <v>5.6614199999999997</v>
      </c>
    </row>
    <row r="41875" spans="1:3" x14ac:dyDescent="0.25">
      <c r="A41875" t="s">
        <v>3</v>
      </c>
      <c r="B41875" s="2">
        <v>45729.6875</v>
      </c>
      <c r="C41875">
        <v>3.8871600000000002</v>
      </c>
    </row>
    <row r="41876" spans="1:3" x14ac:dyDescent="0.25">
      <c r="A41876" t="s">
        <v>3</v>
      </c>
      <c r="B41876" s="2">
        <v>45729.697916666664</v>
      </c>
      <c r="C41876">
        <v>3.6898200000000001</v>
      </c>
    </row>
    <row r="41877" spans="1:3" x14ac:dyDescent="0.25">
      <c r="A41877" t="s">
        <v>3</v>
      </c>
      <c r="B41877" s="2">
        <v>45729.708333333336</v>
      </c>
      <c r="C41877">
        <v>3.21672</v>
      </c>
    </row>
    <row r="41878" spans="1:3" x14ac:dyDescent="0.25">
      <c r="A41878" t="s">
        <v>3</v>
      </c>
      <c r="B41878" s="2">
        <v>45729.71875</v>
      </c>
      <c r="C41878">
        <v>3.49512</v>
      </c>
    </row>
    <row r="41879" spans="1:3" x14ac:dyDescent="0.25">
      <c r="A41879" t="s">
        <v>3</v>
      </c>
      <c r="B41879" s="2">
        <v>45729.729166666664</v>
      </c>
      <c r="C41879">
        <v>4.18194</v>
      </c>
    </row>
    <row r="41880" spans="1:3" x14ac:dyDescent="0.25">
      <c r="A41880" t="s">
        <v>3</v>
      </c>
      <c r="B41880" s="2">
        <v>45729.739583333336</v>
      </c>
      <c r="C41880">
        <v>2.7081</v>
      </c>
    </row>
    <row r="41881" spans="1:3" x14ac:dyDescent="0.25">
      <c r="A41881" t="s">
        <v>3</v>
      </c>
      <c r="B41881" s="2">
        <v>45729.75</v>
      </c>
      <c r="C41881">
        <v>0.73880999999999997</v>
      </c>
    </row>
    <row r="41882" spans="1:3" x14ac:dyDescent="0.25">
      <c r="A41882" t="s">
        <v>3</v>
      </c>
      <c r="B41882" s="2">
        <v>45729.760416666664</v>
      </c>
      <c r="C41882">
        <v>5.7899700000000003</v>
      </c>
    </row>
    <row r="41883" spans="1:3" x14ac:dyDescent="0.25">
      <c r="A41883" t="s">
        <v>3</v>
      </c>
      <c r="B41883" s="2">
        <v>45729.770833333336</v>
      </c>
      <c r="C41883">
        <v>3.8449499999999999</v>
      </c>
    </row>
    <row r="41884" spans="1:3" x14ac:dyDescent="0.25">
      <c r="A41884" t="s">
        <v>3</v>
      </c>
      <c r="B41884" s="2">
        <v>45729.78125</v>
      </c>
      <c r="C41884">
        <v>4.1889700000000003</v>
      </c>
    </row>
    <row r="41885" spans="1:3" x14ac:dyDescent="0.25">
      <c r="A41885" t="s">
        <v>3</v>
      </c>
      <c r="B41885" s="2">
        <v>45729.791666666664</v>
      </c>
      <c r="C41885">
        <v>3.9849000000000001</v>
      </c>
    </row>
    <row r="41886" spans="1:3" x14ac:dyDescent="0.25">
      <c r="A41886" t="s">
        <v>3</v>
      </c>
      <c r="B41886" s="2">
        <v>45729.802083333336</v>
      </c>
      <c r="C41886">
        <v>4.1955499999999999</v>
      </c>
    </row>
    <row r="41887" spans="1:3" x14ac:dyDescent="0.25">
      <c r="A41887" t="s">
        <v>3</v>
      </c>
      <c r="B41887" s="2">
        <v>45729.8125</v>
      </c>
      <c r="C41887">
        <v>3.8755999999999999</v>
      </c>
    </row>
    <row r="41888" spans="1:3" x14ac:dyDescent="0.25">
      <c r="A41888" t="s">
        <v>3</v>
      </c>
      <c r="B41888" s="2">
        <v>45729.822916666664</v>
      </c>
      <c r="C41888">
        <v>3.8672599999999999</v>
      </c>
    </row>
    <row r="41889" spans="1:3" x14ac:dyDescent="0.25">
      <c r="A41889" t="s">
        <v>3</v>
      </c>
      <c r="B41889" s="2">
        <v>45729.833333333336</v>
      </c>
      <c r="C41889">
        <v>1.33901</v>
      </c>
    </row>
    <row r="41890" spans="1:3" x14ac:dyDescent="0.25">
      <c r="A41890" t="s">
        <v>3</v>
      </c>
      <c r="B41890" s="2">
        <v>45729.84375</v>
      </c>
      <c r="C41890">
        <v>6.8335100000000004</v>
      </c>
    </row>
    <row r="41891" spans="1:3" x14ac:dyDescent="0.25">
      <c r="A41891" t="s">
        <v>3</v>
      </c>
      <c r="B41891" s="2">
        <v>45729.854166666664</v>
      </c>
      <c r="C41891">
        <v>5.1690399999999999</v>
      </c>
    </row>
    <row r="41892" spans="1:3" x14ac:dyDescent="0.25">
      <c r="A41892" t="s">
        <v>3</v>
      </c>
      <c r="B41892" s="2">
        <v>45729.864583333336</v>
      </c>
      <c r="C41892">
        <v>4.3033900000000003</v>
      </c>
    </row>
    <row r="41893" spans="1:3" x14ac:dyDescent="0.25">
      <c r="A41893" t="s">
        <v>3</v>
      </c>
      <c r="B41893" s="2">
        <v>45729.875</v>
      </c>
      <c r="C41893">
        <v>3.93764</v>
      </c>
    </row>
    <row r="41894" spans="1:3" x14ac:dyDescent="0.25">
      <c r="A41894" t="s">
        <v>3</v>
      </c>
      <c r="B41894" s="2">
        <v>45729.885416666664</v>
      </c>
      <c r="C41894">
        <v>3.25569</v>
      </c>
    </row>
    <row r="41895" spans="1:3" x14ac:dyDescent="0.25">
      <c r="A41895" t="s">
        <v>3</v>
      </c>
      <c r="B41895" s="2">
        <v>45729.895833333336</v>
      </c>
      <c r="C41895">
        <v>2.6172900000000001</v>
      </c>
    </row>
    <row r="41896" spans="1:3" x14ac:dyDescent="0.25">
      <c r="A41896" t="s">
        <v>3</v>
      </c>
      <c r="B41896" s="2">
        <v>45729.90625</v>
      </c>
      <c r="C41896">
        <v>2.9340299999999999</v>
      </c>
    </row>
    <row r="41897" spans="1:3" x14ac:dyDescent="0.25">
      <c r="A41897" t="s">
        <v>3</v>
      </c>
      <c r="B41897" s="2">
        <v>45729.916666666664</v>
      </c>
      <c r="C41897">
        <v>1.6349800000000001</v>
      </c>
    </row>
    <row r="41898" spans="1:3" x14ac:dyDescent="0.25">
      <c r="A41898" t="s">
        <v>3</v>
      </c>
      <c r="B41898" s="2">
        <v>45729.927083333336</v>
      </c>
      <c r="C41898">
        <v>6.4466099999999997</v>
      </c>
    </row>
    <row r="41899" spans="1:3" x14ac:dyDescent="0.25">
      <c r="A41899" t="s">
        <v>3</v>
      </c>
      <c r="B41899" s="2">
        <v>45729.9375</v>
      </c>
      <c r="C41899">
        <v>4.2779600000000002</v>
      </c>
    </row>
    <row r="41900" spans="1:3" x14ac:dyDescent="0.25">
      <c r="A41900" t="s">
        <v>3</v>
      </c>
      <c r="B41900" s="2">
        <v>45729.947916666664</v>
      </c>
      <c r="C41900">
        <v>3.1646000000000001</v>
      </c>
    </row>
    <row r="41901" spans="1:3" x14ac:dyDescent="0.25">
      <c r="A41901" t="s">
        <v>3</v>
      </c>
      <c r="B41901" s="2">
        <v>45729.958333333336</v>
      </c>
      <c r="C41901">
        <v>2.5779100000000001</v>
      </c>
    </row>
    <row r="41902" spans="1:3" x14ac:dyDescent="0.25">
      <c r="A41902" t="s">
        <v>3</v>
      </c>
      <c r="B41902" s="2">
        <v>45729.96875</v>
      </c>
      <c r="C41902">
        <v>3.3607100000000001</v>
      </c>
    </row>
    <row r="41903" spans="1:3" x14ac:dyDescent="0.25">
      <c r="A41903" t="s">
        <v>3</v>
      </c>
      <c r="B41903" s="2">
        <v>45729.979166666664</v>
      </c>
      <c r="C41903">
        <v>3.3276599999999998</v>
      </c>
    </row>
    <row r="41904" spans="1:3" x14ac:dyDescent="0.25">
      <c r="A41904" t="s">
        <v>3</v>
      </c>
      <c r="B41904" s="2">
        <v>45729.989583333336</v>
      </c>
      <c r="C41904">
        <v>2.3712300000000002</v>
      </c>
    </row>
    <row r="41905" spans="1:3" x14ac:dyDescent="0.25">
      <c r="A41905" t="s">
        <v>3</v>
      </c>
      <c r="B41905" s="2">
        <v>45730</v>
      </c>
      <c r="C41905">
        <v>8.2949999999999996E-2</v>
      </c>
    </row>
    <row r="41906" spans="1:3" x14ac:dyDescent="0.25">
      <c r="A41906" t="s">
        <v>3</v>
      </c>
      <c r="B41906" s="2">
        <v>45730.010416666664</v>
      </c>
      <c r="C41906">
        <v>3.89229</v>
      </c>
    </row>
    <row r="41907" spans="1:3" x14ac:dyDescent="0.25">
      <c r="A41907" t="s">
        <v>3</v>
      </c>
      <c r="B41907" s="2">
        <v>45730.020833333336</v>
      </c>
      <c r="C41907">
        <v>2.6668799999999999</v>
      </c>
    </row>
    <row r="41908" spans="1:3" x14ac:dyDescent="0.25">
      <c r="A41908" t="s">
        <v>3</v>
      </c>
      <c r="B41908" s="2">
        <v>45730.03125</v>
      </c>
      <c r="C41908">
        <v>2.0731000000000002</v>
      </c>
    </row>
    <row r="41909" spans="1:3" x14ac:dyDescent="0.25">
      <c r="A41909" t="s">
        <v>3</v>
      </c>
      <c r="B41909" s="2">
        <v>45730.041666666664</v>
      </c>
      <c r="C41909">
        <v>2.5000800000000001</v>
      </c>
    </row>
    <row r="41910" spans="1:3" x14ac:dyDescent="0.25">
      <c r="A41910" t="s">
        <v>3</v>
      </c>
      <c r="B41910" s="2">
        <v>45730.052083333336</v>
      </c>
      <c r="C41910">
        <v>2.24437</v>
      </c>
    </row>
    <row r="41911" spans="1:3" x14ac:dyDescent="0.25">
      <c r="A41911" t="s">
        <v>3</v>
      </c>
      <c r="B41911" s="2">
        <v>45730.0625</v>
      </c>
      <c r="C41911">
        <v>2.06751</v>
      </c>
    </row>
    <row r="41912" spans="1:3" x14ac:dyDescent="0.25">
      <c r="A41912" t="s">
        <v>3</v>
      </c>
      <c r="B41912" s="2">
        <v>45730.072916666664</v>
      </c>
      <c r="C41912">
        <v>1.1330899999999999</v>
      </c>
    </row>
    <row r="41913" spans="1:3" x14ac:dyDescent="0.25">
      <c r="A41913" t="s">
        <v>3</v>
      </c>
      <c r="B41913" s="2">
        <v>45730.083333333336</v>
      </c>
      <c r="C41913">
        <v>5.8930000000000003E-2</v>
      </c>
    </row>
    <row r="41914" spans="1:3" x14ac:dyDescent="0.25">
      <c r="A41914" t="s">
        <v>3</v>
      </c>
      <c r="B41914" s="2">
        <v>45730.09375</v>
      </c>
      <c r="C41914">
        <v>3.8379999999999997E-2</v>
      </c>
    </row>
    <row r="41915" spans="1:3" x14ac:dyDescent="0.25">
      <c r="A41915" t="s">
        <v>3</v>
      </c>
      <c r="B41915" s="2">
        <v>45730.104166666664</v>
      </c>
      <c r="C41915">
        <v>3.1142699999999999</v>
      </c>
    </row>
    <row r="41916" spans="1:3" x14ac:dyDescent="0.25">
      <c r="A41916" t="s">
        <v>3</v>
      </c>
      <c r="B41916" s="2">
        <v>45730.114583333336</v>
      </c>
      <c r="C41916">
        <v>1.9238200000000001</v>
      </c>
    </row>
    <row r="41917" spans="1:3" x14ac:dyDescent="0.25">
      <c r="A41917" t="s">
        <v>3</v>
      </c>
      <c r="B41917" s="2">
        <v>45730.125</v>
      </c>
      <c r="C41917">
        <v>1.4515</v>
      </c>
    </row>
    <row r="41918" spans="1:3" x14ac:dyDescent="0.25">
      <c r="A41918" t="s">
        <v>3</v>
      </c>
      <c r="B41918" s="2">
        <v>45730.135416666664</v>
      </c>
      <c r="C41918">
        <v>1.2516799999999999</v>
      </c>
    </row>
    <row r="41919" spans="1:3" x14ac:dyDescent="0.25">
      <c r="A41919" t="s">
        <v>3</v>
      </c>
      <c r="B41919" s="2">
        <v>45730.145833333336</v>
      </c>
      <c r="C41919">
        <v>1.2530600000000001</v>
      </c>
    </row>
    <row r="41920" spans="1:3" x14ac:dyDescent="0.25">
      <c r="A41920" t="s">
        <v>3</v>
      </c>
      <c r="B41920" s="2">
        <v>45730.15625</v>
      </c>
      <c r="C41920">
        <v>1.3041799999999999</v>
      </c>
    </row>
    <row r="41921" spans="1:3" x14ac:dyDescent="0.25">
      <c r="A41921" t="s">
        <v>3</v>
      </c>
      <c r="B41921" s="2">
        <v>45730.166666666664</v>
      </c>
      <c r="C41921">
        <v>0.88809000000000005</v>
      </c>
    </row>
    <row r="41922" spans="1:3" x14ac:dyDescent="0.25">
      <c r="A41922" t="s">
        <v>3</v>
      </c>
      <c r="B41922" s="2">
        <v>45730.177083333336</v>
      </c>
      <c r="C41922">
        <v>5.5050000000000002E-2</v>
      </c>
    </row>
    <row r="41923" spans="1:3" x14ac:dyDescent="0.25">
      <c r="A41923" t="s">
        <v>3</v>
      </c>
      <c r="B41923" s="2">
        <v>45730.1875</v>
      </c>
      <c r="C41923">
        <v>1.9882200000000001</v>
      </c>
    </row>
    <row r="41924" spans="1:3" x14ac:dyDescent="0.25">
      <c r="A41924" t="s">
        <v>3</v>
      </c>
      <c r="B41924" s="2">
        <v>45730.197916666664</v>
      </c>
      <c r="C41924">
        <v>2.76959</v>
      </c>
    </row>
    <row r="41925" spans="1:3" x14ac:dyDescent="0.25">
      <c r="A41925" t="s">
        <v>3</v>
      </c>
      <c r="B41925" s="2">
        <v>45730.208333333336</v>
      </c>
      <c r="C41925">
        <v>1.72038</v>
      </c>
    </row>
    <row r="41926" spans="1:3" x14ac:dyDescent="0.25">
      <c r="A41926" t="s">
        <v>3</v>
      </c>
      <c r="B41926" s="2">
        <v>45730.21875</v>
      </c>
      <c r="C41926">
        <v>1.4961800000000001</v>
      </c>
    </row>
    <row r="41927" spans="1:3" x14ac:dyDescent="0.25">
      <c r="A41927" t="s">
        <v>3</v>
      </c>
      <c r="B41927" s="2">
        <v>45730.229166666664</v>
      </c>
      <c r="C41927">
        <v>1.3817900000000001</v>
      </c>
    </row>
    <row r="41928" spans="1:3" x14ac:dyDescent="0.25">
      <c r="A41928" t="s">
        <v>3</v>
      </c>
      <c r="B41928" s="2">
        <v>45730.239583333336</v>
      </c>
      <c r="C41928">
        <v>1.5045900000000001</v>
      </c>
    </row>
    <row r="41929" spans="1:3" x14ac:dyDescent="0.25">
      <c r="A41929" t="s">
        <v>3</v>
      </c>
      <c r="B41929" s="2">
        <v>45730.25</v>
      </c>
      <c r="C41929">
        <v>0.93857999999999997</v>
      </c>
    </row>
    <row r="41930" spans="1:3" x14ac:dyDescent="0.25">
      <c r="A41930" t="s">
        <v>3</v>
      </c>
      <c r="B41930" s="2">
        <v>45730.260416666664</v>
      </c>
      <c r="C41930">
        <v>5.774E-2</v>
      </c>
    </row>
    <row r="41931" spans="1:3" x14ac:dyDescent="0.25">
      <c r="A41931" t="s">
        <v>3</v>
      </c>
      <c r="B41931" s="2">
        <v>45730.270833333336</v>
      </c>
      <c r="C41931">
        <v>1.2634000000000001</v>
      </c>
    </row>
    <row r="41932" spans="1:3" x14ac:dyDescent="0.25">
      <c r="A41932" t="s">
        <v>3</v>
      </c>
      <c r="B41932" s="2">
        <v>45730.28125</v>
      </c>
      <c r="C41932">
        <v>3.0723400000000001</v>
      </c>
    </row>
    <row r="41933" spans="1:3" x14ac:dyDescent="0.25">
      <c r="A41933" t="s">
        <v>3</v>
      </c>
      <c r="B41933" s="2">
        <v>45730.291666666664</v>
      </c>
      <c r="C41933">
        <v>3.3016299999999998</v>
      </c>
    </row>
    <row r="41934" spans="1:3" x14ac:dyDescent="0.25">
      <c r="A41934" t="s">
        <v>3</v>
      </c>
      <c r="B41934" s="2">
        <v>45730.302083333336</v>
      </c>
      <c r="C41934">
        <v>3.0438100000000001</v>
      </c>
    </row>
    <row r="41935" spans="1:3" x14ac:dyDescent="0.25">
      <c r="A41935" t="s">
        <v>3</v>
      </c>
      <c r="B41935" s="2">
        <v>45730.3125</v>
      </c>
      <c r="C41935">
        <v>3.5916600000000001</v>
      </c>
    </row>
    <row r="41936" spans="1:3" x14ac:dyDescent="0.25">
      <c r="A41936" t="s">
        <v>3</v>
      </c>
      <c r="B41936" s="2">
        <v>45730.322916666664</v>
      </c>
      <c r="C41936">
        <v>3.8424800000000001</v>
      </c>
    </row>
    <row r="41937" spans="1:3" x14ac:dyDescent="0.25">
      <c r="A41937" t="s">
        <v>3</v>
      </c>
      <c r="B41937" s="2">
        <v>45730.333333333336</v>
      </c>
      <c r="C41937">
        <v>2.7494399999999999</v>
      </c>
    </row>
    <row r="41938" spans="1:3" x14ac:dyDescent="0.25">
      <c r="A41938" t="s">
        <v>3</v>
      </c>
      <c r="B41938" s="2">
        <v>45730.34375</v>
      </c>
      <c r="C41938">
        <v>4.57355</v>
      </c>
    </row>
    <row r="41939" spans="1:3" x14ac:dyDescent="0.25">
      <c r="A41939" t="s">
        <v>3</v>
      </c>
      <c r="B41939" s="2">
        <v>45730.354166666664</v>
      </c>
      <c r="C41939">
        <v>8.6128999999999998</v>
      </c>
    </row>
    <row r="41940" spans="1:3" x14ac:dyDescent="0.25">
      <c r="A41940" t="s">
        <v>3</v>
      </c>
      <c r="B41940" s="2">
        <v>45730.364583333336</v>
      </c>
      <c r="C41940">
        <v>5.2393000000000001</v>
      </c>
    </row>
    <row r="41941" spans="1:3" x14ac:dyDescent="0.25">
      <c r="A41941" t="s">
        <v>3</v>
      </c>
      <c r="B41941" s="2">
        <v>45730.375</v>
      </c>
      <c r="C41941">
        <v>5.6452999999999998</v>
      </c>
    </row>
    <row r="41942" spans="1:3" x14ac:dyDescent="0.25">
      <c r="A41942" t="s">
        <v>3</v>
      </c>
      <c r="B41942" s="2">
        <v>45730.385416666664</v>
      </c>
      <c r="C41942">
        <v>5.4887800000000002</v>
      </c>
    </row>
    <row r="41943" spans="1:3" x14ac:dyDescent="0.25">
      <c r="A41943" t="s">
        <v>3</v>
      </c>
      <c r="B41943" s="2">
        <v>45730.395833333336</v>
      </c>
      <c r="C41943">
        <v>4.6874099999999999</v>
      </c>
    </row>
    <row r="41944" spans="1:3" x14ac:dyDescent="0.25">
      <c r="A41944" t="s">
        <v>3</v>
      </c>
      <c r="B41944" s="2">
        <v>45730.40625</v>
      </c>
      <c r="C41944">
        <v>5.2520800000000003</v>
      </c>
    </row>
    <row r="41945" spans="1:3" x14ac:dyDescent="0.25">
      <c r="A41945" t="s">
        <v>3</v>
      </c>
      <c r="B41945" s="2">
        <v>45730.416666666664</v>
      </c>
      <c r="C41945">
        <v>3.5703399999999998</v>
      </c>
    </row>
    <row r="41946" spans="1:3" x14ac:dyDescent="0.25">
      <c r="A41946" t="s">
        <v>3</v>
      </c>
      <c r="B41946" s="2">
        <v>45730.427083333336</v>
      </c>
      <c r="C41946">
        <v>2.9317700000000002</v>
      </c>
    </row>
    <row r="41947" spans="1:3" x14ac:dyDescent="0.25">
      <c r="A41947" t="s">
        <v>3</v>
      </c>
      <c r="B41947" s="2">
        <v>45730.4375</v>
      </c>
      <c r="C41947">
        <v>6.5325600000000001</v>
      </c>
    </row>
    <row r="41948" spans="1:3" x14ac:dyDescent="0.25">
      <c r="A41948" t="s">
        <v>3</v>
      </c>
      <c r="B41948" s="2">
        <v>45730.447916666664</v>
      </c>
      <c r="C41948">
        <v>4.9953900000000004</v>
      </c>
    </row>
    <row r="41949" spans="1:3" x14ac:dyDescent="0.25">
      <c r="A41949" t="s">
        <v>3</v>
      </c>
      <c r="B41949" s="2">
        <v>45730.458333333336</v>
      </c>
      <c r="C41949">
        <v>3.4352800000000001</v>
      </c>
    </row>
    <row r="41950" spans="1:3" x14ac:dyDescent="0.25">
      <c r="A41950" t="s">
        <v>3</v>
      </c>
      <c r="B41950" s="2">
        <v>45730.46875</v>
      </c>
      <c r="C41950">
        <v>4.29786</v>
      </c>
    </row>
    <row r="41951" spans="1:3" x14ac:dyDescent="0.25">
      <c r="A41951" t="s">
        <v>3</v>
      </c>
      <c r="B41951" s="2">
        <v>45730.479166666664</v>
      </c>
      <c r="C41951">
        <v>4.40388</v>
      </c>
    </row>
    <row r="41952" spans="1:3" x14ac:dyDescent="0.25">
      <c r="A41952" t="s">
        <v>3</v>
      </c>
      <c r="B41952" s="2">
        <v>45730.489583333336</v>
      </c>
      <c r="C41952">
        <v>3.3027299999999999</v>
      </c>
    </row>
    <row r="41953" spans="1:3" x14ac:dyDescent="0.25">
      <c r="A41953" t="s">
        <v>3</v>
      </c>
      <c r="B41953" s="2">
        <v>45730.5</v>
      </c>
      <c r="C41953">
        <v>0.35610999999999998</v>
      </c>
    </row>
    <row r="41954" spans="1:3" x14ac:dyDescent="0.25">
      <c r="A41954" t="s">
        <v>3</v>
      </c>
      <c r="B41954" s="2">
        <v>45730.510416666664</v>
      </c>
      <c r="C41954">
        <v>6.1439599999999999</v>
      </c>
    </row>
    <row r="41955" spans="1:3" x14ac:dyDescent="0.25">
      <c r="A41955" t="s">
        <v>3</v>
      </c>
      <c r="B41955" s="2">
        <v>45730.520833333336</v>
      </c>
      <c r="C41955">
        <v>3.26166</v>
      </c>
    </row>
    <row r="41956" spans="1:3" x14ac:dyDescent="0.25">
      <c r="A41956" t="s">
        <v>3</v>
      </c>
      <c r="B41956" s="2">
        <v>45730.53125</v>
      </c>
      <c r="C41956">
        <v>3.8864399999999999</v>
      </c>
    </row>
    <row r="41957" spans="1:3" x14ac:dyDescent="0.25">
      <c r="A41957" t="s">
        <v>3</v>
      </c>
      <c r="B41957" s="2">
        <v>45730.541666666664</v>
      </c>
      <c r="C41957">
        <v>4.14879</v>
      </c>
    </row>
    <row r="41958" spans="1:3" x14ac:dyDescent="0.25">
      <c r="A41958" t="s">
        <v>3</v>
      </c>
      <c r="B41958" s="2">
        <v>45730.552083333336</v>
      </c>
      <c r="C41958">
        <v>3.4735499999999999</v>
      </c>
    </row>
    <row r="41959" spans="1:3" x14ac:dyDescent="0.25">
      <c r="A41959" t="s">
        <v>3</v>
      </c>
      <c r="B41959" s="2">
        <v>45730.5625</v>
      </c>
      <c r="C41959">
        <v>3.4179499999999998</v>
      </c>
    </row>
    <row r="41960" spans="1:3" x14ac:dyDescent="0.25">
      <c r="A41960" t="s">
        <v>3</v>
      </c>
      <c r="B41960" s="2">
        <v>45730.572916666664</v>
      </c>
      <c r="C41960">
        <v>2.6906500000000002</v>
      </c>
    </row>
    <row r="41961" spans="1:3" x14ac:dyDescent="0.25">
      <c r="A41961" t="s">
        <v>3</v>
      </c>
      <c r="B41961" s="2">
        <v>45730.583333333336</v>
      </c>
      <c r="C41961">
        <v>0.70777999999999996</v>
      </c>
    </row>
    <row r="41962" spans="1:3" x14ac:dyDescent="0.25">
      <c r="A41962" t="s">
        <v>3</v>
      </c>
      <c r="B41962" s="2">
        <v>45730.59375</v>
      </c>
      <c r="C41962">
        <v>5.6089399999999996</v>
      </c>
    </row>
    <row r="41963" spans="1:3" x14ac:dyDescent="0.25">
      <c r="A41963" t="s">
        <v>3</v>
      </c>
      <c r="B41963" s="2">
        <v>45730.604166666664</v>
      </c>
      <c r="C41963">
        <v>3.7606199999999999</v>
      </c>
    </row>
    <row r="41964" spans="1:3" x14ac:dyDescent="0.25">
      <c r="A41964" t="s">
        <v>3</v>
      </c>
      <c r="B41964" s="2">
        <v>45730.614583333336</v>
      </c>
      <c r="C41964">
        <v>3.9935999999999998</v>
      </c>
    </row>
    <row r="41965" spans="1:3" x14ac:dyDescent="0.25">
      <c r="A41965" t="s">
        <v>3</v>
      </c>
      <c r="B41965" s="2">
        <v>45730.625</v>
      </c>
      <c r="C41965">
        <v>2.7287699999999999</v>
      </c>
    </row>
    <row r="41966" spans="1:3" x14ac:dyDescent="0.25">
      <c r="A41966" t="s">
        <v>3</v>
      </c>
      <c r="B41966" s="2">
        <v>45730.635416666664</v>
      </c>
      <c r="C41966">
        <v>3.01891</v>
      </c>
    </row>
    <row r="41967" spans="1:3" x14ac:dyDescent="0.25">
      <c r="A41967" t="s">
        <v>3</v>
      </c>
      <c r="B41967" s="2">
        <v>45730.645833333336</v>
      </c>
      <c r="C41967">
        <v>2.6339000000000001</v>
      </c>
    </row>
    <row r="41968" spans="1:3" x14ac:dyDescent="0.25">
      <c r="A41968" t="s">
        <v>3</v>
      </c>
      <c r="B41968" s="2">
        <v>45730.65625</v>
      </c>
      <c r="C41968">
        <v>2.05775</v>
      </c>
    </row>
    <row r="41969" spans="1:3" x14ac:dyDescent="0.25">
      <c r="A41969" t="s">
        <v>3</v>
      </c>
      <c r="B41969" s="2">
        <v>45730.666666666664</v>
      </c>
      <c r="C41969">
        <v>0.84836999999999996</v>
      </c>
    </row>
    <row r="41970" spans="1:3" x14ac:dyDescent="0.25">
      <c r="A41970" t="s">
        <v>3</v>
      </c>
      <c r="B41970" s="2">
        <v>45730.677083333336</v>
      </c>
      <c r="C41970">
        <v>5.9634400000000003</v>
      </c>
    </row>
    <row r="41971" spans="1:3" x14ac:dyDescent="0.25">
      <c r="A41971" t="s">
        <v>3</v>
      </c>
      <c r="B41971" s="2">
        <v>45730.6875</v>
      </c>
      <c r="C41971">
        <v>3.6509399999999999</v>
      </c>
    </row>
    <row r="41972" spans="1:3" x14ac:dyDescent="0.25">
      <c r="A41972" t="s">
        <v>3</v>
      </c>
      <c r="B41972" s="2">
        <v>45730.697916666664</v>
      </c>
      <c r="C41972">
        <v>2.88923</v>
      </c>
    </row>
    <row r="41973" spans="1:3" x14ac:dyDescent="0.25">
      <c r="A41973" t="s">
        <v>3</v>
      </c>
      <c r="B41973" s="2">
        <v>45730.708333333336</v>
      </c>
      <c r="C41973">
        <v>2.7932899999999998</v>
      </c>
    </row>
    <row r="41974" spans="1:3" x14ac:dyDescent="0.25">
      <c r="A41974" t="s">
        <v>3</v>
      </c>
      <c r="B41974" s="2">
        <v>45730.71875</v>
      </c>
      <c r="C41974">
        <v>3.3667600000000002</v>
      </c>
    </row>
    <row r="41975" spans="1:3" x14ac:dyDescent="0.25">
      <c r="A41975" t="s">
        <v>3</v>
      </c>
      <c r="B41975" s="2">
        <v>45730.729166666664</v>
      </c>
      <c r="C41975">
        <v>4.1448900000000002</v>
      </c>
    </row>
    <row r="41976" spans="1:3" x14ac:dyDescent="0.25">
      <c r="A41976" t="s">
        <v>3</v>
      </c>
      <c r="B41976" s="2">
        <v>45730.739583333336</v>
      </c>
      <c r="C41976">
        <v>3.1404100000000001</v>
      </c>
    </row>
    <row r="41977" spans="1:3" x14ac:dyDescent="0.25">
      <c r="A41977" t="s">
        <v>3</v>
      </c>
      <c r="B41977" s="2">
        <v>45730.75</v>
      </c>
      <c r="C41977">
        <v>6.8559999999999996E-2</v>
      </c>
    </row>
    <row r="41978" spans="1:3" x14ac:dyDescent="0.25">
      <c r="A41978" t="s">
        <v>3</v>
      </c>
      <c r="B41978" s="2">
        <v>45730.760416666664</v>
      </c>
      <c r="C41978">
        <v>6.04941</v>
      </c>
    </row>
    <row r="41979" spans="1:3" x14ac:dyDescent="0.25">
      <c r="A41979" t="s">
        <v>3</v>
      </c>
      <c r="B41979" s="2">
        <v>45730.770833333336</v>
      </c>
      <c r="C41979">
        <v>3.65429</v>
      </c>
    </row>
    <row r="41980" spans="1:3" x14ac:dyDescent="0.25">
      <c r="A41980" t="s">
        <v>3</v>
      </c>
      <c r="B41980" s="2">
        <v>45730.78125</v>
      </c>
      <c r="C41980">
        <v>3.6088100000000001</v>
      </c>
    </row>
    <row r="41981" spans="1:3" x14ac:dyDescent="0.25">
      <c r="A41981" t="s">
        <v>3</v>
      </c>
      <c r="B41981" s="2">
        <v>45730.791666666664</v>
      </c>
      <c r="C41981">
        <v>4.6878200000000003</v>
      </c>
    </row>
    <row r="41982" spans="1:3" x14ac:dyDescent="0.25">
      <c r="A41982" t="s">
        <v>3</v>
      </c>
      <c r="B41982" s="2">
        <v>45730.802083333336</v>
      </c>
      <c r="C41982">
        <v>5.1574900000000001</v>
      </c>
    </row>
    <row r="41983" spans="1:3" x14ac:dyDescent="0.25">
      <c r="A41983" t="s">
        <v>3</v>
      </c>
      <c r="B41983" s="2">
        <v>45730.8125</v>
      </c>
      <c r="C41983">
        <v>3.48197</v>
      </c>
    </row>
    <row r="41984" spans="1:3" x14ac:dyDescent="0.25">
      <c r="A41984" t="s">
        <v>3</v>
      </c>
      <c r="B41984" s="2">
        <v>45730.822916666664</v>
      </c>
      <c r="C41984">
        <v>3.67184</v>
      </c>
    </row>
    <row r="41985" spans="1:3" x14ac:dyDescent="0.25">
      <c r="A41985" t="s">
        <v>3</v>
      </c>
      <c r="B41985" s="2">
        <v>45730.833333333336</v>
      </c>
      <c r="C41985">
        <v>0.93969000000000003</v>
      </c>
    </row>
    <row r="41986" spans="1:3" x14ac:dyDescent="0.25">
      <c r="A41986" t="s">
        <v>3</v>
      </c>
      <c r="B41986" s="2">
        <v>45730.84375</v>
      </c>
      <c r="C41986">
        <v>6.0214800000000004</v>
      </c>
    </row>
    <row r="41987" spans="1:3" x14ac:dyDescent="0.25">
      <c r="A41987" t="s">
        <v>3</v>
      </c>
      <c r="B41987" s="2">
        <v>45730.854166666664</v>
      </c>
      <c r="C41987">
        <v>4.6901200000000003</v>
      </c>
    </row>
    <row r="41988" spans="1:3" x14ac:dyDescent="0.25">
      <c r="A41988" t="s">
        <v>3</v>
      </c>
      <c r="B41988" s="2">
        <v>45730.864583333336</v>
      </c>
      <c r="C41988">
        <v>4.6422499999999998</v>
      </c>
    </row>
    <row r="41989" spans="1:3" x14ac:dyDescent="0.25">
      <c r="A41989" t="s">
        <v>3</v>
      </c>
      <c r="B41989" s="2">
        <v>45730.875</v>
      </c>
      <c r="C41989">
        <v>3.1207099999999999</v>
      </c>
    </row>
    <row r="41990" spans="1:3" x14ac:dyDescent="0.25">
      <c r="A41990" t="s">
        <v>3</v>
      </c>
      <c r="B41990" s="2">
        <v>45730.885416666664</v>
      </c>
      <c r="C41990">
        <v>3.43954</v>
      </c>
    </row>
    <row r="41991" spans="1:3" x14ac:dyDescent="0.25">
      <c r="A41991" t="s">
        <v>3</v>
      </c>
      <c r="B41991" s="2">
        <v>45730.895833333336</v>
      </c>
      <c r="C41991">
        <v>2.83752</v>
      </c>
    </row>
    <row r="41992" spans="1:3" x14ac:dyDescent="0.25">
      <c r="A41992" t="s">
        <v>3</v>
      </c>
      <c r="B41992" s="2">
        <v>45730.90625</v>
      </c>
      <c r="C41992">
        <v>2.5208400000000002</v>
      </c>
    </row>
    <row r="41993" spans="1:3" x14ac:dyDescent="0.25">
      <c r="A41993" t="s">
        <v>3</v>
      </c>
      <c r="B41993" s="2">
        <v>45730.916666666664</v>
      </c>
      <c r="C41993">
        <v>0.38822000000000001</v>
      </c>
    </row>
    <row r="41994" spans="1:3" x14ac:dyDescent="0.25">
      <c r="A41994" t="s">
        <v>3</v>
      </c>
      <c r="B41994" s="2">
        <v>45730.927083333336</v>
      </c>
      <c r="C41994">
        <v>5.8646700000000003</v>
      </c>
    </row>
    <row r="41995" spans="1:3" x14ac:dyDescent="0.25">
      <c r="A41995" t="s">
        <v>3</v>
      </c>
      <c r="B41995" s="2">
        <v>45730.9375</v>
      </c>
      <c r="C41995">
        <v>3.8952399999999998</v>
      </c>
    </row>
    <row r="41996" spans="1:3" x14ac:dyDescent="0.25">
      <c r="A41996" t="s">
        <v>3</v>
      </c>
      <c r="B41996" s="2">
        <v>45730.947916666664</v>
      </c>
      <c r="C41996">
        <v>2.3749400000000001</v>
      </c>
    </row>
    <row r="41997" spans="1:3" x14ac:dyDescent="0.25">
      <c r="A41997" t="s">
        <v>3</v>
      </c>
      <c r="B41997" s="2">
        <v>45730.958333333336</v>
      </c>
      <c r="C41997">
        <v>2.0035099999999999</v>
      </c>
    </row>
    <row r="41998" spans="1:3" x14ac:dyDescent="0.25">
      <c r="A41998" t="s">
        <v>3</v>
      </c>
      <c r="B41998" s="2">
        <v>45730.96875</v>
      </c>
      <c r="C41998">
        <v>2.9616400000000001</v>
      </c>
    </row>
    <row r="41999" spans="1:3" x14ac:dyDescent="0.25">
      <c r="A41999" t="s">
        <v>3</v>
      </c>
      <c r="B41999" s="2">
        <v>45730.979166666664</v>
      </c>
      <c r="C41999">
        <v>2.97418</v>
      </c>
    </row>
    <row r="42000" spans="1:3" x14ac:dyDescent="0.25">
      <c r="A42000" t="s">
        <v>3</v>
      </c>
      <c r="B42000" s="2">
        <v>45730.989583333336</v>
      </c>
      <c r="C42000">
        <v>2.4011200000000001</v>
      </c>
    </row>
    <row r="42001" spans="1:3" x14ac:dyDescent="0.25">
      <c r="A42001" t="s">
        <v>3</v>
      </c>
      <c r="B42001" s="2">
        <v>45731</v>
      </c>
      <c r="C42001">
        <v>9.0219999999999995E-2</v>
      </c>
    </row>
    <row r="42002" spans="1:3" x14ac:dyDescent="0.25">
      <c r="A42002" t="s">
        <v>3</v>
      </c>
      <c r="B42002" s="2">
        <v>45731.010416666664</v>
      </c>
      <c r="C42002">
        <v>4.3446499999999997</v>
      </c>
    </row>
    <row r="42003" spans="1:3" x14ac:dyDescent="0.25">
      <c r="A42003" t="s">
        <v>3</v>
      </c>
      <c r="B42003" s="2">
        <v>45731.020833333336</v>
      </c>
      <c r="C42003">
        <v>2.7009699999999999</v>
      </c>
    </row>
    <row r="42004" spans="1:3" x14ac:dyDescent="0.25">
      <c r="A42004" t="s">
        <v>3</v>
      </c>
      <c r="B42004" s="2">
        <v>45731.03125</v>
      </c>
      <c r="C42004">
        <v>1.8405400000000001</v>
      </c>
    </row>
    <row r="42005" spans="1:3" x14ac:dyDescent="0.25">
      <c r="A42005" t="s">
        <v>3</v>
      </c>
      <c r="B42005" s="2">
        <v>45731.041666666664</v>
      </c>
      <c r="C42005">
        <v>2.3309700000000002</v>
      </c>
    </row>
    <row r="42006" spans="1:3" x14ac:dyDescent="0.25">
      <c r="A42006" t="s">
        <v>3</v>
      </c>
      <c r="B42006" s="2">
        <v>45731.052083333336</v>
      </c>
      <c r="C42006">
        <v>2.5546799999999998</v>
      </c>
    </row>
    <row r="42007" spans="1:3" x14ac:dyDescent="0.25">
      <c r="A42007" t="s">
        <v>3</v>
      </c>
      <c r="B42007" s="2">
        <v>45731.0625</v>
      </c>
      <c r="C42007">
        <v>2.56853</v>
      </c>
    </row>
    <row r="42008" spans="1:3" x14ac:dyDescent="0.25">
      <c r="A42008" t="s">
        <v>3</v>
      </c>
      <c r="B42008" s="2">
        <v>45731.072916666664</v>
      </c>
      <c r="C42008">
        <v>1.19323</v>
      </c>
    </row>
    <row r="42009" spans="1:3" x14ac:dyDescent="0.25">
      <c r="A42009" t="s">
        <v>3</v>
      </c>
      <c r="B42009" s="2">
        <v>45731.083333333336</v>
      </c>
      <c r="C42009">
        <v>8.2470000000000002E-2</v>
      </c>
    </row>
    <row r="42010" spans="1:3" x14ac:dyDescent="0.25">
      <c r="A42010" t="s">
        <v>3</v>
      </c>
      <c r="B42010" s="2">
        <v>45731.09375</v>
      </c>
      <c r="C42010">
        <v>0.69374000000000002</v>
      </c>
    </row>
    <row r="42011" spans="1:3" x14ac:dyDescent="0.25">
      <c r="A42011" t="s">
        <v>3</v>
      </c>
      <c r="B42011" s="2">
        <v>45731.104166666664</v>
      </c>
      <c r="C42011">
        <v>2.9780099999999998</v>
      </c>
    </row>
    <row r="42012" spans="1:3" x14ac:dyDescent="0.25">
      <c r="A42012" t="s">
        <v>3</v>
      </c>
      <c r="B42012" s="2">
        <v>45731.114583333336</v>
      </c>
      <c r="C42012">
        <v>1.9252199999999999</v>
      </c>
    </row>
    <row r="42013" spans="1:3" x14ac:dyDescent="0.25">
      <c r="A42013" t="s">
        <v>3</v>
      </c>
      <c r="B42013" s="2">
        <v>45731.125</v>
      </c>
      <c r="C42013">
        <v>1.76292</v>
      </c>
    </row>
    <row r="42014" spans="1:3" x14ac:dyDescent="0.25">
      <c r="A42014" t="s">
        <v>3</v>
      </c>
      <c r="B42014" s="2">
        <v>45731.135416666664</v>
      </c>
      <c r="C42014">
        <v>1.9958</v>
      </c>
    </row>
    <row r="42015" spans="1:3" x14ac:dyDescent="0.25">
      <c r="A42015" t="s">
        <v>3</v>
      </c>
      <c r="B42015" s="2">
        <v>45731.145833333336</v>
      </c>
      <c r="C42015">
        <v>1.76305</v>
      </c>
    </row>
    <row r="42016" spans="1:3" x14ac:dyDescent="0.25">
      <c r="A42016" t="s">
        <v>3</v>
      </c>
      <c r="B42016" s="2">
        <v>45731.15625</v>
      </c>
      <c r="C42016">
        <v>1.73201</v>
      </c>
    </row>
    <row r="42017" spans="1:3" x14ac:dyDescent="0.25">
      <c r="A42017" t="s">
        <v>3</v>
      </c>
      <c r="B42017" s="2">
        <v>45731.166666666664</v>
      </c>
      <c r="C42017">
        <v>1.5170699999999999</v>
      </c>
    </row>
    <row r="42018" spans="1:3" x14ac:dyDescent="0.25">
      <c r="A42018" t="s">
        <v>3</v>
      </c>
      <c r="B42018" s="2">
        <v>45731.177083333336</v>
      </c>
      <c r="C42018">
        <v>0.90139999999999998</v>
      </c>
    </row>
    <row r="42019" spans="1:3" x14ac:dyDescent="0.25">
      <c r="A42019" t="s">
        <v>3</v>
      </c>
      <c r="B42019" s="2">
        <v>45731.1875</v>
      </c>
      <c r="C42019">
        <v>1.6068199999999999</v>
      </c>
    </row>
    <row r="42020" spans="1:3" x14ac:dyDescent="0.25">
      <c r="A42020" t="s">
        <v>3</v>
      </c>
      <c r="B42020" s="2">
        <v>45731.197916666664</v>
      </c>
      <c r="C42020">
        <v>2.58148</v>
      </c>
    </row>
    <row r="42021" spans="1:3" x14ac:dyDescent="0.25">
      <c r="A42021" t="s">
        <v>3</v>
      </c>
      <c r="B42021" s="2">
        <v>45731.208333333336</v>
      </c>
      <c r="C42021">
        <v>2.0224899999999999</v>
      </c>
    </row>
    <row r="42022" spans="1:3" x14ac:dyDescent="0.25">
      <c r="A42022" t="s">
        <v>3</v>
      </c>
      <c r="B42022" s="2">
        <v>45731.21875</v>
      </c>
      <c r="C42022">
        <v>1.66317</v>
      </c>
    </row>
    <row r="42023" spans="1:3" x14ac:dyDescent="0.25">
      <c r="A42023" t="s">
        <v>3</v>
      </c>
      <c r="B42023" s="2">
        <v>45731.229166666664</v>
      </c>
      <c r="C42023">
        <v>1.85077</v>
      </c>
    </row>
    <row r="42024" spans="1:3" x14ac:dyDescent="0.25">
      <c r="A42024" t="s">
        <v>3</v>
      </c>
      <c r="B42024" s="2">
        <v>45731.239583333336</v>
      </c>
      <c r="C42024">
        <v>1.83954</v>
      </c>
    </row>
    <row r="42025" spans="1:3" x14ac:dyDescent="0.25">
      <c r="A42025" t="s">
        <v>3</v>
      </c>
      <c r="B42025" s="2">
        <v>45731.25</v>
      </c>
      <c r="C42025">
        <v>1.3661399999999999</v>
      </c>
    </row>
    <row r="42026" spans="1:3" x14ac:dyDescent="0.25">
      <c r="A42026" t="s">
        <v>3</v>
      </c>
      <c r="B42026" s="2">
        <v>45731.260416666664</v>
      </c>
      <c r="C42026">
        <v>0.43719000000000002</v>
      </c>
    </row>
    <row r="42027" spans="1:3" x14ac:dyDescent="0.25">
      <c r="A42027" t="s">
        <v>3</v>
      </c>
      <c r="B42027" s="2">
        <v>45731.270833333336</v>
      </c>
      <c r="C42027">
        <v>0.96777000000000002</v>
      </c>
    </row>
    <row r="42028" spans="1:3" x14ac:dyDescent="0.25">
      <c r="A42028" t="s">
        <v>3</v>
      </c>
      <c r="B42028" s="2">
        <v>45731.28125</v>
      </c>
      <c r="C42028">
        <v>3.5648399999999998</v>
      </c>
    </row>
    <row r="42029" spans="1:3" x14ac:dyDescent="0.25">
      <c r="A42029" t="s">
        <v>3</v>
      </c>
      <c r="B42029" s="2">
        <v>45731.291666666664</v>
      </c>
      <c r="C42029">
        <v>2.9760599999999999</v>
      </c>
    </row>
    <row r="42030" spans="1:3" x14ac:dyDescent="0.25">
      <c r="A42030" t="s">
        <v>3</v>
      </c>
      <c r="B42030" s="2">
        <v>45731.302083333336</v>
      </c>
      <c r="C42030">
        <v>3.1067800000000001</v>
      </c>
    </row>
    <row r="42031" spans="1:3" x14ac:dyDescent="0.25">
      <c r="A42031" t="s">
        <v>3</v>
      </c>
      <c r="B42031" s="2">
        <v>45731.3125</v>
      </c>
      <c r="C42031">
        <v>2.8740899999999998</v>
      </c>
    </row>
    <row r="42032" spans="1:3" x14ac:dyDescent="0.25">
      <c r="A42032" t="s">
        <v>3</v>
      </c>
      <c r="B42032" s="2">
        <v>45731.322916666664</v>
      </c>
      <c r="C42032">
        <v>3.1102300000000001</v>
      </c>
    </row>
    <row r="42033" spans="1:3" x14ac:dyDescent="0.25">
      <c r="A42033" t="s">
        <v>3</v>
      </c>
      <c r="B42033" s="2">
        <v>45731.333333333336</v>
      </c>
      <c r="C42033">
        <v>2.5122499999999999</v>
      </c>
    </row>
    <row r="42034" spans="1:3" x14ac:dyDescent="0.25">
      <c r="A42034" t="s">
        <v>3</v>
      </c>
      <c r="B42034" s="2">
        <v>45731.34375</v>
      </c>
      <c r="C42034">
        <v>2.5507200000000001</v>
      </c>
    </row>
    <row r="42035" spans="1:3" x14ac:dyDescent="0.25">
      <c r="A42035" t="s">
        <v>3</v>
      </c>
      <c r="B42035" s="2">
        <v>45731.354166666664</v>
      </c>
      <c r="C42035">
        <v>6.1307200000000002</v>
      </c>
    </row>
    <row r="42036" spans="1:3" x14ac:dyDescent="0.25">
      <c r="A42036" t="s">
        <v>3</v>
      </c>
      <c r="B42036" s="2">
        <v>45731.364583333336</v>
      </c>
      <c r="C42036">
        <v>6.1369899999999999</v>
      </c>
    </row>
    <row r="42037" spans="1:3" x14ac:dyDescent="0.25">
      <c r="A42037" t="s">
        <v>3</v>
      </c>
      <c r="B42037" s="2">
        <v>45731.375</v>
      </c>
      <c r="C42037">
        <v>4.1641599999999999</v>
      </c>
    </row>
    <row r="42038" spans="1:3" x14ac:dyDescent="0.25">
      <c r="A42038" t="s">
        <v>3</v>
      </c>
      <c r="B42038" s="2">
        <v>45731.385416666664</v>
      </c>
      <c r="C42038">
        <v>5.3535899999999996</v>
      </c>
    </row>
    <row r="42039" spans="1:3" x14ac:dyDescent="0.25">
      <c r="A42039" t="s">
        <v>3</v>
      </c>
      <c r="B42039" s="2">
        <v>45731.395833333336</v>
      </c>
      <c r="C42039">
        <v>4.3210199999999999</v>
      </c>
    </row>
    <row r="42040" spans="1:3" x14ac:dyDescent="0.25">
      <c r="A42040" t="s">
        <v>3</v>
      </c>
      <c r="B42040" s="2">
        <v>45731.40625</v>
      </c>
      <c r="C42040">
        <v>6.1216400000000002</v>
      </c>
    </row>
    <row r="42041" spans="1:3" x14ac:dyDescent="0.25">
      <c r="A42041" t="s">
        <v>3</v>
      </c>
      <c r="B42041" s="2">
        <v>45731.416666666664</v>
      </c>
      <c r="C42041">
        <v>4.8105599999999997</v>
      </c>
    </row>
    <row r="42042" spans="1:3" x14ac:dyDescent="0.25">
      <c r="A42042" t="s">
        <v>3</v>
      </c>
      <c r="B42042" s="2">
        <v>45731.427083333336</v>
      </c>
      <c r="C42042">
        <v>6.0274200000000002</v>
      </c>
    </row>
    <row r="42043" spans="1:3" x14ac:dyDescent="0.25">
      <c r="A42043" t="s">
        <v>3</v>
      </c>
      <c r="B42043" s="2">
        <v>45731.4375</v>
      </c>
      <c r="C42043">
        <v>7.3279300000000003</v>
      </c>
    </row>
    <row r="42044" spans="1:3" x14ac:dyDescent="0.25">
      <c r="A42044" t="s">
        <v>3</v>
      </c>
      <c r="B42044" s="2">
        <v>45731.447916666664</v>
      </c>
      <c r="C42044">
        <v>6.3333399999999997</v>
      </c>
    </row>
    <row r="42045" spans="1:3" x14ac:dyDescent="0.25">
      <c r="A42045" t="s">
        <v>3</v>
      </c>
      <c r="B42045" s="2">
        <v>45731.458333333336</v>
      </c>
      <c r="C42045">
        <v>4.9069900000000004</v>
      </c>
    </row>
    <row r="42046" spans="1:3" x14ac:dyDescent="0.25">
      <c r="A42046" t="s">
        <v>3</v>
      </c>
      <c r="B42046" s="2">
        <v>45731.46875</v>
      </c>
      <c r="C42046">
        <v>6.4809900000000003</v>
      </c>
    </row>
    <row r="42047" spans="1:3" x14ac:dyDescent="0.25">
      <c r="A42047" t="s">
        <v>3</v>
      </c>
      <c r="B42047" s="2">
        <v>45731.479166666664</v>
      </c>
      <c r="C42047">
        <v>5.5406899999999997</v>
      </c>
    </row>
    <row r="42048" spans="1:3" x14ac:dyDescent="0.25">
      <c r="A42048" t="s">
        <v>3</v>
      </c>
      <c r="B42048" s="2">
        <v>45731.489583333336</v>
      </c>
      <c r="C42048">
        <v>3.3017099999999999</v>
      </c>
    </row>
    <row r="42049" spans="1:3" x14ac:dyDescent="0.25">
      <c r="A42049" t="s">
        <v>3</v>
      </c>
      <c r="B42049" s="2">
        <v>45731.5</v>
      </c>
      <c r="C42049">
        <v>3.5732499999999998</v>
      </c>
    </row>
    <row r="42050" spans="1:3" x14ac:dyDescent="0.25">
      <c r="A42050" t="s">
        <v>3</v>
      </c>
      <c r="B42050" s="2">
        <v>45731.510416666664</v>
      </c>
      <c r="C42050">
        <v>6.5724999999999998</v>
      </c>
    </row>
    <row r="42051" spans="1:3" x14ac:dyDescent="0.25">
      <c r="A42051" t="s">
        <v>3</v>
      </c>
      <c r="B42051" s="2">
        <v>45731.520833333336</v>
      </c>
      <c r="C42051">
        <v>4.2727000000000004</v>
      </c>
    </row>
    <row r="42052" spans="1:3" x14ac:dyDescent="0.25">
      <c r="A42052" t="s">
        <v>3</v>
      </c>
      <c r="B42052" s="2">
        <v>45731.53125</v>
      </c>
      <c r="C42052">
        <v>4.1796199999999999</v>
      </c>
    </row>
    <row r="42053" spans="1:3" x14ac:dyDescent="0.25">
      <c r="A42053" t="s">
        <v>3</v>
      </c>
      <c r="B42053" s="2">
        <v>45731.541666666664</v>
      </c>
      <c r="C42053">
        <v>4.5739599999999996</v>
      </c>
    </row>
    <row r="42054" spans="1:3" x14ac:dyDescent="0.25">
      <c r="A42054" t="s">
        <v>3</v>
      </c>
      <c r="B42054" s="2">
        <v>45731.552083333336</v>
      </c>
      <c r="C42054">
        <v>4.03857</v>
      </c>
    </row>
    <row r="42055" spans="1:3" x14ac:dyDescent="0.25">
      <c r="A42055" t="s">
        <v>3</v>
      </c>
      <c r="B42055" s="2">
        <v>45731.5625</v>
      </c>
      <c r="C42055">
        <v>3.6135799999999998</v>
      </c>
    </row>
    <row r="42056" spans="1:3" x14ac:dyDescent="0.25">
      <c r="A42056" t="s">
        <v>3</v>
      </c>
      <c r="B42056" s="2">
        <v>45731.572916666664</v>
      </c>
      <c r="C42056">
        <v>2.8344999999999998</v>
      </c>
    </row>
    <row r="42057" spans="1:3" x14ac:dyDescent="0.25">
      <c r="A42057" t="s">
        <v>3</v>
      </c>
      <c r="B42057" s="2">
        <v>45731.583333333336</v>
      </c>
      <c r="C42057">
        <v>0.86299999999999999</v>
      </c>
    </row>
    <row r="42058" spans="1:3" x14ac:dyDescent="0.25">
      <c r="A42058" t="s">
        <v>3</v>
      </c>
      <c r="B42058" s="2">
        <v>45731.59375</v>
      </c>
      <c r="C42058">
        <v>5.9526700000000003</v>
      </c>
    </row>
    <row r="42059" spans="1:3" x14ac:dyDescent="0.25">
      <c r="A42059" t="s">
        <v>3</v>
      </c>
      <c r="B42059" s="2">
        <v>45731.604166666664</v>
      </c>
      <c r="C42059">
        <v>5.4900399999999996</v>
      </c>
    </row>
    <row r="42060" spans="1:3" x14ac:dyDescent="0.25">
      <c r="A42060" t="s">
        <v>3</v>
      </c>
      <c r="B42060" s="2">
        <v>45731.614583333336</v>
      </c>
      <c r="C42060">
        <v>4.1799900000000001</v>
      </c>
    </row>
    <row r="42061" spans="1:3" x14ac:dyDescent="0.25">
      <c r="A42061" t="s">
        <v>3</v>
      </c>
      <c r="B42061" s="2">
        <v>45731.625</v>
      </c>
      <c r="C42061">
        <v>3.4414400000000001</v>
      </c>
    </row>
    <row r="42062" spans="1:3" x14ac:dyDescent="0.25">
      <c r="A42062" t="s">
        <v>3</v>
      </c>
      <c r="B42062" s="2">
        <v>45731.635416666664</v>
      </c>
      <c r="C42062">
        <v>3.7355399999999999</v>
      </c>
    </row>
    <row r="42063" spans="1:3" x14ac:dyDescent="0.25">
      <c r="A42063" t="s">
        <v>3</v>
      </c>
      <c r="B42063" s="2">
        <v>45731.645833333336</v>
      </c>
      <c r="C42063">
        <v>2.5830600000000001</v>
      </c>
    </row>
    <row r="42064" spans="1:3" x14ac:dyDescent="0.25">
      <c r="A42064" t="s">
        <v>3</v>
      </c>
      <c r="B42064" s="2">
        <v>45731.65625</v>
      </c>
      <c r="C42064">
        <v>2.3665799999999999</v>
      </c>
    </row>
    <row r="42065" spans="1:3" x14ac:dyDescent="0.25">
      <c r="A42065" t="s">
        <v>3</v>
      </c>
      <c r="B42065" s="2">
        <v>45731.666666666664</v>
      </c>
      <c r="C42065">
        <v>1.08324</v>
      </c>
    </row>
    <row r="42066" spans="1:3" x14ac:dyDescent="0.25">
      <c r="A42066" t="s">
        <v>3</v>
      </c>
      <c r="B42066" s="2">
        <v>45731.677083333336</v>
      </c>
      <c r="C42066">
        <v>5.4788300000000003</v>
      </c>
    </row>
    <row r="42067" spans="1:3" x14ac:dyDescent="0.25">
      <c r="A42067" t="s">
        <v>3</v>
      </c>
      <c r="B42067" s="2">
        <v>45731.6875</v>
      </c>
      <c r="C42067">
        <v>3.8800599999999998</v>
      </c>
    </row>
    <row r="42068" spans="1:3" x14ac:dyDescent="0.25">
      <c r="A42068" t="s">
        <v>3</v>
      </c>
      <c r="B42068" s="2">
        <v>45731.697916666664</v>
      </c>
      <c r="C42068">
        <v>3.8021199999999999</v>
      </c>
    </row>
    <row r="42069" spans="1:3" x14ac:dyDescent="0.25">
      <c r="A42069" t="s">
        <v>3</v>
      </c>
      <c r="B42069" s="2">
        <v>45731.708333333336</v>
      </c>
      <c r="C42069">
        <v>2.8509500000000001</v>
      </c>
    </row>
    <row r="42070" spans="1:3" x14ac:dyDescent="0.25">
      <c r="A42070" t="s">
        <v>3</v>
      </c>
      <c r="B42070" s="2">
        <v>45731.71875</v>
      </c>
      <c r="C42070">
        <v>3.9883299999999999</v>
      </c>
    </row>
    <row r="42071" spans="1:3" x14ac:dyDescent="0.25">
      <c r="A42071" t="s">
        <v>3</v>
      </c>
      <c r="B42071" s="2">
        <v>45731.729166666664</v>
      </c>
      <c r="C42071">
        <v>4.2737400000000001</v>
      </c>
    </row>
    <row r="42072" spans="1:3" x14ac:dyDescent="0.25">
      <c r="A42072" t="s">
        <v>3</v>
      </c>
      <c r="B42072" s="2">
        <v>45731.739583333336</v>
      </c>
      <c r="C42072">
        <v>3.15591</v>
      </c>
    </row>
    <row r="42073" spans="1:3" x14ac:dyDescent="0.25">
      <c r="A42073" t="s">
        <v>3</v>
      </c>
      <c r="B42073" s="2">
        <v>45731.75</v>
      </c>
      <c r="C42073">
        <v>0.26368000000000003</v>
      </c>
    </row>
    <row r="42074" spans="1:3" x14ac:dyDescent="0.25">
      <c r="A42074" t="s">
        <v>3</v>
      </c>
      <c r="B42074" s="2">
        <v>45731.760416666664</v>
      </c>
      <c r="C42074">
        <v>5.9991399999999997</v>
      </c>
    </row>
    <row r="42075" spans="1:3" x14ac:dyDescent="0.25">
      <c r="A42075" t="s">
        <v>3</v>
      </c>
      <c r="B42075" s="2">
        <v>45731.770833333336</v>
      </c>
      <c r="C42075">
        <v>3.9872200000000002</v>
      </c>
    </row>
    <row r="42076" spans="1:3" x14ac:dyDescent="0.25">
      <c r="A42076" t="s">
        <v>3</v>
      </c>
      <c r="B42076" s="2">
        <v>45731.78125</v>
      </c>
      <c r="C42076">
        <v>3.7525499999999998</v>
      </c>
    </row>
    <row r="42077" spans="1:3" x14ac:dyDescent="0.25">
      <c r="A42077" t="s">
        <v>3</v>
      </c>
      <c r="B42077" s="2">
        <v>45731.791666666664</v>
      </c>
      <c r="C42077">
        <v>4.0340999999999996</v>
      </c>
    </row>
    <row r="42078" spans="1:3" x14ac:dyDescent="0.25">
      <c r="A42078" t="s">
        <v>3</v>
      </c>
      <c r="B42078" s="2">
        <v>45731.802083333336</v>
      </c>
      <c r="C42078">
        <v>4.5836199999999998</v>
      </c>
    </row>
    <row r="42079" spans="1:3" x14ac:dyDescent="0.25">
      <c r="A42079" t="s">
        <v>3</v>
      </c>
      <c r="B42079" s="2">
        <v>45731.8125</v>
      </c>
      <c r="C42079">
        <v>3.4543499999999998</v>
      </c>
    </row>
    <row r="42080" spans="1:3" x14ac:dyDescent="0.25">
      <c r="A42080" t="s">
        <v>3</v>
      </c>
      <c r="B42080" s="2">
        <v>45731.822916666664</v>
      </c>
      <c r="C42080">
        <v>3.0315699999999999</v>
      </c>
    </row>
    <row r="42081" spans="1:3" x14ac:dyDescent="0.25">
      <c r="A42081" t="s">
        <v>3</v>
      </c>
      <c r="B42081" s="2">
        <v>45731.833333333336</v>
      </c>
      <c r="C42081">
        <v>0.23351</v>
      </c>
    </row>
    <row r="42082" spans="1:3" x14ac:dyDescent="0.25">
      <c r="A42082" t="s">
        <v>3</v>
      </c>
      <c r="B42082" s="2">
        <v>45731.84375</v>
      </c>
      <c r="C42082">
        <v>5.82484</v>
      </c>
    </row>
    <row r="42083" spans="1:3" x14ac:dyDescent="0.25">
      <c r="A42083" t="s">
        <v>3</v>
      </c>
      <c r="B42083" s="2">
        <v>45731.854166666664</v>
      </c>
      <c r="C42083">
        <v>5.0508699999999997</v>
      </c>
    </row>
    <row r="42084" spans="1:3" x14ac:dyDescent="0.25">
      <c r="A42084" t="s">
        <v>3</v>
      </c>
      <c r="B42084" s="2">
        <v>45731.864583333336</v>
      </c>
      <c r="C42084">
        <v>3.1912099999999999</v>
      </c>
    </row>
    <row r="42085" spans="1:3" x14ac:dyDescent="0.25">
      <c r="A42085" t="s">
        <v>3</v>
      </c>
      <c r="B42085" s="2">
        <v>45731.875</v>
      </c>
      <c r="C42085">
        <v>3.29895</v>
      </c>
    </row>
    <row r="42086" spans="1:3" x14ac:dyDescent="0.25">
      <c r="A42086" t="s">
        <v>3</v>
      </c>
      <c r="B42086" s="2">
        <v>45731.885416666664</v>
      </c>
      <c r="C42086">
        <v>3.35154</v>
      </c>
    </row>
    <row r="42087" spans="1:3" x14ac:dyDescent="0.25">
      <c r="A42087" t="s">
        <v>3</v>
      </c>
      <c r="B42087" s="2">
        <v>45731.895833333336</v>
      </c>
      <c r="C42087">
        <v>2.63971</v>
      </c>
    </row>
    <row r="42088" spans="1:3" x14ac:dyDescent="0.25">
      <c r="A42088" t="s">
        <v>3</v>
      </c>
      <c r="B42088" s="2">
        <v>45731.90625</v>
      </c>
      <c r="C42088">
        <v>2.8483900000000002</v>
      </c>
    </row>
    <row r="42089" spans="1:3" x14ac:dyDescent="0.25">
      <c r="A42089" t="s">
        <v>3</v>
      </c>
      <c r="B42089" s="2">
        <v>45731.916666666664</v>
      </c>
      <c r="C42089">
        <v>0.55471000000000004</v>
      </c>
    </row>
    <row r="42090" spans="1:3" x14ac:dyDescent="0.25">
      <c r="A42090" t="s">
        <v>3</v>
      </c>
      <c r="B42090" s="2">
        <v>45731.927083333336</v>
      </c>
      <c r="C42090">
        <v>5.1380600000000003</v>
      </c>
    </row>
    <row r="42091" spans="1:3" x14ac:dyDescent="0.25">
      <c r="A42091" t="s">
        <v>3</v>
      </c>
      <c r="B42091" s="2">
        <v>45731.9375</v>
      </c>
      <c r="C42091">
        <v>3.3980999999999999</v>
      </c>
    </row>
    <row r="42092" spans="1:3" x14ac:dyDescent="0.25">
      <c r="A42092" t="s">
        <v>3</v>
      </c>
      <c r="B42092" s="2">
        <v>45731.947916666664</v>
      </c>
      <c r="C42092">
        <v>3.0012400000000001</v>
      </c>
    </row>
    <row r="42093" spans="1:3" x14ac:dyDescent="0.25">
      <c r="A42093" t="s">
        <v>3</v>
      </c>
      <c r="B42093" s="2">
        <v>45731.958333333336</v>
      </c>
      <c r="C42093">
        <v>2.4170500000000001</v>
      </c>
    </row>
    <row r="42094" spans="1:3" x14ac:dyDescent="0.25">
      <c r="A42094" t="s">
        <v>3</v>
      </c>
      <c r="B42094" s="2">
        <v>45731.96875</v>
      </c>
      <c r="C42094">
        <v>2.9332600000000002</v>
      </c>
    </row>
    <row r="42095" spans="1:3" x14ac:dyDescent="0.25">
      <c r="A42095" t="s">
        <v>3</v>
      </c>
      <c r="B42095" s="2">
        <v>45731.979166666664</v>
      </c>
      <c r="C42095">
        <v>2.9465300000000001</v>
      </c>
    </row>
    <row r="42096" spans="1:3" x14ac:dyDescent="0.25">
      <c r="A42096" t="s">
        <v>3</v>
      </c>
      <c r="B42096" s="2">
        <v>45731.989583333336</v>
      </c>
      <c r="C42096">
        <v>2.6794699999999998</v>
      </c>
    </row>
    <row r="42097" spans="1:3" x14ac:dyDescent="0.25">
      <c r="A42097" t="s">
        <v>3</v>
      </c>
      <c r="B42097" s="2">
        <v>45732</v>
      </c>
      <c r="C42097">
        <v>7.9979999999999996E-2</v>
      </c>
    </row>
    <row r="42098" spans="1:3" x14ac:dyDescent="0.25">
      <c r="A42098" t="s">
        <v>3</v>
      </c>
      <c r="B42098" s="2">
        <v>45732.010416666664</v>
      </c>
      <c r="C42098">
        <v>3.5458699999999999</v>
      </c>
    </row>
    <row r="42099" spans="1:3" x14ac:dyDescent="0.25">
      <c r="A42099" t="s">
        <v>3</v>
      </c>
      <c r="B42099" s="2">
        <v>45732.020833333336</v>
      </c>
      <c r="C42099">
        <v>2.8585799999999999</v>
      </c>
    </row>
    <row r="42100" spans="1:3" x14ac:dyDescent="0.25">
      <c r="A42100" t="s">
        <v>3</v>
      </c>
      <c r="B42100" s="2">
        <v>45732.03125</v>
      </c>
      <c r="C42100">
        <v>2.5278999999999998</v>
      </c>
    </row>
    <row r="42101" spans="1:3" x14ac:dyDescent="0.25">
      <c r="A42101" t="s">
        <v>3</v>
      </c>
      <c r="B42101" s="2">
        <v>45732.041666666664</v>
      </c>
      <c r="C42101">
        <v>2.2232099999999999</v>
      </c>
    </row>
    <row r="42102" spans="1:3" x14ac:dyDescent="0.25">
      <c r="A42102" t="s">
        <v>3</v>
      </c>
      <c r="B42102" s="2">
        <v>45732.052083333336</v>
      </c>
      <c r="C42102">
        <v>2.1726200000000002</v>
      </c>
    </row>
    <row r="42103" spans="1:3" x14ac:dyDescent="0.25">
      <c r="A42103" t="s">
        <v>3</v>
      </c>
      <c r="B42103" s="2">
        <v>45732.0625</v>
      </c>
      <c r="C42103">
        <v>2.0856699999999999</v>
      </c>
    </row>
    <row r="42104" spans="1:3" x14ac:dyDescent="0.25">
      <c r="A42104" t="s">
        <v>3</v>
      </c>
      <c r="B42104" s="2">
        <v>45732.072916666664</v>
      </c>
      <c r="C42104">
        <v>1.26407</v>
      </c>
    </row>
    <row r="42105" spans="1:3" x14ac:dyDescent="0.25">
      <c r="A42105" t="s">
        <v>3</v>
      </c>
      <c r="B42105" s="2">
        <v>45732.083333333336</v>
      </c>
      <c r="C42105">
        <v>8.5739999999999997E-2</v>
      </c>
    </row>
    <row r="42106" spans="1:3" x14ac:dyDescent="0.25">
      <c r="A42106" t="s">
        <v>3</v>
      </c>
      <c r="B42106" s="2">
        <v>45732.09375</v>
      </c>
      <c r="C42106">
        <v>4.156E-2</v>
      </c>
    </row>
    <row r="42107" spans="1:3" x14ac:dyDescent="0.25">
      <c r="A42107" t="s">
        <v>3</v>
      </c>
      <c r="B42107" s="2">
        <v>45732.104166666664</v>
      </c>
      <c r="C42107">
        <v>3.4438800000000001</v>
      </c>
    </row>
    <row r="42108" spans="1:3" x14ac:dyDescent="0.25">
      <c r="A42108" t="s">
        <v>3</v>
      </c>
      <c r="B42108" s="2">
        <v>45732.114583333336</v>
      </c>
      <c r="C42108">
        <v>2.2881200000000002</v>
      </c>
    </row>
    <row r="42109" spans="1:3" x14ac:dyDescent="0.25">
      <c r="A42109" t="s">
        <v>3</v>
      </c>
      <c r="B42109" s="2">
        <v>45732.125</v>
      </c>
      <c r="C42109">
        <v>1.9517899999999999</v>
      </c>
    </row>
    <row r="42110" spans="1:3" x14ac:dyDescent="0.25">
      <c r="A42110" t="s">
        <v>3</v>
      </c>
      <c r="B42110" s="2">
        <v>45732.135416666664</v>
      </c>
      <c r="C42110">
        <v>1.55053</v>
      </c>
    </row>
    <row r="42111" spans="1:3" x14ac:dyDescent="0.25">
      <c r="A42111" t="s">
        <v>3</v>
      </c>
      <c r="B42111" s="2">
        <v>45732.145833333336</v>
      </c>
      <c r="C42111">
        <v>1.1416500000000001</v>
      </c>
    </row>
    <row r="42112" spans="1:3" x14ac:dyDescent="0.25">
      <c r="A42112" t="s">
        <v>3</v>
      </c>
      <c r="B42112" s="2">
        <v>45732.15625</v>
      </c>
      <c r="C42112">
        <v>1.2256800000000001</v>
      </c>
    </row>
    <row r="42113" spans="1:3" x14ac:dyDescent="0.25">
      <c r="A42113" t="s">
        <v>3</v>
      </c>
      <c r="B42113" s="2">
        <v>45732.166666666664</v>
      </c>
      <c r="C42113">
        <v>1.37754</v>
      </c>
    </row>
    <row r="42114" spans="1:3" x14ac:dyDescent="0.25">
      <c r="A42114" t="s">
        <v>3</v>
      </c>
      <c r="B42114" s="2">
        <v>45732.177083333336</v>
      </c>
      <c r="C42114">
        <v>7.8329999999999997E-2</v>
      </c>
    </row>
    <row r="42115" spans="1:3" x14ac:dyDescent="0.25">
      <c r="A42115" t="s">
        <v>3</v>
      </c>
      <c r="B42115" s="2">
        <v>45732.1875</v>
      </c>
      <c r="C42115">
        <v>0.97494999999999998</v>
      </c>
    </row>
    <row r="42116" spans="1:3" x14ac:dyDescent="0.25">
      <c r="A42116" t="s">
        <v>3</v>
      </c>
      <c r="B42116" s="2">
        <v>45732.197916666664</v>
      </c>
      <c r="C42116">
        <v>2.57978</v>
      </c>
    </row>
    <row r="42117" spans="1:3" x14ac:dyDescent="0.25">
      <c r="A42117" t="s">
        <v>3</v>
      </c>
      <c r="B42117" s="2">
        <v>45732.208333333336</v>
      </c>
      <c r="C42117">
        <v>1.99821</v>
      </c>
    </row>
    <row r="42118" spans="1:3" x14ac:dyDescent="0.25">
      <c r="A42118" t="s">
        <v>3</v>
      </c>
      <c r="B42118" s="2">
        <v>45732.21875</v>
      </c>
      <c r="C42118">
        <v>1.5402899999999999</v>
      </c>
    </row>
    <row r="42119" spans="1:3" x14ac:dyDescent="0.25">
      <c r="A42119" t="s">
        <v>3</v>
      </c>
      <c r="B42119" s="2">
        <v>45732.229166666664</v>
      </c>
      <c r="C42119">
        <v>1.2371399999999999</v>
      </c>
    </row>
    <row r="42120" spans="1:3" x14ac:dyDescent="0.25">
      <c r="A42120" t="s">
        <v>3</v>
      </c>
      <c r="B42120" s="2">
        <v>45732.239583333336</v>
      </c>
      <c r="C42120">
        <v>1.52132</v>
      </c>
    </row>
    <row r="42121" spans="1:3" x14ac:dyDescent="0.25">
      <c r="A42121" t="s">
        <v>3</v>
      </c>
      <c r="B42121" s="2">
        <v>45732.25</v>
      </c>
      <c r="C42121">
        <v>1.1833199999999999</v>
      </c>
    </row>
    <row r="42122" spans="1:3" x14ac:dyDescent="0.25">
      <c r="A42122" t="s">
        <v>3</v>
      </c>
      <c r="B42122" s="2">
        <v>45732.260416666664</v>
      </c>
      <c r="C42122">
        <v>9.6820000000000003E-2</v>
      </c>
    </row>
    <row r="42123" spans="1:3" x14ac:dyDescent="0.25">
      <c r="A42123" t="s">
        <v>3</v>
      </c>
      <c r="B42123" s="2">
        <v>45732.270833333336</v>
      </c>
      <c r="C42123">
        <v>3.2590000000000001E-2</v>
      </c>
    </row>
    <row r="42124" spans="1:3" x14ac:dyDescent="0.25">
      <c r="A42124" t="s">
        <v>3</v>
      </c>
      <c r="B42124" s="2">
        <v>45732.28125</v>
      </c>
      <c r="C42124">
        <v>2.2946300000000002</v>
      </c>
    </row>
    <row r="42125" spans="1:3" x14ac:dyDescent="0.25">
      <c r="A42125" t="s">
        <v>3</v>
      </c>
      <c r="B42125" s="2">
        <v>45732.291666666664</v>
      </c>
      <c r="C42125">
        <v>2.0358499999999999</v>
      </c>
    </row>
    <row r="42126" spans="1:3" x14ac:dyDescent="0.25">
      <c r="A42126" t="s">
        <v>3</v>
      </c>
      <c r="B42126" s="2">
        <v>45732.302083333336</v>
      </c>
      <c r="C42126">
        <v>2.0599699999999999</v>
      </c>
    </row>
    <row r="42127" spans="1:3" x14ac:dyDescent="0.25">
      <c r="A42127" t="s">
        <v>3</v>
      </c>
      <c r="B42127" s="2">
        <v>45732.3125</v>
      </c>
      <c r="C42127">
        <v>2.0110899999999998</v>
      </c>
    </row>
    <row r="42128" spans="1:3" x14ac:dyDescent="0.25">
      <c r="A42128" t="s">
        <v>3</v>
      </c>
      <c r="B42128" s="2">
        <v>45732.322916666664</v>
      </c>
      <c r="C42128">
        <v>2.1298599999999999</v>
      </c>
    </row>
    <row r="42129" spans="1:3" x14ac:dyDescent="0.25">
      <c r="A42129" t="s">
        <v>3</v>
      </c>
      <c r="B42129" s="2">
        <v>45732.333333333336</v>
      </c>
      <c r="C42129">
        <v>1.34873</v>
      </c>
    </row>
    <row r="42130" spans="1:3" x14ac:dyDescent="0.25">
      <c r="A42130" t="s">
        <v>3</v>
      </c>
      <c r="B42130" s="2">
        <v>45732.34375</v>
      </c>
      <c r="C42130">
        <v>0.15243999999999999</v>
      </c>
    </row>
    <row r="42131" spans="1:3" x14ac:dyDescent="0.25">
      <c r="A42131" t="s">
        <v>3</v>
      </c>
      <c r="B42131" s="2">
        <v>45732.354166666664</v>
      </c>
      <c r="C42131">
        <v>4.6510600000000002</v>
      </c>
    </row>
    <row r="42132" spans="1:3" x14ac:dyDescent="0.25">
      <c r="A42132" t="s">
        <v>3</v>
      </c>
      <c r="B42132" s="2">
        <v>45732.364583333336</v>
      </c>
      <c r="C42132">
        <v>4.2336</v>
      </c>
    </row>
    <row r="42133" spans="1:3" x14ac:dyDescent="0.25">
      <c r="A42133" t="s">
        <v>3</v>
      </c>
      <c r="B42133" s="2">
        <v>45732.375</v>
      </c>
      <c r="C42133">
        <v>3.9120200000000001</v>
      </c>
    </row>
    <row r="42134" spans="1:3" x14ac:dyDescent="0.25">
      <c r="A42134" t="s">
        <v>3</v>
      </c>
      <c r="B42134" s="2">
        <v>45732.385416666664</v>
      </c>
      <c r="C42134">
        <v>3.9610599999999998</v>
      </c>
    </row>
    <row r="42135" spans="1:3" x14ac:dyDescent="0.25">
      <c r="A42135" t="s">
        <v>3</v>
      </c>
      <c r="B42135" s="2">
        <v>45732.395833333336</v>
      </c>
      <c r="C42135">
        <v>4.4201600000000001</v>
      </c>
    </row>
    <row r="42136" spans="1:3" x14ac:dyDescent="0.25">
      <c r="A42136" t="s">
        <v>3</v>
      </c>
      <c r="B42136" s="2">
        <v>45732.40625</v>
      </c>
      <c r="C42136">
        <v>5.2349500000000004</v>
      </c>
    </row>
    <row r="42137" spans="1:3" x14ac:dyDescent="0.25">
      <c r="A42137" t="s">
        <v>3</v>
      </c>
      <c r="B42137" s="2">
        <v>45732.416666666664</v>
      </c>
      <c r="C42137">
        <v>3.34097</v>
      </c>
    </row>
    <row r="42138" spans="1:3" x14ac:dyDescent="0.25">
      <c r="A42138" t="s">
        <v>3</v>
      </c>
      <c r="B42138" s="2">
        <v>45732.427083333336</v>
      </c>
      <c r="C42138">
        <v>4.2958600000000002</v>
      </c>
    </row>
    <row r="42139" spans="1:3" x14ac:dyDescent="0.25">
      <c r="A42139" t="s">
        <v>3</v>
      </c>
      <c r="B42139" s="2">
        <v>45732.4375</v>
      </c>
      <c r="C42139">
        <v>7.4366700000000003</v>
      </c>
    </row>
    <row r="42140" spans="1:3" x14ac:dyDescent="0.25">
      <c r="A42140" t="s">
        <v>3</v>
      </c>
      <c r="B42140" s="2">
        <v>45732.447916666664</v>
      </c>
      <c r="C42140">
        <v>5.70397</v>
      </c>
    </row>
    <row r="42141" spans="1:3" x14ac:dyDescent="0.25">
      <c r="A42141" t="s">
        <v>3</v>
      </c>
      <c r="B42141" s="2">
        <v>45732.458333333336</v>
      </c>
      <c r="C42141">
        <v>4.74</v>
      </c>
    </row>
    <row r="42142" spans="1:3" x14ac:dyDescent="0.25">
      <c r="A42142" t="s">
        <v>3</v>
      </c>
      <c r="B42142" s="2">
        <v>45732.46875</v>
      </c>
      <c r="C42142">
        <v>5.2603600000000004</v>
      </c>
    </row>
    <row r="42143" spans="1:3" x14ac:dyDescent="0.25">
      <c r="A42143" t="s">
        <v>3</v>
      </c>
      <c r="B42143" s="2">
        <v>45732.479166666664</v>
      </c>
      <c r="C42143">
        <v>4.5794100000000002</v>
      </c>
    </row>
    <row r="42144" spans="1:3" x14ac:dyDescent="0.25">
      <c r="A42144" t="s">
        <v>3</v>
      </c>
      <c r="B42144" s="2">
        <v>45732.489583333336</v>
      </c>
      <c r="C42144">
        <v>3.4163100000000002</v>
      </c>
    </row>
    <row r="42145" spans="1:3" x14ac:dyDescent="0.25">
      <c r="A42145" t="s">
        <v>3</v>
      </c>
      <c r="B42145" s="2">
        <v>45732.5</v>
      </c>
      <c r="C42145">
        <v>1.77085</v>
      </c>
    </row>
    <row r="42146" spans="1:3" x14ac:dyDescent="0.25">
      <c r="A42146" t="s">
        <v>3</v>
      </c>
      <c r="B42146" s="2">
        <v>45732.510416666664</v>
      </c>
      <c r="C42146">
        <v>5.9089400000000003</v>
      </c>
    </row>
    <row r="42147" spans="1:3" x14ac:dyDescent="0.25">
      <c r="A42147" t="s">
        <v>3</v>
      </c>
      <c r="B42147" s="2">
        <v>45732.520833333336</v>
      </c>
      <c r="C42147">
        <v>4.383</v>
      </c>
    </row>
    <row r="42148" spans="1:3" x14ac:dyDescent="0.25">
      <c r="A42148" t="s">
        <v>3</v>
      </c>
      <c r="B42148" s="2">
        <v>45732.53125</v>
      </c>
      <c r="C42148">
        <v>4.4988299999999999</v>
      </c>
    </row>
    <row r="42149" spans="1:3" x14ac:dyDescent="0.25">
      <c r="A42149" t="s">
        <v>3</v>
      </c>
      <c r="B42149" s="2">
        <v>45732.541666666664</v>
      </c>
      <c r="C42149">
        <v>4.2763400000000003</v>
      </c>
    </row>
    <row r="42150" spans="1:3" x14ac:dyDescent="0.25">
      <c r="A42150" t="s">
        <v>3</v>
      </c>
      <c r="B42150" s="2">
        <v>45732.552083333336</v>
      </c>
      <c r="C42150">
        <v>3.87235</v>
      </c>
    </row>
    <row r="42151" spans="1:3" x14ac:dyDescent="0.25">
      <c r="A42151" t="s">
        <v>3</v>
      </c>
      <c r="B42151" s="2">
        <v>45732.5625</v>
      </c>
      <c r="C42151">
        <v>3.08466</v>
      </c>
    </row>
    <row r="42152" spans="1:3" x14ac:dyDescent="0.25">
      <c r="A42152" t="s">
        <v>3</v>
      </c>
      <c r="B42152" s="2">
        <v>45732.572916666664</v>
      </c>
      <c r="C42152">
        <v>2.2906200000000001</v>
      </c>
    </row>
    <row r="42153" spans="1:3" x14ac:dyDescent="0.25">
      <c r="A42153" t="s">
        <v>3</v>
      </c>
      <c r="B42153" s="2">
        <v>45732.583333333336</v>
      </c>
      <c r="C42153">
        <v>0.1024</v>
      </c>
    </row>
    <row r="42154" spans="1:3" x14ac:dyDescent="0.25">
      <c r="A42154" t="s">
        <v>3</v>
      </c>
      <c r="B42154" s="2">
        <v>45732.59375</v>
      </c>
      <c r="C42154">
        <v>6.0046499999999998</v>
      </c>
    </row>
    <row r="42155" spans="1:3" x14ac:dyDescent="0.25">
      <c r="A42155" t="s">
        <v>3</v>
      </c>
      <c r="B42155" s="2">
        <v>45732.604166666664</v>
      </c>
      <c r="C42155">
        <v>4.7901199999999999</v>
      </c>
    </row>
    <row r="42156" spans="1:3" x14ac:dyDescent="0.25">
      <c r="A42156" t="s">
        <v>3</v>
      </c>
      <c r="B42156" s="2">
        <v>45732.614583333336</v>
      </c>
      <c r="C42156">
        <v>3.4902000000000002</v>
      </c>
    </row>
    <row r="42157" spans="1:3" x14ac:dyDescent="0.25">
      <c r="A42157" t="s">
        <v>3</v>
      </c>
      <c r="B42157" s="2">
        <v>45732.625</v>
      </c>
      <c r="C42157">
        <v>3.0137499999999999</v>
      </c>
    </row>
    <row r="42158" spans="1:3" x14ac:dyDescent="0.25">
      <c r="A42158" t="s">
        <v>3</v>
      </c>
      <c r="B42158" s="2">
        <v>45732.635416666664</v>
      </c>
      <c r="C42158">
        <v>2.8989099999999999</v>
      </c>
    </row>
    <row r="42159" spans="1:3" x14ac:dyDescent="0.25">
      <c r="A42159" t="s">
        <v>3</v>
      </c>
      <c r="B42159" s="2">
        <v>45732.645833333336</v>
      </c>
      <c r="C42159">
        <v>2.6656200000000001</v>
      </c>
    </row>
    <row r="42160" spans="1:3" x14ac:dyDescent="0.25">
      <c r="A42160" t="s">
        <v>3</v>
      </c>
      <c r="B42160" s="2">
        <v>45732.65625</v>
      </c>
      <c r="C42160">
        <v>1.91523</v>
      </c>
    </row>
    <row r="42161" spans="1:3" x14ac:dyDescent="0.25">
      <c r="A42161" t="s">
        <v>3</v>
      </c>
      <c r="B42161" s="2">
        <v>45732.666666666664</v>
      </c>
      <c r="C42161">
        <v>1.2221599999999999</v>
      </c>
    </row>
    <row r="42162" spans="1:3" x14ac:dyDescent="0.25">
      <c r="A42162" t="s">
        <v>3</v>
      </c>
      <c r="B42162" s="2">
        <v>45732.677083333336</v>
      </c>
      <c r="C42162">
        <v>5.9177900000000001</v>
      </c>
    </row>
    <row r="42163" spans="1:3" x14ac:dyDescent="0.25">
      <c r="A42163" t="s">
        <v>3</v>
      </c>
      <c r="B42163" s="2">
        <v>45732.6875</v>
      </c>
      <c r="C42163">
        <v>3.98672</v>
      </c>
    </row>
    <row r="42164" spans="1:3" x14ac:dyDescent="0.25">
      <c r="A42164" t="s">
        <v>3</v>
      </c>
      <c r="B42164" s="2">
        <v>45732.697916666664</v>
      </c>
      <c r="C42164">
        <v>4.0059699999999996</v>
      </c>
    </row>
    <row r="42165" spans="1:3" x14ac:dyDescent="0.25">
      <c r="A42165" t="s">
        <v>3</v>
      </c>
      <c r="B42165" s="2">
        <v>45732.708333333336</v>
      </c>
      <c r="C42165">
        <v>3.1789700000000001</v>
      </c>
    </row>
    <row r="42166" spans="1:3" x14ac:dyDescent="0.25">
      <c r="A42166" t="s">
        <v>3</v>
      </c>
      <c r="B42166" s="2">
        <v>45732.71875</v>
      </c>
      <c r="C42166">
        <v>4.1173500000000001</v>
      </c>
    </row>
    <row r="42167" spans="1:3" x14ac:dyDescent="0.25">
      <c r="A42167" t="s">
        <v>3</v>
      </c>
      <c r="B42167" s="2">
        <v>45732.729166666664</v>
      </c>
      <c r="C42167">
        <v>3.8041100000000001</v>
      </c>
    </row>
    <row r="42168" spans="1:3" x14ac:dyDescent="0.25">
      <c r="A42168" t="s">
        <v>3</v>
      </c>
      <c r="B42168" s="2">
        <v>45732.739583333336</v>
      </c>
      <c r="C42168">
        <v>2.9424399999999999</v>
      </c>
    </row>
    <row r="42169" spans="1:3" x14ac:dyDescent="0.25">
      <c r="A42169" t="s">
        <v>3</v>
      </c>
      <c r="B42169" s="2">
        <v>45732.75</v>
      </c>
      <c r="C42169">
        <v>0.33135999999999999</v>
      </c>
    </row>
    <row r="42170" spans="1:3" x14ac:dyDescent="0.25">
      <c r="A42170" t="s">
        <v>3</v>
      </c>
      <c r="B42170" s="2">
        <v>45732.760416666664</v>
      </c>
      <c r="C42170">
        <v>6.3066000000000004</v>
      </c>
    </row>
    <row r="42171" spans="1:3" x14ac:dyDescent="0.25">
      <c r="A42171" t="s">
        <v>3</v>
      </c>
      <c r="B42171" s="2">
        <v>45732.770833333336</v>
      </c>
      <c r="C42171">
        <v>4.0410500000000003</v>
      </c>
    </row>
    <row r="42172" spans="1:3" x14ac:dyDescent="0.25">
      <c r="A42172" t="s">
        <v>3</v>
      </c>
      <c r="B42172" s="2">
        <v>45732.78125</v>
      </c>
      <c r="C42172">
        <v>4.71556</v>
      </c>
    </row>
    <row r="42173" spans="1:3" x14ac:dyDescent="0.25">
      <c r="A42173" t="s">
        <v>3</v>
      </c>
      <c r="B42173" s="2">
        <v>45732.791666666664</v>
      </c>
      <c r="C42173">
        <v>4.2892299999999999</v>
      </c>
    </row>
    <row r="42174" spans="1:3" x14ac:dyDescent="0.25">
      <c r="A42174" t="s">
        <v>3</v>
      </c>
      <c r="B42174" s="2">
        <v>45732.802083333336</v>
      </c>
      <c r="C42174">
        <v>4.8342200000000002</v>
      </c>
    </row>
    <row r="42175" spans="1:3" x14ac:dyDescent="0.25">
      <c r="A42175" t="s">
        <v>3</v>
      </c>
      <c r="B42175" s="2">
        <v>45732.8125</v>
      </c>
      <c r="C42175">
        <v>3.9729999999999999</v>
      </c>
    </row>
    <row r="42176" spans="1:3" x14ac:dyDescent="0.25">
      <c r="A42176" t="s">
        <v>3</v>
      </c>
      <c r="B42176" s="2">
        <v>45732.822916666664</v>
      </c>
      <c r="C42176">
        <v>3.6869000000000001</v>
      </c>
    </row>
    <row r="42177" spans="1:3" x14ac:dyDescent="0.25">
      <c r="A42177" t="s">
        <v>3</v>
      </c>
      <c r="B42177" s="2">
        <v>45732.833333333336</v>
      </c>
      <c r="C42177">
        <v>0.42554999999999998</v>
      </c>
    </row>
    <row r="42178" spans="1:3" x14ac:dyDescent="0.25">
      <c r="A42178" t="s">
        <v>3</v>
      </c>
      <c r="B42178" s="2">
        <v>45732.84375</v>
      </c>
      <c r="C42178">
        <v>7.5715500000000002</v>
      </c>
    </row>
    <row r="42179" spans="1:3" x14ac:dyDescent="0.25">
      <c r="A42179" t="s">
        <v>3</v>
      </c>
      <c r="B42179" s="2">
        <v>45732.854166666664</v>
      </c>
      <c r="C42179">
        <v>5.9066599999999996</v>
      </c>
    </row>
    <row r="42180" spans="1:3" x14ac:dyDescent="0.25">
      <c r="A42180" t="s">
        <v>3</v>
      </c>
      <c r="B42180" s="2">
        <v>45732.864583333336</v>
      </c>
      <c r="C42180">
        <v>5.0943699999999996</v>
      </c>
    </row>
    <row r="42181" spans="1:3" x14ac:dyDescent="0.25">
      <c r="A42181" t="s">
        <v>3</v>
      </c>
      <c r="B42181" s="2">
        <v>45732.875</v>
      </c>
      <c r="C42181">
        <v>3.8155700000000001</v>
      </c>
    </row>
    <row r="42182" spans="1:3" x14ac:dyDescent="0.25">
      <c r="A42182" t="s">
        <v>3</v>
      </c>
      <c r="B42182" s="2">
        <v>45732.885416666664</v>
      </c>
      <c r="C42182">
        <v>3.9098799999999998</v>
      </c>
    </row>
    <row r="42183" spans="1:3" x14ac:dyDescent="0.25">
      <c r="A42183" t="s">
        <v>3</v>
      </c>
      <c r="B42183" s="2">
        <v>45732.895833333336</v>
      </c>
      <c r="C42183">
        <v>3.6711</v>
      </c>
    </row>
    <row r="42184" spans="1:3" x14ac:dyDescent="0.25">
      <c r="A42184" t="s">
        <v>3</v>
      </c>
      <c r="B42184" s="2">
        <v>45732.90625</v>
      </c>
      <c r="C42184">
        <v>3.6751399999999999</v>
      </c>
    </row>
    <row r="42185" spans="1:3" x14ac:dyDescent="0.25">
      <c r="A42185" t="s">
        <v>3</v>
      </c>
      <c r="B42185" s="2">
        <v>45732.916666666664</v>
      </c>
      <c r="C42185">
        <v>1.3844700000000001</v>
      </c>
    </row>
    <row r="42186" spans="1:3" x14ac:dyDescent="0.25">
      <c r="A42186" t="s">
        <v>3</v>
      </c>
      <c r="B42186" s="2">
        <v>45732.927083333336</v>
      </c>
      <c r="C42186">
        <v>6.8512399999999998</v>
      </c>
    </row>
    <row r="42187" spans="1:3" x14ac:dyDescent="0.25">
      <c r="A42187" t="s">
        <v>3</v>
      </c>
      <c r="B42187" s="2">
        <v>45732.9375</v>
      </c>
      <c r="C42187">
        <v>4.4640700000000004</v>
      </c>
    </row>
    <row r="42188" spans="1:3" x14ac:dyDescent="0.25">
      <c r="A42188" t="s">
        <v>3</v>
      </c>
      <c r="B42188" s="2">
        <v>45732.947916666664</v>
      </c>
      <c r="C42188">
        <v>4.3791900000000004</v>
      </c>
    </row>
    <row r="42189" spans="1:3" x14ac:dyDescent="0.25">
      <c r="A42189" t="s">
        <v>3</v>
      </c>
      <c r="B42189" s="2">
        <v>45732.958333333336</v>
      </c>
      <c r="C42189">
        <v>3.2112699999999998</v>
      </c>
    </row>
    <row r="42190" spans="1:3" x14ac:dyDescent="0.25">
      <c r="A42190" t="s">
        <v>3</v>
      </c>
      <c r="B42190" s="2">
        <v>45732.96875</v>
      </c>
      <c r="C42190">
        <v>3.7392099999999999</v>
      </c>
    </row>
    <row r="42191" spans="1:3" x14ac:dyDescent="0.25">
      <c r="A42191" t="s">
        <v>3</v>
      </c>
      <c r="B42191" s="2">
        <v>45732.979166666664</v>
      </c>
      <c r="C42191">
        <v>3.6983600000000001</v>
      </c>
    </row>
    <row r="42192" spans="1:3" x14ac:dyDescent="0.25">
      <c r="A42192" t="s">
        <v>3</v>
      </c>
      <c r="B42192" s="2">
        <v>45732.989583333336</v>
      </c>
      <c r="C42192">
        <v>2.9498600000000001</v>
      </c>
    </row>
    <row r="42193" spans="1:3" x14ac:dyDescent="0.25">
      <c r="A42193" t="s">
        <v>3</v>
      </c>
      <c r="B42193" s="2">
        <v>45733</v>
      </c>
      <c r="C42193">
        <v>8.5260000000000002E-2</v>
      </c>
    </row>
    <row r="42194" spans="1:3" x14ac:dyDescent="0.25">
      <c r="A42194" t="s">
        <v>3</v>
      </c>
      <c r="B42194" s="2">
        <v>45733.010416666664</v>
      </c>
      <c r="C42194">
        <v>3.47112</v>
      </c>
    </row>
    <row r="42195" spans="1:3" x14ac:dyDescent="0.25">
      <c r="A42195" t="s">
        <v>3</v>
      </c>
      <c r="B42195" s="2">
        <v>45733.020833333336</v>
      </c>
      <c r="C42195">
        <v>3.4456699999999998</v>
      </c>
    </row>
    <row r="42196" spans="1:3" x14ac:dyDescent="0.25">
      <c r="A42196" t="s">
        <v>3</v>
      </c>
      <c r="B42196" s="2">
        <v>45733.03125</v>
      </c>
      <c r="C42196">
        <v>3.2006700000000001</v>
      </c>
    </row>
    <row r="42197" spans="1:3" x14ac:dyDescent="0.25">
      <c r="A42197" t="s">
        <v>3</v>
      </c>
      <c r="B42197" s="2">
        <v>45733.041666666664</v>
      </c>
      <c r="C42197">
        <v>2.61531</v>
      </c>
    </row>
    <row r="42198" spans="1:3" x14ac:dyDescent="0.25">
      <c r="A42198" t="s">
        <v>3</v>
      </c>
      <c r="B42198" s="2">
        <v>45733.052083333336</v>
      </c>
      <c r="C42198">
        <v>2.78701</v>
      </c>
    </row>
    <row r="42199" spans="1:3" x14ac:dyDescent="0.25">
      <c r="A42199" t="s">
        <v>3</v>
      </c>
      <c r="B42199" s="2">
        <v>45733.0625</v>
      </c>
      <c r="C42199">
        <v>1.88879</v>
      </c>
    </row>
    <row r="42200" spans="1:3" x14ac:dyDescent="0.25">
      <c r="A42200" t="s">
        <v>3</v>
      </c>
      <c r="B42200" s="2">
        <v>45733.072916666664</v>
      </c>
      <c r="C42200">
        <v>1.3403700000000001</v>
      </c>
    </row>
    <row r="42201" spans="1:3" x14ac:dyDescent="0.25">
      <c r="A42201" t="s">
        <v>3</v>
      </c>
      <c r="B42201" s="2">
        <v>45733.083333333336</v>
      </c>
      <c r="C42201">
        <v>7.2340000000000002E-2</v>
      </c>
    </row>
    <row r="42202" spans="1:3" x14ac:dyDescent="0.25">
      <c r="A42202" t="s">
        <v>3</v>
      </c>
      <c r="B42202" s="2">
        <v>45733.09375</v>
      </c>
      <c r="C42202">
        <v>1.5177799999999999</v>
      </c>
    </row>
    <row r="42203" spans="1:3" x14ac:dyDescent="0.25">
      <c r="A42203" t="s">
        <v>3</v>
      </c>
      <c r="B42203" s="2">
        <v>45733.104166666664</v>
      </c>
      <c r="C42203">
        <v>3.09565</v>
      </c>
    </row>
    <row r="42204" spans="1:3" x14ac:dyDescent="0.25">
      <c r="A42204" t="s">
        <v>3</v>
      </c>
      <c r="B42204" s="2">
        <v>45733.114583333336</v>
      </c>
      <c r="C42204">
        <v>2.2400500000000001</v>
      </c>
    </row>
    <row r="42205" spans="1:3" x14ac:dyDescent="0.25">
      <c r="A42205" t="s">
        <v>3</v>
      </c>
      <c r="B42205" s="2">
        <v>45733.125</v>
      </c>
      <c r="C42205">
        <v>1.8949199999999999</v>
      </c>
    </row>
    <row r="42206" spans="1:3" x14ac:dyDescent="0.25">
      <c r="A42206" t="s">
        <v>3</v>
      </c>
      <c r="B42206" s="2">
        <v>45733.135416666664</v>
      </c>
      <c r="C42206">
        <v>1.7796700000000001</v>
      </c>
    </row>
    <row r="42207" spans="1:3" x14ac:dyDescent="0.25">
      <c r="A42207" t="s">
        <v>3</v>
      </c>
      <c r="B42207" s="2">
        <v>45733.145833333336</v>
      </c>
      <c r="C42207">
        <v>1.4147799999999999</v>
      </c>
    </row>
    <row r="42208" spans="1:3" x14ac:dyDescent="0.25">
      <c r="A42208" t="s">
        <v>3</v>
      </c>
      <c r="B42208" s="2">
        <v>45733.15625</v>
      </c>
      <c r="C42208">
        <v>1.8051999999999999</v>
      </c>
    </row>
    <row r="42209" spans="1:3" x14ac:dyDescent="0.25">
      <c r="A42209" t="s">
        <v>3</v>
      </c>
      <c r="B42209" s="2">
        <v>45733.166666666664</v>
      </c>
      <c r="C42209">
        <v>1.3767</v>
      </c>
    </row>
    <row r="42210" spans="1:3" x14ac:dyDescent="0.25">
      <c r="A42210" t="s">
        <v>3</v>
      </c>
      <c r="B42210" s="2">
        <v>45733.177083333336</v>
      </c>
      <c r="C42210">
        <v>6.2080000000000003E-2</v>
      </c>
    </row>
    <row r="42211" spans="1:3" x14ac:dyDescent="0.25">
      <c r="A42211" t="s">
        <v>3</v>
      </c>
      <c r="B42211" s="2">
        <v>45733.1875</v>
      </c>
      <c r="C42211">
        <v>2.0226099999999998</v>
      </c>
    </row>
    <row r="42212" spans="1:3" x14ac:dyDescent="0.25">
      <c r="A42212" t="s">
        <v>3</v>
      </c>
      <c r="B42212" s="2">
        <v>45733.197916666664</v>
      </c>
      <c r="C42212">
        <v>2.4931899999999998</v>
      </c>
    </row>
    <row r="42213" spans="1:3" x14ac:dyDescent="0.25">
      <c r="A42213" t="s">
        <v>3</v>
      </c>
      <c r="B42213" s="2">
        <v>45733.208333333336</v>
      </c>
      <c r="C42213">
        <v>1.9728600000000001</v>
      </c>
    </row>
    <row r="42214" spans="1:3" x14ac:dyDescent="0.25">
      <c r="A42214" t="s">
        <v>3</v>
      </c>
      <c r="B42214" s="2">
        <v>45733.21875</v>
      </c>
      <c r="C42214">
        <v>2.1501100000000002</v>
      </c>
    </row>
    <row r="42215" spans="1:3" x14ac:dyDescent="0.25">
      <c r="A42215" t="s">
        <v>3</v>
      </c>
      <c r="B42215" s="2">
        <v>45733.229166666664</v>
      </c>
      <c r="C42215">
        <v>2.4407000000000001</v>
      </c>
    </row>
    <row r="42216" spans="1:3" x14ac:dyDescent="0.25">
      <c r="A42216" t="s">
        <v>3</v>
      </c>
      <c r="B42216" s="2">
        <v>45733.239583333336</v>
      </c>
      <c r="C42216">
        <v>2.0933600000000001</v>
      </c>
    </row>
    <row r="42217" spans="1:3" x14ac:dyDescent="0.25">
      <c r="A42217" t="s">
        <v>3</v>
      </c>
      <c r="B42217" s="2">
        <v>45733.25</v>
      </c>
      <c r="C42217">
        <v>1.4382200000000001</v>
      </c>
    </row>
    <row r="42218" spans="1:3" x14ac:dyDescent="0.25">
      <c r="A42218" t="s">
        <v>3</v>
      </c>
      <c r="B42218" s="2">
        <v>45733.260416666664</v>
      </c>
      <c r="C42218">
        <v>5.1279999999999999E-2</v>
      </c>
    </row>
    <row r="42219" spans="1:3" x14ac:dyDescent="0.25">
      <c r="A42219" t="s">
        <v>3</v>
      </c>
      <c r="B42219" s="2">
        <v>45733.270833333336</v>
      </c>
      <c r="C42219">
        <v>0.85970000000000002</v>
      </c>
    </row>
    <row r="42220" spans="1:3" x14ac:dyDescent="0.25">
      <c r="A42220" t="s">
        <v>3</v>
      </c>
      <c r="B42220" s="2">
        <v>45733.28125</v>
      </c>
      <c r="C42220">
        <v>3.867</v>
      </c>
    </row>
    <row r="42221" spans="1:3" x14ac:dyDescent="0.25">
      <c r="A42221" t="s">
        <v>3</v>
      </c>
      <c r="B42221" s="2">
        <v>45733.291666666664</v>
      </c>
      <c r="C42221">
        <v>2.9474300000000002</v>
      </c>
    </row>
    <row r="42222" spans="1:3" x14ac:dyDescent="0.25">
      <c r="A42222" t="s">
        <v>3</v>
      </c>
      <c r="B42222" s="2">
        <v>45733.302083333336</v>
      </c>
      <c r="C42222">
        <v>3.8553000000000002</v>
      </c>
    </row>
    <row r="42223" spans="1:3" x14ac:dyDescent="0.25">
      <c r="A42223" t="s">
        <v>3</v>
      </c>
      <c r="B42223" s="2">
        <v>45733.3125</v>
      </c>
      <c r="C42223">
        <v>3.55389</v>
      </c>
    </row>
    <row r="42224" spans="1:3" x14ac:dyDescent="0.25">
      <c r="A42224" t="s">
        <v>3</v>
      </c>
      <c r="B42224" s="2">
        <v>45733.322916666664</v>
      </c>
      <c r="C42224">
        <v>4.2841500000000003</v>
      </c>
    </row>
    <row r="42225" spans="1:3" x14ac:dyDescent="0.25">
      <c r="A42225" t="s">
        <v>3</v>
      </c>
      <c r="B42225" s="2">
        <v>45733.333333333336</v>
      </c>
      <c r="C42225">
        <v>2.9102399999999999</v>
      </c>
    </row>
    <row r="42226" spans="1:3" x14ac:dyDescent="0.25">
      <c r="A42226" t="s">
        <v>3</v>
      </c>
      <c r="B42226" s="2">
        <v>45733.34375</v>
      </c>
      <c r="C42226">
        <v>4.4249299999999998</v>
      </c>
    </row>
    <row r="42227" spans="1:3" x14ac:dyDescent="0.25">
      <c r="A42227" t="s">
        <v>3</v>
      </c>
      <c r="B42227" s="2">
        <v>45733.354166666664</v>
      </c>
      <c r="C42227">
        <v>8.4076900000000006</v>
      </c>
    </row>
    <row r="42228" spans="1:3" x14ac:dyDescent="0.25">
      <c r="A42228" t="s">
        <v>3</v>
      </c>
      <c r="B42228" s="2">
        <v>45733.364583333336</v>
      </c>
      <c r="C42228">
        <v>7.4716500000000003</v>
      </c>
    </row>
    <row r="42229" spans="1:3" x14ac:dyDescent="0.25">
      <c r="A42229" t="s">
        <v>3</v>
      </c>
      <c r="B42229" s="2">
        <v>45733.375</v>
      </c>
      <c r="C42229">
        <v>4.5450400000000002</v>
      </c>
    </row>
    <row r="42230" spans="1:3" x14ac:dyDescent="0.25">
      <c r="A42230" t="s">
        <v>3</v>
      </c>
      <c r="B42230" s="2">
        <v>45733.385416666664</v>
      </c>
      <c r="C42230">
        <v>5.03573</v>
      </c>
    </row>
    <row r="42231" spans="1:3" x14ac:dyDescent="0.25">
      <c r="A42231" t="s">
        <v>3</v>
      </c>
      <c r="B42231" s="2">
        <v>45733.395833333336</v>
      </c>
      <c r="C42231">
        <v>4.2020200000000001</v>
      </c>
    </row>
    <row r="42232" spans="1:3" x14ac:dyDescent="0.25">
      <c r="A42232" t="s">
        <v>3</v>
      </c>
      <c r="B42232" s="2">
        <v>45733.40625</v>
      </c>
      <c r="C42232">
        <v>4.9477099999999998</v>
      </c>
    </row>
    <row r="42233" spans="1:3" x14ac:dyDescent="0.25">
      <c r="A42233" t="s">
        <v>3</v>
      </c>
      <c r="B42233" s="2">
        <v>45733.416666666664</v>
      </c>
      <c r="C42233">
        <v>3.9519000000000002</v>
      </c>
    </row>
    <row r="42234" spans="1:3" x14ac:dyDescent="0.25">
      <c r="A42234" t="s">
        <v>3</v>
      </c>
      <c r="B42234" s="2">
        <v>45733.427083333336</v>
      </c>
      <c r="C42234">
        <v>3.2592300000000001</v>
      </c>
    </row>
    <row r="42235" spans="1:3" x14ac:dyDescent="0.25">
      <c r="A42235" t="s">
        <v>3</v>
      </c>
      <c r="B42235" s="2">
        <v>45733.4375</v>
      </c>
      <c r="C42235">
        <v>6.1789399999999999</v>
      </c>
    </row>
    <row r="42236" spans="1:3" x14ac:dyDescent="0.25">
      <c r="A42236" t="s">
        <v>3</v>
      </c>
      <c r="B42236" s="2">
        <v>45733.447916666664</v>
      </c>
      <c r="C42236">
        <v>4.9822499999999996</v>
      </c>
    </row>
    <row r="42237" spans="1:3" x14ac:dyDescent="0.25">
      <c r="A42237" t="s">
        <v>3</v>
      </c>
      <c r="B42237" s="2">
        <v>45733.458333333336</v>
      </c>
      <c r="C42237">
        <v>4.6116099999999998</v>
      </c>
    </row>
    <row r="42238" spans="1:3" x14ac:dyDescent="0.25">
      <c r="A42238" t="s">
        <v>3</v>
      </c>
      <c r="B42238" s="2">
        <v>45733.46875</v>
      </c>
      <c r="C42238">
        <v>4.92971</v>
      </c>
    </row>
    <row r="42239" spans="1:3" x14ac:dyDescent="0.25">
      <c r="A42239" t="s">
        <v>3</v>
      </c>
      <c r="B42239" s="2">
        <v>45733.479166666664</v>
      </c>
      <c r="C42239">
        <v>4.7659099999999999</v>
      </c>
    </row>
    <row r="42240" spans="1:3" x14ac:dyDescent="0.25">
      <c r="A42240" t="s">
        <v>3</v>
      </c>
      <c r="B42240" s="2">
        <v>45733.489583333336</v>
      </c>
      <c r="C42240">
        <v>3.4203800000000002</v>
      </c>
    </row>
    <row r="42241" spans="1:3" x14ac:dyDescent="0.25">
      <c r="A42241" t="s">
        <v>3</v>
      </c>
      <c r="B42241" s="2">
        <v>45733.5</v>
      </c>
      <c r="C42241">
        <v>1.42449</v>
      </c>
    </row>
    <row r="42242" spans="1:3" x14ac:dyDescent="0.25">
      <c r="A42242" t="s">
        <v>3</v>
      </c>
      <c r="B42242" s="2">
        <v>45733.510416666664</v>
      </c>
      <c r="C42242">
        <v>5.8262700000000001</v>
      </c>
    </row>
    <row r="42243" spans="1:3" x14ac:dyDescent="0.25">
      <c r="A42243" t="s">
        <v>3</v>
      </c>
      <c r="B42243" s="2">
        <v>45733.520833333336</v>
      </c>
      <c r="C42243">
        <v>3.7049599999999998</v>
      </c>
    </row>
    <row r="42244" spans="1:3" x14ac:dyDescent="0.25">
      <c r="A42244" t="s">
        <v>3</v>
      </c>
      <c r="B42244" s="2">
        <v>45733.53125</v>
      </c>
      <c r="C42244">
        <v>4.9316800000000001</v>
      </c>
    </row>
    <row r="42245" spans="1:3" x14ac:dyDescent="0.25">
      <c r="A42245" t="s">
        <v>3</v>
      </c>
      <c r="B42245" s="2">
        <v>45733.541666666664</v>
      </c>
      <c r="C42245">
        <v>4.3259699999999999</v>
      </c>
    </row>
    <row r="42246" spans="1:3" x14ac:dyDescent="0.25">
      <c r="A42246" t="s">
        <v>3</v>
      </c>
      <c r="B42246" s="2">
        <v>45733.552083333336</v>
      </c>
      <c r="C42246">
        <v>3.9125999999999999</v>
      </c>
    </row>
    <row r="42247" spans="1:3" x14ac:dyDescent="0.25">
      <c r="A42247" t="s">
        <v>3</v>
      </c>
      <c r="B42247" s="2">
        <v>45733.5625</v>
      </c>
      <c r="C42247">
        <v>3.7076099999999999</v>
      </c>
    </row>
    <row r="42248" spans="1:3" x14ac:dyDescent="0.25">
      <c r="A42248" t="s">
        <v>3</v>
      </c>
      <c r="B42248" s="2">
        <v>45733.572916666664</v>
      </c>
      <c r="C42248">
        <v>2.7221000000000002</v>
      </c>
    </row>
    <row r="42249" spans="1:3" x14ac:dyDescent="0.25">
      <c r="A42249" t="s">
        <v>3</v>
      </c>
      <c r="B42249" s="2">
        <v>45733.583333333336</v>
      </c>
      <c r="C42249">
        <v>0.34917999999999999</v>
      </c>
    </row>
    <row r="42250" spans="1:3" x14ac:dyDescent="0.25">
      <c r="A42250" t="s">
        <v>3</v>
      </c>
      <c r="B42250" s="2">
        <v>45733.59375</v>
      </c>
      <c r="C42250">
        <v>5.7893400000000002</v>
      </c>
    </row>
    <row r="42251" spans="1:3" x14ac:dyDescent="0.25">
      <c r="A42251" t="s">
        <v>3</v>
      </c>
      <c r="B42251" s="2">
        <v>45733.604166666664</v>
      </c>
      <c r="C42251">
        <v>4.7957000000000001</v>
      </c>
    </row>
    <row r="42252" spans="1:3" x14ac:dyDescent="0.25">
      <c r="A42252" t="s">
        <v>3</v>
      </c>
      <c r="B42252" s="2">
        <v>45733.614583333336</v>
      </c>
      <c r="C42252">
        <v>4.0518299999999998</v>
      </c>
    </row>
    <row r="42253" spans="1:3" x14ac:dyDescent="0.25">
      <c r="A42253" t="s">
        <v>3</v>
      </c>
      <c r="B42253" s="2">
        <v>45733.625</v>
      </c>
      <c r="C42253">
        <v>3.2405200000000001</v>
      </c>
    </row>
    <row r="42254" spans="1:3" x14ac:dyDescent="0.25">
      <c r="A42254" t="s">
        <v>3</v>
      </c>
      <c r="B42254" s="2">
        <v>45733.635416666664</v>
      </c>
      <c r="C42254">
        <v>3.35379</v>
      </c>
    </row>
    <row r="42255" spans="1:3" x14ac:dyDescent="0.25">
      <c r="A42255" t="s">
        <v>3</v>
      </c>
      <c r="B42255" s="2">
        <v>45733.645833333336</v>
      </c>
      <c r="C42255">
        <v>3.0935899999999998</v>
      </c>
    </row>
    <row r="42256" spans="1:3" x14ac:dyDescent="0.25">
      <c r="A42256" t="s">
        <v>3</v>
      </c>
      <c r="B42256" s="2">
        <v>45733.65625</v>
      </c>
      <c r="C42256">
        <v>2.4859200000000001</v>
      </c>
    </row>
    <row r="42257" spans="1:3" x14ac:dyDescent="0.25">
      <c r="A42257" t="s">
        <v>3</v>
      </c>
      <c r="B42257" s="2">
        <v>45733.666666666664</v>
      </c>
      <c r="C42257">
        <v>0.56857000000000002</v>
      </c>
    </row>
    <row r="42258" spans="1:3" x14ac:dyDescent="0.25">
      <c r="A42258" t="s">
        <v>3</v>
      </c>
      <c r="B42258" s="2">
        <v>45733.677083333336</v>
      </c>
      <c r="C42258">
        <v>5.4830899999999998</v>
      </c>
    </row>
    <row r="42259" spans="1:3" x14ac:dyDescent="0.25">
      <c r="A42259" t="s">
        <v>3</v>
      </c>
      <c r="B42259" s="2">
        <v>45733.6875</v>
      </c>
      <c r="C42259">
        <v>3.7429800000000002</v>
      </c>
    </row>
    <row r="42260" spans="1:3" x14ac:dyDescent="0.25">
      <c r="A42260" t="s">
        <v>3</v>
      </c>
      <c r="B42260" s="2">
        <v>45733.697916666664</v>
      </c>
      <c r="C42260">
        <v>3.5348000000000002</v>
      </c>
    </row>
    <row r="42261" spans="1:3" x14ac:dyDescent="0.25">
      <c r="A42261" t="s">
        <v>3</v>
      </c>
      <c r="B42261" s="2">
        <v>45733.708333333336</v>
      </c>
      <c r="C42261">
        <v>2.60717</v>
      </c>
    </row>
    <row r="42262" spans="1:3" x14ac:dyDescent="0.25">
      <c r="A42262" t="s">
        <v>3</v>
      </c>
      <c r="B42262" s="2">
        <v>45733.71875</v>
      </c>
      <c r="C42262">
        <v>3.7656800000000001</v>
      </c>
    </row>
    <row r="42263" spans="1:3" x14ac:dyDescent="0.25">
      <c r="A42263" t="s">
        <v>3</v>
      </c>
      <c r="B42263" s="2">
        <v>45733.729166666664</v>
      </c>
      <c r="C42263">
        <v>3.6525799999999999</v>
      </c>
    </row>
    <row r="42264" spans="1:3" x14ac:dyDescent="0.25">
      <c r="A42264" t="s">
        <v>3</v>
      </c>
      <c r="B42264" s="2">
        <v>45733.739583333336</v>
      </c>
      <c r="C42264">
        <v>3.33948</v>
      </c>
    </row>
    <row r="42265" spans="1:3" x14ac:dyDescent="0.25">
      <c r="A42265" t="s">
        <v>3</v>
      </c>
      <c r="B42265" s="2">
        <v>45733.75</v>
      </c>
      <c r="C42265">
        <v>1.1433899999999999</v>
      </c>
    </row>
    <row r="42266" spans="1:3" x14ac:dyDescent="0.25">
      <c r="A42266" t="s">
        <v>3</v>
      </c>
      <c r="B42266" s="2">
        <v>45733.760416666664</v>
      </c>
      <c r="C42266">
        <v>6.6563999999999997</v>
      </c>
    </row>
    <row r="42267" spans="1:3" x14ac:dyDescent="0.25">
      <c r="A42267" t="s">
        <v>3</v>
      </c>
      <c r="B42267" s="2">
        <v>45733.770833333336</v>
      </c>
      <c r="C42267">
        <v>3.7282600000000001</v>
      </c>
    </row>
    <row r="42268" spans="1:3" x14ac:dyDescent="0.25">
      <c r="A42268" t="s">
        <v>3</v>
      </c>
      <c r="B42268" s="2">
        <v>45733.78125</v>
      </c>
      <c r="C42268">
        <v>5.1684599999999996</v>
      </c>
    </row>
    <row r="42269" spans="1:3" x14ac:dyDescent="0.25">
      <c r="A42269" t="s">
        <v>3</v>
      </c>
      <c r="B42269" s="2">
        <v>45733.791666666664</v>
      </c>
      <c r="C42269">
        <v>3.7718099999999999</v>
      </c>
    </row>
    <row r="42270" spans="1:3" x14ac:dyDescent="0.25">
      <c r="A42270" t="s">
        <v>3</v>
      </c>
      <c r="B42270" s="2">
        <v>45733.802083333336</v>
      </c>
      <c r="C42270">
        <v>4.2054299999999998</v>
      </c>
    </row>
    <row r="42271" spans="1:3" x14ac:dyDescent="0.25">
      <c r="A42271" t="s">
        <v>3</v>
      </c>
      <c r="B42271" s="2">
        <v>45733.8125</v>
      </c>
      <c r="C42271">
        <v>3.8883299999999998</v>
      </c>
    </row>
    <row r="42272" spans="1:3" x14ac:dyDescent="0.25">
      <c r="A42272" t="s">
        <v>3</v>
      </c>
      <c r="B42272" s="2">
        <v>45733.822916666664</v>
      </c>
      <c r="C42272">
        <v>3.5938099999999999</v>
      </c>
    </row>
    <row r="42273" spans="1:3" x14ac:dyDescent="0.25">
      <c r="A42273" t="s">
        <v>3</v>
      </c>
      <c r="B42273" s="2">
        <v>45733.833333333336</v>
      </c>
      <c r="C42273">
        <v>8.7870000000000004E-2</v>
      </c>
    </row>
    <row r="42274" spans="1:3" x14ac:dyDescent="0.25">
      <c r="A42274" t="s">
        <v>3</v>
      </c>
      <c r="B42274" s="2">
        <v>45733.84375</v>
      </c>
      <c r="C42274">
        <v>6.6973500000000001</v>
      </c>
    </row>
    <row r="42275" spans="1:3" x14ac:dyDescent="0.25">
      <c r="A42275" t="s">
        <v>3</v>
      </c>
      <c r="B42275" s="2">
        <v>45733.854166666664</v>
      </c>
      <c r="C42275">
        <v>5.4162299999999997</v>
      </c>
    </row>
    <row r="42276" spans="1:3" x14ac:dyDescent="0.25">
      <c r="A42276" t="s">
        <v>3</v>
      </c>
      <c r="B42276" s="2">
        <v>45733.864583333336</v>
      </c>
      <c r="C42276">
        <v>4.7756400000000001</v>
      </c>
    </row>
    <row r="42277" spans="1:3" x14ac:dyDescent="0.25">
      <c r="A42277" t="s">
        <v>3</v>
      </c>
      <c r="B42277" s="2">
        <v>45733.875</v>
      </c>
      <c r="C42277">
        <v>3.5051199999999998</v>
      </c>
    </row>
    <row r="42278" spans="1:3" x14ac:dyDescent="0.25">
      <c r="A42278" t="s">
        <v>3</v>
      </c>
      <c r="B42278" s="2">
        <v>45733.885416666664</v>
      </c>
      <c r="C42278">
        <v>3.2208299999999999</v>
      </c>
    </row>
    <row r="42279" spans="1:3" x14ac:dyDescent="0.25">
      <c r="A42279" t="s">
        <v>3</v>
      </c>
      <c r="B42279" s="2">
        <v>45733.895833333336</v>
      </c>
      <c r="C42279">
        <v>3.1388199999999999</v>
      </c>
    </row>
    <row r="42280" spans="1:3" x14ac:dyDescent="0.25">
      <c r="A42280" t="s">
        <v>3</v>
      </c>
      <c r="B42280" s="2">
        <v>45733.90625</v>
      </c>
      <c r="C42280">
        <v>3.39784</v>
      </c>
    </row>
    <row r="42281" spans="1:3" x14ac:dyDescent="0.25">
      <c r="A42281" t="s">
        <v>3</v>
      </c>
      <c r="B42281" s="2">
        <v>45733.916666666664</v>
      </c>
      <c r="C42281">
        <v>0.60018000000000005</v>
      </c>
    </row>
    <row r="42282" spans="1:3" x14ac:dyDescent="0.25">
      <c r="A42282" t="s">
        <v>3</v>
      </c>
      <c r="B42282" s="2">
        <v>45733.927083333336</v>
      </c>
      <c r="C42282">
        <v>6.6905799999999997</v>
      </c>
    </row>
    <row r="42283" spans="1:3" x14ac:dyDescent="0.25">
      <c r="A42283" t="s">
        <v>3</v>
      </c>
      <c r="B42283" s="2">
        <v>45733.9375</v>
      </c>
      <c r="C42283">
        <v>3.9960399999999998</v>
      </c>
    </row>
    <row r="42284" spans="1:3" x14ac:dyDescent="0.25">
      <c r="A42284" t="s">
        <v>3</v>
      </c>
      <c r="B42284" s="2">
        <v>45733.947916666664</v>
      </c>
      <c r="C42284">
        <v>3.6675399999999998</v>
      </c>
    </row>
    <row r="42285" spans="1:3" x14ac:dyDescent="0.25">
      <c r="A42285" t="s">
        <v>3</v>
      </c>
      <c r="B42285" s="2">
        <v>45733.958333333336</v>
      </c>
      <c r="C42285">
        <v>2.8618399999999999</v>
      </c>
    </row>
    <row r="42286" spans="1:3" x14ac:dyDescent="0.25">
      <c r="A42286" t="s">
        <v>3</v>
      </c>
      <c r="B42286" s="2">
        <v>45733.96875</v>
      </c>
      <c r="C42286">
        <v>3.4470100000000001</v>
      </c>
    </row>
    <row r="42287" spans="1:3" x14ac:dyDescent="0.25">
      <c r="A42287" t="s">
        <v>3</v>
      </c>
      <c r="B42287" s="2">
        <v>45733.979166666664</v>
      </c>
      <c r="C42287">
        <v>3.4509300000000001</v>
      </c>
    </row>
    <row r="42288" spans="1:3" x14ac:dyDescent="0.25">
      <c r="A42288" t="s">
        <v>3</v>
      </c>
      <c r="B42288" s="2">
        <v>45733.989583333336</v>
      </c>
      <c r="C42288">
        <v>2.7833800000000002</v>
      </c>
    </row>
    <row r="42289" spans="1:3" x14ac:dyDescent="0.25">
      <c r="A42289" t="s">
        <v>3</v>
      </c>
      <c r="B42289" s="2">
        <v>45734</v>
      </c>
      <c r="C42289">
        <v>8.0350000000000005E-2</v>
      </c>
    </row>
    <row r="42290" spans="1:3" x14ac:dyDescent="0.25">
      <c r="A42290" t="s">
        <v>3</v>
      </c>
      <c r="B42290" s="2">
        <v>45734.010416666664</v>
      </c>
      <c r="C42290">
        <v>3.7444999999999999</v>
      </c>
    </row>
    <row r="42291" spans="1:3" x14ac:dyDescent="0.25">
      <c r="A42291" t="s">
        <v>3</v>
      </c>
      <c r="B42291" s="2">
        <v>45734.020833333336</v>
      </c>
      <c r="C42291">
        <v>2.8176600000000001</v>
      </c>
    </row>
    <row r="42292" spans="1:3" x14ac:dyDescent="0.25">
      <c r="A42292" t="s">
        <v>3</v>
      </c>
      <c r="B42292" s="2">
        <v>45734.03125</v>
      </c>
      <c r="C42292">
        <v>2.7229100000000002</v>
      </c>
    </row>
    <row r="42293" spans="1:3" x14ac:dyDescent="0.25">
      <c r="A42293" t="s">
        <v>3</v>
      </c>
      <c r="B42293" s="2">
        <v>45734.041666666664</v>
      </c>
      <c r="C42293">
        <v>2.3692700000000002</v>
      </c>
    </row>
    <row r="42294" spans="1:3" x14ac:dyDescent="0.25">
      <c r="A42294" t="s">
        <v>3</v>
      </c>
      <c r="B42294" s="2">
        <v>45734.052083333336</v>
      </c>
      <c r="C42294">
        <v>1.9642299999999999</v>
      </c>
    </row>
    <row r="42295" spans="1:3" x14ac:dyDescent="0.25">
      <c r="A42295" t="s">
        <v>3</v>
      </c>
      <c r="B42295" s="2">
        <v>45734.0625</v>
      </c>
      <c r="C42295">
        <v>2.18851</v>
      </c>
    </row>
    <row r="42296" spans="1:3" x14ac:dyDescent="0.25">
      <c r="A42296" t="s">
        <v>3</v>
      </c>
      <c r="B42296" s="2">
        <v>45734.072916666664</v>
      </c>
      <c r="C42296">
        <v>1.3490800000000001</v>
      </c>
    </row>
    <row r="42297" spans="1:3" x14ac:dyDescent="0.25">
      <c r="A42297" t="s">
        <v>3</v>
      </c>
      <c r="B42297" s="2">
        <v>45734.083333333336</v>
      </c>
      <c r="C42297">
        <v>6.7659999999999998E-2</v>
      </c>
    </row>
    <row r="42298" spans="1:3" x14ac:dyDescent="0.25">
      <c r="A42298" t="s">
        <v>3</v>
      </c>
      <c r="B42298" s="2">
        <v>45734.09375</v>
      </c>
      <c r="C42298">
        <v>1.20557</v>
      </c>
    </row>
    <row r="42299" spans="1:3" x14ac:dyDescent="0.25">
      <c r="A42299" t="s">
        <v>3</v>
      </c>
      <c r="B42299" s="2">
        <v>45734.104166666664</v>
      </c>
      <c r="C42299">
        <v>3.3418800000000002</v>
      </c>
    </row>
    <row r="42300" spans="1:3" x14ac:dyDescent="0.25">
      <c r="A42300" t="s">
        <v>3</v>
      </c>
      <c r="B42300" s="2">
        <v>45734.114583333336</v>
      </c>
      <c r="C42300">
        <v>2.24762</v>
      </c>
    </row>
    <row r="42301" spans="1:3" x14ac:dyDescent="0.25">
      <c r="A42301" t="s">
        <v>3</v>
      </c>
      <c r="B42301" s="2">
        <v>45734.125</v>
      </c>
      <c r="C42301">
        <v>1.9258500000000001</v>
      </c>
    </row>
    <row r="42302" spans="1:3" x14ac:dyDescent="0.25">
      <c r="A42302" t="s">
        <v>3</v>
      </c>
      <c r="B42302" s="2">
        <v>45734.135416666664</v>
      </c>
      <c r="C42302">
        <v>1.50458</v>
      </c>
    </row>
    <row r="42303" spans="1:3" x14ac:dyDescent="0.25">
      <c r="A42303" t="s">
        <v>3</v>
      </c>
      <c r="B42303" s="2">
        <v>45734.145833333336</v>
      </c>
      <c r="C42303">
        <v>1.2003299999999999</v>
      </c>
    </row>
    <row r="42304" spans="1:3" x14ac:dyDescent="0.25">
      <c r="A42304" t="s">
        <v>3</v>
      </c>
      <c r="B42304" s="2">
        <v>45734.15625</v>
      </c>
      <c r="C42304">
        <v>1.3411999999999999</v>
      </c>
    </row>
    <row r="42305" spans="1:3" x14ac:dyDescent="0.25">
      <c r="A42305" t="s">
        <v>3</v>
      </c>
      <c r="B42305" s="2">
        <v>45734.166666666664</v>
      </c>
      <c r="C42305">
        <v>1.5302800000000001</v>
      </c>
    </row>
    <row r="42306" spans="1:3" x14ac:dyDescent="0.25">
      <c r="A42306" t="s">
        <v>3</v>
      </c>
      <c r="B42306" s="2">
        <v>45734.177083333336</v>
      </c>
      <c r="C42306">
        <v>6.3270000000000007E-2</v>
      </c>
    </row>
    <row r="42307" spans="1:3" x14ac:dyDescent="0.25">
      <c r="A42307" t="s">
        <v>3</v>
      </c>
      <c r="B42307" s="2">
        <v>45734.1875</v>
      </c>
      <c r="C42307">
        <v>1.50911</v>
      </c>
    </row>
    <row r="42308" spans="1:3" x14ac:dyDescent="0.25">
      <c r="A42308" t="s">
        <v>3</v>
      </c>
      <c r="B42308" s="2">
        <v>45734.197916666664</v>
      </c>
      <c r="C42308">
        <v>2.9416000000000002</v>
      </c>
    </row>
    <row r="42309" spans="1:3" x14ac:dyDescent="0.25">
      <c r="A42309" t="s">
        <v>3</v>
      </c>
      <c r="B42309" s="2">
        <v>45734.208333333336</v>
      </c>
      <c r="C42309">
        <v>1.8339700000000001</v>
      </c>
    </row>
    <row r="42310" spans="1:3" x14ac:dyDescent="0.25">
      <c r="A42310" t="s">
        <v>3</v>
      </c>
      <c r="B42310" s="2">
        <v>45734.21875</v>
      </c>
      <c r="C42310">
        <v>2.2907899999999999</v>
      </c>
    </row>
    <row r="42311" spans="1:3" x14ac:dyDescent="0.25">
      <c r="A42311" t="s">
        <v>3</v>
      </c>
      <c r="B42311" s="2">
        <v>45734.229166666664</v>
      </c>
      <c r="C42311">
        <v>1.8146500000000001</v>
      </c>
    </row>
    <row r="42312" spans="1:3" x14ac:dyDescent="0.25">
      <c r="A42312" t="s">
        <v>3</v>
      </c>
      <c r="B42312" s="2">
        <v>45734.239583333336</v>
      </c>
      <c r="C42312">
        <v>1.75454</v>
      </c>
    </row>
    <row r="42313" spans="1:3" x14ac:dyDescent="0.25">
      <c r="A42313" t="s">
        <v>3</v>
      </c>
      <c r="B42313" s="2">
        <v>45734.25</v>
      </c>
      <c r="C42313">
        <v>1.7625200000000001</v>
      </c>
    </row>
    <row r="42314" spans="1:3" x14ac:dyDescent="0.25">
      <c r="A42314" t="s">
        <v>3</v>
      </c>
      <c r="B42314" s="2">
        <v>45734.260416666664</v>
      </c>
      <c r="C42314">
        <v>6.3890000000000002E-2</v>
      </c>
    </row>
    <row r="42315" spans="1:3" x14ac:dyDescent="0.25">
      <c r="A42315" t="s">
        <v>3</v>
      </c>
      <c r="B42315" s="2">
        <v>45734.270833333336</v>
      </c>
      <c r="C42315">
        <v>0.62885999999999997</v>
      </c>
    </row>
    <row r="42316" spans="1:3" x14ac:dyDescent="0.25">
      <c r="A42316" t="s">
        <v>3</v>
      </c>
      <c r="B42316" s="2">
        <v>45734.28125</v>
      </c>
      <c r="C42316">
        <v>3.4475699999999998</v>
      </c>
    </row>
    <row r="42317" spans="1:3" x14ac:dyDescent="0.25">
      <c r="A42317" t="s">
        <v>3</v>
      </c>
      <c r="B42317" s="2">
        <v>45734.291666666664</v>
      </c>
      <c r="C42317">
        <v>3.7637999999999998</v>
      </c>
    </row>
    <row r="42318" spans="1:3" x14ac:dyDescent="0.25">
      <c r="A42318" t="s">
        <v>3</v>
      </c>
      <c r="B42318" s="2">
        <v>45734.302083333336</v>
      </c>
      <c r="C42318">
        <v>3.1303200000000002</v>
      </c>
    </row>
    <row r="42319" spans="1:3" x14ac:dyDescent="0.25">
      <c r="A42319" t="s">
        <v>3</v>
      </c>
      <c r="B42319" s="2">
        <v>45734.3125</v>
      </c>
      <c r="C42319">
        <v>3.4761500000000001</v>
      </c>
    </row>
    <row r="42320" spans="1:3" x14ac:dyDescent="0.25">
      <c r="A42320" t="s">
        <v>3</v>
      </c>
      <c r="B42320" s="2">
        <v>45734.322916666664</v>
      </c>
      <c r="C42320">
        <v>4.22004</v>
      </c>
    </row>
    <row r="42321" spans="1:3" x14ac:dyDescent="0.25">
      <c r="A42321" t="s">
        <v>3</v>
      </c>
      <c r="B42321" s="2">
        <v>45734.333333333336</v>
      </c>
      <c r="C42321">
        <v>3.0991200000000001</v>
      </c>
    </row>
    <row r="42322" spans="1:3" x14ac:dyDescent="0.25">
      <c r="A42322" t="s">
        <v>3</v>
      </c>
      <c r="B42322" s="2">
        <v>45734.34375</v>
      </c>
      <c r="C42322">
        <v>3.8944000000000001</v>
      </c>
    </row>
    <row r="42323" spans="1:3" x14ac:dyDescent="0.25">
      <c r="A42323" t="s">
        <v>3</v>
      </c>
      <c r="B42323" s="2">
        <v>45734.354166666664</v>
      </c>
      <c r="C42323">
        <v>8.7492400000000004</v>
      </c>
    </row>
    <row r="42324" spans="1:3" x14ac:dyDescent="0.25">
      <c r="A42324" t="s">
        <v>3</v>
      </c>
      <c r="B42324" s="2">
        <v>45734.364583333336</v>
      </c>
      <c r="C42324">
        <v>5.2654800000000002</v>
      </c>
    </row>
    <row r="42325" spans="1:3" x14ac:dyDescent="0.25">
      <c r="A42325" t="s">
        <v>3</v>
      </c>
      <c r="B42325" s="2">
        <v>45734.375</v>
      </c>
      <c r="C42325">
        <v>4.1831399999999999</v>
      </c>
    </row>
    <row r="42326" spans="1:3" x14ac:dyDescent="0.25">
      <c r="A42326" t="s">
        <v>3</v>
      </c>
      <c r="B42326" s="2">
        <v>45734.385416666664</v>
      </c>
      <c r="C42326">
        <v>4.3676700000000004</v>
      </c>
    </row>
    <row r="42327" spans="1:3" x14ac:dyDescent="0.25">
      <c r="A42327" t="s">
        <v>3</v>
      </c>
      <c r="B42327" s="2">
        <v>45734.395833333336</v>
      </c>
      <c r="C42327">
        <v>4.5793999999999997</v>
      </c>
    </row>
    <row r="42328" spans="1:3" x14ac:dyDescent="0.25">
      <c r="A42328" t="s">
        <v>3</v>
      </c>
      <c r="B42328" s="2">
        <v>45734.40625</v>
      </c>
      <c r="C42328">
        <v>4.7911099999999998</v>
      </c>
    </row>
    <row r="42329" spans="1:3" x14ac:dyDescent="0.25">
      <c r="A42329" t="s">
        <v>3</v>
      </c>
      <c r="B42329" s="2">
        <v>45734.416666666664</v>
      </c>
      <c r="C42329">
        <v>3.81358</v>
      </c>
    </row>
    <row r="42330" spans="1:3" x14ac:dyDescent="0.25">
      <c r="A42330" t="s">
        <v>3</v>
      </c>
      <c r="B42330" s="2">
        <v>45734.427083333336</v>
      </c>
      <c r="C42330">
        <v>2.7290700000000001</v>
      </c>
    </row>
    <row r="42331" spans="1:3" x14ac:dyDescent="0.25">
      <c r="A42331" t="s">
        <v>3</v>
      </c>
      <c r="B42331" s="2">
        <v>45734.4375</v>
      </c>
      <c r="C42331">
        <v>4.7545999999999999</v>
      </c>
    </row>
    <row r="42332" spans="1:3" x14ac:dyDescent="0.25">
      <c r="A42332" t="s">
        <v>3</v>
      </c>
      <c r="B42332" s="2">
        <v>45734.447916666664</v>
      </c>
      <c r="C42332">
        <v>6.2478100000000003</v>
      </c>
    </row>
    <row r="42333" spans="1:3" x14ac:dyDescent="0.25">
      <c r="A42333" t="s">
        <v>3</v>
      </c>
      <c r="B42333" s="2">
        <v>45734.458333333336</v>
      </c>
      <c r="C42333">
        <v>3.7591399999999999</v>
      </c>
    </row>
    <row r="42334" spans="1:3" x14ac:dyDescent="0.25">
      <c r="A42334" t="s">
        <v>3</v>
      </c>
      <c r="B42334" s="2">
        <v>45734.46875</v>
      </c>
      <c r="C42334">
        <v>3.8667400000000001</v>
      </c>
    </row>
    <row r="42335" spans="1:3" x14ac:dyDescent="0.25">
      <c r="A42335" t="s">
        <v>3</v>
      </c>
      <c r="B42335" s="2">
        <v>45734.479166666664</v>
      </c>
      <c r="C42335">
        <v>4.75122</v>
      </c>
    </row>
    <row r="42336" spans="1:3" x14ac:dyDescent="0.25">
      <c r="A42336" t="s">
        <v>3</v>
      </c>
      <c r="B42336" s="2">
        <v>45734.489583333336</v>
      </c>
      <c r="C42336">
        <v>2.8225699999999998</v>
      </c>
    </row>
    <row r="42337" spans="1:3" x14ac:dyDescent="0.25">
      <c r="A42337" t="s">
        <v>3</v>
      </c>
      <c r="B42337" s="2">
        <v>45734.5</v>
      </c>
      <c r="C42337">
        <v>0.99278</v>
      </c>
    </row>
    <row r="42338" spans="1:3" x14ac:dyDescent="0.25">
      <c r="A42338" t="s">
        <v>3</v>
      </c>
      <c r="B42338" s="2">
        <v>45734.510416666664</v>
      </c>
      <c r="C42338">
        <v>5.4630999999999998</v>
      </c>
    </row>
    <row r="42339" spans="1:3" x14ac:dyDescent="0.25">
      <c r="A42339" t="s">
        <v>3</v>
      </c>
      <c r="B42339" s="2">
        <v>45734.520833333336</v>
      </c>
      <c r="C42339">
        <v>3.5261200000000001</v>
      </c>
    </row>
    <row r="42340" spans="1:3" x14ac:dyDescent="0.25">
      <c r="A42340" t="s">
        <v>3</v>
      </c>
      <c r="B42340" s="2">
        <v>45734.53125</v>
      </c>
      <c r="C42340">
        <v>3.5983399999999999</v>
      </c>
    </row>
    <row r="42341" spans="1:3" x14ac:dyDescent="0.25">
      <c r="A42341" t="s">
        <v>3</v>
      </c>
      <c r="B42341" s="2">
        <v>45734.541666666664</v>
      </c>
      <c r="C42341">
        <v>3.4335100000000001</v>
      </c>
    </row>
    <row r="42342" spans="1:3" x14ac:dyDescent="0.25">
      <c r="A42342" t="s">
        <v>3</v>
      </c>
      <c r="B42342" s="2">
        <v>45734.552083333336</v>
      </c>
      <c r="C42342">
        <v>3.9985200000000001</v>
      </c>
    </row>
    <row r="42343" spans="1:3" x14ac:dyDescent="0.25">
      <c r="A42343" t="s">
        <v>3</v>
      </c>
      <c r="B42343" s="2">
        <v>45734.5625</v>
      </c>
      <c r="C42343">
        <v>2.6262400000000001</v>
      </c>
    </row>
    <row r="42344" spans="1:3" x14ac:dyDescent="0.25">
      <c r="A42344" t="s">
        <v>3</v>
      </c>
      <c r="B42344" s="2">
        <v>45734.572916666664</v>
      </c>
      <c r="C42344">
        <v>2.2501000000000002</v>
      </c>
    </row>
    <row r="42345" spans="1:3" x14ac:dyDescent="0.25">
      <c r="A42345" t="s">
        <v>3</v>
      </c>
      <c r="B42345" s="2">
        <v>45734.583333333336</v>
      </c>
      <c r="C42345">
        <v>7.2480000000000003E-2</v>
      </c>
    </row>
    <row r="42346" spans="1:3" x14ac:dyDescent="0.25">
      <c r="A42346" t="s">
        <v>3</v>
      </c>
      <c r="B42346" s="2">
        <v>45734.59375</v>
      </c>
      <c r="C42346">
        <v>4.1829999999999998</v>
      </c>
    </row>
    <row r="42347" spans="1:3" x14ac:dyDescent="0.25">
      <c r="A42347" t="s">
        <v>3</v>
      </c>
      <c r="B42347" s="2">
        <v>45734.604166666664</v>
      </c>
      <c r="C42347">
        <v>3.7583799999999998</v>
      </c>
    </row>
    <row r="42348" spans="1:3" x14ac:dyDescent="0.25">
      <c r="A42348" t="s">
        <v>3</v>
      </c>
      <c r="B42348" s="2">
        <v>45734.614583333336</v>
      </c>
      <c r="C42348">
        <v>3.4725600000000001</v>
      </c>
    </row>
    <row r="42349" spans="1:3" x14ac:dyDescent="0.25">
      <c r="A42349" t="s">
        <v>3</v>
      </c>
      <c r="B42349" s="2">
        <v>45734.625</v>
      </c>
      <c r="C42349">
        <v>2.4481099999999998</v>
      </c>
    </row>
    <row r="42350" spans="1:3" x14ac:dyDescent="0.25">
      <c r="A42350" t="s">
        <v>3</v>
      </c>
      <c r="B42350" s="2">
        <v>45734.635416666664</v>
      </c>
      <c r="C42350">
        <v>2.8920599999999999</v>
      </c>
    </row>
    <row r="42351" spans="1:3" x14ac:dyDescent="0.25">
      <c r="A42351" t="s">
        <v>3</v>
      </c>
      <c r="B42351" s="2">
        <v>45734.645833333336</v>
      </c>
      <c r="C42351">
        <v>2.30863</v>
      </c>
    </row>
    <row r="42352" spans="1:3" x14ac:dyDescent="0.25">
      <c r="A42352" t="s">
        <v>3</v>
      </c>
      <c r="B42352" s="2">
        <v>45734.65625</v>
      </c>
      <c r="C42352">
        <v>1.88558</v>
      </c>
    </row>
    <row r="42353" spans="1:3" x14ac:dyDescent="0.25">
      <c r="A42353" t="s">
        <v>3</v>
      </c>
      <c r="B42353" s="2">
        <v>45734.666666666664</v>
      </c>
      <c r="C42353">
        <v>0.24318000000000001</v>
      </c>
    </row>
    <row r="42354" spans="1:3" x14ac:dyDescent="0.25">
      <c r="A42354" t="s">
        <v>3</v>
      </c>
      <c r="B42354" s="2">
        <v>45734.677083333336</v>
      </c>
      <c r="C42354">
        <v>4.7655700000000003</v>
      </c>
    </row>
    <row r="42355" spans="1:3" x14ac:dyDescent="0.25">
      <c r="A42355" t="s">
        <v>3</v>
      </c>
      <c r="B42355" s="2">
        <v>45734.6875</v>
      </c>
      <c r="C42355">
        <v>2.9433099999999999</v>
      </c>
    </row>
    <row r="42356" spans="1:3" x14ac:dyDescent="0.25">
      <c r="A42356" t="s">
        <v>3</v>
      </c>
      <c r="B42356" s="2">
        <v>45734.697916666664</v>
      </c>
      <c r="C42356">
        <v>3.0218500000000001</v>
      </c>
    </row>
    <row r="42357" spans="1:3" x14ac:dyDescent="0.25">
      <c r="A42357" t="s">
        <v>3</v>
      </c>
      <c r="B42357" s="2">
        <v>45734.708333333336</v>
      </c>
      <c r="C42357">
        <v>2.2387000000000001</v>
      </c>
    </row>
    <row r="42358" spans="1:3" x14ac:dyDescent="0.25">
      <c r="A42358" t="s">
        <v>3</v>
      </c>
      <c r="B42358" s="2">
        <v>45734.71875</v>
      </c>
      <c r="C42358">
        <v>2.6842800000000002</v>
      </c>
    </row>
    <row r="42359" spans="1:3" x14ac:dyDescent="0.25">
      <c r="A42359" t="s">
        <v>3</v>
      </c>
      <c r="B42359" s="2">
        <v>45734.729166666664</v>
      </c>
      <c r="C42359">
        <v>3.5973600000000001</v>
      </c>
    </row>
    <row r="42360" spans="1:3" x14ac:dyDescent="0.25">
      <c r="A42360" t="s">
        <v>3</v>
      </c>
      <c r="B42360" s="2">
        <v>45734.739583333336</v>
      </c>
      <c r="C42360">
        <v>2.6257700000000002</v>
      </c>
    </row>
    <row r="42361" spans="1:3" x14ac:dyDescent="0.25">
      <c r="A42361" t="s">
        <v>3</v>
      </c>
      <c r="B42361" s="2">
        <v>45734.75</v>
      </c>
      <c r="C42361">
        <v>7.5770000000000004E-2</v>
      </c>
    </row>
    <row r="42362" spans="1:3" x14ac:dyDescent="0.25">
      <c r="A42362" t="s">
        <v>3</v>
      </c>
      <c r="B42362" s="2">
        <v>45734.760416666664</v>
      </c>
      <c r="C42362">
        <v>4.9812900000000004</v>
      </c>
    </row>
    <row r="42363" spans="1:3" x14ac:dyDescent="0.25">
      <c r="A42363" t="s">
        <v>3</v>
      </c>
      <c r="B42363" s="2">
        <v>45734.770833333336</v>
      </c>
      <c r="C42363">
        <v>3.7351399999999999</v>
      </c>
    </row>
    <row r="42364" spans="1:3" x14ac:dyDescent="0.25">
      <c r="A42364" t="s">
        <v>3</v>
      </c>
      <c r="B42364" s="2">
        <v>45734.78125</v>
      </c>
      <c r="C42364">
        <v>3.9939800000000001</v>
      </c>
    </row>
    <row r="42365" spans="1:3" x14ac:dyDescent="0.25">
      <c r="A42365" t="s">
        <v>3</v>
      </c>
      <c r="B42365" s="2">
        <v>45734.791666666664</v>
      </c>
      <c r="C42365">
        <v>4.4339500000000003</v>
      </c>
    </row>
    <row r="42366" spans="1:3" x14ac:dyDescent="0.25">
      <c r="A42366" t="s">
        <v>3</v>
      </c>
      <c r="B42366" s="2">
        <v>45734.802083333336</v>
      </c>
      <c r="C42366">
        <v>3.8755299999999999</v>
      </c>
    </row>
    <row r="42367" spans="1:3" x14ac:dyDescent="0.25">
      <c r="A42367" t="s">
        <v>3</v>
      </c>
      <c r="B42367" s="2">
        <v>45734.8125</v>
      </c>
      <c r="C42367">
        <v>4.2998900000000004</v>
      </c>
    </row>
    <row r="42368" spans="1:3" x14ac:dyDescent="0.25">
      <c r="A42368" t="s">
        <v>3</v>
      </c>
      <c r="B42368" s="2">
        <v>45734.822916666664</v>
      </c>
      <c r="C42368">
        <v>4.0220599999999997</v>
      </c>
    </row>
    <row r="42369" spans="1:3" x14ac:dyDescent="0.25">
      <c r="A42369" t="s">
        <v>3</v>
      </c>
      <c r="B42369" s="2">
        <v>45734.833333333336</v>
      </c>
      <c r="C42369">
        <v>0.31824000000000002</v>
      </c>
    </row>
    <row r="42370" spans="1:3" x14ac:dyDescent="0.25">
      <c r="A42370" t="s">
        <v>3</v>
      </c>
      <c r="B42370" s="2">
        <v>45734.84375</v>
      </c>
      <c r="C42370">
        <v>6.5488900000000001</v>
      </c>
    </row>
    <row r="42371" spans="1:3" x14ac:dyDescent="0.25">
      <c r="A42371" t="s">
        <v>3</v>
      </c>
      <c r="B42371" s="2">
        <v>45734.854166666664</v>
      </c>
      <c r="C42371">
        <v>6.08141</v>
      </c>
    </row>
    <row r="42372" spans="1:3" x14ac:dyDescent="0.25">
      <c r="A42372" t="s">
        <v>3</v>
      </c>
      <c r="B42372" s="2">
        <v>45734.864583333336</v>
      </c>
      <c r="C42372">
        <v>4.8758299999999997</v>
      </c>
    </row>
    <row r="42373" spans="1:3" x14ac:dyDescent="0.25">
      <c r="A42373" t="s">
        <v>3</v>
      </c>
      <c r="B42373" s="2">
        <v>45734.875</v>
      </c>
      <c r="C42373">
        <v>4.3888100000000003</v>
      </c>
    </row>
    <row r="42374" spans="1:3" x14ac:dyDescent="0.25">
      <c r="A42374" t="s">
        <v>3</v>
      </c>
      <c r="B42374" s="2">
        <v>45734.885416666664</v>
      </c>
      <c r="C42374">
        <v>3.9077299999999999</v>
      </c>
    </row>
    <row r="42375" spans="1:3" x14ac:dyDescent="0.25">
      <c r="A42375" t="s">
        <v>3</v>
      </c>
      <c r="B42375" s="2">
        <v>45734.895833333336</v>
      </c>
      <c r="C42375">
        <v>3.1944699999999999</v>
      </c>
    </row>
    <row r="42376" spans="1:3" x14ac:dyDescent="0.25">
      <c r="A42376" t="s">
        <v>3</v>
      </c>
      <c r="B42376" s="2">
        <v>45734.90625</v>
      </c>
      <c r="C42376">
        <v>3.0884</v>
      </c>
    </row>
    <row r="42377" spans="1:3" x14ac:dyDescent="0.25">
      <c r="A42377" t="s">
        <v>3</v>
      </c>
      <c r="B42377" s="2">
        <v>45734.916666666664</v>
      </c>
      <c r="C42377">
        <v>0.50544999999999995</v>
      </c>
    </row>
    <row r="42378" spans="1:3" x14ac:dyDescent="0.25">
      <c r="A42378" t="s">
        <v>3</v>
      </c>
      <c r="B42378" s="2">
        <v>45734.927083333336</v>
      </c>
      <c r="C42378">
        <v>5.8925599999999996</v>
      </c>
    </row>
    <row r="42379" spans="1:3" x14ac:dyDescent="0.25">
      <c r="A42379" t="s">
        <v>3</v>
      </c>
      <c r="B42379" s="2">
        <v>45734.9375</v>
      </c>
      <c r="C42379">
        <v>4.3025099999999998</v>
      </c>
    </row>
    <row r="42380" spans="1:3" x14ac:dyDescent="0.25">
      <c r="A42380" t="s">
        <v>3</v>
      </c>
      <c r="B42380" s="2">
        <v>45734.947916666664</v>
      </c>
      <c r="C42380">
        <v>3.4032200000000001</v>
      </c>
    </row>
    <row r="42381" spans="1:3" x14ac:dyDescent="0.25">
      <c r="A42381" t="s">
        <v>3</v>
      </c>
      <c r="B42381" s="2">
        <v>45734.958333333336</v>
      </c>
      <c r="C42381">
        <v>2.6676799999999998</v>
      </c>
    </row>
    <row r="42382" spans="1:3" x14ac:dyDescent="0.25">
      <c r="A42382" t="s">
        <v>3</v>
      </c>
      <c r="B42382" s="2">
        <v>45734.96875</v>
      </c>
      <c r="C42382">
        <v>2.7552699999999999</v>
      </c>
    </row>
    <row r="42383" spans="1:3" x14ac:dyDescent="0.25">
      <c r="A42383" t="s">
        <v>3</v>
      </c>
      <c r="B42383" s="2">
        <v>45734.979166666664</v>
      </c>
      <c r="C42383">
        <v>3.1823600000000001</v>
      </c>
    </row>
    <row r="42384" spans="1:3" x14ac:dyDescent="0.25">
      <c r="A42384" t="s">
        <v>3</v>
      </c>
      <c r="B42384" s="2">
        <v>45734.989583333336</v>
      </c>
      <c r="C42384">
        <v>2.3586499999999999</v>
      </c>
    </row>
    <row r="42385" spans="1:3" x14ac:dyDescent="0.25">
      <c r="A42385" t="s">
        <v>3</v>
      </c>
      <c r="B42385" s="2">
        <v>45735</v>
      </c>
      <c r="C42385">
        <v>7.4160000000000004E-2</v>
      </c>
    </row>
    <row r="42386" spans="1:3" x14ac:dyDescent="0.25">
      <c r="A42386" t="s">
        <v>3</v>
      </c>
      <c r="B42386" s="2">
        <v>45735.010416666664</v>
      </c>
      <c r="C42386">
        <v>2.8578700000000001</v>
      </c>
    </row>
    <row r="42387" spans="1:3" x14ac:dyDescent="0.25">
      <c r="A42387" t="s">
        <v>3</v>
      </c>
      <c r="B42387" s="2">
        <v>45735.020833333336</v>
      </c>
      <c r="C42387">
        <v>2.8636599999999999</v>
      </c>
    </row>
    <row r="42388" spans="1:3" x14ac:dyDescent="0.25">
      <c r="A42388" t="s">
        <v>3</v>
      </c>
      <c r="B42388" s="2">
        <v>45735.03125</v>
      </c>
      <c r="C42388">
        <v>2.3941499999999998</v>
      </c>
    </row>
    <row r="42389" spans="1:3" x14ac:dyDescent="0.25">
      <c r="A42389" t="s">
        <v>3</v>
      </c>
      <c r="B42389" s="2">
        <v>45735.041666666664</v>
      </c>
      <c r="C42389">
        <v>2.2841800000000001</v>
      </c>
    </row>
    <row r="42390" spans="1:3" x14ac:dyDescent="0.25">
      <c r="A42390" t="s">
        <v>3</v>
      </c>
      <c r="B42390" s="2">
        <v>45735.052083333336</v>
      </c>
      <c r="C42390">
        <v>2.5243600000000002</v>
      </c>
    </row>
    <row r="42391" spans="1:3" x14ac:dyDescent="0.25">
      <c r="A42391" t="s">
        <v>3</v>
      </c>
      <c r="B42391" s="2">
        <v>45735.0625</v>
      </c>
      <c r="C42391">
        <v>2.15673</v>
      </c>
    </row>
    <row r="42392" spans="1:3" x14ac:dyDescent="0.25">
      <c r="A42392" t="s">
        <v>3</v>
      </c>
      <c r="B42392" s="2">
        <v>45735.072916666664</v>
      </c>
      <c r="C42392">
        <v>1.1737299999999999</v>
      </c>
    </row>
    <row r="42393" spans="1:3" x14ac:dyDescent="0.25">
      <c r="A42393" t="s">
        <v>3</v>
      </c>
      <c r="B42393" s="2">
        <v>45735.083333333336</v>
      </c>
      <c r="C42393">
        <v>7.3569999999999997E-2</v>
      </c>
    </row>
    <row r="42394" spans="1:3" x14ac:dyDescent="0.25">
      <c r="A42394" t="s">
        <v>3</v>
      </c>
      <c r="B42394" s="2">
        <v>45735.09375</v>
      </c>
      <c r="C42394">
        <v>0.36453999999999998</v>
      </c>
    </row>
    <row r="42395" spans="1:3" x14ac:dyDescent="0.25">
      <c r="A42395" t="s">
        <v>3</v>
      </c>
      <c r="B42395" s="2">
        <v>45735.104166666664</v>
      </c>
      <c r="C42395">
        <v>3.2283400000000002</v>
      </c>
    </row>
    <row r="42396" spans="1:3" x14ac:dyDescent="0.25">
      <c r="A42396" t="s">
        <v>3</v>
      </c>
      <c r="B42396" s="2">
        <v>45735.114583333336</v>
      </c>
      <c r="C42396">
        <v>2.2250299999999998</v>
      </c>
    </row>
    <row r="42397" spans="1:3" x14ac:dyDescent="0.25">
      <c r="A42397" t="s">
        <v>3</v>
      </c>
      <c r="B42397" s="2">
        <v>45735.125</v>
      </c>
      <c r="C42397">
        <v>1.9043099999999999</v>
      </c>
    </row>
    <row r="42398" spans="1:3" x14ac:dyDescent="0.25">
      <c r="A42398" t="s">
        <v>3</v>
      </c>
      <c r="B42398" s="2">
        <v>45735.135416666664</v>
      </c>
      <c r="C42398">
        <v>1.5401499999999999</v>
      </c>
    </row>
    <row r="42399" spans="1:3" x14ac:dyDescent="0.25">
      <c r="A42399" t="s">
        <v>3</v>
      </c>
      <c r="B42399" s="2">
        <v>45735.145833333336</v>
      </c>
      <c r="C42399">
        <v>1.13429</v>
      </c>
    </row>
    <row r="42400" spans="1:3" x14ac:dyDescent="0.25">
      <c r="A42400" t="s">
        <v>3</v>
      </c>
      <c r="B42400" s="2">
        <v>45735.15625</v>
      </c>
      <c r="C42400">
        <v>1.06524</v>
      </c>
    </row>
    <row r="42401" spans="1:3" x14ac:dyDescent="0.25">
      <c r="A42401" t="s">
        <v>3</v>
      </c>
      <c r="B42401" s="2">
        <v>45735.166666666664</v>
      </c>
      <c r="C42401">
        <v>0.92496999999999996</v>
      </c>
    </row>
    <row r="42402" spans="1:3" x14ac:dyDescent="0.25">
      <c r="A42402" t="s">
        <v>3</v>
      </c>
      <c r="B42402" s="2">
        <v>45735.177083333336</v>
      </c>
      <c r="C42402">
        <v>7.5579999999999994E-2</v>
      </c>
    </row>
    <row r="42403" spans="1:3" x14ac:dyDescent="0.25">
      <c r="A42403" t="s">
        <v>3</v>
      </c>
      <c r="B42403" s="2">
        <v>45735.1875</v>
      </c>
      <c r="C42403">
        <v>1.3302400000000001</v>
      </c>
    </row>
    <row r="42404" spans="1:3" x14ac:dyDescent="0.25">
      <c r="A42404" t="s">
        <v>3</v>
      </c>
      <c r="B42404" s="2">
        <v>45735.197916666664</v>
      </c>
      <c r="C42404">
        <v>2.6960700000000002</v>
      </c>
    </row>
    <row r="42405" spans="1:3" x14ac:dyDescent="0.25">
      <c r="A42405" t="s">
        <v>3</v>
      </c>
      <c r="B42405" s="2">
        <v>45735.208333333336</v>
      </c>
      <c r="C42405">
        <v>1.85249</v>
      </c>
    </row>
    <row r="42406" spans="1:3" x14ac:dyDescent="0.25">
      <c r="A42406" t="s">
        <v>3</v>
      </c>
      <c r="B42406" s="2">
        <v>45735.21875</v>
      </c>
      <c r="C42406">
        <v>1.5940399999999999</v>
      </c>
    </row>
    <row r="42407" spans="1:3" x14ac:dyDescent="0.25">
      <c r="A42407" t="s">
        <v>3</v>
      </c>
      <c r="B42407" s="2">
        <v>45735.229166666664</v>
      </c>
      <c r="C42407">
        <v>1.65462</v>
      </c>
    </row>
    <row r="42408" spans="1:3" x14ac:dyDescent="0.25">
      <c r="A42408" t="s">
        <v>3</v>
      </c>
      <c r="B42408" s="2">
        <v>45735.239583333336</v>
      </c>
      <c r="C42408">
        <v>1.6887399999999999</v>
      </c>
    </row>
    <row r="42409" spans="1:3" x14ac:dyDescent="0.25">
      <c r="A42409" t="s">
        <v>3</v>
      </c>
      <c r="B42409" s="2">
        <v>45735.25</v>
      </c>
      <c r="C42409">
        <v>1.37087</v>
      </c>
    </row>
    <row r="42410" spans="1:3" x14ac:dyDescent="0.25">
      <c r="A42410" t="s">
        <v>3</v>
      </c>
      <c r="B42410" s="2">
        <v>45735.260416666664</v>
      </c>
      <c r="C42410">
        <v>7.1489999999999998E-2</v>
      </c>
    </row>
    <row r="42411" spans="1:3" x14ac:dyDescent="0.25">
      <c r="A42411" t="s">
        <v>3</v>
      </c>
      <c r="B42411" s="2">
        <v>45735.270833333336</v>
      </c>
      <c r="C42411">
        <v>0.13941999999999999</v>
      </c>
    </row>
    <row r="42412" spans="1:3" x14ac:dyDescent="0.25">
      <c r="A42412" t="s">
        <v>3</v>
      </c>
      <c r="B42412" s="2">
        <v>45735.28125</v>
      </c>
      <c r="C42412">
        <v>3.0470799999999998</v>
      </c>
    </row>
    <row r="42413" spans="1:3" x14ac:dyDescent="0.25">
      <c r="A42413" t="s">
        <v>3</v>
      </c>
      <c r="B42413" s="2">
        <v>45735.291666666664</v>
      </c>
      <c r="C42413">
        <v>2.9971299999999998</v>
      </c>
    </row>
    <row r="42414" spans="1:3" x14ac:dyDescent="0.25">
      <c r="A42414" t="s">
        <v>3</v>
      </c>
      <c r="B42414" s="2">
        <v>45735.302083333336</v>
      </c>
      <c r="C42414">
        <v>3.2781199999999999</v>
      </c>
    </row>
    <row r="42415" spans="1:3" x14ac:dyDescent="0.25">
      <c r="A42415" t="s">
        <v>3</v>
      </c>
      <c r="B42415" s="2">
        <v>45735.3125</v>
      </c>
      <c r="C42415">
        <v>3.0964100000000001</v>
      </c>
    </row>
    <row r="42416" spans="1:3" x14ac:dyDescent="0.25">
      <c r="A42416" t="s">
        <v>3</v>
      </c>
      <c r="B42416" s="2">
        <v>45735.322916666664</v>
      </c>
      <c r="C42416">
        <v>4.88408</v>
      </c>
    </row>
    <row r="42417" spans="1:3" x14ac:dyDescent="0.25">
      <c r="A42417" t="s">
        <v>3</v>
      </c>
      <c r="B42417" s="2">
        <v>45735.333333333336</v>
      </c>
      <c r="C42417">
        <v>2.53654</v>
      </c>
    </row>
    <row r="42418" spans="1:3" x14ac:dyDescent="0.25">
      <c r="A42418" t="s">
        <v>3</v>
      </c>
      <c r="B42418" s="2">
        <v>45735.34375</v>
      </c>
      <c r="C42418">
        <v>5.0698999999999996</v>
      </c>
    </row>
    <row r="42419" spans="1:3" x14ac:dyDescent="0.25">
      <c r="A42419" t="s">
        <v>3</v>
      </c>
      <c r="B42419" s="2">
        <v>45735.354166666664</v>
      </c>
      <c r="C42419">
        <v>7.9621500000000003</v>
      </c>
    </row>
    <row r="42420" spans="1:3" x14ac:dyDescent="0.25">
      <c r="A42420" t="s">
        <v>3</v>
      </c>
      <c r="B42420" s="2">
        <v>45735.364583333336</v>
      </c>
      <c r="C42420">
        <v>6.1240899999999998</v>
      </c>
    </row>
    <row r="42421" spans="1:3" x14ac:dyDescent="0.25">
      <c r="A42421" t="s">
        <v>3</v>
      </c>
      <c r="B42421" s="2">
        <v>45735.375</v>
      </c>
      <c r="C42421">
        <v>5.0118200000000002</v>
      </c>
    </row>
    <row r="42422" spans="1:3" x14ac:dyDescent="0.25">
      <c r="A42422" t="s">
        <v>3</v>
      </c>
      <c r="B42422" s="2">
        <v>45735.385416666664</v>
      </c>
      <c r="C42422">
        <v>4.9617100000000001</v>
      </c>
    </row>
    <row r="42423" spans="1:3" x14ac:dyDescent="0.25">
      <c r="A42423" t="s">
        <v>3</v>
      </c>
      <c r="B42423" s="2">
        <v>45735.395833333336</v>
      </c>
      <c r="C42423">
        <v>5.0392099999999997</v>
      </c>
    </row>
    <row r="42424" spans="1:3" x14ac:dyDescent="0.25">
      <c r="A42424" t="s">
        <v>3</v>
      </c>
      <c r="B42424" s="2">
        <v>45735.40625</v>
      </c>
      <c r="C42424">
        <v>5.7152900000000004</v>
      </c>
    </row>
    <row r="42425" spans="1:3" x14ac:dyDescent="0.25">
      <c r="A42425" t="s">
        <v>3</v>
      </c>
      <c r="B42425" s="2">
        <v>45735.416666666664</v>
      </c>
      <c r="C42425">
        <v>4.32355</v>
      </c>
    </row>
    <row r="42426" spans="1:3" x14ac:dyDescent="0.25">
      <c r="A42426" t="s">
        <v>3</v>
      </c>
      <c r="B42426" s="2">
        <v>45735.427083333336</v>
      </c>
      <c r="C42426">
        <v>2.91371</v>
      </c>
    </row>
    <row r="42427" spans="1:3" x14ac:dyDescent="0.25">
      <c r="A42427" t="s">
        <v>3</v>
      </c>
      <c r="B42427" s="2">
        <v>45735.4375</v>
      </c>
      <c r="C42427">
        <v>6.1427500000000004</v>
      </c>
    </row>
    <row r="42428" spans="1:3" x14ac:dyDescent="0.25">
      <c r="A42428" t="s">
        <v>3</v>
      </c>
      <c r="B42428" s="2">
        <v>45735.447916666664</v>
      </c>
      <c r="C42428">
        <v>6.1520599999999996</v>
      </c>
    </row>
    <row r="42429" spans="1:3" x14ac:dyDescent="0.25">
      <c r="A42429" t="s">
        <v>3</v>
      </c>
      <c r="B42429" s="2">
        <v>45735.458333333336</v>
      </c>
      <c r="C42429">
        <v>4.6120599999999996</v>
      </c>
    </row>
    <row r="42430" spans="1:3" x14ac:dyDescent="0.25">
      <c r="A42430" t="s">
        <v>3</v>
      </c>
      <c r="B42430" s="2">
        <v>45735.46875</v>
      </c>
      <c r="C42430">
        <v>5.2798600000000002</v>
      </c>
    </row>
    <row r="42431" spans="1:3" x14ac:dyDescent="0.25">
      <c r="A42431" t="s">
        <v>3</v>
      </c>
      <c r="B42431" s="2">
        <v>45735.479166666664</v>
      </c>
      <c r="C42431">
        <v>4.2453500000000002</v>
      </c>
    </row>
    <row r="42432" spans="1:3" x14ac:dyDescent="0.25">
      <c r="A42432" t="s">
        <v>3</v>
      </c>
      <c r="B42432" s="2">
        <v>45735.489583333336</v>
      </c>
      <c r="C42432">
        <v>3.9243299999999999</v>
      </c>
    </row>
    <row r="42433" spans="1:3" x14ac:dyDescent="0.25">
      <c r="A42433" t="s">
        <v>3</v>
      </c>
      <c r="B42433" s="2">
        <v>45735.5</v>
      </c>
      <c r="C42433">
        <v>1.9754700000000001</v>
      </c>
    </row>
    <row r="42434" spans="1:3" x14ac:dyDescent="0.25">
      <c r="A42434" t="s">
        <v>3</v>
      </c>
      <c r="B42434" s="2">
        <v>45735.510416666664</v>
      </c>
      <c r="C42434">
        <v>7.2335599999999998</v>
      </c>
    </row>
    <row r="42435" spans="1:3" x14ac:dyDescent="0.25">
      <c r="A42435" t="s">
        <v>3</v>
      </c>
      <c r="B42435" s="2">
        <v>45735.520833333336</v>
      </c>
      <c r="C42435">
        <v>4.9288499999999997</v>
      </c>
    </row>
    <row r="42436" spans="1:3" x14ac:dyDescent="0.25">
      <c r="A42436" t="s">
        <v>3</v>
      </c>
      <c r="B42436" s="2">
        <v>45735.53125</v>
      </c>
      <c r="C42436">
        <v>4.9888399999999997</v>
      </c>
    </row>
    <row r="42437" spans="1:3" x14ac:dyDescent="0.25">
      <c r="A42437" t="s">
        <v>3</v>
      </c>
      <c r="B42437" s="2">
        <v>45735.541666666664</v>
      </c>
      <c r="C42437">
        <v>3.8573</v>
      </c>
    </row>
    <row r="42438" spans="1:3" x14ac:dyDescent="0.25">
      <c r="A42438" t="s">
        <v>3</v>
      </c>
      <c r="B42438" s="2">
        <v>45735.552083333336</v>
      </c>
      <c r="C42438">
        <v>4.1888699999999996</v>
      </c>
    </row>
    <row r="42439" spans="1:3" x14ac:dyDescent="0.25">
      <c r="A42439" t="s">
        <v>3</v>
      </c>
      <c r="B42439" s="2">
        <v>45735.5625</v>
      </c>
      <c r="C42439">
        <v>3.1175099999999998</v>
      </c>
    </row>
    <row r="42440" spans="1:3" x14ac:dyDescent="0.25">
      <c r="A42440" t="s">
        <v>3</v>
      </c>
      <c r="B42440" s="2">
        <v>45735.572916666664</v>
      </c>
      <c r="C42440">
        <v>2.4142299999999999</v>
      </c>
    </row>
    <row r="42441" spans="1:3" x14ac:dyDescent="0.25">
      <c r="A42441" t="s">
        <v>3</v>
      </c>
      <c r="B42441" s="2">
        <v>45735.583333333336</v>
      </c>
      <c r="C42441">
        <v>8.8179999999999994E-2</v>
      </c>
    </row>
    <row r="42442" spans="1:3" x14ac:dyDescent="0.25">
      <c r="A42442" t="s">
        <v>3</v>
      </c>
      <c r="B42442" s="2">
        <v>45735.59375</v>
      </c>
      <c r="C42442">
        <v>5.79962</v>
      </c>
    </row>
    <row r="42443" spans="1:3" x14ac:dyDescent="0.25">
      <c r="A42443" t="s">
        <v>3</v>
      </c>
      <c r="B42443" s="2">
        <v>45735.604166666664</v>
      </c>
      <c r="C42443">
        <v>5.0341300000000002</v>
      </c>
    </row>
    <row r="42444" spans="1:3" x14ac:dyDescent="0.25">
      <c r="A42444" t="s">
        <v>3</v>
      </c>
      <c r="B42444" s="2">
        <v>45735.614583333336</v>
      </c>
      <c r="C42444">
        <v>3.63226</v>
      </c>
    </row>
    <row r="42445" spans="1:3" x14ac:dyDescent="0.25">
      <c r="A42445" t="s">
        <v>3</v>
      </c>
      <c r="B42445" s="2">
        <v>45735.625</v>
      </c>
      <c r="C42445">
        <v>3.03573</v>
      </c>
    </row>
    <row r="42446" spans="1:3" x14ac:dyDescent="0.25">
      <c r="A42446" t="s">
        <v>3</v>
      </c>
      <c r="B42446" s="2">
        <v>45735.635416666664</v>
      </c>
      <c r="C42446">
        <v>3.1003799999999999</v>
      </c>
    </row>
    <row r="42447" spans="1:3" x14ac:dyDescent="0.25">
      <c r="A42447" t="s">
        <v>3</v>
      </c>
      <c r="B42447" s="2">
        <v>45735.645833333336</v>
      </c>
      <c r="C42447">
        <v>2.3241999999999998</v>
      </c>
    </row>
    <row r="42448" spans="1:3" x14ac:dyDescent="0.25">
      <c r="A42448" t="s">
        <v>3</v>
      </c>
      <c r="B42448" s="2">
        <v>45735.65625</v>
      </c>
      <c r="C42448">
        <v>2.1390500000000001</v>
      </c>
    </row>
    <row r="42449" spans="1:3" x14ac:dyDescent="0.25">
      <c r="A42449" t="s">
        <v>3</v>
      </c>
      <c r="B42449" s="2">
        <v>45735.666666666664</v>
      </c>
      <c r="C42449">
        <v>0.16259999999999999</v>
      </c>
    </row>
    <row r="42450" spans="1:3" x14ac:dyDescent="0.25">
      <c r="A42450" t="s">
        <v>3</v>
      </c>
      <c r="B42450" s="2">
        <v>45735.677083333336</v>
      </c>
      <c r="C42450">
        <v>5.4136600000000001</v>
      </c>
    </row>
    <row r="42451" spans="1:3" x14ac:dyDescent="0.25">
      <c r="A42451" t="s">
        <v>3</v>
      </c>
      <c r="B42451" s="2">
        <v>45735.6875</v>
      </c>
      <c r="C42451">
        <v>3.4898099999999999</v>
      </c>
    </row>
    <row r="42452" spans="1:3" x14ac:dyDescent="0.25">
      <c r="A42452" t="s">
        <v>3</v>
      </c>
      <c r="B42452" s="2">
        <v>45735.697916666664</v>
      </c>
      <c r="C42452">
        <v>2.82213</v>
      </c>
    </row>
    <row r="42453" spans="1:3" x14ac:dyDescent="0.25">
      <c r="A42453" t="s">
        <v>3</v>
      </c>
      <c r="B42453" s="2">
        <v>45735.708333333336</v>
      </c>
      <c r="C42453">
        <v>2.9002699999999999</v>
      </c>
    </row>
    <row r="42454" spans="1:3" x14ac:dyDescent="0.25">
      <c r="A42454" t="s">
        <v>3</v>
      </c>
      <c r="B42454" s="2">
        <v>45735.71875</v>
      </c>
      <c r="C42454">
        <v>3.45722</v>
      </c>
    </row>
    <row r="42455" spans="1:3" x14ac:dyDescent="0.25">
      <c r="A42455" t="s">
        <v>3</v>
      </c>
      <c r="B42455" s="2">
        <v>45735.729166666664</v>
      </c>
      <c r="C42455">
        <v>3.9662099999999998</v>
      </c>
    </row>
    <row r="42456" spans="1:3" x14ac:dyDescent="0.25">
      <c r="A42456" t="s">
        <v>3</v>
      </c>
      <c r="B42456" s="2">
        <v>45735.739583333336</v>
      </c>
      <c r="C42456">
        <v>3.0343499999999999</v>
      </c>
    </row>
    <row r="42457" spans="1:3" x14ac:dyDescent="0.25">
      <c r="A42457" t="s">
        <v>3</v>
      </c>
      <c r="B42457" s="2">
        <v>45735.75</v>
      </c>
      <c r="C42457">
        <v>7.2989999999999999E-2</v>
      </c>
    </row>
    <row r="42458" spans="1:3" x14ac:dyDescent="0.25">
      <c r="A42458" t="s">
        <v>3</v>
      </c>
      <c r="B42458" s="2">
        <v>45735.760416666664</v>
      </c>
      <c r="C42458">
        <v>4.9821200000000001</v>
      </c>
    </row>
    <row r="42459" spans="1:3" x14ac:dyDescent="0.25">
      <c r="A42459" t="s">
        <v>3</v>
      </c>
      <c r="B42459" s="2">
        <v>45735.770833333336</v>
      </c>
      <c r="C42459">
        <v>3.9942000000000002</v>
      </c>
    </row>
    <row r="42460" spans="1:3" x14ac:dyDescent="0.25">
      <c r="A42460" t="s">
        <v>3</v>
      </c>
      <c r="B42460" s="2">
        <v>45735.78125</v>
      </c>
      <c r="C42460">
        <v>4.0790699999999998</v>
      </c>
    </row>
    <row r="42461" spans="1:3" x14ac:dyDescent="0.25">
      <c r="A42461" t="s">
        <v>3</v>
      </c>
      <c r="B42461" s="2">
        <v>45735.791666666664</v>
      </c>
      <c r="C42461">
        <v>4.0418200000000004</v>
      </c>
    </row>
    <row r="42462" spans="1:3" x14ac:dyDescent="0.25">
      <c r="A42462" t="s">
        <v>3</v>
      </c>
      <c r="B42462" s="2">
        <v>45735.802083333336</v>
      </c>
      <c r="C42462">
        <v>4.7322499999999996</v>
      </c>
    </row>
    <row r="42463" spans="1:3" x14ac:dyDescent="0.25">
      <c r="A42463" t="s">
        <v>3</v>
      </c>
      <c r="B42463" s="2">
        <v>45735.8125</v>
      </c>
      <c r="C42463">
        <v>3.4047900000000002</v>
      </c>
    </row>
    <row r="42464" spans="1:3" x14ac:dyDescent="0.25">
      <c r="A42464" t="s">
        <v>3</v>
      </c>
      <c r="B42464" s="2">
        <v>45735.822916666664</v>
      </c>
      <c r="C42464">
        <v>3.3147099999999998</v>
      </c>
    </row>
    <row r="42465" spans="1:3" x14ac:dyDescent="0.25">
      <c r="A42465" t="s">
        <v>3</v>
      </c>
      <c r="B42465" s="2">
        <v>45735.833333333336</v>
      </c>
      <c r="C42465">
        <v>0.73860000000000003</v>
      </c>
    </row>
    <row r="42466" spans="1:3" x14ac:dyDescent="0.25">
      <c r="A42466" t="s">
        <v>3</v>
      </c>
      <c r="B42466" s="2">
        <v>45735.84375</v>
      </c>
      <c r="C42466">
        <v>6.5988499999999997</v>
      </c>
    </row>
    <row r="42467" spans="1:3" x14ac:dyDescent="0.25">
      <c r="A42467" t="s">
        <v>3</v>
      </c>
      <c r="B42467" s="2">
        <v>45735.854166666664</v>
      </c>
      <c r="C42467">
        <v>4.7812799999999998</v>
      </c>
    </row>
    <row r="42468" spans="1:3" x14ac:dyDescent="0.25">
      <c r="A42468" t="s">
        <v>3</v>
      </c>
      <c r="B42468" s="2">
        <v>45735.864583333336</v>
      </c>
      <c r="C42468">
        <v>4.7926299999999999</v>
      </c>
    </row>
    <row r="42469" spans="1:3" x14ac:dyDescent="0.25">
      <c r="A42469" t="s">
        <v>3</v>
      </c>
      <c r="B42469" s="2">
        <v>45735.875</v>
      </c>
      <c r="C42469">
        <v>4.1227299999999998</v>
      </c>
    </row>
    <row r="42470" spans="1:3" x14ac:dyDescent="0.25">
      <c r="A42470" t="s">
        <v>3</v>
      </c>
      <c r="B42470" s="2">
        <v>45735.885416666664</v>
      </c>
      <c r="C42470">
        <v>3.5501800000000001</v>
      </c>
    </row>
    <row r="42471" spans="1:3" x14ac:dyDescent="0.25">
      <c r="A42471" t="s">
        <v>3</v>
      </c>
      <c r="B42471" s="2">
        <v>45735.895833333336</v>
      </c>
      <c r="C42471">
        <v>3.0289999999999999</v>
      </c>
    </row>
    <row r="42472" spans="1:3" x14ac:dyDescent="0.25">
      <c r="A42472" t="s">
        <v>3</v>
      </c>
      <c r="B42472" s="2">
        <v>45735.90625</v>
      </c>
      <c r="C42472">
        <v>3.1871</v>
      </c>
    </row>
    <row r="42473" spans="1:3" x14ac:dyDescent="0.25">
      <c r="A42473" t="s">
        <v>3</v>
      </c>
      <c r="B42473" s="2">
        <v>45735.916666666664</v>
      </c>
      <c r="C42473">
        <v>0.83579999999999999</v>
      </c>
    </row>
    <row r="42474" spans="1:3" x14ac:dyDescent="0.25">
      <c r="A42474" t="s">
        <v>3</v>
      </c>
      <c r="B42474" s="2">
        <v>45735.927083333336</v>
      </c>
      <c r="C42474">
        <v>6.3386800000000001</v>
      </c>
    </row>
    <row r="42475" spans="1:3" x14ac:dyDescent="0.25">
      <c r="A42475" t="s">
        <v>3</v>
      </c>
      <c r="B42475" s="2">
        <v>45735.9375</v>
      </c>
      <c r="C42475">
        <v>3.75163</v>
      </c>
    </row>
    <row r="42476" spans="1:3" x14ac:dyDescent="0.25">
      <c r="A42476" t="s">
        <v>3</v>
      </c>
      <c r="B42476" s="2">
        <v>45735.947916666664</v>
      </c>
      <c r="C42476">
        <v>3.3406099999999999</v>
      </c>
    </row>
    <row r="42477" spans="1:3" x14ac:dyDescent="0.25">
      <c r="A42477" t="s">
        <v>3</v>
      </c>
      <c r="B42477" s="2">
        <v>45735.958333333336</v>
      </c>
      <c r="C42477">
        <v>2.02536</v>
      </c>
    </row>
    <row r="42478" spans="1:3" x14ac:dyDescent="0.25">
      <c r="A42478" t="s">
        <v>3</v>
      </c>
      <c r="B42478" s="2">
        <v>45735.96875</v>
      </c>
      <c r="C42478">
        <v>3.2663799999999998</v>
      </c>
    </row>
    <row r="42479" spans="1:3" x14ac:dyDescent="0.25">
      <c r="A42479" t="s">
        <v>3</v>
      </c>
      <c r="B42479" s="2">
        <v>45735.979166666664</v>
      </c>
      <c r="C42479">
        <v>3.5739899999999998</v>
      </c>
    </row>
    <row r="42480" spans="1:3" x14ac:dyDescent="0.25">
      <c r="A42480" t="s">
        <v>3</v>
      </c>
      <c r="B42480" s="2">
        <v>45735.989583333336</v>
      </c>
      <c r="C42480">
        <v>2.3397299999999999</v>
      </c>
    </row>
    <row r="42481" spans="1:3" x14ac:dyDescent="0.25">
      <c r="A42481" t="s">
        <v>3</v>
      </c>
      <c r="B42481" s="2">
        <v>45736</v>
      </c>
      <c r="C42481">
        <v>7.9780000000000004E-2</v>
      </c>
    </row>
    <row r="42482" spans="1:3" x14ac:dyDescent="0.25">
      <c r="A42482" t="s">
        <v>3</v>
      </c>
      <c r="B42482" s="2">
        <v>45736.010416666664</v>
      </c>
      <c r="C42482">
        <v>2.05064</v>
      </c>
    </row>
    <row r="42483" spans="1:3" x14ac:dyDescent="0.25">
      <c r="A42483" t="s">
        <v>3</v>
      </c>
      <c r="B42483" s="2">
        <v>45736.020833333336</v>
      </c>
      <c r="C42483">
        <v>2.6465800000000002</v>
      </c>
    </row>
    <row r="42484" spans="1:3" x14ac:dyDescent="0.25">
      <c r="A42484" t="s">
        <v>3</v>
      </c>
      <c r="B42484" s="2">
        <v>45736.03125</v>
      </c>
      <c r="C42484">
        <v>2.7224599999999999</v>
      </c>
    </row>
    <row r="42485" spans="1:3" x14ac:dyDescent="0.25">
      <c r="A42485" t="s">
        <v>3</v>
      </c>
      <c r="B42485" s="2">
        <v>45736.041666666664</v>
      </c>
      <c r="C42485">
        <v>2.4251299999999998</v>
      </c>
    </row>
    <row r="42486" spans="1:3" x14ac:dyDescent="0.25">
      <c r="A42486" t="s">
        <v>3</v>
      </c>
      <c r="B42486" s="2">
        <v>45736.052083333336</v>
      </c>
      <c r="C42486">
        <v>2.0000100000000001</v>
      </c>
    </row>
    <row r="42487" spans="1:3" x14ac:dyDescent="0.25">
      <c r="A42487" t="s">
        <v>3</v>
      </c>
      <c r="B42487" s="2">
        <v>45736.0625</v>
      </c>
      <c r="C42487">
        <v>1.8339700000000001</v>
      </c>
    </row>
    <row r="42488" spans="1:3" x14ac:dyDescent="0.25">
      <c r="A42488" t="s">
        <v>3</v>
      </c>
      <c r="B42488" s="2">
        <v>45736.072916666664</v>
      </c>
      <c r="C42488">
        <v>1.44502</v>
      </c>
    </row>
    <row r="42489" spans="1:3" x14ac:dyDescent="0.25">
      <c r="A42489" t="s">
        <v>3</v>
      </c>
      <c r="B42489" s="2">
        <v>45736.083333333336</v>
      </c>
      <c r="C42489">
        <v>8.2820000000000005E-2</v>
      </c>
    </row>
    <row r="42490" spans="1:3" x14ac:dyDescent="0.25">
      <c r="A42490" t="s">
        <v>3</v>
      </c>
      <c r="B42490" s="2">
        <v>45736.09375</v>
      </c>
      <c r="C42490">
        <v>8.8489999999999999E-2</v>
      </c>
    </row>
    <row r="42491" spans="1:3" x14ac:dyDescent="0.25">
      <c r="A42491" t="s">
        <v>3</v>
      </c>
      <c r="B42491" s="2">
        <v>45736.104166666664</v>
      </c>
      <c r="C42491">
        <v>2.5043899999999999</v>
      </c>
    </row>
    <row r="42492" spans="1:3" x14ac:dyDescent="0.25">
      <c r="A42492" t="s">
        <v>3</v>
      </c>
      <c r="B42492" s="2">
        <v>45736.114583333336</v>
      </c>
      <c r="C42492">
        <v>2.6607500000000002</v>
      </c>
    </row>
    <row r="42493" spans="1:3" x14ac:dyDescent="0.25">
      <c r="A42493" t="s">
        <v>3</v>
      </c>
      <c r="B42493" s="2">
        <v>45736.125</v>
      </c>
      <c r="C42493">
        <v>2.19618</v>
      </c>
    </row>
    <row r="42494" spans="1:3" x14ac:dyDescent="0.25">
      <c r="A42494" t="s">
        <v>3</v>
      </c>
      <c r="B42494" s="2">
        <v>45736.135416666664</v>
      </c>
      <c r="C42494">
        <v>1.17964</v>
      </c>
    </row>
    <row r="42495" spans="1:3" x14ac:dyDescent="0.25">
      <c r="A42495" t="s">
        <v>3</v>
      </c>
      <c r="B42495" s="2">
        <v>45736.145833333336</v>
      </c>
      <c r="C42495">
        <v>0.90214000000000005</v>
      </c>
    </row>
    <row r="42496" spans="1:3" x14ac:dyDescent="0.25">
      <c r="A42496" t="s">
        <v>3</v>
      </c>
      <c r="B42496" s="2">
        <v>45736.15625</v>
      </c>
      <c r="C42496">
        <v>1.58084</v>
      </c>
    </row>
    <row r="42497" spans="1:3" x14ac:dyDescent="0.25">
      <c r="A42497" t="s">
        <v>3</v>
      </c>
      <c r="B42497" s="2">
        <v>45736.166666666664</v>
      </c>
      <c r="C42497">
        <v>1.0278400000000001</v>
      </c>
    </row>
    <row r="42498" spans="1:3" x14ac:dyDescent="0.25">
      <c r="A42498" t="s">
        <v>3</v>
      </c>
      <c r="B42498" s="2">
        <v>45736.177083333336</v>
      </c>
      <c r="C42498">
        <v>8.2400000000000001E-2</v>
      </c>
    </row>
    <row r="42499" spans="1:3" x14ac:dyDescent="0.25">
      <c r="A42499" t="s">
        <v>3</v>
      </c>
      <c r="B42499" s="2">
        <v>45736.1875</v>
      </c>
      <c r="C42499">
        <v>1.2023299999999999</v>
      </c>
    </row>
    <row r="42500" spans="1:3" x14ac:dyDescent="0.25">
      <c r="A42500" t="s">
        <v>3</v>
      </c>
      <c r="B42500" s="2">
        <v>45736.197916666664</v>
      </c>
      <c r="C42500">
        <v>3.1330800000000001</v>
      </c>
    </row>
    <row r="42501" spans="1:3" x14ac:dyDescent="0.25">
      <c r="A42501" t="s">
        <v>3</v>
      </c>
      <c r="B42501" s="2">
        <v>45736.208333333336</v>
      </c>
      <c r="C42501">
        <v>2.1993399999999999</v>
      </c>
    </row>
    <row r="42502" spans="1:3" x14ac:dyDescent="0.25">
      <c r="A42502" t="s">
        <v>3</v>
      </c>
      <c r="B42502" s="2">
        <v>45736.21875</v>
      </c>
      <c r="C42502">
        <v>1.74499</v>
      </c>
    </row>
    <row r="42503" spans="1:3" x14ac:dyDescent="0.25">
      <c r="A42503" t="s">
        <v>3</v>
      </c>
      <c r="B42503" s="2">
        <v>45736.229166666664</v>
      </c>
      <c r="C42503">
        <v>1.37087</v>
      </c>
    </row>
    <row r="42504" spans="1:3" x14ac:dyDescent="0.25">
      <c r="A42504" t="s">
        <v>3</v>
      </c>
      <c r="B42504" s="2">
        <v>45736.239583333336</v>
      </c>
      <c r="C42504">
        <v>1.5050699999999999</v>
      </c>
    </row>
    <row r="42505" spans="1:3" x14ac:dyDescent="0.25">
      <c r="A42505" t="s">
        <v>3</v>
      </c>
      <c r="B42505" s="2">
        <v>45736.25</v>
      </c>
      <c r="C42505">
        <v>1.2307399999999999</v>
      </c>
    </row>
    <row r="42506" spans="1:3" x14ac:dyDescent="0.25">
      <c r="A42506" t="s">
        <v>3</v>
      </c>
      <c r="B42506" s="2">
        <v>45736.260416666664</v>
      </c>
      <c r="C42506">
        <v>7.6480000000000006E-2</v>
      </c>
    </row>
    <row r="42507" spans="1:3" x14ac:dyDescent="0.25">
      <c r="A42507" t="s">
        <v>3</v>
      </c>
      <c r="B42507" s="2">
        <v>45736.270833333336</v>
      </c>
      <c r="C42507">
        <v>3.1399999999999997E-2</v>
      </c>
    </row>
    <row r="42508" spans="1:3" x14ac:dyDescent="0.25">
      <c r="A42508" t="s">
        <v>3</v>
      </c>
      <c r="B42508" s="2">
        <v>45736.28125</v>
      </c>
      <c r="C42508">
        <v>2.9829500000000002</v>
      </c>
    </row>
    <row r="42509" spans="1:3" x14ac:dyDescent="0.25">
      <c r="A42509" t="s">
        <v>3</v>
      </c>
      <c r="B42509" s="2">
        <v>45736.291666666664</v>
      </c>
      <c r="C42509">
        <v>3.20119</v>
      </c>
    </row>
    <row r="42510" spans="1:3" x14ac:dyDescent="0.25">
      <c r="A42510" t="s">
        <v>3</v>
      </c>
      <c r="B42510" s="2">
        <v>45736.302083333336</v>
      </c>
      <c r="C42510">
        <v>3.2669600000000001</v>
      </c>
    </row>
    <row r="42511" spans="1:3" x14ac:dyDescent="0.25">
      <c r="A42511" t="s">
        <v>3</v>
      </c>
      <c r="B42511" s="2">
        <v>45736.3125</v>
      </c>
      <c r="C42511">
        <v>3.7175400000000001</v>
      </c>
    </row>
    <row r="42512" spans="1:3" x14ac:dyDescent="0.25">
      <c r="A42512" t="s">
        <v>3</v>
      </c>
      <c r="B42512" s="2">
        <v>45736.322916666664</v>
      </c>
      <c r="C42512">
        <v>3.73482</v>
      </c>
    </row>
    <row r="42513" spans="1:3" x14ac:dyDescent="0.25">
      <c r="A42513" t="s">
        <v>3</v>
      </c>
      <c r="B42513" s="2">
        <v>45736.333333333336</v>
      </c>
      <c r="C42513">
        <v>3.5268199999999998</v>
      </c>
    </row>
    <row r="42514" spans="1:3" x14ac:dyDescent="0.25">
      <c r="A42514" t="s">
        <v>3</v>
      </c>
      <c r="B42514" s="2">
        <v>45736.34375</v>
      </c>
      <c r="C42514">
        <v>3.3883700000000001</v>
      </c>
    </row>
    <row r="42515" spans="1:3" x14ac:dyDescent="0.25">
      <c r="A42515" t="s">
        <v>3</v>
      </c>
      <c r="B42515" s="2">
        <v>45736.354166666664</v>
      </c>
      <c r="C42515">
        <v>8.4369499999999995</v>
      </c>
    </row>
    <row r="42516" spans="1:3" x14ac:dyDescent="0.25">
      <c r="A42516" t="s">
        <v>3</v>
      </c>
      <c r="B42516" s="2">
        <v>45736.364583333336</v>
      </c>
      <c r="C42516">
        <v>6.1550099999999999</v>
      </c>
    </row>
    <row r="42517" spans="1:3" x14ac:dyDescent="0.25">
      <c r="A42517" t="s">
        <v>3</v>
      </c>
      <c r="B42517" s="2">
        <v>45736.375</v>
      </c>
      <c r="C42517">
        <v>4.83568</v>
      </c>
    </row>
    <row r="42518" spans="1:3" x14ac:dyDescent="0.25">
      <c r="A42518" t="s">
        <v>3</v>
      </c>
      <c r="B42518" s="2">
        <v>45736.385416666664</v>
      </c>
      <c r="C42518">
        <v>4.8811</v>
      </c>
    </row>
    <row r="42519" spans="1:3" x14ac:dyDescent="0.25">
      <c r="A42519" t="s">
        <v>3</v>
      </c>
      <c r="B42519" s="2">
        <v>45736.395833333336</v>
      </c>
      <c r="C42519">
        <v>4.0161499999999997</v>
      </c>
    </row>
    <row r="42520" spans="1:3" x14ac:dyDescent="0.25">
      <c r="A42520" t="s">
        <v>3</v>
      </c>
      <c r="B42520" s="2">
        <v>45736.40625</v>
      </c>
      <c r="C42520">
        <v>6.6985999999999999</v>
      </c>
    </row>
    <row r="42521" spans="1:3" x14ac:dyDescent="0.25">
      <c r="A42521" t="s">
        <v>3</v>
      </c>
      <c r="B42521" s="2">
        <v>45736.416666666664</v>
      </c>
      <c r="C42521">
        <v>3.6287600000000002</v>
      </c>
    </row>
    <row r="42522" spans="1:3" x14ac:dyDescent="0.25">
      <c r="A42522" t="s">
        <v>3</v>
      </c>
      <c r="B42522" s="2">
        <v>45736.427083333336</v>
      </c>
      <c r="C42522">
        <v>3.2380200000000001</v>
      </c>
    </row>
    <row r="42523" spans="1:3" x14ac:dyDescent="0.25">
      <c r="A42523" t="s">
        <v>3</v>
      </c>
      <c r="B42523" s="2">
        <v>45736.4375</v>
      </c>
      <c r="C42523">
        <v>5.8979799999999996</v>
      </c>
    </row>
    <row r="42524" spans="1:3" x14ac:dyDescent="0.25">
      <c r="A42524" t="s">
        <v>3</v>
      </c>
      <c r="B42524" s="2">
        <v>45736.447916666664</v>
      </c>
      <c r="C42524">
        <v>6.2886800000000003</v>
      </c>
    </row>
    <row r="42525" spans="1:3" x14ac:dyDescent="0.25">
      <c r="A42525" t="s">
        <v>3</v>
      </c>
      <c r="B42525" s="2">
        <v>45736.458333333336</v>
      </c>
      <c r="C42525">
        <v>3.75325</v>
      </c>
    </row>
    <row r="42526" spans="1:3" x14ac:dyDescent="0.25">
      <c r="A42526" t="s">
        <v>3</v>
      </c>
      <c r="B42526" s="2">
        <v>45736.46875</v>
      </c>
      <c r="C42526">
        <v>4.75962</v>
      </c>
    </row>
    <row r="42527" spans="1:3" x14ac:dyDescent="0.25">
      <c r="A42527" t="s">
        <v>3</v>
      </c>
      <c r="B42527" s="2">
        <v>45736.479166666664</v>
      </c>
      <c r="C42527">
        <v>4.4082100000000004</v>
      </c>
    </row>
    <row r="42528" spans="1:3" x14ac:dyDescent="0.25">
      <c r="A42528" t="s">
        <v>3</v>
      </c>
      <c r="B42528" s="2">
        <v>45736.489583333336</v>
      </c>
      <c r="C42528">
        <v>3.2200600000000001</v>
      </c>
    </row>
    <row r="42529" spans="1:3" x14ac:dyDescent="0.25">
      <c r="A42529" t="s">
        <v>3</v>
      </c>
      <c r="B42529" s="2">
        <v>45736.5</v>
      </c>
      <c r="C42529">
        <v>0.60550999999999999</v>
      </c>
    </row>
    <row r="42530" spans="1:3" x14ac:dyDescent="0.25">
      <c r="A42530" t="s">
        <v>3</v>
      </c>
      <c r="B42530" s="2">
        <v>45736.510416666664</v>
      </c>
      <c r="C42530">
        <v>5.3083299999999998</v>
      </c>
    </row>
    <row r="42531" spans="1:3" x14ac:dyDescent="0.25">
      <c r="A42531" t="s">
        <v>3</v>
      </c>
      <c r="B42531" s="2">
        <v>45736.520833333336</v>
      </c>
      <c r="C42531">
        <v>3.6629900000000002</v>
      </c>
    </row>
    <row r="42532" spans="1:3" x14ac:dyDescent="0.25">
      <c r="A42532" t="s">
        <v>3</v>
      </c>
      <c r="B42532" s="2">
        <v>45736.53125</v>
      </c>
      <c r="C42532">
        <v>3.2045300000000001</v>
      </c>
    </row>
    <row r="42533" spans="1:3" x14ac:dyDescent="0.25">
      <c r="A42533" t="s">
        <v>3</v>
      </c>
      <c r="B42533" s="2">
        <v>45736.541666666664</v>
      </c>
      <c r="C42533">
        <v>5.28749</v>
      </c>
    </row>
    <row r="42534" spans="1:3" x14ac:dyDescent="0.25">
      <c r="A42534" t="s">
        <v>3</v>
      </c>
      <c r="B42534" s="2">
        <v>45736.552083333336</v>
      </c>
      <c r="C42534">
        <v>3.7723300000000002</v>
      </c>
    </row>
    <row r="42535" spans="1:3" x14ac:dyDescent="0.25">
      <c r="A42535" t="s">
        <v>3</v>
      </c>
      <c r="B42535" s="2">
        <v>45736.5625</v>
      </c>
      <c r="C42535">
        <v>3.4323999999999999</v>
      </c>
    </row>
    <row r="42536" spans="1:3" x14ac:dyDescent="0.25">
      <c r="A42536" t="s">
        <v>3</v>
      </c>
      <c r="B42536" s="2">
        <v>45736.572916666664</v>
      </c>
      <c r="C42536">
        <v>2.1885300000000001</v>
      </c>
    </row>
    <row r="42537" spans="1:3" x14ac:dyDescent="0.25">
      <c r="A42537" t="s">
        <v>3</v>
      </c>
      <c r="B42537" s="2">
        <v>45736.583333333336</v>
      </c>
      <c r="C42537">
        <v>8.7929999999999994E-2</v>
      </c>
    </row>
    <row r="42538" spans="1:3" x14ac:dyDescent="0.25">
      <c r="A42538" t="s">
        <v>3</v>
      </c>
      <c r="B42538" s="2">
        <v>45736.59375</v>
      </c>
      <c r="C42538">
        <v>5.58744</v>
      </c>
    </row>
    <row r="42539" spans="1:3" x14ac:dyDescent="0.25">
      <c r="A42539" t="s">
        <v>3</v>
      </c>
      <c r="B42539" s="2">
        <v>45736.604166666664</v>
      </c>
      <c r="C42539">
        <v>5.9021499999999998</v>
      </c>
    </row>
    <row r="42540" spans="1:3" x14ac:dyDescent="0.25">
      <c r="A42540" t="s">
        <v>3</v>
      </c>
      <c r="B42540" s="2">
        <v>45736.614583333336</v>
      </c>
      <c r="C42540">
        <v>3.7022699999999999</v>
      </c>
    </row>
    <row r="42541" spans="1:3" x14ac:dyDescent="0.25">
      <c r="A42541" t="s">
        <v>3</v>
      </c>
      <c r="B42541" s="2">
        <v>45736.625</v>
      </c>
      <c r="C42541">
        <v>3.1360700000000001</v>
      </c>
    </row>
    <row r="42542" spans="1:3" x14ac:dyDescent="0.25">
      <c r="A42542" t="s">
        <v>3</v>
      </c>
      <c r="B42542" s="2">
        <v>45736.635416666664</v>
      </c>
      <c r="C42542">
        <v>2.1488100000000001</v>
      </c>
    </row>
    <row r="42543" spans="1:3" x14ac:dyDescent="0.25">
      <c r="A42543" t="s">
        <v>3</v>
      </c>
      <c r="B42543" s="2">
        <v>45736.645833333336</v>
      </c>
      <c r="C42543">
        <v>2.3646799999999999</v>
      </c>
    </row>
    <row r="42544" spans="1:3" x14ac:dyDescent="0.25">
      <c r="A42544" t="s">
        <v>3</v>
      </c>
      <c r="B42544" s="2">
        <v>45736.65625</v>
      </c>
      <c r="C42544">
        <v>1.8604799999999999</v>
      </c>
    </row>
    <row r="42545" spans="1:3" x14ac:dyDescent="0.25">
      <c r="A42545" t="s">
        <v>3</v>
      </c>
      <c r="B42545" s="2">
        <v>45736.666666666664</v>
      </c>
      <c r="C42545">
        <v>0.32911000000000001</v>
      </c>
    </row>
    <row r="42546" spans="1:3" x14ac:dyDescent="0.25">
      <c r="A42546" t="s">
        <v>3</v>
      </c>
      <c r="B42546" s="2">
        <v>45736.677083333336</v>
      </c>
      <c r="C42546">
        <v>5.2786200000000001</v>
      </c>
    </row>
    <row r="42547" spans="1:3" x14ac:dyDescent="0.25">
      <c r="A42547" t="s">
        <v>3</v>
      </c>
      <c r="B42547" s="2">
        <v>45736.6875</v>
      </c>
      <c r="C42547">
        <v>3.5811199999999999</v>
      </c>
    </row>
    <row r="42548" spans="1:3" x14ac:dyDescent="0.25">
      <c r="A42548" t="s">
        <v>3</v>
      </c>
      <c r="B42548" s="2">
        <v>45736.697916666664</v>
      </c>
      <c r="C42548">
        <v>2.3374600000000001</v>
      </c>
    </row>
    <row r="42549" spans="1:3" x14ac:dyDescent="0.25">
      <c r="A42549" t="s">
        <v>3</v>
      </c>
      <c r="B42549" s="2">
        <v>45736.708333333336</v>
      </c>
      <c r="C42549">
        <v>2.46001</v>
      </c>
    </row>
    <row r="42550" spans="1:3" x14ac:dyDescent="0.25">
      <c r="A42550" t="s">
        <v>3</v>
      </c>
      <c r="B42550" s="2">
        <v>45736.71875</v>
      </c>
      <c r="C42550">
        <v>3.1526700000000001</v>
      </c>
    </row>
    <row r="42551" spans="1:3" x14ac:dyDescent="0.25">
      <c r="A42551" t="s">
        <v>3</v>
      </c>
      <c r="B42551" s="2">
        <v>45736.729166666664</v>
      </c>
      <c r="C42551">
        <v>3.5794100000000002</v>
      </c>
    </row>
    <row r="42552" spans="1:3" x14ac:dyDescent="0.25">
      <c r="A42552" t="s">
        <v>3</v>
      </c>
      <c r="B42552" s="2">
        <v>45736.739583333336</v>
      </c>
      <c r="C42552">
        <v>2.6853600000000002</v>
      </c>
    </row>
    <row r="42553" spans="1:3" x14ac:dyDescent="0.25">
      <c r="A42553" t="s">
        <v>3</v>
      </c>
      <c r="B42553" s="2">
        <v>45736.75</v>
      </c>
      <c r="C42553">
        <v>0.26919999999999999</v>
      </c>
    </row>
    <row r="42554" spans="1:3" x14ac:dyDescent="0.25">
      <c r="A42554" t="s">
        <v>3</v>
      </c>
      <c r="B42554" s="2">
        <v>45736.760416666664</v>
      </c>
      <c r="C42554">
        <v>5.4057599999999999</v>
      </c>
    </row>
    <row r="42555" spans="1:3" x14ac:dyDescent="0.25">
      <c r="A42555" t="s">
        <v>3</v>
      </c>
      <c r="B42555" s="2">
        <v>45736.770833333336</v>
      </c>
      <c r="C42555">
        <v>3.5128400000000002</v>
      </c>
    </row>
    <row r="42556" spans="1:3" x14ac:dyDescent="0.25">
      <c r="A42556" t="s">
        <v>3</v>
      </c>
      <c r="B42556" s="2">
        <v>45736.78125</v>
      </c>
      <c r="C42556">
        <v>4.0883200000000004</v>
      </c>
    </row>
    <row r="42557" spans="1:3" x14ac:dyDescent="0.25">
      <c r="A42557" t="s">
        <v>3</v>
      </c>
      <c r="B42557" s="2">
        <v>45736.791666666664</v>
      </c>
      <c r="C42557">
        <v>4.3150000000000004</v>
      </c>
    </row>
    <row r="42558" spans="1:3" x14ac:dyDescent="0.25">
      <c r="A42558" t="s">
        <v>3</v>
      </c>
      <c r="B42558" s="2">
        <v>45736.802083333336</v>
      </c>
      <c r="C42558">
        <v>3.8287800000000001</v>
      </c>
    </row>
    <row r="42559" spans="1:3" x14ac:dyDescent="0.25">
      <c r="A42559" t="s">
        <v>3</v>
      </c>
      <c r="B42559" s="2">
        <v>45736.8125</v>
      </c>
      <c r="C42559">
        <v>3.2791199999999998</v>
      </c>
    </row>
    <row r="42560" spans="1:3" x14ac:dyDescent="0.25">
      <c r="A42560" t="s">
        <v>3</v>
      </c>
      <c r="B42560" s="2">
        <v>45736.822916666664</v>
      </c>
      <c r="C42560">
        <v>4.1695000000000002</v>
      </c>
    </row>
    <row r="42561" spans="1:3" x14ac:dyDescent="0.25">
      <c r="A42561" t="s">
        <v>3</v>
      </c>
      <c r="B42561" s="2">
        <v>45736.833333333336</v>
      </c>
      <c r="C42561">
        <v>0.39757999999999999</v>
      </c>
    </row>
    <row r="42562" spans="1:3" x14ac:dyDescent="0.25">
      <c r="A42562" t="s">
        <v>3</v>
      </c>
      <c r="B42562" s="2">
        <v>45736.84375</v>
      </c>
      <c r="C42562">
        <v>5.5111800000000004</v>
      </c>
    </row>
    <row r="42563" spans="1:3" x14ac:dyDescent="0.25">
      <c r="A42563" t="s">
        <v>3</v>
      </c>
      <c r="B42563" s="2">
        <v>45736.854166666664</v>
      </c>
      <c r="C42563">
        <v>5.48881</v>
      </c>
    </row>
    <row r="42564" spans="1:3" x14ac:dyDescent="0.25">
      <c r="A42564" t="s">
        <v>3</v>
      </c>
      <c r="B42564" s="2">
        <v>45736.864583333336</v>
      </c>
      <c r="C42564">
        <v>5.1396899999999999</v>
      </c>
    </row>
    <row r="42565" spans="1:3" x14ac:dyDescent="0.25">
      <c r="A42565" t="s">
        <v>3</v>
      </c>
      <c r="B42565" s="2">
        <v>45736.875</v>
      </c>
      <c r="C42565">
        <v>3.7522899999999999</v>
      </c>
    </row>
    <row r="42566" spans="1:3" x14ac:dyDescent="0.25">
      <c r="A42566" t="s">
        <v>3</v>
      </c>
      <c r="B42566" s="2">
        <v>45736.885416666664</v>
      </c>
      <c r="C42566">
        <v>4.0251000000000001</v>
      </c>
    </row>
    <row r="42567" spans="1:3" x14ac:dyDescent="0.25">
      <c r="A42567" t="s">
        <v>3</v>
      </c>
      <c r="B42567" s="2">
        <v>45736.895833333336</v>
      </c>
      <c r="C42567">
        <v>3.0655899999999998</v>
      </c>
    </row>
    <row r="42568" spans="1:3" x14ac:dyDescent="0.25">
      <c r="A42568" t="s">
        <v>3</v>
      </c>
      <c r="B42568" s="2">
        <v>45736.90625</v>
      </c>
      <c r="C42568">
        <v>2.6804100000000002</v>
      </c>
    </row>
    <row r="42569" spans="1:3" x14ac:dyDescent="0.25">
      <c r="A42569" t="s">
        <v>3</v>
      </c>
      <c r="B42569" s="2">
        <v>45736.916666666664</v>
      </c>
      <c r="C42569">
        <v>1.3931100000000001</v>
      </c>
    </row>
    <row r="42570" spans="1:3" x14ac:dyDescent="0.25">
      <c r="A42570" t="s">
        <v>3</v>
      </c>
      <c r="B42570" s="2">
        <v>45736.927083333336</v>
      </c>
      <c r="C42570">
        <v>7.2863199999999999</v>
      </c>
    </row>
    <row r="42571" spans="1:3" x14ac:dyDescent="0.25">
      <c r="A42571" t="s">
        <v>3</v>
      </c>
      <c r="B42571" s="2">
        <v>45736.9375</v>
      </c>
      <c r="C42571">
        <v>4.2814899999999998</v>
      </c>
    </row>
    <row r="42572" spans="1:3" x14ac:dyDescent="0.25">
      <c r="A42572" t="s">
        <v>3</v>
      </c>
      <c r="B42572" s="2">
        <v>45736.947916666664</v>
      </c>
      <c r="C42572">
        <v>3.28085</v>
      </c>
    </row>
    <row r="42573" spans="1:3" x14ac:dyDescent="0.25">
      <c r="A42573" t="s">
        <v>3</v>
      </c>
      <c r="B42573" s="2">
        <v>45736.958333333336</v>
      </c>
      <c r="C42573">
        <v>2.7478199999999999</v>
      </c>
    </row>
    <row r="42574" spans="1:3" x14ac:dyDescent="0.25">
      <c r="A42574" t="s">
        <v>3</v>
      </c>
      <c r="B42574" s="2">
        <v>45736.96875</v>
      </c>
      <c r="C42574">
        <v>3.0955699999999999</v>
      </c>
    </row>
    <row r="42575" spans="1:3" x14ac:dyDescent="0.25">
      <c r="A42575" t="s">
        <v>3</v>
      </c>
      <c r="B42575" s="2">
        <v>45736.979166666664</v>
      </c>
      <c r="C42575">
        <v>3.6073400000000002</v>
      </c>
    </row>
    <row r="42576" spans="1:3" x14ac:dyDescent="0.25">
      <c r="A42576" t="s">
        <v>3</v>
      </c>
      <c r="B42576" s="2">
        <v>45736.989583333336</v>
      </c>
      <c r="C42576">
        <v>2.63429</v>
      </c>
    </row>
    <row r="42577" spans="1:3" x14ac:dyDescent="0.25">
      <c r="A42577" t="s">
        <v>3</v>
      </c>
      <c r="B42577" s="2">
        <v>45737</v>
      </c>
      <c r="C42577">
        <v>8.3680000000000004E-2</v>
      </c>
    </row>
    <row r="42578" spans="1:3" x14ac:dyDescent="0.25">
      <c r="A42578" t="s">
        <v>3</v>
      </c>
      <c r="B42578" s="2">
        <v>45737.010416666664</v>
      </c>
      <c r="C42578">
        <v>2.5794100000000002</v>
      </c>
    </row>
    <row r="42579" spans="1:3" x14ac:dyDescent="0.25">
      <c r="A42579" t="s">
        <v>3</v>
      </c>
      <c r="B42579" s="2">
        <v>45737.020833333336</v>
      </c>
      <c r="C42579">
        <v>3.2361</v>
      </c>
    </row>
    <row r="42580" spans="1:3" x14ac:dyDescent="0.25">
      <c r="A42580" t="s">
        <v>3</v>
      </c>
      <c r="B42580" s="2">
        <v>45737.03125</v>
      </c>
      <c r="C42580">
        <v>2.5331700000000001</v>
      </c>
    </row>
    <row r="42581" spans="1:3" x14ac:dyDescent="0.25">
      <c r="A42581" t="s">
        <v>3</v>
      </c>
      <c r="B42581" s="2">
        <v>45737.041666666664</v>
      </c>
      <c r="C42581">
        <v>2.2812899999999998</v>
      </c>
    </row>
    <row r="42582" spans="1:3" x14ac:dyDescent="0.25">
      <c r="A42582" t="s">
        <v>3</v>
      </c>
      <c r="B42582" s="2">
        <v>45737.052083333336</v>
      </c>
      <c r="C42582">
        <v>2.4904500000000001</v>
      </c>
    </row>
    <row r="42583" spans="1:3" x14ac:dyDescent="0.25">
      <c r="A42583" t="s">
        <v>3</v>
      </c>
      <c r="B42583" s="2">
        <v>45737.0625</v>
      </c>
      <c r="C42583">
        <v>2.0177</v>
      </c>
    </row>
    <row r="42584" spans="1:3" x14ac:dyDescent="0.25">
      <c r="A42584" t="s">
        <v>3</v>
      </c>
      <c r="B42584" s="2">
        <v>45737.072916666664</v>
      </c>
      <c r="C42584">
        <v>1.3505499999999999</v>
      </c>
    </row>
    <row r="42585" spans="1:3" x14ac:dyDescent="0.25">
      <c r="A42585" t="s">
        <v>3</v>
      </c>
      <c r="B42585" s="2">
        <v>45737.083333333336</v>
      </c>
      <c r="C42585">
        <v>7.46E-2</v>
      </c>
    </row>
    <row r="42586" spans="1:3" x14ac:dyDescent="0.25">
      <c r="A42586" t="s">
        <v>3</v>
      </c>
      <c r="B42586" s="2">
        <v>45737.09375</v>
      </c>
      <c r="C42586">
        <v>2.5100000000000001E-2</v>
      </c>
    </row>
    <row r="42587" spans="1:3" x14ac:dyDescent="0.25">
      <c r="A42587" t="s">
        <v>3</v>
      </c>
      <c r="B42587" s="2">
        <v>45737.104166666664</v>
      </c>
      <c r="C42587">
        <v>3.1166800000000001</v>
      </c>
    </row>
    <row r="42588" spans="1:3" x14ac:dyDescent="0.25">
      <c r="A42588" t="s">
        <v>3</v>
      </c>
      <c r="B42588" s="2">
        <v>45737.114583333336</v>
      </c>
      <c r="C42588">
        <v>1.89368</v>
      </c>
    </row>
    <row r="42589" spans="1:3" x14ac:dyDescent="0.25">
      <c r="A42589" t="s">
        <v>3</v>
      </c>
      <c r="B42589" s="2">
        <v>45737.125</v>
      </c>
      <c r="C42589">
        <v>2.4153799999999999</v>
      </c>
    </row>
    <row r="42590" spans="1:3" x14ac:dyDescent="0.25">
      <c r="A42590" t="s">
        <v>3</v>
      </c>
      <c r="B42590" s="2">
        <v>45737.135416666664</v>
      </c>
      <c r="C42590">
        <v>1.6060700000000001</v>
      </c>
    </row>
    <row r="42591" spans="1:3" x14ac:dyDescent="0.25">
      <c r="A42591" t="s">
        <v>3</v>
      </c>
      <c r="B42591" s="2">
        <v>45737.145833333336</v>
      </c>
      <c r="C42591">
        <v>1.1915899999999999</v>
      </c>
    </row>
    <row r="42592" spans="1:3" x14ac:dyDescent="0.25">
      <c r="A42592" t="s">
        <v>3</v>
      </c>
      <c r="B42592" s="2">
        <v>45737.15625</v>
      </c>
      <c r="C42592">
        <v>0.97150000000000003</v>
      </c>
    </row>
    <row r="42593" spans="1:3" x14ac:dyDescent="0.25">
      <c r="A42593" t="s">
        <v>3</v>
      </c>
      <c r="B42593" s="2">
        <v>45737.166666666664</v>
      </c>
      <c r="C42593">
        <v>1.02478</v>
      </c>
    </row>
    <row r="42594" spans="1:3" x14ac:dyDescent="0.25">
      <c r="A42594" t="s">
        <v>3</v>
      </c>
      <c r="B42594" s="2">
        <v>45737.177083333336</v>
      </c>
      <c r="C42594">
        <v>5.7450000000000001E-2</v>
      </c>
    </row>
    <row r="42595" spans="1:3" x14ac:dyDescent="0.25">
      <c r="A42595" t="s">
        <v>3</v>
      </c>
      <c r="B42595" s="2">
        <v>45737.1875</v>
      </c>
      <c r="C42595">
        <v>0.56601999999999997</v>
      </c>
    </row>
    <row r="42596" spans="1:3" x14ac:dyDescent="0.25">
      <c r="A42596" t="s">
        <v>3</v>
      </c>
      <c r="B42596" s="2">
        <v>45737.197916666664</v>
      </c>
      <c r="C42596">
        <v>3.22845</v>
      </c>
    </row>
    <row r="42597" spans="1:3" x14ac:dyDescent="0.25">
      <c r="A42597" t="s">
        <v>3</v>
      </c>
      <c r="B42597" s="2">
        <v>45737.208333333336</v>
      </c>
      <c r="C42597">
        <v>1.5109399999999999</v>
      </c>
    </row>
    <row r="42598" spans="1:3" x14ac:dyDescent="0.25">
      <c r="A42598" t="s">
        <v>3</v>
      </c>
      <c r="B42598" s="2">
        <v>45737.21875</v>
      </c>
      <c r="C42598">
        <v>1.2438499999999999</v>
      </c>
    </row>
    <row r="42599" spans="1:3" x14ac:dyDescent="0.25">
      <c r="A42599" t="s">
        <v>3</v>
      </c>
      <c r="B42599" s="2">
        <v>45737.229166666664</v>
      </c>
      <c r="C42599">
        <v>1.19079</v>
      </c>
    </row>
    <row r="42600" spans="1:3" x14ac:dyDescent="0.25">
      <c r="A42600" t="s">
        <v>3</v>
      </c>
      <c r="B42600" s="2">
        <v>45737.239583333336</v>
      </c>
      <c r="C42600">
        <v>1.3080000000000001</v>
      </c>
    </row>
    <row r="42601" spans="1:3" x14ac:dyDescent="0.25">
      <c r="A42601" t="s">
        <v>3</v>
      </c>
      <c r="B42601" s="2">
        <v>45737.25</v>
      </c>
      <c r="C42601">
        <v>1.0306599999999999</v>
      </c>
    </row>
    <row r="42602" spans="1:3" x14ac:dyDescent="0.25">
      <c r="A42602" t="s">
        <v>3</v>
      </c>
      <c r="B42602" s="2">
        <v>45737.260416666664</v>
      </c>
      <c r="C42602">
        <v>6.0569999999999999E-2</v>
      </c>
    </row>
    <row r="42603" spans="1:3" x14ac:dyDescent="0.25">
      <c r="A42603" t="s">
        <v>3</v>
      </c>
      <c r="B42603" s="2">
        <v>45737.270833333336</v>
      </c>
      <c r="C42603">
        <v>0.10614999999999999</v>
      </c>
    </row>
    <row r="42604" spans="1:3" x14ac:dyDescent="0.25">
      <c r="A42604" t="s">
        <v>3</v>
      </c>
      <c r="B42604" s="2">
        <v>45737.28125</v>
      </c>
      <c r="C42604">
        <v>3.86781</v>
      </c>
    </row>
    <row r="42605" spans="1:3" x14ac:dyDescent="0.25">
      <c r="A42605" t="s">
        <v>3</v>
      </c>
      <c r="B42605" s="2">
        <v>45737.291666666664</v>
      </c>
      <c r="C42605">
        <v>2.8770500000000001</v>
      </c>
    </row>
    <row r="42606" spans="1:3" x14ac:dyDescent="0.25">
      <c r="A42606" t="s">
        <v>3</v>
      </c>
      <c r="B42606" s="2">
        <v>45737.302083333336</v>
      </c>
      <c r="C42606">
        <v>3.77888</v>
      </c>
    </row>
    <row r="42607" spans="1:3" x14ac:dyDescent="0.25">
      <c r="A42607" t="s">
        <v>3</v>
      </c>
      <c r="B42607" s="2">
        <v>45737.3125</v>
      </c>
      <c r="C42607">
        <v>3.0571999999999999</v>
      </c>
    </row>
    <row r="42608" spans="1:3" x14ac:dyDescent="0.25">
      <c r="A42608" t="s">
        <v>3</v>
      </c>
      <c r="B42608" s="2">
        <v>45737.322916666664</v>
      </c>
      <c r="C42608">
        <v>4.7383699999999997</v>
      </c>
    </row>
    <row r="42609" spans="1:3" x14ac:dyDescent="0.25">
      <c r="A42609" t="s">
        <v>3</v>
      </c>
      <c r="B42609" s="2">
        <v>45737.333333333336</v>
      </c>
      <c r="C42609">
        <v>2.8533200000000001</v>
      </c>
    </row>
    <row r="42610" spans="1:3" x14ac:dyDescent="0.25">
      <c r="A42610" t="s">
        <v>3</v>
      </c>
      <c r="B42610" s="2">
        <v>45737.34375</v>
      </c>
      <c r="C42610">
        <v>3.9848499999999998</v>
      </c>
    </row>
    <row r="42611" spans="1:3" x14ac:dyDescent="0.25">
      <c r="A42611" t="s">
        <v>3</v>
      </c>
      <c r="B42611" s="2">
        <v>45737.354166666664</v>
      </c>
      <c r="C42611">
        <v>8.6173500000000001</v>
      </c>
    </row>
    <row r="42612" spans="1:3" x14ac:dyDescent="0.25">
      <c r="A42612" t="s">
        <v>3</v>
      </c>
      <c r="B42612" s="2">
        <v>45737.364583333336</v>
      </c>
      <c r="C42612">
        <v>7.02956</v>
      </c>
    </row>
    <row r="42613" spans="1:3" x14ac:dyDescent="0.25">
      <c r="A42613" t="s">
        <v>3</v>
      </c>
      <c r="B42613" s="2">
        <v>45737.375</v>
      </c>
      <c r="C42613">
        <v>5.5956799999999998</v>
      </c>
    </row>
    <row r="42614" spans="1:3" x14ac:dyDescent="0.25">
      <c r="A42614" t="s">
        <v>3</v>
      </c>
      <c r="B42614" s="2">
        <v>45737.385416666664</v>
      </c>
      <c r="C42614">
        <v>5.1619299999999999</v>
      </c>
    </row>
    <row r="42615" spans="1:3" x14ac:dyDescent="0.25">
      <c r="A42615" t="s">
        <v>3</v>
      </c>
      <c r="B42615" s="2">
        <v>45737.395833333336</v>
      </c>
      <c r="C42615">
        <v>4.4817900000000002</v>
      </c>
    </row>
    <row r="42616" spans="1:3" x14ac:dyDescent="0.25">
      <c r="A42616" t="s">
        <v>3</v>
      </c>
      <c r="B42616" s="2">
        <v>45737.40625</v>
      </c>
      <c r="C42616">
        <v>5.01173</v>
      </c>
    </row>
    <row r="42617" spans="1:3" x14ac:dyDescent="0.25">
      <c r="A42617" t="s">
        <v>3</v>
      </c>
      <c r="B42617" s="2">
        <v>45737.416666666664</v>
      </c>
      <c r="C42617">
        <v>4.4514199999999997</v>
      </c>
    </row>
    <row r="42618" spans="1:3" x14ac:dyDescent="0.25">
      <c r="A42618" t="s">
        <v>3</v>
      </c>
      <c r="B42618" s="2">
        <v>45737.427083333336</v>
      </c>
      <c r="C42618">
        <v>2.7252100000000001</v>
      </c>
    </row>
    <row r="42619" spans="1:3" x14ac:dyDescent="0.25">
      <c r="A42619" t="s">
        <v>3</v>
      </c>
      <c r="B42619" s="2">
        <v>45737.4375</v>
      </c>
      <c r="C42619">
        <v>6.7372199999999998</v>
      </c>
    </row>
    <row r="42620" spans="1:3" x14ac:dyDescent="0.25">
      <c r="A42620" t="s">
        <v>3</v>
      </c>
      <c r="B42620" s="2">
        <v>45737.447916666664</v>
      </c>
      <c r="C42620">
        <v>6.2094199999999997</v>
      </c>
    </row>
    <row r="42621" spans="1:3" x14ac:dyDescent="0.25">
      <c r="A42621" t="s">
        <v>3</v>
      </c>
      <c r="B42621" s="2">
        <v>45737.458333333336</v>
      </c>
      <c r="C42621">
        <v>4.1981200000000003</v>
      </c>
    </row>
    <row r="42622" spans="1:3" x14ac:dyDescent="0.25">
      <c r="A42622" t="s">
        <v>3</v>
      </c>
      <c r="B42622" s="2">
        <v>45737.46875</v>
      </c>
      <c r="C42622">
        <v>5.38748</v>
      </c>
    </row>
    <row r="42623" spans="1:3" x14ac:dyDescent="0.25">
      <c r="A42623" t="s">
        <v>3</v>
      </c>
      <c r="B42623" s="2">
        <v>45737.479166666664</v>
      </c>
      <c r="C42623">
        <v>4.0402800000000001</v>
      </c>
    </row>
    <row r="42624" spans="1:3" x14ac:dyDescent="0.25">
      <c r="A42624" t="s">
        <v>3</v>
      </c>
      <c r="B42624" s="2">
        <v>45737.489583333336</v>
      </c>
      <c r="C42624">
        <v>2.1569999999999999E-2</v>
      </c>
    </row>
    <row r="42625" spans="1:3" x14ac:dyDescent="0.25">
      <c r="A42625" t="s">
        <v>3</v>
      </c>
      <c r="B42625" s="2">
        <v>45737.5</v>
      </c>
      <c r="C42625">
        <v>2.3056999999999999</v>
      </c>
    </row>
    <row r="42626" spans="1:3" x14ac:dyDescent="0.25">
      <c r="A42626" t="s">
        <v>3</v>
      </c>
      <c r="B42626" s="2">
        <v>45737.510416666664</v>
      </c>
      <c r="C42626">
        <v>3.3516400000000002</v>
      </c>
    </row>
    <row r="42627" spans="1:3" x14ac:dyDescent="0.25">
      <c r="A42627" t="s">
        <v>3</v>
      </c>
      <c r="B42627" s="2">
        <v>45737.520833333336</v>
      </c>
      <c r="C42627">
        <v>4.91439</v>
      </c>
    </row>
    <row r="42628" spans="1:3" x14ac:dyDescent="0.25">
      <c r="A42628" t="s">
        <v>3</v>
      </c>
      <c r="B42628" s="2">
        <v>45737.53125</v>
      </c>
      <c r="C42628">
        <v>7.8109700000000002</v>
      </c>
    </row>
    <row r="42629" spans="1:3" x14ac:dyDescent="0.25">
      <c r="A42629" t="s">
        <v>3</v>
      </c>
      <c r="B42629" s="2">
        <v>45737.541666666664</v>
      </c>
      <c r="C42629">
        <v>6.3990999999999998</v>
      </c>
    </row>
    <row r="42630" spans="1:3" x14ac:dyDescent="0.25">
      <c r="A42630" t="s">
        <v>3</v>
      </c>
      <c r="B42630" s="2">
        <v>45737.552083333336</v>
      </c>
      <c r="C42630">
        <v>5.03111</v>
      </c>
    </row>
    <row r="42631" spans="1:3" x14ac:dyDescent="0.25">
      <c r="A42631" t="s">
        <v>3</v>
      </c>
      <c r="B42631" s="2">
        <v>45737.5625</v>
      </c>
      <c r="C42631">
        <v>2.9359600000000001</v>
      </c>
    </row>
    <row r="42632" spans="1:3" x14ac:dyDescent="0.25">
      <c r="A42632" t="s">
        <v>3</v>
      </c>
      <c r="B42632" s="2">
        <v>45737.572916666664</v>
      </c>
      <c r="C42632">
        <v>2.59883</v>
      </c>
    </row>
    <row r="42633" spans="1:3" x14ac:dyDescent="0.25">
      <c r="A42633" t="s">
        <v>3</v>
      </c>
      <c r="B42633" s="2">
        <v>45737.583333333336</v>
      </c>
      <c r="C42633">
        <v>7.4410000000000004E-2</v>
      </c>
    </row>
    <row r="42634" spans="1:3" x14ac:dyDescent="0.25">
      <c r="A42634" t="s">
        <v>3</v>
      </c>
      <c r="B42634" s="2">
        <v>45737.59375</v>
      </c>
      <c r="C42634">
        <v>5.26166</v>
      </c>
    </row>
    <row r="42635" spans="1:3" x14ac:dyDescent="0.25">
      <c r="A42635" t="s">
        <v>3</v>
      </c>
      <c r="B42635" s="2">
        <v>45737.604166666664</v>
      </c>
      <c r="C42635">
        <v>4.1635</v>
      </c>
    </row>
    <row r="42636" spans="1:3" x14ac:dyDescent="0.25">
      <c r="A42636" t="s">
        <v>3</v>
      </c>
      <c r="B42636" s="2">
        <v>45737.614583333336</v>
      </c>
      <c r="C42636">
        <v>3.2503299999999999</v>
      </c>
    </row>
    <row r="42637" spans="1:3" x14ac:dyDescent="0.25">
      <c r="A42637" t="s">
        <v>3</v>
      </c>
      <c r="B42637" s="2">
        <v>45737.625</v>
      </c>
      <c r="C42637">
        <v>2.83765</v>
      </c>
    </row>
    <row r="42638" spans="1:3" x14ac:dyDescent="0.25">
      <c r="A42638" t="s">
        <v>3</v>
      </c>
      <c r="B42638" s="2">
        <v>45737.635416666664</v>
      </c>
      <c r="C42638">
        <v>3.5580699999999998</v>
      </c>
    </row>
    <row r="42639" spans="1:3" x14ac:dyDescent="0.25">
      <c r="A42639" t="s">
        <v>3</v>
      </c>
      <c r="B42639" s="2">
        <v>45737.645833333336</v>
      </c>
      <c r="C42639">
        <v>2.0827100000000001</v>
      </c>
    </row>
    <row r="42640" spans="1:3" x14ac:dyDescent="0.25">
      <c r="A42640" t="s">
        <v>3</v>
      </c>
      <c r="B42640" s="2">
        <v>45737.65625</v>
      </c>
      <c r="C42640">
        <v>2.4532699999999998</v>
      </c>
    </row>
    <row r="42641" spans="1:3" x14ac:dyDescent="0.25">
      <c r="A42641" t="s">
        <v>3</v>
      </c>
      <c r="B42641" s="2">
        <v>45737.666666666664</v>
      </c>
      <c r="C42641">
        <v>0.46078000000000002</v>
      </c>
    </row>
    <row r="42642" spans="1:3" x14ac:dyDescent="0.25">
      <c r="A42642" t="s">
        <v>3</v>
      </c>
      <c r="B42642" s="2">
        <v>45737.677083333336</v>
      </c>
      <c r="C42642">
        <v>4.7939600000000002</v>
      </c>
    </row>
    <row r="42643" spans="1:3" x14ac:dyDescent="0.25">
      <c r="A42643" t="s">
        <v>3</v>
      </c>
      <c r="B42643" s="2">
        <v>45737.6875</v>
      </c>
      <c r="C42643">
        <v>3.4236</v>
      </c>
    </row>
    <row r="42644" spans="1:3" x14ac:dyDescent="0.25">
      <c r="A42644" t="s">
        <v>3</v>
      </c>
      <c r="B42644" s="2">
        <v>45737.697916666664</v>
      </c>
      <c r="C42644">
        <v>3.1695000000000002</v>
      </c>
    </row>
    <row r="42645" spans="1:3" x14ac:dyDescent="0.25">
      <c r="A42645" t="s">
        <v>3</v>
      </c>
      <c r="B42645" s="2">
        <v>45737.708333333336</v>
      </c>
      <c r="C42645">
        <v>2.6467000000000001</v>
      </c>
    </row>
    <row r="42646" spans="1:3" x14ac:dyDescent="0.25">
      <c r="A42646" t="s">
        <v>3</v>
      </c>
      <c r="B42646" s="2">
        <v>45737.71875</v>
      </c>
      <c r="C42646">
        <v>3.2279499999999999</v>
      </c>
    </row>
    <row r="42647" spans="1:3" x14ac:dyDescent="0.25">
      <c r="A42647" t="s">
        <v>3</v>
      </c>
      <c r="B42647" s="2">
        <v>45737.729166666664</v>
      </c>
      <c r="C42647">
        <v>4.0062699999999998</v>
      </c>
    </row>
    <row r="42648" spans="1:3" x14ac:dyDescent="0.25">
      <c r="A42648" t="s">
        <v>3</v>
      </c>
      <c r="B42648" s="2">
        <v>45737.739583333336</v>
      </c>
      <c r="C42648">
        <v>4.0588699999999998</v>
      </c>
    </row>
    <row r="42649" spans="1:3" x14ac:dyDescent="0.25">
      <c r="A42649" t="s">
        <v>3</v>
      </c>
      <c r="B42649" s="2">
        <v>45737.75</v>
      </c>
      <c r="C42649">
        <v>0.14818999999999999</v>
      </c>
    </row>
    <row r="42650" spans="1:3" x14ac:dyDescent="0.25">
      <c r="A42650" t="s">
        <v>3</v>
      </c>
      <c r="B42650" s="2">
        <v>45737.760416666664</v>
      </c>
      <c r="C42650">
        <v>6.0965199999999999</v>
      </c>
    </row>
    <row r="42651" spans="1:3" x14ac:dyDescent="0.25">
      <c r="A42651" t="s">
        <v>3</v>
      </c>
      <c r="B42651" s="2">
        <v>45737.770833333336</v>
      </c>
      <c r="C42651">
        <v>4.5582500000000001</v>
      </c>
    </row>
    <row r="42652" spans="1:3" x14ac:dyDescent="0.25">
      <c r="A42652" t="s">
        <v>3</v>
      </c>
      <c r="B42652" s="2">
        <v>45737.78125</v>
      </c>
      <c r="C42652">
        <v>4.6270199999999999</v>
      </c>
    </row>
    <row r="42653" spans="1:3" x14ac:dyDescent="0.25">
      <c r="A42653" t="s">
        <v>3</v>
      </c>
      <c r="B42653" s="2">
        <v>45737.791666666664</v>
      </c>
      <c r="C42653">
        <v>4.9842000000000004</v>
      </c>
    </row>
    <row r="42654" spans="1:3" x14ac:dyDescent="0.25">
      <c r="A42654" t="s">
        <v>3</v>
      </c>
      <c r="B42654" s="2">
        <v>45737.802083333336</v>
      </c>
      <c r="C42654">
        <v>4.1356999999999999</v>
      </c>
    </row>
    <row r="42655" spans="1:3" x14ac:dyDescent="0.25">
      <c r="A42655" t="s">
        <v>3</v>
      </c>
      <c r="B42655" s="2">
        <v>45737.8125</v>
      </c>
      <c r="C42655">
        <v>3.9822500000000001</v>
      </c>
    </row>
    <row r="42656" spans="1:3" x14ac:dyDescent="0.25">
      <c r="A42656" t="s">
        <v>3</v>
      </c>
      <c r="B42656" s="2">
        <v>45737.822916666664</v>
      </c>
      <c r="C42656">
        <v>3.7905000000000002</v>
      </c>
    </row>
    <row r="42657" spans="1:3" x14ac:dyDescent="0.25">
      <c r="A42657" t="s">
        <v>3</v>
      </c>
      <c r="B42657" s="2">
        <v>45737.833333333336</v>
      </c>
      <c r="C42657">
        <v>0.11974</v>
      </c>
    </row>
    <row r="42658" spans="1:3" x14ac:dyDescent="0.25">
      <c r="A42658" t="s">
        <v>3</v>
      </c>
      <c r="B42658" s="2">
        <v>45737.84375</v>
      </c>
      <c r="C42658">
        <v>6.7856800000000002</v>
      </c>
    </row>
    <row r="42659" spans="1:3" x14ac:dyDescent="0.25">
      <c r="A42659" t="s">
        <v>3</v>
      </c>
      <c r="B42659" s="2">
        <v>45737.854166666664</v>
      </c>
      <c r="C42659">
        <v>5.6269900000000002</v>
      </c>
    </row>
    <row r="42660" spans="1:3" x14ac:dyDescent="0.25">
      <c r="A42660" t="s">
        <v>3</v>
      </c>
      <c r="B42660" s="2">
        <v>45737.864583333336</v>
      </c>
      <c r="C42660">
        <v>3.9355099999999998</v>
      </c>
    </row>
    <row r="42661" spans="1:3" x14ac:dyDescent="0.25">
      <c r="A42661" t="s">
        <v>3</v>
      </c>
      <c r="B42661" s="2">
        <v>45737.875</v>
      </c>
      <c r="C42661">
        <v>3.40158</v>
      </c>
    </row>
    <row r="42662" spans="1:3" x14ac:dyDescent="0.25">
      <c r="A42662" t="s">
        <v>3</v>
      </c>
      <c r="B42662" s="2">
        <v>45737.885416666664</v>
      </c>
      <c r="C42662">
        <v>3.37473</v>
      </c>
    </row>
    <row r="42663" spans="1:3" x14ac:dyDescent="0.25">
      <c r="A42663" t="s">
        <v>3</v>
      </c>
      <c r="B42663" s="2">
        <v>45737.895833333336</v>
      </c>
      <c r="C42663">
        <v>2.9327800000000002</v>
      </c>
    </row>
    <row r="42664" spans="1:3" x14ac:dyDescent="0.25">
      <c r="A42664" t="s">
        <v>3</v>
      </c>
      <c r="B42664" s="2">
        <v>45737.90625</v>
      </c>
      <c r="C42664">
        <v>2.51776</v>
      </c>
    </row>
    <row r="42665" spans="1:3" x14ac:dyDescent="0.25">
      <c r="A42665" t="s">
        <v>3</v>
      </c>
      <c r="B42665" s="2">
        <v>45737.916666666664</v>
      </c>
      <c r="C42665">
        <v>0.51941000000000004</v>
      </c>
    </row>
    <row r="42666" spans="1:3" x14ac:dyDescent="0.25">
      <c r="A42666" t="s">
        <v>3</v>
      </c>
      <c r="B42666" s="2">
        <v>45737.927083333336</v>
      </c>
      <c r="C42666">
        <v>5.0739099999999997</v>
      </c>
    </row>
    <row r="42667" spans="1:3" x14ac:dyDescent="0.25">
      <c r="A42667" t="s">
        <v>3</v>
      </c>
      <c r="B42667" s="2">
        <v>45737.9375</v>
      </c>
      <c r="C42667">
        <v>4.1203599999999998</v>
      </c>
    </row>
    <row r="42668" spans="1:3" x14ac:dyDescent="0.25">
      <c r="A42668" t="s">
        <v>3</v>
      </c>
      <c r="B42668" s="2">
        <v>45737.947916666664</v>
      </c>
      <c r="C42668">
        <v>3.6396299999999999</v>
      </c>
    </row>
    <row r="42669" spans="1:3" x14ac:dyDescent="0.25">
      <c r="A42669" t="s">
        <v>3</v>
      </c>
      <c r="B42669" s="2">
        <v>45737.958333333336</v>
      </c>
      <c r="C42669">
        <v>2.8965299999999998</v>
      </c>
    </row>
    <row r="42670" spans="1:3" x14ac:dyDescent="0.25">
      <c r="A42670" t="s">
        <v>3</v>
      </c>
      <c r="B42670" s="2">
        <v>45737.96875</v>
      </c>
      <c r="C42670">
        <v>3.05288</v>
      </c>
    </row>
    <row r="42671" spans="1:3" x14ac:dyDescent="0.25">
      <c r="A42671" t="s">
        <v>3</v>
      </c>
      <c r="B42671" s="2">
        <v>45737.979166666664</v>
      </c>
      <c r="C42671">
        <v>2.7826</v>
      </c>
    </row>
    <row r="42672" spans="1:3" x14ac:dyDescent="0.25">
      <c r="A42672" t="s">
        <v>3</v>
      </c>
      <c r="B42672" s="2">
        <v>45737.989583333336</v>
      </c>
      <c r="C42672">
        <v>2.70533</v>
      </c>
    </row>
    <row r="42673" spans="1:3" x14ac:dyDescent="0.25">
      <c r="A42673" t="s">
        <v>3</v>
      </c>
      <c r="B42673" s="2">
        <v>45738</v>
      </c>
      <c r="C42673">
        <v>8.6300000000000002E-2</v>
      </c>
    </row>
    <row r="42674" spans="1:3" x14ac:dyDescent="0.25">
      <c r="A42674" t="s">
        <v>3</v>
      </c>
      <c r="B42674" s="2">
        <v>45738.010416666664</v>
      </c>
      <c r="C42674">
        <v>2.91621</v>
      </c>
    </row>
    <row r="42675" spans="1:3" x14ac:dyDescent="0.25">
      <c r="A42675" t="s">
        <v>3</v>
      </c>
      <c r="B42675" s="2">
        <v>45738.020833333336</v>
      </c>
      <c r="C42675">
        <v>2.7588699999999999</v>
      </c>
    </row>
    <row r="42676" spans="1:3" x14ac:dyDescent="0.25">
      <c r="A42676" t="s">
        <v>3</v>
      </c>
      <c r="B42676" s="2">
        <v>45738.03125</v>
      </c>
      <c r="C42676">
        <v>2.78403</v>
      </c>
    </row>
    <row r="42677" spans="1:3" x14ac:dyDescent="0.25">
      <c r="A42677" t="s">
        <v>3</v>
      </c>
      <c r="B42677" s="2">
        <v>45738.041666666664</v>
      </c>
      <c r="C42677">
        <v>2.8311700000000002</v>
      </c>
    </row>
    <row r="42678" spans="1:3" x14ac:dyDescent="0.25">
      <c r="A42678" t="s">
        <v>3</v>
      </c>
      <c r="B42678" s="2">
        <v>45738.052083333336</v>
      </c>
      <c r="C42678">
        <v>2.3022200000000002</v>
      </c>
    </row>
    <row r="42679" spans="1:3" x14ac:dyDescent="0.25">
      <c r="A42679" t="s">
        <v>3</v>
      </c>
      <c r="B42679" s="2">
        <v>45738.0625</v>
      </c>
      <c r="C42679">
        <v>1.8692899999999999</v>
      </c>
    </row>
    <row r="42680" spans="1:3" x14ac:dyDescent="0.25">
      <c r="A42680" t="s">
        <v>3</v>
      </c>
      <c r="B42680" s="2">
        <v>45738.072916666664</v>
      </c>
      <c r="C42680">
        <v>2.11958</v>
      </c>
    </row>
    <row r="42681" spans="1:3" x14ac:dyDescent="0.25">
      <c r="A42681" t="s">
        <v>3</v>
      </c>
      <c r="B42681" s="2">
        <v>45738.083333333336</v>
      </c>
      <c r="C42681">
        <v>9.9010000000000001E-2</v>
      </c>
    </row>
    <row r="42682" spans="1:3" x14ac:dyDescent="0.25">
      <c r="A42682" t="s">
        <v>3</v>
      </c>
      <c r="B42682" s="2">
        <v>45738.09375</v>
      </c>
      <c r="C42682">
        <v>7.0268899999999999</v>
      </c>
    </row>
    <row r="42683" spans="1:3" x14ac:dyDescent="0.25">
      <c r="A42683" t="s">
        <v>3</v>
      </c>
      <c r="B42683" s="2">
        <v>45738.104166666664</v>
      </c>
      <c r="C42683">
        <v>6.8931300000000002</v>
      </c>
    </row>
    <row r="42684" spans="1:3" x14ac:dyDescent="0.25">
      <c r="A42684" t="s">
        <v>3</v>
      </c>
      <c r="B42684" s="2">
        <v>45738.114583333336</v>
      </c>
      <c r="C42684">
        <v>6.8807400000000003</v>
      </c>
    </row>
    <row r="42685" spans="1:3" x14ac:dyDescent="0.25">
      <c r="A42685" t="s">
        <v>3</v>
      </c>
      <c r="B42685" s="2">
        <v>45738.125</v>
      </c>
      <c r="C42685">
        <v>5.8449799999999996</v>
      </c>
    </row>
    <row r="42686" spans="1:3" x14ac:dyDescent="0.25">
      <c r="A42686" t="s">
        <v>3</v>
      </c>
      <c r="B42686" s="2">
        <v>45738.135416666664</v>
      </c>
      <c r="C42686">
        <v>4.5589000000000004</v>
      </c>
    </row>
    <row r="42687" spans="1:3" x14ac:dyDescent="0.25">
      <c r="A42687" t="s">
        <v>3</v>
      </c>
      <c r="B42687" s="2">
        <v>45738.145833333336</v>
      </c>
      <c r="C42687">
        <v>5.2392500000000002</v>
      </c>
    </row>
    <row r="42688" spans="1:3" x14ac:dyDescent="0.25">
      <c r="A42688" t="s">
        <v>3</v>
      </c>
      <c r="B42688" s="2">
        <v>45738.15625</v>
      </c>
      <c r="C42688">
        <v>7.3100199999999997</v>
      </c>
    </row>
    <row r="42689" spans="1:3" x14ac:dyDescent="0.25">
      <c r="A42689" t="s">
        <v>3</v>
      </c>
      <c r="B42689" s="2">
        <v>45738.166666666664</v>
      </c>
      <c r="C42689">
        <v>6.4467100000000004</v>
      </c>
    </row>
    <row r="42690" spans="1:3" x14ac:dyDescent="0.25">
      <c r="A42690" t="s">
        <v>3</v>
      </c>
      <c r="B42690" s="2">
        <v>45738.177083333336</v>
      </c>
      <c r="C42690">
        <v>8.3445699999999992</v>
      </c>
    </row>
    <row r="42691" spans="1:3" x14ac:dyDescent="0.25">
      <c r="A42691" t="s">
        <v>3</v>
      </c>
      <c r="B42691" s="2">
        <v>45738.1875</v>
      </c>
      <c r="C42691">
        <v>6.3781999999999996</v>
      </c>
    </row>
    <row r="42692" spans="1:3" x14ac:dyDescent="0.25">
      <c r="A42692" t="s">
        <v>3</v>
      </c>
      <c r="B42692" s="2">
        <v>45738.197916666664</v>
      </c>
      <c r="C42692">
        <v>4.0463500000000003</v>
      </c>
    </row>
    <row r="42693" spans="1:3" x14ac:dyDescent="0.25">
      <c r="A42693" t="s">
        <v>3</v>
      </c>
      <c r="B42693" s="2">
        <v>45738.208333333336</v>
      </c>
      <c r="C42693">
        <v>3.5266000000000002</v>
      </c>
    </row>
    <row r="42694" spans="1:3" x14ac:dyDescent="0.25">
      <c r="A42694" t="s">
        <v>3</v>
      </c>
      <c r="B42694" s="2">
        <v>45738.21875</v>
      </c>
      <c r="C42694">
        <v>4.7466299999999997</v>
      </c>
    </row>
    <row r="42695" spans="1:3" x14ac:dyDescent="0.25">
      <c r="A42695" t="s">
        <v>3</v>
      </c>
      <c r="B42695" s="2">
        <v>45738.229166666664</v>
      </c>
      <c r="C42695">
        <v>4.1322400000000004</v>
      </c>
    </row>
    <row r="42696" spans="1:3" x14ac:dyDescent="0.25">
      <c r="A42696" t="s">
        <v>3</v>
      </c>
      <c r="B42696" s="2">
        <v>45738.239583333336</v>
      </c>
      <c r="C42696">
        <v>4.1714500000000001</v>
      </c>
    </row>
    <row r="42697" spans="1:3" x14ac:dyDescent="0.25">
      <c r="A42697" t="s">
        <v>3</v>
      </c>
      <c r="B42697" s="2">
        <v>45738.25</v>
      </c>
      <c r="C42697">
        <v>2.3995600000000001</v>
      </c>
    </row>
    <row r="42698" spans="1:3" x14ac:dyDescent="0.25">
      <c r="A42698" t="s">
        <v>3</v>
      </c>
      <c r="B42698" s="2">
        <v>45738.260416666664</v>
      </c>
      <c r="C42698">
        <v>7.9079999999999998E-2</v>
      </c>
    </row>
    <row r="42699" spans="1:3" x14ac:dyDescent="0.25">
      <c r="A42699" t="s">
        <v>3</v>
      </c>
      <c r="B42699" s="2">
        <v>45738.270833333336</v>
      </c>
      <c r="C42699">
        <v>3.4085000000000001</v>
      </c>
    </row>
    <row r="42700" spans="1:3" x14ac:dyDescent="0.25">
      <c r="A42700" t="s">
        <v>3</v>
      </c>
      <c r="B42700" s="2">
        <v>45738.28125</v>
      </c>
      <c r="C42700">
        <v>4.4449500000000004</v>
      </c>
    </row>
    <row r="42701" spans="1:3" x14ac:dyDescent="0.25">
      <c r="A42701" t="s">
        <v>3</v>
      </c>
      <c r="B42701" s="2">
        <v>45738.291666666664</v>
      </c>
      <c r="C42701">
        <v>2.90829</v>
      </c>
    </row>
    <row r="42702" spans="1:3" x14ac:dyDescent="0.25">
      <c r="A42702" t="s">
        <v>3</v>
      </c>
      <c r="B42702" s="2">
        <v>45738.302083333336</v>
      </c>
      <c r="C42702">
        <v>2.9251200000000002</v>
      </c>
    </row>
    <row r="42703" spans="1:3" x14ac:dyDescent="0.25">
      <c r="A42703" t="s">
        <v>3</v>
      </c>
      <c r="B42703" s="2">
        <v>45738.3125</v>
      </c>
      <c r="C42703">
        <v>2.4655100000000001</v>
      </c>
    </row>
    <row r="42704" spans="1:3" x14ac:dyDescent="0.25">
      <c r="A42704" t="s">
        <v>3</v>
      </c>
      <c r="B42704" s="2">
        <v>45738.322916666664</v>
      </c>
      <c r="C42704">
        <v>2.56609</v>
      </c>
    </row>
    <row r="42705" spans="1:3" x14ac:dyDescent="0.25">
      <c r="A42705" t="s">
        <v>3</v>
      </c>
      <c r="B42705" s="2">
        <v>45738.333333333336</v>
      </c>
      <c r="C42705">
        <v>1.97123</v>
      </c>
    </row>
    <row r="42706" spans="1:3" x14ac:dyDescent="0.25">
      <c r="A42706" t="s">
        <v>3</v>
      </c>
      <c r="B42706" s="2">
        <v>45738.34375</v>
      </c>
      <c r="C42706">
        <v>1.95916</v>
      </c>
    </row>
    <row r="42707" spans="1:3" x14ac:dyDescent="0.25">
      <c r="A42707" t="s">
        <v>3</v>
      </c>
      <c r="B42707" s="2">
        <v>45738.354166666664</v>
      </c>
      <c r="C42707">
        <v>6.8863700000000003</v>
      </c>
    </row>
    <row r="42708" spans="1:3" x14ac:dyDescent="0.25">
      <c r="A42708" t="s">
        <v>3</v>
      </c>
      <c r="B42708" s="2">
        <v>45738.364583333336</v>
      </c>
      <c r="C42708">
        <v>5.59354</v>
      </c>
    </row>
    <row r="42709" spans="1:3" x14ac:dyDescent="0.25">
      <c r="A42709" t="s">
        <v>3</v>
      </c>
      <c r="B42709" s="2">
        <v>45738.375</v>
      </c>
      <c r="C42709">
        <v>4.0853099999999998</v>
      </c>
    </row>
    <row r="42710" spans="1:3" x14ac:dyDescent="0.25">
      <c r="A42710" t="s">
        <v>3</v>
      </c>
      <c r="B42710" s="2">
        <v>45738.385416666664</v>
      </c>
      <c r="C42710">
        <v>5.2531699999999999</v>
      </c>
    </row>
    <row r="42711" spans="1:3" x14ac:dyDescent="0.25">
      <c r="A42711" t="s">
        <v>3</v>
      </c>
      <c r="B42711" s="2">
        <v>45738.395833333336</v>
      </c>
      <c r="C42711">
        <v>5.4739399999999998</v>
      </c>
    </row>
    <row r="42712" spans="1:3" x14ac:dyDescent="0.25">
      <c r="A42712" t="s">
        <v>3</v>
      </c>
      <c r="B42712" s="2">
        <v>45738.40625</v>
      </c>
      <c r="C42712">
        <v>5.71584</v>
      </c>
    </row>
    <row r="42713" spans="1:3" x14ac:dyDescent="0.25">
      <c r="A42713" t="s">
        <v>3</v>
      </c>
      <c r="B42713" s="2">
        <v>45738.416666666664</v>
      </c>
      <c r="C42713">
        <v>4.069</v>
      </c>
    </row>
    <row r="42714" spans="1:3" x14ac:dyDescent="0.25">
      <c r="A42714" t="s">
        <v>3</v>
      </c>
      <c r="B42714" s="2">
        <v>45738.427083333336</v>
      </c>
      <c r="C42714">
        <v>3.8690199999999999</v>
      </c>
    </row>
    <row r="42715" spans="1:3" x14ac:dyDescent="0.25">
      <c r="A42715" t="s">
        <v>3</v>
      </c>
      <c r="B42715" s="2">
        <v>45738.4375</v>
      </c>
      <c r="C42715">
        <v>7.19137</v>
      </c>
    </row>
    <row r="42716" spans="1:3" x14ac:dyDescent="0.25">
      <c r="A42716" t="s">
        <v>3</v>
      </c>
      <c r="B42716" s="2">
        <v>45738.447916666664</v>
      </c>
      <c r="C42716">
        <v>7.94956</v>
      </c>
    </row>
    <row r="42717" spans="1:3" x14ac:dyDescent="0.25">
      <c r="A42717" t="s">
        <v>3</v>
      </c>
      <c r="B42717" s="2">
        <v>45738.458333333336</v>
      </c>
      <c r="C42717">
        <v>3.8294100000000002</v>
      </c>
    </row>
    <row r="42718" spans="1:3" x14ac:dyDescent="0.25">
      <c r="A42718" t="s">
        <v>3</v>
      </c>
      <c r="B42718" s="2">
        <v>45738.46875</v>
      </c>
      <c r="C42718">
        <v>5.2832100000000004</v>
      </c>
    </row>
    <row r="42719" spans="1:3" x14ac:dyDescent="0.25">
      <c r="A42719" t="s">
        <v>3</v>
      </c>
      <c r="B42719" s="2">
        <v>45738.479166666664</v>
      </c>
      <c r="C42719">
        <v>5.01267</v>
      </c>
    </row>
    <row r="42720" spans="1:3" x14ac:dyDescent="0.25">
      <c r="A42720" t="s">
        <v>3</v>
      </c>
      <c r="B42720" s="2">
        <v>45738.489583333336</v>
      </c>
      <c r="C42720">
        <v>3.3675899999999999</v>
      </c>
    </row>
    <row r="42721" spans="1:3" x14ac:dyDescent="0.25">
      <c r="A42721" t="s">
        <v>3</v>
      </c>
      <c r="B42721" s="2">
        <v>45738.5</v>
      </c>
      <c r="C42721">
        <v>1.61524</v>
      </c>
    </row>
    <row r="42722" spans="1:3" x14ac:dyDescent="0.25">
      <c r="A42722" t="s">
        <v>3</v>
      </c>
      <c r="B42722" s="2">
        <v>45738.510416666664</v>
      </c>
      <c r="C42722">
        <v>6.4485299999999999</v>
      </c>
    </row>
    <row r="42723" spans="1:3" x14ac:dyDescent="0.25">
      <c r="A42723" t="s">
        <v>3</v>
      </c>
      <c r="B42723" s="2">
        <v>45738.520833333336</v>
      </c>
      <c r="C42723">
        <v>4.8078200000000004</v>
      </c>
    </row>
    <row r="42724" spans="1:3" x14ac:dyDescent="0.25">
      <c r="A42724" t="s">
        <v>3</v>
      </c>
      <c r="B42724" s="2">
        <v>45738.53125</v>
      </c>
      <c r="C42724">
        <v>4.60548</v>
      </c>
    </row>
    <row r="42725" spans="1:3" x14ac:dyDescent="0.25">
      <c r="A42725" t="s">
        <v>3</v>
      </c>
      <c r="B42725" s="2">
        <v>45738.541666666664</v>
      </c>
      <c r="C42725">
        <v>4.2857900000000004</v>
      </c>
    </row>
    <row r="42726" spans="1:3" x14ac:dyDescent="0.25">
      <c r="A42726" t="s">
        <v>3</v>
      </c>
      <c r="B42726" s="2">
        <v>45738.552083333336</v>
      </c>
      <c r="C42726">
        <v>4.2803599999999999</v>
      </c>
    </row>
    <row r="42727" spans="1:3" x14ac:dyDescent="0.25">
      <c r="A42727" t="s">
        <v>3</v>
      </c>
      <c r="B42727" s="2">
        <v>45738.5625</v>
      </c>
      <c r="C42727">
        <v>3.4588999999999999</v>
      </c>
    </row>
    <row r="42728" spans="1:3" x14ac:dyDescent="0.25">
      <c r="A42728" t="s">
        <v>3</v>
      </c>
      <c r="B42728" s="2">
        <v>45738.572916666664</v>
      </c>
      <c r="C42728">
        <v>2.7305999999999999</v>
      </c>
    </row>
    <row r="42729" spans="1:3" x14ac:dyDescent="0.25">
      <c r="A42729" t="s">
        <v>3</v>
      </c>
      <c r="B42729" s="2">
        <v>45738.583333333336</v>
      </c>
      <c r="C42729">
        <v>0.28017999999999998</v>
      </c>
    </row>
    <row r="42730" spans="1:3" x14ac:dyDescent="0.25">
      <c r="A42730" t="s">
        <v>3</v>
      </c>
      <c r="B42730" s="2">
        <v>45738.59375</v>
      </c>
      <c r="C42730">
        <v>6.2369000000000003</v>
      </c>
    </row>
    <row r="42731" spans="1:3" x14ac:dyDescent="0.25">
      <c r="A42731" t="s">
        <v>3</v>
      </c>
      <c r="B42731" s="2">
        <v>45738.604166666664</v>
      </c>
      <c r="C42731">
        <v>4.8928599999999998</v>
      </c>
    </row>
    <row r="42732" spans="1:3" x14ac:dyDescent="0.25">
      <c r="A42732" t="s">
        <v>3</v>
      </c>
      <c r="B42732" s="2">
        <v>45738.614583333336</v>
      </c>
      <c r="C42732">
        <v>4.0240099999999996</v>
      </c>
    </row>
    <row r="42733" spans="1:3" x14ac:dyDescent="0.25">
      <c r="A42733" t="s">
        <v>3</v>
      </c>
      <c r="B42733" s="2">
        <v>45738.625</v>
      </c>
      <c r="C42733">
        <v>2.94929</v>
      </c>
    </row>
    <row r="42734" spans="1:3" x14ac:dyDescent="0.25">
      <c r="A42734" t="s">
        <v>3</v>
      </c>
      <c r="B42734" s="2">
        <v>45738.635416666664</v>
      </c>
      <c r="C42734">
        <v>2.7519399999999998</v>
      </c>
    </row>
    <row r="42735" spans="1:3" x14ac:dyDescent="0.25">
      <c r="A42735" t="s">
        <v>3</v>
      </c>
      <c r="B42735" s="2">
        <v>45738.645833333336</v>
      </c>
      <c r="C42735">
        <v>2.93005</v>
      </c>
    </row>
    <row r="42736" spans="1:3" x14ac:dyDescent="0.25">
      <c r="A42736" t="s">
        <v>3</v>
      </c>
      <c r="B42736" s="2">
        <v>45738.65625</v>
      </c>
      <c r="C42736">
        <v>1.91648</v>
      </c>
    </row>
    <row r="42737" spans="1:3" x14ac:dyDescent="0.25">
      <c r="A42737" t="s">
        <v>3</v>
      </c>
      <c r="B42737" s="2">
        <v>45738.666666666664</v>
      </c>
      <c r="C42737">
        <v>0.29651</v>
      </c>
    </row>
    <row r="42738" spans="1:3" x14ac:dyDescent="0.25">
      <c r="A42738" t="s">
        <v>3</v>
      </c>
      <c r="B42738" s="2">
        <v>45738.677083333336</v>
      </c>
      <c r="C42738">
        <v>5.2037000000000004</v>
      </c>
    </row>
    <row r="42739" spans="1:3" x14ac:dyDescent="0.25">
      <c r="A42739" t="s">
        <v>3</v>
      </c>
      <c r="B42739" s="2">
        <v>45738.6875</v>
      </c>
      <c r="C42739">
        <v>3.6001799999999999</v>
      </c>
    </row>
    <row r="42740" spans="1:3" x14ac:dyDescent="0.25">
      <c r="A42740" t="s">
        <v>3</v>
      </c>
      <c r="B42740" s="2">
        <v>45738.697916666664</v>
      </c>
      <c r="C42740">
        <v>3.0417900000000002</v>
      </c>
    </row>
    <row r="42741" spans="1:3" x14ac:dyDescent="0.25">
      <c r="A42741" t="s">
        <v>3</v>
      </c>
      <c r="B42741" s="2">
        <v>45738.708333333336</v>
      </c>
      <c r="C42741">
        <v>2.77325</v>
      </c>
    </row>
    <row r="42742" spans="1:3" x14ac:dyDescent="0.25">
      <c r="A42742" t="s">
        <v>3</v>
      </c>
      <c r="B42742" s="2">
        <v>45738.71875</v>
      </c>
      <c r="C42742">
        <v>2.8239800000000002</v>
      </c>
    </row>
    <row r="42743" spans="1:3" x14ac:dyDescent="0.25">
      <c r="A42743" t="s">
        <v>3</v>
      </c>
      <c r="B42743" s="2">
        <v>45738.729166666664</v>
      </c>
      <c r="C42743">
        <v>3.4878200000000001</v>
      </c>
    </row>
    <row r="42744" spans="1:3" x14ac:dyDescent="0.25">
      <c r="A42744" t="s">
        <v>3</v>
      </c>
      <c r="B42744" s="2">
        <v>45738.739583333336</v>
      </c>
      <c r="C42744">
        <v>3.1476999999999999</v>
      </c>
    </row>
    <row r="42745" spans="1:3" x14ac:dyDescent="0.25">
      <c r="A42745" t="s">
        <v>3</v>
      </c>
      <c r="B42745" s="2">
        <v>45738.75</v>
      </c>
      <c r="C42745">
        <v>0.10682999999999999</v>
      </c>
    </row>
    <row r="42746" spans="1:3" x14ac:dyDescent="0.25">
      <c r="A42746" t="s">
        <v>3</v>
      </c>
      <c r="B42746" s="2">
        <v>45738.760416666664</v>
      </c>
      <c r="C42746">
        <v>5.3418700000000001</v>
      </c>
    </row>
    <row r="42747" spans="1:3" x14ac:dyDescent="0.25">
      <c r="A42747" t="s">
        <v>3</v>
      </c>
      <c r="B42747" s="2">
        <v>45738.770833333336</v>
      </c>
      <c r="C42747">
        <v>3.6215899999999999</v>
      </c>
    </row>
    <row r="42748" spans="1:3" x14ac:dyDescent="0.25">
      <c r="A42748" t="s">
        <v>3</v>
      </c>
      <c r="B42748" s="2">
        <v>45738.78125</v>
      </c>
      <c r="C42748">
        <v>4.7196999999999996</v>
      </c>
    </row>
    <row r="42749" spans="1:3" x14ac:dyDescent="0.25">
      <c r="A42749" t="s">
        <v>3</v>
      </c>
      <c r="B42749" s="2">
        <v>45738.791666666664</v>
      </c>
      <c r="C42749">
        <v>3.9711400000000001</v>
      </c>
    </row>
    <row r="42750" spans="1:3" x14ac:dyDescent="0.25">
      <c r="A42750" t="s">
        <v>3</v>
      </c>
      <c r="B42750" s="2">
        <v>45738.802083333336</v>
      </c>
      <c r="C42750">
        <v>3.54671</v>
      </c>
    </row>
    <row r="42751" spans="1:3" x14ac:dyDescent="0.25">
      <c r="A42751" t="s">
        <v>3</v>
      </c>
      <c r="B42751" s="2">
        <v>45738.8125</v>
      </c>
      <c r="C42751">
        <v>3.0332699999999999</v>
      </c>
    </row>
    <row r="42752" spans="1:3" x14ac:dyDescent="0.25">
      <c r="A42752" t="s">
        <v>3</v>
      </c>
      <c r="B42752" s="2">
        <v>45738.822916666664</v>
      </c>
      <c r="C42752">
        <v>2.8433099999999998</v>
      </c>
    </row>
    <row r="42753" spans="1:3" x14ac:dyDescent="0.25">
      <c r="A42753" t="s">
        <v>3</v>
      </c>
      <c r="B42753" s="2">
        <v>45738.833333333336</v>
      </c>
      <c r="C42753">
        <v>0.11138000000000001</v>
      </c>
    </row>
    <row r="42754" spans="1:3" x14ac:dyDescent="0.25">
      <c r="A42754" t="s">
        <v>3</v>
      </c>
      <c r="B42754" s="2">
        <v>45738.84375</v>
      </c>
      <c r="C42754">
        <v>5.6664300000000001</v>
      </c>
    </row>
    <row r="42755" spans="1:3" x14ac:dyDescent="0.25">
      <c r="A42755" t="s">
        <v>3</v>
      </c>
      <c r="B42755" s="2">
        <v>45738.854166666664</v>
      </c>
      <c r="C42755">
        <v>7.1177200000000003</v>
      </c>
    </row>
    <row r="42756" spans="1:3" x14ac:dyDescent="0.25">
      <c r="A42756" t="s">
        <v>3</v>
      </c>
      <c r="B42756" s="2">
        <v>45738.864583333336</v>
      </c>
      <c r="C42756">
        <v>5.9339399999999998</v>
      </c>
    </row>
    <row r="42757" spans="1:3" x14ac:dyDescent="0.25">
      <c r="A42757" t="s">
        <v>3</v>
      </c>
      <c r="B42757" s="2">
        <v>45738.875</v>
      </c>
      <c r="C42757">
        <v>6.3572600000000001</v>
      </c>
    </row>
    <row r="42758" spans="1:3" x14ac:dyDescent="0.25">
      <c r="A42758" t="s">
        <v>3</v>
      </c>
      <c r="B42758" s="2">
        <v>45738.885416666664</v>
      </c>
      <c r="C42758">
        <v>9.2515199999999993</v>
      </c>
    </row>
    <row r="42759" spans="1:3" x14ac:dyDescent="0.25">
      <c r="A42759" t="s">
        <v>3</v>
      </c>
      <c r="B42759" s="2">
        <v>45738.895833333336</v>
      </c>
      <c r="C42759">
        <v>10.355499999999999</v>
      </c>
    </row>
    <row r="42760" spans="1:3" x14ac:dyDescent="0.25">
      <c r="A42760" t="s">
        <v>3</v>
      </c>
      <c r="B42760" s="2">
        <v>45738.90625</v>
      </c>
      <c r="C42760">
        <v>8.7574699999999996</v>
      </c>
    </row>
    <row r="42761" spans="1:3" x14ac:dyDescent="0.25">
      <c r="A42761" t="s">
        <v>3</v>
      </c>
      <c r="B42761" s="2">
        <v>45738.916666666664</v>
      </c>
      <c r="C42761">
        <v>8.94421</v>
      </c>
    </row>
    <row r="42762" spans="1:3" x14ac:dyDescent="0.25">
      <c r="A42762" t="s">
        <v>3</v>
      </c>
      <c r="B42762" s="2">
        <v>45738.927083333336</v>
      </c>
      <c r="C42762">
        <v>11.63062</v>
      </c>
    </row>
    <row r="42763" spans="1:3" x14ac:dyDescent="0.25">
      <c r="A42763" t="s">
        <v>3</v>
      </c>
      <c r="B42763" s="2">
        <v>45738.9375</v>
      </c>
      <c r="C42763">
        <v>11.943569999999999</v>
      </c>
    </row>
    <row r="42764" spans="1:3" x14ac:dyDescent="0.25">
      <c r="A42764" t="s">
        <v>3</v>
      </c>
      <c r="B42764" s="2">
        <v>45738.947916666664</v>
      </c>
      <c r="C42764">
        <v>12.06808</v>
      </c>
    </row>
    <row r="42765" spans="1:3" x14ac:dyDescent="0.25">
      <c r="A42765" t="s">
        <v>3</v>
      </c>
      <c r="B42765" s="2">
        <v>45738.958333333336</v>
      </c>
      <c r="C42765">
        <v>12.19462</v>
      </c>
    </row>
    <row r="42766" spans="1:3" x14ac:dyDescent="0.25">
      <c r="A42766" t="s">
        <v>3</v>
      </c>
      <c r="B42766" s="2">
        <v>45738.96875</v>
      </c>
      <c r="C42766">
        <v>12.227830000000001</v>
      </c>
    </row>
    <row r="42767" spans="1:3" x14ac:dyDescent="0.25">
      <c r="A42767" t="s">
        <v>3</v>
      </c>
      <c r="B42767" s="2">
        <v>45738.979166666664</v>
      </c>
      <c r="C42767">
        <v>12.07532</v>
      </c>
    </row>
    <row r="42768" spans="1:3" x14ac:dyDescent="0.25">
      <c r="A42768" t="s">
        <v>3</v>
      </c>
      <c r="B42768" s="2">
        <v>45738.989583333336</v>
      </c>
      <c r="C42768">
        <v>9.1049299999999995</v>
      </c>
    </row>
    <row r="42769" spans="1:3" x14ac:dyDescent="0.25">
      <c r="A42769" t="s">
        <v>3</v>
      </c>
      <c r="B42769" s="2">
        <v>45739</v>
      </c>
      <c r="C42769">
        <v>3.8827699999999998</v>
      </c>
    </row>
    <row r="42770" spans="1:3" x14ac:dyDescent="0.25">
      <c r="A42770" t="s">
        <v>3</v>
      </c>
      <c r="B42770" s="2">
        <v>45739.010416666664</v>
      </c>
      <c r="C42770">
        <v>8.9977999999999998</v>
      </c>
    </row>
    <row r="42771" spans="1:3" x14ac:dyDescent="0.25">
      <c r="A42771" t="s">
        <v>3</v>
      </c>
      <c r="B42771" s="2">
        <v>45739.020833333336</v>
      </c>
      <c r="C42771">
        <v>6.9153599999999997</v>
      </c>
    </row>
    <row r="42772" spans="1:3" x14ac:dyDescent="0.25">
      <c r="A42772" t="s">
        <v>3</v>
      </c>
      <c r="B42772" s="2">
        <v>45739.03125</v>
      </c>
      <c r="C42772">
        <v>9.0140799999999999</v>
      </c>
    </row>
    <row r="42773" spans="1:3" x14ac:dyDescent="0.25">
      <c r="A42773" t="s">
        <v>3</v>
      </c>
      <c r="B42773" s="2">
        <v>45739.041666666664</v>
      </c>
      <c r="C42773">
        <v>7.58751</v>
      </c>
    </row>
    <row r="42774" spans="1:3" x14ac:dyDescent="0.25">
      <c r="A42774" t="s">
        <v>3</v>
      </c>
      <c r="B42774" s="2">
        <v>45739.052083333336</v>
      </c>
      <c r="C42774">
        <v>7.8942399999999999</v>
      </c>
    </row>
    <row r="42775" spans="1:3" x14ac:dyDescent="0.25">
      <c r="A42775" t="s">
        <v>3</v>
      </c>
      <c r="B42775" s="2">
        <v>45739.0625</v>
      </c>
      <c r="C42775">
        <v>5.6935500000000001</v>
      </c>
    </row>
    <row r="42776" spans="1:3" x14ac:dyDescent="0.25">
      <c r="A42776" t="s">
        <v>3</v>
      </c>
      <c r="B42776" s="2">
        <v>45739.072916666664</v>
      </c>
      <c r="C42776">
        <v>4.2605399999999998</v>
      </c>
    </row>
    <row r="42777" spans="1:3" x14ac:dyDescent="0.25">
      <c r="A42777" t="s">
        <v>3</v>
      </c>
      <c r="B42777" s="2">
        <v>45739.083333333336</v>
      </c>
      <c r="C42777">
        <v>2.7772199999999998</v>
      </c>
    </row>
    <row r="42778" spans="1:3" x14ac:dyDescent="0.25">
      <c r="A42778" t="s">
        <v>3</v>
      </c>
      <c r="B42778" s="2">
        <v>45739.09375</v>
      </c>
      <c r="C42778">
        <v>6.3348500000000003</v>
      </c>
    </row>
    <row r="42779" spans="1:3" x14ac:dyDescent="0.25">
      <c r="A42779" t="s">
        <v>3</v>
      </c>
      <c r="B42779" s="2">
        <v>45739.104166666664</v>
      </c>
      <c r="C42779">
        <v>5.62988</v>
      </c>
    </row>
    <row r="42780" spans="1:3" x14ac:dyDescent="0.25">
      <c r="A42780" t="s">
        <v>3</v>
      </c>
      <c r="B42780" s="2">
        <v>45739.114583333336</v>
      </c>
      <c r="C42780">
        <v>4.8652800000000003</v>
      </c>
    </row>
    <row r="42781" spans="1:3" x14ac:dyDescent="0.25">
      <c r="A42781" t="s">
        <v>3</v>
      </c>
      <c r="B42781" s="2">
        <v>45739.125</v>
      </c>
      <c r="C42781">
        <v>6.35954</v>
      </c>
    </row>
    <row r="42782" spans="1:3" x14ac:dyDescent="0.25">
      <c r="A42782" t="s">
        <v>3</v>
      </c>
      <c r="B42782" s="2">
        <v>45739.135416666664</v>
      </c>
      <c r="C42782">
        <v>7.3492899999999999</v>
      </c>
    </row>
    <row r="42783" spans="1:3" x14ac:dyDescent="0.25">
      <c r="A42783" t="s">
        <v>3</v>
      </c>
      <c r="B42783" s="2">
        <v>45739.145833333336</v>
      </c>
      <c r="C42783">
        <v>4.54922</v>
      </c>
    </row>
    <row r="42784" spans="1:3" x14ac:dyDescent="0.25">
      <c r="A42784" t="s">
        <v>3</v>
      </c>
      <c r="B42784" s="2">
        <v>45739.15625</v>
      </c>
      <c r="C42784">
        <v>4.51213</v>
      </c>
    </row>
    <row r="42785" spans="1:3" x14ac:dyDescent="0.25">
      <c r="A42785" t="s">
        <v>3</v>
      </c>
      <c r="B42785" s="2">
        <v>45739.166666666664</v>
      </c>
      <c r="C42785">
        <v>2.50413</v>
      </c>
    </row>
    <row r="42786" spans="1:3" x14ac:dyDescent="0.25">
      <c r="A42786" t="s">
        <v>3</v>
      </c>
      <c r="B42786" s="2">
        <v>45739.177083333336</v>
      </c>
      <c r="C42786">
        <v>0.80061000000000004</v>
      </c>
    </row>
    <row r="42787" spans="1:3" x14ac:dyDescent="0.25">
      <c r="A42787" t="s">
        <v>3</v>
      </c>
      <c r="B42787" s="2">
        <v>45739.1875</v>
      </c>
      <c r="C42787">
        <v>3.9515099999999999</v>
      </c>
    </row>
    <row r="42788" spans="1:3" x14ac:dyDescent="0.25">
      <c r="A42788" t="s">
        <v>3</v>
      </c>
      <c r="B42788" s="2">
        <v>45739.197916666664</v>
      </c>
      <c r="C42788">
        <v>3.7194199999999999</v>
      </c>
    </row>
    <row r="42789" spans="1:3" x14ac:dyDescent="0.25">
      <c r="A42789" t="s">
        <v>3</v>
      </c>
      <c r="B42789" s="2">
        <v>45739.208333333336</v>
      </c>
      <c r="C42789">
        <v>2.4413299999999998</v>
      </c>
    </row>
    <row r="42790" spans="1:3" x14ac:dyDescent="0.25">
      <c r="A42790" t="s">
        <v>3</v>
      </c>
      <c r="B42790" s="2">
        <v>45739.21875</v>
      </c>
      <c r="C42790">
        <v>2.3065699999999998</v>
      </c>
    </row>
    <row r="42791" spans="1:3" x14ac:dyDescent="0.25">
      <c r="A42791" t="s">
        <v>3</v>
      </c>
      <c r="B42791" s="2">
        <v>45739.229166666664</v>
      </c>
      <c r="C42791">
        <v>2.4182600000000001</v>
      </c>
    </row>
    <row r="42792" spans="1:3" x14ac:dyDescent="0.25">
      <c r="A42792" t="s">
        <v>3</v>
      </c>
      <c r="B42792" s="2">
        <v>45739.239583333336</v>
      </c>
      <c r="C42792">
        <v>2.6398299999999999</v>
      </c>
    </row>
    <row r="42793" spans="1:3" x14ac:dyDescent="0.25">
      <c r="A42793" t="s">
        <v>3</v>
      </c>
      <c r="B42793" s="2">
        <v>45739.25</v>
      </c>
      <c r="C42793">
        <v>1.41194</v>
      </c>
    </row>
    <row r="42794" spans="1:3" x14ac:dyDescent="0.25">
      <c r="A42794" t="s">
        <v>3</v>
      </c>
      <c r="B42794" s="2">
        <v>45739.260416666664</v>
      </c>
      <c r="C42794">
        <v>7.9240000000000005E-2</v>
      </c>
    </row>
    <row r="42795" spans="1:3" x14ac:dyDescent="0.25">
      <c r="A42795" t="s">
        <v>3</v>
      </c>
      <c r="B42795" s="2">
        <v>45739.270833333336</v>
      </c>
      <c r="C42795">
        <v>1.67049</v>
      </c>
    </row>
    <row r="42796" spans="1:3" x14ac:dyDescent="0.25">
      <c r="A42796" t="s">
        <v>3</v>
      </c>
      <c r="B42796" s="2">
        <v>45739.28125</v>
      </c>
      <c r="C42796">
        <v>3.34538</v>
      </c>
    </row>
    <row r="42797" spans="1:3" x14ac:dyDescent="0.25">
      <c r="A42797" t="s">
        <v>3</v>
      </c>
      <c r="B42797" s="2">
        <v>45739.291666666664</v>
      </c>
      <c r="C42797">
        <v>3.19177</v>
      </c>
    </row>
    <row r="42798" spans="1:3" x14ac:dyDescent="0.25">
      <c r="A42798" t="s">
        <v>3</v>
      </c>
      <c r="B42798" s="2">
        <v>45739.302083333336</v>
      </c>
      <c r="C42798">
        <v>3.0581800000000001</v>
      </c>
    </row>
    <row r="42799" spans="1:3" x14ac:dyDescent="0.25">
      <c r="A42799" t="s">
        <v>3</v>
      </c>
      <c r="B42799" s="2">
        <v>45739.3125</v>
      </c>
      <c r="C42799">
        <v>2.4383699999999999</v>
      </c>
    </row>
    <row r="42800" spans="1:3" x14ac:dyDescent="0.25">
      <c r="A42800" t="s">
        <v>3</v>
      </c>
      <c r="B42800" s="2">
        <v>45739.322916666664</v>
      </c>
      <c r="C42800">
        <v>2.30206</v>
      </c>
    </row>
    <row r="42801" spans="1:3" x14ac:dyDescent="0.25">
      <c r="A42801" t="s">
        <v>3</v>
      </c>
      <c r="B42801" s="2">
        <v>45739.333333333336</v>
      </c>
      <c r="C42801">
        <v>1.4543200000000001</v>
      </c>
    </row>
    <row r="42802" spans="1:3" x14ac:dyDescent="0.25">
      <c r="A42802" t="s">
        <v>3</v>
      </c>
      <c r="B42802" s="2">
        <v>45739.34375</v>
      </c>
      <c r="C42802">
        <v>0.54171999999999998</v>
      </c>
    </row>
    <row r="42803" spans="1:3" x14ac:dyDescent="0.25">
      <c r="A42803" t="s">
        <v>3</v>
      </c>
      <c r="B42803" s="2">
        <v>45739.354166666664</v>
      </c>
      <c r="C42803">
        <v>5.4403899999999998</v>
      </c>
    </row>
    <row r="42804" spans="1:3" x14ac:dyDescent="0.25">
      <c r="A42804" t="s">
        <v>3</v>
      </c>
      <c r="B42804" s="2">
        <v>45739.364583333336</v>
      </c>
      <c r="C42804">
        <v>4.6125400000000001</v>
      </c>
    </row>
    <row r="42805" spans="1:3" x14ac:dyDescent="0.25">
      <c r="A42805" t="s">
        <v>3</v>
      </c>
      <c r="B42805" s="2">
        <v>45739.375</v>
      </c>
      <c r="C42805">
        <v>3.3293599999999999</v>
      </c>
    </row>
    <row r="42806" spans="1:3" x14ac:dyDescent="0.25">
      <c r="A42806" t="s">
        <v>3</v>
      </c>
      <c r="B42806" s="2">
        <v>45739.385416666664</v>
      </c>
      <c r="C42806">
        <v>4.4386099999999997</v>
      </c>
    </row>
    <row r="42807" spans="1:3" x14ac:dyDescent="0.25">
      <c r="A42807" t="s">
        <v>3</v>
      </c>
      <c r="B42807" s="2">
        <v>45739.395833333336</v>
      </c>
      <c r="C42807">
        <v>4.1687399999999997</v>
      </c>
    </row>
    <row r="42808" spans="1:3" x14ac:dyDescent="0.25">
      <c r="A42808" t="s">
        <v>3</v>
      </c>
      <c r="B42808" s="2">
        <v>45739.40625</v>
      </c>
      <c r="C42808">
        <v>5.3162599999999998</v>
      </c>
    </row>
    <row r="42809" spans="1:3" x14ac:dyDescent="0.25">
      <c r="A42809" t="s">
        <v>3</v>
      </c>
      <c r="B42809" s="2">
        <v>45739.416666666664</v>
      </c>
      <c r="C42809">
        <v>3.7904</v>
      </c>
    </row>
    <row r="42810" spans="1:3" x14ac:dyDescent="0.25">
      <c r="A42810" t="s">
        <v>3</v>
      </c>
      <c r="B42810" s="2">
        <v>45739.427083333336</v>
      </c>
      <c r="C42810">
        <v>3.9196900000000001</v>
      </c>
    </row>
    <row r="42811" spans="1:3" x14ac:dyDescent="0.25">
      <c r="A42811" t="s">
        <v>3</v>
      </c>
      <c r="B42811" s="2">
        <v>45739.4375</v>
      </c>
      <c r="C42811">
        <v>7.0752100000000002</v>
      </c>
    </row>
    <row r="42812" spans="1:3" x14ac:dyDescent="0.25">
      <c r="A42812" t="s">
        <v>3</v>
      </c>
      <c r="B42812" s="2">
        <v>45739.447916666664</v>
      </c>
      <c r="C42812">
        <v>6.0785299999999998</v>
      </c>
    </row>
    <row r="42813" spans="1:3" x14ac:dyDescent="0.25">
      <c r="A42813" t="s">
        <v>3</v>
      </c>
      <c r="B42813" s="2">
        <v>45739.458333333336</v>
      </c>
      <c r="C42813">
        <v>4.1819600000000001</v>
      </c>
    </row>
    <row r="42814" spans="1:3" x14ac:dyDescent="0.25">
      <c r="A42814" t="s">
        <v>3</v>
      </c>
      <c r="B42814" s="2">
        <v>45739.46875</v>
      </c>
      <c r="C42814">
        <v>5.8752700000000004</v>
      </c>
    </row>
    <row r="42815" spans="1:3" x14ac:dyDescent="0.25">
      <c r="A42815" t="s">
        <v>3</v>
      </c>
      <c r="B42815" s="2">
        <v>45739.479166666664</v>
      </c>
      <c r="C42815">
        <v>5.8277900000000002</v>
      </c>
    </row>
    <row r="42816" spans="1:3" x14ac:dyDescent="0.25">
      <c r="A42816" t="s">
        <v>3</v>
      </c>
      <c r="B42816" s="2">
        <v>45739.489583333336</v>
      </c>
      <c r="C42816">
        <v>3.6191</v>
      </c>
    </row>
    <row r="42817" spans="1:3" x14ac:dyDescent="0.25">
      <c r="A42817" t="s">
        <v>3</v>
      </c>
      <c r="B42817" s="2">
        <v>45739.5</v>
      </c>
      <c r="C42817">
        <v>1.87765</v>
      </c>
    </row>
    <row r="42818" spans="1:3" x14ac:dyDescent="0.25">
      <c r="A42818" t="s">
        <v>3</v>
      </c>
      <c r="B42818" s="2">
        <v>45739.510416666664</v>
      </c>
      <c r="C42818">
        <v>5.74878</v>
      </c>
    </row>
    <row r="42819" spans="1:3" x14ac:dyDescent="0.25">
      <c r="A42819" t="s">
        <v>3</v>
      </c>
      <c r="B42819" s="2">
        <v>45739.520833333336</v>
      </c>
      <c r="C42819">
        <v>3.8160099999999999</v>
      </c>
    </row>
    <row r="42820" spans="1:3" x14ac:dyDescent="0.25">
      <c r="A42820" t="s">
        <v>3</v>
      </c>
      <c r="B42820" s="2">
        <v>45739.53125</v>
      </c>
      <c r="C42820">
        <v>4.2952500000000002</v>
      </c>
    </row>
    <row r="42821" spans="1:3" x14ac:dyDescent="0.25">
      <c r="A42821" t="s">
        <v>3</v>
      </c>
      <c r="B42821" s="2">
        <v>45739.541666666664</v>
      </c>
      <c r="C42821">
        <v>4.6654499999999999</v>
      </c>
    </row>
    <row r="42822" spans="1:3" x14ac:dyDescent="0.25">
      <c r="A42822" t="s">
        <v>3</v>
      </c>
      <c r="B42822" s="2">
        <v>45739.552083333336</v>
      </c>
      <c r="C42822">
        <v>4.4996200000000002</v>
      </c>
    </row>
    <row r="42823" spans="1:3" x14ac:dyDescent="0.25">
      <c r="A42823" t="s">
        <v>3</v>
      </c>
      <c r="B42823" s="2">
        <v>45739.5625</v>
      </c>
      <c r="C42823">
        <v>3.7537500000000001</v>
      </c>
    </row>
    <row r="42824" spans="1:3" x14ac:dyDescent="0.25">
      <c r="A42824" t="s">
        <v>3</v>
      </c>
      <c r="B42824" s="2">
        <v>45739.572916666664</v>
      </c>
      <c r="C42824">
        <v>2.6400299999999999</v>
      </c>
    </row>
    <row r="42825" spans="1:3" x14ac:dyDescent="0.25">
      <c r="A42825" t="s">
        <v>3</v>
      </c>
      <c r="B42825" s="2">
        <v>45739.583333333336</v>
      </c>
      <c r="C42825">
        <v>7.7020000000000005E-2</v>
      </c>
    </row>
    <row r="42826" spans="1:3" x14ac:dyDescent="0.25">
      <c r="A42826" t="s">
        <v>3</v>
      </c>
      <c r="B42826" s="2">
        <v>45739.59375</v>
      </c>
      <c r="C42826">
        <v>4.7187700000000001</v>
      </c>
    </row>
    <row r="42827" spans="1:3" x14ac:dyDescent="0.25">
      <c r="A42827" t="s">
        <v>3</v>
      </c>
      <c r="B42827" s="2">
        <v>45739.604166666664</v>
      </c>
      <c r="C42827">
        <v>5.1396699999999997</v>
      </c>
    </row>
    <row r="42828" spans="1:3" x14ac:dyDescent="0.25">
      <c r="A42828" t="s">
        <v>3</v>
      </c>
      <c r="B42828" s="2">
        <v>45739.614583333336</v>
      </c>
      <c r="C42828">
        <v>3.6158999999999999</v>
      </c>
    </row>
    <row r="42829" spans="1:3" x14ac:dyDescent="0.25">
      <c r="A42829" t="s">
        <v>3</v>
      </c>
      <c r="B42829" s="2">
        <v>45739.625</v>
      </c>
      <c r="C42829">
        <v>2.9398399999999998</v>
      </c>
    </row>
    <row r="42830" spans="1:3" x14ac:dyDescent="0.25">
      <c r="A42830" t="s">
        <v>3</v>
      </c>
      <c r="B42830" s="2">
        <v>45739.635416666664</v>
      </c>
      <c r="C42830">
        <v>2.95153</v>
      </c>
    </row>
    <row r="42831" spans="1:3" x14ac:dyDescent="0.25">
      <c r="A42831" t="s">
        <v>3</v>
      </c>
      <c r="B42831" s="2">
        <v>45739.645833333336</v>
      </c>
      <c r="C42831">
        <v>2.5964399999999999</v>
      </c>
    </row>
    <row r="42832" spans="1:3" x14ac:dyDescent="0.25">
      <c r="A42832" t="s">
        <v>3</v>
      </c>
      <c r="B42832" s="2">
        <v>45739.65625</v>
      </c>
      <c r="C42832">
        <v>1.9630799999999999</v>
      </c>
    </row>
    <row r="42833" spans="1:3" x14ac:dyDescent="0.25">
      <c r="A42833" t="s">
        <v>3</v>
      </c>
      <c r="B42833" s="2">
        <v>45739.666666666664</v>
      </c>
      <c r="C42833">
        <v>0.80986000000000002</v>
      </c>
    </row>
    <row r="42834" spans="1:3" x14ac:dyDescent="0.25">
      <c r="A42834" t="s">
        <v>3</v>
      </c>
      <c r="B42834" s="2">
        <v>45739.677083333336</v>
      </c>
      <c r="C42834">
        <v>5.7740999999999998</v>
      </c>
    </row>
    <row r="42835" spans="1:3" x14ac:dyDescent="0.25">
      <c r="A42835" t="s">
        <v>3</v>
      </c>
      <c r="B42835" s="2">
        <v>45739.6875</v>
      </c>
      <c r="C42835">
        <v>4.1359300000000001</v>
      </c>
    </row>
    <row r="42836" spans="1:3" x14ac:dyDescent="0.25">
      <c r="A42836" t="s">
        <v>3</v>
      </c>
      <c r="B42836" s="2">
        <v>45739.697916666664</v>
      </c>
      <c r="C42836">
        <v>3.3595600000000001</v>
      </c>
    </row>
    <row r="42837" spans="1:3" x14ac:dyDescent="0.25">
      <c r="A42837" t="s">
        <v>3</v>
      </c>
      <c r="B42837" s="2">
        <v>45739.708333333336</v>
      </c>
      <c r="C42837">
        <v>2.68804</v>
      </c>
    </row>
    <row r="42838" spans="1:3" x14ac:dyDescent="0.25">
      <c r="A42838" t="s">
        <v>3</v>
      </c>
      <c r="B42838" s="2">
        <v>45739.71875</v>
      </c>
      <c r="C42838">
        <v>3.43811</v>
      </c>
    </row>
    <row r="42839" spans="1:3" x14ac:dyDescent="0.25">
      <c r="A42839" t="s">
        <v>3</v>
      </c>
      <c r="B42839" s="2">
        <v>45739.729166666664</v>
      </c>
      <c r="C42839">
        <v>3.31589</v>
      </c>
    </row>
    <row r="42840" spans="1:3" x14ac:dyDescent="0.25">
      <c r="A42840" t="s">
        <v>3</v>
      </c>
      <c r="B42840" s="2">
        <v>45739.739583333336</v>
      </c>
      <c r="C42840">
        <v>3.30592</v>
      </c>
    </row>
    <row r="42841" spans="1:3" x14ac:dyDescent="0.25">
      <c r="A42841" t="s">
        <v>3</v>
      </c>
      <c r="B42841" s="2">
        <v>45739.75</v>
      </c>
      <c r="C42841">
        <v>9.0329999999999994E-2</v>
      </c>
    </row>
    <row r="42842" spans="1:3" x14ac:dyDescent="0.25">
      <c r="A42842" t="s">
        <v>3</v>
      </c>
      <c r="B42842" s="2">
        <v>45739.760416666664</v>
      </c>
      <c r="C42842">
        <v>4.6375200000000003</v>
      </c>
    </row>
    <row r="42843" spans="1:3" x14ac:dyDescent="0.25">
      <c r="A42843" t="s">
        <v>3</v>
      </c>
      <c r="B42843" s="2">
        <v>45739.770833333336</v>
      </c>
      <c r="C42843">
        <v>4.0853900000000003</v>
      </c>
    </row>
    <row r="42844" spans="1:3" x14ac:dyDescent="0.25">
      <c r="A42844" t="s">
        <v>3</v>
      </c>
      <c r="B42844" s="2">
        <v>45739.78125</v>
      </c>
      <c r="C42844">
        <v>5.2697900000000004</v>
      </c>
    </row>
    <row r="42845" spans="1:3" x14ac:dyDescent="0.25">
      <c r="A42845" t="s">
        <v>3</v>
      </c>
      <c r="B42845" s="2">
        <v>45739.791666666664</v>
      </c>
      <c r="C42845">
        <v>3.9220899999999999</v>
      </c>
    </row>
    <row r="42846" spans="1:3" x14ac:dyDescent="0.25">
      <c r="A42846" t="s">
        <v>3</v>
      </c>
      <c r="B42846" s="2">
        <v>45739.802083333336</v>
      </c>
      <c r="C42846">
        <v>4.4360900000000001</v>
      </c>
    </row>
    <row r="42847" spans="1:3" x14ac:dyDescent="0.25">
      <c r="A42847" t="s">
        <v>3</v>
      </c>
      <c r="B42847" s="2">
        <v>45739.8125</v>
      </c>
      <c r="C42847">
        <v>4.8888499999999997</v>
      </c>
    </row>
    <row r="42848" spans="1:3" x14ac:dyDescent="0.25">
      <c r="A42848" t="s">
        <v>3</v>
      </c>
      <c r="B42848" s="2">
        <v>45739.822916666664</v>
      </c>
      <c r="C42848">
        <v>3.9126400000000001</v>
      </c>
    </row>
    <row r="42849" spans="1:3" x14ac:dyDescent="0.25">
      <c r="A42849" t="s">
        <v>3</v>
      </c>
      <c r="B42849" s="2">
        <v>45739.833333333336</v>
      </c>
      <c r="C42849">
        <v>0.79059000000000001</v>
      </c>
    </row>
    <row r="42850" spans="1:3" x14ac:dyDescent="0.25">
      <c r="A42850" t="s">
        <v>3</v>
      </c>
      <c r="B42850" s="2">
        <v>45739.84375</v>
      </c>
      <c r="C42850">
        <v>7.4878</v>
      </c>
    </row>
    <row r="42851" spans="1:3" x14ac:dyDescent="0.25">
      <c r="A42851" t="s">
        <v>3</v>
      </c>
      <c r="B42851" s="2">
        <v>45739.854166666664</v>
      </c>
      <c r="C42851">
        <v>6.3166200000000003</v>
      </c>
    </row>
    <row r="42852" spans="1:3" x14ac:dyDescent="0.25">
      <c r="A42852" t="s">
        <v>3</v>
      </c>
      <c r="B42852" s="2">
        <v>45739.864583333336</v>
      </c>
      <c r="C42852">
        <v>4.2728599999999997</v>
      </c>
    </row>
    <row r="42853" spans="1:3" x14ac:dyDescent="0.25">
      <c r="A42853" t="s">
        <v>3</v>
      </c>
      <c r="B42853" s="2">
        <v>45739.875</v>
      </c>
      <c r="C42853">
        <v>4.2515200000000002</v>
      </c>
    </row>
    <row r="42854" spans="1:3" x14ac:dyDescent="0.25">
      <c r="A42854" t="s">
        <v>3</v>
      </c>
      <c r="B42854" s="2">
        <v>45739.885416666664</v>
      </c>
      <c r="C42854">
        <v>5.0385</v>
      </c>
    </row>
    <row r="42855" spans="1:3" x14ac:dyDescent="0.25">
      <c r="A42855" t="s">
        <v>3</v>
      </c>
      <c r="B42855" s="2">
        <v>45739.895833333336</v>
      </c>
      <c r="C42855">
        <v>3.4315699999999998</v>
      </c>
    </row>
    <row r="42856" spans="1:3" x14ac:dyDescent="0.25">
      <c r="A42856" t="s">
        <v>3</v>
      </c>
      <c r="B42856" s="2">
        <v>45739.90625</v>
      </c>
      <c r="C42856">
        <v>2.58663</v>
      </c>
    </row>
    <row r="42857" spans="1:3" x14ac:dyDescent="0.25">
      <c r="A42857" t="s">
        <v>3</v>
      </c>
      <c r="B42857" s="2">
        <v>45739.916666666664</v>
      </c>
      <c r="C42857">
        <v>1.6103099999999999</v>
      </c>
    </row>
    <row r="42858" spans="1:3" x14ac:dyDescent="0.25">
      <c r="A42858" t="s">
        <v>3</v>
      </c>
      <c r="B42858" s="2">
        <v>45739.927083333336</v>
      </c>
      <c r="C42858">
        <v>5.84199</v>
      </c>
    </row>
    <row r="42859" spans="1:3" x14ac:dyDescent="0.25">
      <c r="A42859" t="s">
        <v>3</v>
      </c>
      <c r="B42859" s="2">
        <v>45739.9375</v>
      </c>
      <c r="C42859">
        <v>4.2403000000000004</v>
      </c>
    </row>
    <row r="42860" spans="1:3" x14ac:dyDescent="0.25">
      <c r="A42860" t="s">
        <v>3</v>
      </c>
      <c r="B42860" s="2">
        <v>45739.947916666664</v>
      </c>
      <c r="C42860">
        <v>4.1302500000000002</v>
      </c>
    </row>
    <row r="42861" spans="1:3" x14ac:dyDescent="0.25">
      <c r="A42861" t="s">
        <v>3</v>
      </c>
      <c r="B42861" s="2">
        <v>45739.958333333336</v>
      </c>
      <c r="C42861">
        <v>2.8035100000000002</v>
      </c>
    </row>
    <row r="42862" spans="1:3" x14ac:dyDescent="0.25">
      <c r="A42862" t="s">
        <v>3</v>
      </c>
      <c r="B42862" s="2">
        <v>45739.96875</v>
      </c>
      <c r="C42862">
        <v>3.3699400000000002</v>
      </c>
    </row>
    <row r="42863" spans="1:3" x14ac:dyDescent="0.25">
      <c r="A42863" t="s">
        <v>3</v>
      </c>
      <c r="B42863" s="2">
        <v>45739.979166666664</v>
      </c>
      <c r="C42863">
        <v>3.3671500000000001</v>
      </c>
    </row>
    <row r="42864" spans="1:3" x14ac:dyDescent="0.25">
      <c r="A42864" t="s">
        <v>3</v>
      </c>
      <c r="B42864" s="2">
        <v>45739.989583333336</v>
      </c>
      <c r="C42864">
        <v>2.3828</v>
      </c>
    </row>
    <row r="42865" spans="1:3" x14ac:dyDescent="0.25">
      <c r="A42865" t="s">
        <v>3</v>
      </c>
      <c r="B42865" s="2">
        <v>45740.010416666664</v>
      </c>
      <c r="C42865">
        <v>3.5764</v>
      </c>
    </row>
    <row r="42866" spans="1:3" x14ac:dyDescent="0.25">
      <c r="A42866" t="s">
        <v>3</v>
      </c>
      <c r="B42866" s="2">
        <v>45740.020833333336</v>
      </c>
      <c r="C42866">
        <v>2.5663499999999999</v>
      </c>
    </row>
    <row r="42867" spans="1:3" x14ac:dyDescent="0.25">
      <c r="A42867" t="s">
        <v>3</v>
      </c>
      <c r="B42867" s="2">
        <v>45740.03125</v>
      </c>
      <c r="C42867">
        <v>2.9848300000000001</v>
      </c>
    </row>
    <row r="42868" spans="1:3" x14ac:dyDescent="0.25">
      <c r="A42868" t="s">
        <v>3</v>
      </c>
      <c r="B42868" s="2">
        <v>45740.041666666664</v>
      </c>
      <c r="C42868">
        <v>2.4638100000000001</v>
      </c>
    </row>
    <row r="42869" spans="1:3" x14ac:dyDescent="0.25">
      <c r="A42869" t="s">
        <v>3</v>
      </c>
      <c r="B42869" s="2">
        <v>45740.052083333336</v>
      </c>
      <c r="C42869">
        <v>1.78226</v>
      </c>
    </row>
    <row r="42870" spans="1:3" x14ac:dyDescent="0.25">
      <c r="A42870" t="s">
        <v>3</v>
      </c>
      <c r="B42870" s="2">
        <v>45740.0625</v>
      </c>
      <c r="C42870">
        <v>1.9208499999999999</v>
      </c>
    </row>
    <row r="42871" spans="1:3" x14ac:dyDescent="0.25">
      <c r="A42871" t="s">
        <v>3</v>
      </c>
      <c r="B42871" s="2">
        <v>45740.072916666664</v>
      </c>
      <c r="C42871">
        <v>1.52502</v>
      </c>
    </row>
    <row r="42872" spans="1:3" x14ac:dyDescent="0.25">
      <c r="A42872" t="s">
        <v>3</v>
      </c>
      <c r="B42872" s="2">
        <v>45740.083333333336</v>
      </c>
      <c r="C42872">
        <v>7.6069999999999999E-2</v>
      </c>
    </row>
    <row r="42873" spans="1:3" x14ac:dyDescent="0.25">
      <c r="A42873" t="s">
        <v>3</v>
      </c>
      <c r="B42873" s="2">
        <v>45740.09375</v>
      </c>
      <c r="C42873">
        <v>0.27715000000000001</v>
      </c>
    </row>
    <row r="42874" spans="1:3" x14ac:dyDescent="0.25">
      <c r="A42874" t="s">
        <v>3</v>
      </c>
      <c r="B42874" s="2">
        <v>45740.104166666664</v>
      </c>
      <c r="C42874">
        <v>3.8527200000000001</v>
      </c>
    </row>
    <row r="42875" spans="1:3" x14ac:dyDescent="0.25">
      <c r="A42875" t="s">
        <v>3</v>
      </c>
      <c r="B42875" s="2">
        <v>45740.114583333336</v>
      </c>
      <c r="C42875">
        <v>2.2467000000000001</v>
      </c>
    </row>
    <row r="42876" spans="1:3" x14ac:dyDescent="0.25">
      <c r="A42876" t="s">
        <v>3</v>
      </c>
      <c r="B42876" s="2">
        <v>45740.125</v>
      </c>
      <c r="C42876">
        <v>1.55114</v>
      </c>
    </row>
    <row r="42877" spans="1:3" x14ac:dyDescent="0.25">
      <c r="A42877" t="s">
        <v>3</v>
      </c>
      <c r="B42877" s="2">
        <v>45740.135416666664</v>
      </c>
      <c r="C42877">
        <v>1.6622699999999999</v>
      </c>
    </row>
    <row r="42878" spans="1:3" x14ac:dyDescent="0.25">
      <c r="A42878" t="s">
        <v>3</v>
      </c>
      <c r="B42878" s="2">
        <v>45740.145833333336</v>
      </c>
      <c r="C42878">
        <v>0.99983999999999995</v>
      </c>
    </row>
    <row r="42879" spans="1:3" x14ac:dyDescent="0.25">
      <c r="A42879" t="s">
        <v>3</v>
      </c>
      <c r="B42879" s="2">
        <v>45740.15625</v>
      </c>
      <c r="C42879">
        <v>1.9336500000000001</v>
      </c>
    </row>
    <row r="42880" spans="1:3" x14ac:dyDescent="0.25">
      <c r="A42880" t="s">
        <v>3</v>
      </c>
      <c r="B42880" s="2">
        <v>45740.166666666664</v>
      </c>
      <c r="C42880">
        <v>1.14097</v>
      </c>
    </row>
    <row r="42881" spans="1:3" x14ac:dyDescent="0.25">
      <c r="A42881" t="s">
        <v>3</v>
      </c>
      <c r="B42881" s="2">
        <v>45740.177083333336</v>
      </c>
      <c r="C42881">
        <v>5.5079999999999997E-2</v>
      </c>
    </row>
    <row r="42882" spans="1:3" x14ac:dyDescent="0.25">
      <c r="A42882" t="s">
        <v>3</v>
      </c>
      <c r="B42882" s="2">
        <v>45740.1875</v>
      </c>
      <c r="C42882">
        <v>1.82002</v>
      </c>
    </row>
    <row r="42883" spans="1:3" x14ac:dyDescent="0.25">
      <c r="A42883" t="s">
        <v>3</v>
      </c>
      <c r="B42883" s="2">
        <v>45740.197916666664</v>
      </c>
      <c r="C42883">
        <v>2.57857</v>
      </c>
    </row>
    <row r="42884" spans="1:3" x14ac:dyDescent="0.25">
      <c r="A42884" t="s">
        <v>3</v>
      </c>
      <c r="B42884" s="2">
        <v>45740.208333333336</v>
      </c>
      <c r="C42884">
        <v>1.5673699999999999</v>
      </c>
    </row>
    <row r="42885" spans="1:3" x14ac:dyDescent="0.25">
      <c r="A42885" t="s">
        <v>3</v>
      </c>
      <c r="B42885" s="2">
        <v>45740.21875</v>
      </c>
      <c r="C42885">
        <v>2.3534000000000002</v>
      </c>
    </row>
    <row r="42886" spans="1:3" x14ac:dyDescent="0.25">
      <c r="A42886" t="s">
        <v>3</v>
      </c>
      <c r="B42886" s="2">
        <v>45740.229166666664</v>
      </c>
      <c r="C42886">
        <v>1.94095</v>
      </c>
    </row>
    <row r="42887" spans="1:3" x14ac:dyDescent="0.25">
      <c r="A42887" t="s">
        <v>3</v>
      </c>
      <c r="B42887" s="2">
        <v>45740.239583333336</v>
      </c>
      <c r="C42887">
        <v>1.6897800000000001</v>
      </c>
    </row>
    <row r="42888" spans="1:3" x14ac:dyDescent="0.25">
      <c r="A42888" t="s">
        <v>3</v>
      </c>
      <c r="B42888" s="2">
        <v>45740.25</v>
      </c>
      <c r="C42888">
        <v>1.1028800000000001</v>
      </c>
    </row>
    <row r="42889" spans="1:3" x14ac:dyDescent="0.25">
      <c r="A42889" t="s">
        <v>3</v>
      </c>
      <c r="B42889" s="2">
        <v>45740.260416666664</v>
      </c>
      <c r="C42889">
        <v>6.7239999999999994E-2</v>
      </c>
    </row>
    <row r="42890" spans="1:3" x14ac:dyDescent="0.25">
      <c r="A42890" t="s">
        <v>3</v>
      </c>
      <c r="B42890" s="2">
        <v>45740.270833333336</v>
      </c>
      <c r="C42890">
        <v>1.1135200000000001</v>
      </c>
    </row>
    <row r="42891" spans="1:3" x14ac:dyDescent="0.25">
      <c r="A42891" t="s">
        <v>3</v>
      </c>
      <c r="B42891" s="2">
        <v>45740.28125</v>
      </c>
      <c r="C42891">
        <v>4.3152400000000002</v>
      </c>
    </row>
    <row r="42892" spans="1:3" x14ac:dyDescent="0.25">
      <c r="A42892" t="s">
        <v>3</v>
      </c>
      <c r="B42892" s="2">
        <v>45740.291666666664</v>
      </c>
      <c r="C42892">
        <v>3.02264</v>
      </c>
    </row>
    <row r="42893" spans="1:3" x14ac:dyDescent="0.25">
      <c r="A42893" t="s">
        <v>3</v>
      </c>
      <c r="B42893" s="2">
        <v>45740.302083333336</v>
      </c>
      <c r="C42893">
        <v>3.35128</v>
      </c>
    </row>
    <row r="42894" spans="1:3" x14ac:dyDescent="0.25">
      <c r="A42894" t="s">
        <v>3</v>
      </c>
      <c r="B42894" s="2">
        <v>45740.3125</v>
      </c>
      <c r="C42894">
        <v>3.8907500000000002</v>
      </c>
    </row>
    <row r="42895" spans="1:3" x14ac:dyDescent="0.25">
      <c r="A42895" t="s">
        <v>3</v>
      </c>
      <c r="B42895" s="2">
        <v>45740.322916666664</v>
      </c>
      <c r="C42895">
        <v>4.6557599999999999</v>
      </c>
    </row>
    <row r="42896" spans="1:3" x14ac:dyDescent="0.25">
      <c r="A42896" t="s">
        <v>3</v>
      </c>
      <c r="B42896" s="2">
        <v>45740.333333333336</v>
      </c>
      <c r="C42896">
        <v>3.47919</v>
      </c>
    </row>
    <row r="42897" spans="1:3" x14ac:dyDescent="0.25">
      <c r="A42897" t="s">
        <v>3</v>
      </c>
      <c r="B42897" s="2">
        <v>45740.34375</v>
      </c>
      <c r="C42897">
        <v>2.7220599999999999</v>
      </c>
    </row>
    <row r="42898" spans="1:3" x14ac:dyDescent="0.25">
      <c r="A42898" t="s">
        <v>3</v>
      </c>
      <c r="B42898" s="2">
        <v>45740.354166666664</v>
      </c>
      <c r="C42898">
        <v>8.8107399999999991</v>
      </c>
    </row>
    <row r="42899" spans="1:3" x14ac:dyDescent="0.25">
      <c r="A42899" t="s">
        <v>3</v>
      </c>
      <c r="B42899" s="2">
        <v>45740.364583333336</v>
      </c>
      <c r="C42899">
        <v>6.3170000000000002</v>
      </c>
    </row>
    <row r="42900" spans="1:3" x14ac:dyDescent="0.25">
      <c r="A42900" t="s">
        <v>3</v>
      </c>
      <c r="B42900" s="2">
        <v>45740.375</v>
      </c>
      <c r="C42900">
        <v>4.2576599999999996</v>
      </c>
    </row>
    <row r="42901" spans="1:3" x14ac:dyDescent="0.25">
      <c r="A42901" t="s">
        <v>3</v>
      </c>
      <c r="B42901" s="2">
        <v>45740.385416666664</v>
      </c>
      <c r="C42901">
        <v>5.6133100000000002</v>
      </c>
    </row>
    <row r="42902" spans="1:3" x14ac:dyDescent="0.25">
      <c r="A42902" t="s">
        <v>3</v>
      </c>
      <c r="B42902" s="2">
        <v>45740.395833333336</v>
      </c>
      <c r="C42902">
        <v>4.97567</v>
      </c>
    </row>
    <row r="42903" spans="1:3" x14ac:dyDescent="0.25">
      <c r="A42903" t="s">
        <v>3</v>
      </c>
      <c r="B42903" s="2">
        <v>45740.40625</v>
      </c>
      <c r="C42903">
        <v>6.1501900000000003</v>
      </c>
    </row>
    <row r="42904" spans="1:3" x14ac:dyDescent="0.25">
      <c r="A42904" t="s">
        <v>3</v>
      </c>
      <c r="B42904" s="2">
        <v>45740.416666666664</v>
      </c>
      <c r="C42904">
        <v>5.0458100000000004</v>
      </c>
    </row>
    <row r="42905" spans="1:3" x14ac:dyDescent="0.25">
      <c r="A42905" t="s">
        <v>3</v>
      </c>
      <c r="B42905" s="2">
        <v>45740.427083333336</v>
      </c>
      <c r="C42905">
        <v>3.46922</v>
      </c>
    </row>
    <row r="42906" spans="1:3" x14ac:dyDescent="0.25">
      <c r="A42906" t="s">
        <v>3</v>
      </c>
      <c r="B42906" s="2">
        <v>45740.4375</v>
      </c>
      <c r="C42906">
        <v>6.5451600000000001</v>
      </c>
    </row>
    <row r="42907" spans="1:3" x14ac:dyDescent="0.25">
      <c r="A42907" t="s">
        <v>3</v>
      </c>
      <c r="B42907" s="2">
        <v>45740.447916666664</v>
      </c>
      <c r="C42907">
        <v>6.1320199999999998</v>
      </c>
    </row>
    <row r="42908" spans="1:3" x14ac:dyDescent="0.25">
      <c r="A42908" t="s">
        <v>3</v>
      </c>
      <c r="B42908" s="2">
        <v>45740.458333333336</v>
      </c>
      <c r="C42908">
        <v>4.7985300000000004</v>
      </c>
    </row>
    <row r="42909" spans="1:3" x14ac:dyDescent="0.25">
      <c r="A42909" t="s">
        <v>3</v>
      </c>
      <c r="B42909" s="2">
        <v>45740.46875</v>
      </c>
      <c r="C42909">
        <v>5.2786400000000002</v>
      </c>
    </row>
    <row r="42910" spans="1:3" x14ac:dyDescent="0.25">
      <c r="A42910" t="s">
        <v>3</v>
      </c>
      <c r="B42910" s="2">
        <v>45740.479166666664</v>
      </c>
      <c r="C42910">
        <v>4.9323899999999998</v>
      </c>
    </row>
    <row r="42911" spans="1:3" x14ac:dyDescent="0.25">
      <c r="A42911" t="s">
        <v>3</v>
      </c>
      <c r="B42911" s="2">
        <v>45740.489583333336</v>
      </c>
      <c r="C42911">
        <v>4.1821700000000002</v>
      </c>
    </row>
    <row r="42912" spans="1:3" x14ac:dyDescent="0.25">
      <c r="A42912" t="s">
        <v>3</v>
      </c>
      <c r="B42912" s="2">
        <v>45740.5</v>
      </c>
      <c r="C42912">
        <v>1.2618400000000001</v>
      </c>
    </row>
    <row r="42913" spans="1:3" x14ac:dyDescent="0.25">
      <c r="A42913" t="s">
        <v>3</v>
      </c>
      <c r="B42913" s="2">
        <v>45740.510416666664</v>
      </c>
      <c r="C42913">
        <v>5.2504</v>
      </c>
    </row>
    <row r="42914" spans="1:3" x14ac:dyDescent="0.25">
      <c r="A42914" t="s">
        <v>3</v>
      </c>
      <c r="B42914" s="2">
        <v>45740.520833333336</v>
      </c>
      <c r="C42914">
        <v>4.7983000000000002</v>
      </c>
    </row>
    <row r="42915" spans="1:3" x14ac:dyDescent="0.25">
      <c r="A42915" t="s">
        <v>3</v>
      </c>
      <c r="B42915" s="2">
        <v>45740.53125</v>
      </c>
      <c r="C42915">
        <v>4.6997</v>
      </c>
    </row>
    <row r="42916" spans="1:3" x14ac:dyDescent="0.25">
      <c r="A42916" t="s">
        <v>3</v>
      </c>
      <c r="B42916" s="2">
        <v>45740.541666666664</v>
      </c>
      <c r="C42916">
        <v>3.9211399999999998</v>
      </c>
    </row>
    <row r="42917" spans="1:3" x14ac:dyDescent="0.25">
      <c r="A42917" t="s">
        <v>3</v>
      </c>
      <c r="B42917" s="2">
        <v>45740.552083333336</v>
      </c>
      <c r="C42917">
        <v>3.6676899999999999</v>
      </c>
    </row>
    <row r="42918" spans="1:3" x14ac:dyDescent="0.25">
      <c r="A42918" t="s">
        <v>3</v>
      </c>
      <c r="B42918" s="2">
        <v>45740.5625</v>
      </c>
      <c r="C42918">
        <v>2.7887900000000001</v>
      </c>
    </row>
    <row r="42919" spans="1:3" x14ac:dyDescent="0.25">
      <c r="A42919" t="s">
        <v>3</v>
      </c>
      <c r="B42919" s="2">
        <v>45740.572916666664</v>
      </c>
      <c r="C42919">
        <v>2.6534800000000001</v>
      </c>
    </row>
    <row r="42920" spans="1:3" x14ac:dyDescent="0.25">
      <c r="A42920" t="s">
        <v>3</v>
      </c>
      <c r="B42920" s="2">
        <v>45740.583333333336</v>
      </c>
      <c r="C42920">
        <v>7.7149999999999996E-2</v>
      </c>
    </row>
    <row r="42921" spans="1:3" x14ac:dyDescent="0.25">
      <c r="A42921" t="s">
        <v>3</v>
      </c>
      <c r="B42921" s="2">
        <v>45740.59375</v>
      </c>
      <c r="C42921">
        <v>4.8684599999999998</v>
      </c>
    </row>
    <row r="42922" spans="1:3" x14ac:dyDescent="0.25">
      <c r="A42922" t="s">
        <v>3</v>
      </c>
      <c r="B42922" s="2">
        <v>45740.604166666664</v>
      </c>
      <c r="C42922">
        <v>5.2880399999999996</v>
      </c>
    </row>
    <row r="42923" spans="1:3" x14ac:dyDescent="0.25">
      <c r="A42923" t="s">
        <v>3</v>
      </c>
      <c r="B42923" s="2">
        <v>45740.614583333336</v>
      </c>
      <c r="C42923">
        <v>3.6470500000000001</v>
      </c>
    </row>
    <row r="42924" spans="1:3" x14ac:dyDescent="0.25">
      <c r="A42924" t="s">
        <v>3</v>
      </c>
      <c r="B42924" s="2">
        <v>45740.625</v>
      </c>
      <c r="C42924">
        <v>3.24099</v>
      </c>
    </row>
    <row r="42925" spans="1:3" x14ac:dyDescent="0.25">
      <c r="A42925" t="s">
        <v>3</v>
      </c>
      <c r="B42925" s="2">
        <v>45740.635416666664</v>
      </c>
      <c r="C42925">
        <v>3.2284099999999998</v>
      </c>
    </row>
    <row r="42926" spans="1:3" x14ac:dyDescent="0.25">
      <c r="A42926" t="s">
        <v>3</v>
      </c>
      <c r="B42926" s="2">
        <v>45740.645833333336</v>
      </c>
      <c r="C42926">
        <v>2.5766100000000001</v>
      </c>
    </row>
    <row r="42927" spans="1:3" x14ac:dyDescent="0.25">
      <c r="A42927" t="s">
        <v>3</v>
      </c>
      <c r="B42927" s="2">
        <v>45740.65625</v>
      </c>
      <c r="C42927">
        <v>2.7622</v>
      </c>
    </row>
    <row r="42928" spans="1:3" x14ac:dyDescent="0.25">
      <c r="A42928" t="s">
        <v>3</v>
      </c>
      <c r="B42928" s="2">
        <v>45740.666666666664</v>
      </c>
      <c r="C42928">
        <v>0.88688999999999996</v>
      </c>
    </row>
    <row r="42929" spans="1:3" x14ac:dyDescent="0.25">
      <c r="A42929" t="s">
        <v>3</v>
      </c>
      <c r="B42929" s="2">
        <v>45740.677083333336</v>
      </c>
      <c r="C42929">
        <v>6.7692600000000001</v>
      </c>
    </row>
    <row r="42930" spans="1:3" x14ac:dyDescent="0.25">
      <c r="A42930" t="s">
        <v>3</v>
      </c>
      <c r="B42930" s="2">
        <v>45740.6875</v>
      </c>
      <c r="C42930">
        <v>3.56772</v>
      </c>
    </row>
    <row r="42931" spans="1:3" x14ac:dyDescent="0.25">
      <c r="A42931" t="s">
        <v>3</v>
      </c>
      <c r="B42931" s="2">
        <v>45740.697916666664</v>
      </c>
      <c r="C42931">
        <v>3.9027599999999998</v>
      </c>
    </row>
    <row r="42932" spans="1:3" x14ac:dyDescent="0.25">
      <c r="A42932" t="s">
        <v>3</v>
      </c>
      <c r="B42932" s="2">
        <v>45740.708333333336</v>
      </c>
      <c r="C42932">
        <v>1.92577</v>
      </c>
    </row>
    <row r="42933" spans="1:3" x14ac:dyDescent="0.25">
      <c r="A42933" t="s">
        <v>3</v>
      </c>
      <c r="B42933" s="2">
        <v>45740.71875</v>
      </c>
      <c r="C42933">
        <v>3.3142100000000001</v>
      </c>
    </row>
    <row r="42934" spans="1:3" x14ac:dyDescent="0.25">
      <c r="A42934" t="s">
        <v>3</v>
      </c>
      <c r="B42934" s="2">
        <v>45740.729166666664</v>
      </c>
      <c r="C42934">
        <v>3.3943400000000001</v>
      </c>
    </row>
    <row r="42935" spans="1:3" x14ac:dyDescent="0.25">
      <c r="A42935" t="s">
        <v>3</v>
      </c>
      <c r="B42935" s="2">
        <v>45740.739583333336</v>
      </c>
      <c r="C42935">
        <v>3.2672099999999999</v>
      </c>
    </row>
    <row r="42936" spans="1:3" x14ac:dyDescent="0.25">
      <c r="A42936" t="s">
        <v>3</v>
      </c>
      <c r="B42936" s="2">
        <v>45740.75</v>
      </c>
      <c r="C42936">
        <v>8.7169999999999997E-2</v>
      </c>
    </row>
    <row r="42937" spans="1:3" x14ac:dyDescent="0.25">
      <c r="A42937" t="s">
        <v>3</v>
      </c>
      <c r="B42937" s="2">
        <v>45740.760416666664</v>
      </c>
      <c r="C42937">
        <v>4.7785500000000001</v>
      </c>
    </row>
    <row r="42938" spans="1:3" x14ac:dyDescent="0.25">
      <c r="A42938" t="s">
        <v>3</v>
      </c>
      <c r="B42938" s="2">
        <v>45740.770833333336</v>
      </c>
      <c r="C42938">
        <v>3.9771100000000001</v>
      </c>
    </row>
    <row r="42939" spans="1:3" x14ac:dyDescent="0.25">
      <c r="A42939" t="s">
        <v>3</v>
      </c>
      <c r="B42939" s="2">
        <v>45740.78125</v>
      </c>
      <c r="C42939">
        <v>3.8278300000000001</v>
      </c>
    </row>
    <row r="42940" spans="1:3" x14ac:dyDescent="0.25">
      <c r="A42940" t="s">
        <v>3</v>
      </c>
      <c r="B42940" s="2">
        <v>45740.791666666664</v>
      </c>
      <c r="C42940">
        <v>4.56107</v>
      </c>
    </row>
    <row r="42941" spans="1:3" x14ac:dyDescent="0.25">
      <c r="A42941" t="s">
        <v>3</v>
      </c>
      <c r="B42941" s="2">
        <v>45740.802083333336</v>
      </c>
      <c r="C42941">
        <v>3.8782700000000001</v>
      </c>
    </row>
    <row r="42942" spans="1:3" x14ac:dyDescent="0.25">
      <c r="A42942" t="s">
        <v>3</v>
      </c>
      <c r="B42942" s="2">
        <v>45740.8125</v>
      </c>
      <c r="C42942">
        <v>3.6594899999999999</v>
      </c>
    </row>
    <row r="42943" spans="1:3" x14ac:dyDescent="0.25">
      <c r="A42943" t="s">
        <v>3</v>
      </c>
      <c r="B42943" s="2">
        <v>45740.822916666664</v>
      </c>
      <c r="C42943">
        <v>3.4972400000000001</v>
      </c>
    </row>
    <row r="42944" spans="1:3" x14ac:dyDescent="0.25">
      <c r="A42944" t="s">
        <v>3</v>
      </c>
      <c r="B42944" s="2">
        <v>45740.833333333336</v>
      </c>
      <c r="C42944">
        <v>0.49347999999999997</v>
      </c>
    </row>
    <row r="42945" spans="1:3" x14ac:dyDescent="0.25">
      <c r="A42945" t="s">
        <v>3</v>
      </c>
      <c r="B42945" s="2">
        <v>45740.84375</v>
      </c>
      <c r="C42945">
        <v>7.6289800000000003</v>
      </c>
    </row>
    <row r="42946" spans="1:3" x14ac:dyDescent="0.25">
      <c r="A42946" t="s">
        <v>3</v>
      </c>
      <c r="B42946" s="2">
        <v>45740.854166666664</v>
      </c>
      <c r="C42946">
        <v>6.4495800000000001</v>
      </c>
    </row>
    <row r="42947" spans="1:3" x14ac:dyDescent="0.25">
      <c r="A42947" t="s">
        <v>3</v>
      </c>
      <c r="B42947" s="2">
        <v>45740.864583333336</v>
      </c>
      <c r="C42947">
        <v>4.5291100000000002</v>
      </c>
    </row>
    <row r="42948" spans="1:3" x14ac:dyDescent="0.25">
      <c r="A42948" t="s">
        <v>3</v>
      </c>
      <c r="B42948" s="2">
        <v>45740.875</v>
      </c>
      <c r="C42948">
        <v>4.70533</v>
      </c>
    </row>
    <row r="42949" spans="1:3" x14ac:dyDescent="0.25">
      <c r="A42949" t="s">
        <v>3</v>
      </c>
      <c r="B42949" s="2">
        <v>45740.885416666664</v>
      </c>
      <c r="C42949">
        <v>4.2475800000000001</v>
      </c>
    </row>
    <row r="42950" spans="1:3" x14ac:dyDescent="0.25">
      <c r="A42950" t="s">
        <v>3</v>
      </c>
      <c r="B42950" s="2">
        <v>45740.895833333336</v>
      </c>
      <c r="C42950">
        <v>2.8804699999999999</v>
      </c>
    </row>
    <row r="42951" spans="1:3" x14ac:dyDescent="0.25">
      <c r="A42951" t="s">
        <v>3</v>
      </c>
      <c r="B42951" s="2">
        <v>45740.90625</v>
      </c>
      <c r="C42951">
        <v>3.4736600000000002</v>
      </c>
    </row>
    <row r="42952" spans="1:3" x14ac:dyDescent="0.25">
      <c r="A42952" t="s">
        <v>3</v>
      </c>
      <c r="B42952" s="2">
        <v>45740.916666666664</v>
      </c>
      <c r="C42952">
        <v>1.4876</v>
      </c>
    </row>
    <row r="42953" spans="1:3" x14ac:dyDescent="0.25">
      <c r="A42953" t="s">
        <v>3</v>
      </c>
      <c r="B42953" s="2">
        <v>45740.927083333336</v>
      </c>
      <c r="C42953">
        <v>5.74153</v>
      </c>
    </row>
    <row r="42954" spans="1:3" x14ac:dyDescent="0.25">
      <c r="A42954" t="s">
        <v>3</v>
      </c>
      <c r="B42954" s="2">
        <v>45740.9375</v>
      </c>
      <c r="C42954">
        <v>4.3752899999999997</v>
      </c>
    </row>
    <row r="42955" spans="1:3" x14ac:dyDescent="0.25">
      <c r="A42955" t="s">
        <v>3</v>
      </c>
      <c r="B42955" s="2">
        <v>45740.947916666664</v>
      </c>
      <c r="C42955">
        <v>3.9379</v>
      </c>
    </row>
    <row r="42956" spans="1:3" x14ac:dyDescent="0.25">
      <c r="A42956" t="s">
        <v>3</v>
      </c>
      <c r="B42956" s="2">
        <v>45740.958333333336</v>
      </c>
      <c r="C42956">
        <v>3.0359400000000001</v>
      </c>
    </row>
    <row r="42957" spans="1:3" x14ac:dyDescent="0.25">
      <c r="A42957" t="s">
        <v>3</v>
      </c>
      <c r="B42957" s="2">
        <v>45740.96875</v>
      </c>
      <c r="C42957">
        <v>3.1664500000000002</v>
      </c>
    </row>
    <row r="42958" spans="1:3" x14ac:dyDescent="0.25">
      <c r="A42958" t="s">
        <v>3</v>
      </c>
      <c r="B42958" s="2">
        <v>45740.979166666664</v>
      </c>
      <c r="C42958">
        <v>3.5008599999999999</v>
      </c>
    </row>
    <row r="42959" spans="1:3" x14ac:dyDescent="0.25">
      <c r="A42959" t="s">
        <v>3</v>
      </c>
      <c r="B42959" s="2">
        <v>45740.989583333336</v>
      </c>
      <c r="C42959">
        <v>3.83589</v>
      </c>
    </row>
    <row r="42960" spans="1:3" x14ac:dyDescent="0.25">
      <c r="A42960" t="s">
        <v>3</v>
      </c>
      <c r="B42960" s="2">
        <v>45741</v>
      </c>
      <c r="C42960">
        <v>9.4689999999999996E-2</v>
      </c>
    </row>
    <row r="42961" spans="1:3" x14ac:dyDescent="0.25">
      <c r="A42961" t="s">
        <v>3</v>
      </c>
      <c r="B42961" s="2">
        <v>45741.010416666664</v>
      </c>
      <c r="C42961">
        <v>2.7829799999999998</v>
      </c>
    </row>
    <row r="42962" spans="1:3" x14ac:dyDescent="0.25">
      <c r="A42962" t="s">
        <v>3</v>
      </c>
      <c r="B42962" s="2">
        <v>45741.020833333336</v>
      </c>
      <c r="C42962">
        <v>3.1676099999999998</v>
      </c>
    </row>
    <row r="42963" spans="1:3" x14ac:dyDescent="0.25">
      <c r="A42963" t="s">
        <v>3</v>
      </c>
      <c r="B42963" s="2">
        <v>45741.03125</v>
      </c>
      <c r="C42963">
        <v>2.7726899999999999</v>
      </c>
    </row>
    <row r="42964" spans="1:3" x14ac:dyDescent="0.25">
      <c r="A42964" t="s">
        <v>3</v>
      </c>
      <c r="B42964" s="2">
        <v>45741.041666666664</v>
      </c>
      <c r="C42964">
        <v>2.7019000000000002</v>
      </c>
    </row>
    <row r="42965" spans="1:3" x14ac:dyDescent="0.25">
      <c r="A42965" t="s">
        <v>3</v>
      </c>
      <c r="B42965" s="2">
        <v>45741.052083333336</v>
      </c>
      <c r="C42965">
        <v>2.5369799999999998</v>
      </c>
    </row>
    <row r="42966" spans="1:3" x14ac:dyDescent="0.25">
      <c r="A42966" t="s">
        <v>3</v>
      </c>
      <c r="B42966" s="2">
        <v>45741.0625</v>
      </c>
      <c r="C42966">
        <v>1.80992</v>
      </c>
    </row>
    <row r="42967" spans="1:3" x14ac:dyDescent="0.25">
      <c r="A42967" t="s">
        <v>3</v>
      </c>
      <c r="B42967" s="2">
        <v>45741.072916666664</v>
      </c>
      <c r="C42967">
        <v>1.2139599999999999</v>
      </c>
    </row>
    <row r="42968" spans="1:3" x14ac:dyDescent="0.25">
      <c r="A42968" t="s">
        <v>3</v>
      </c>
      <c r="B42968" s="2">
        <v>45741.083333333336</v>
      </c>
      <c r="C42968">
        <v>7.0610000000000006E-2</v>
      </c>
    </row>
    <row r="42969" spans="1:3" x14ac:dyDescent="0.25">
      <c r="A42969" t="s">
        <v>3</v>
      </c>
      <c r="B42969" s="2">
        <v>45741.09375</v>
      </c>
      <c r="C42969">
        <v>0.58455000000000001</v>
      </c>
    </row>
    <row r="42970" spans="1:3" x14ac:dyDescent="0.25">
      <c r="A42970" t="s">
        <v>3</v>
      </c>
      <c r="B42970" s="2">
        <v>45741.104166666664</v>
      </c>
      <c r="C42970">
        <v>3.5688300000000002</v>
      </c>
    </row>
    <row r="42971" spans="1:3" x14ac:dyDescent="0.25">
      <c r="A42971" t="s">
        <v>3</v>
      </c>
      <c r="B42971" s="2">
        <v>45741.114583333336</v>
      </c>
      <c r="C42971">
        <v>2.7037399999999998</v>
      </c>
    </row>
    <row r="42972" spans="1:3" x14ac:dyDescent="0.25">
      <c r="A42972" t="s">
        <v>3</v>
      </c>
      <c r="B42972" s="2">
        <v>45741.125</v>
      </c>
      <c r="C42972">
        <v>2.0305499999999999</v>
      </c>
    </row>
    <row r="42973" spans="1:3" x14ac:dyDescent="0.25">
      <c r="A42973" t="s">
        <v>3</v>
      </c>
      <c r="B42973" s="2">
        <v>45741.135416666664</v>
      </c>
      <c r="C42973">
        <v>1.3697600000000001</v>
      </c>
    </row>
    <row r="42974" spans="1:3" x14ac:dyDescent="0.25">
      <c r="A42974" t="s">
        <v>3</v>
      </c>
      <c r="B42974" s="2">
        <v>45741.145833333336</v>
      </c>
      <c r="C42974">
        <v>1.13819</v>
      </c>
    </row>
    <row r="42975" spans="1:3" x14ac:dyDescent="0.25">
      <c r="A42975" t="s">
        <v>3</v>
      </c>
      <c r="B42975" s="2">
        <v>45741.15625</v>
      </c>
      <c r="C42975">
        <v>1.63574</v>
      </c>
    </row>
    <row r="42976" spans="1:3" x14ac:dyDescent="0.25">
      <c r="A42976" t="s">
        <v>3</v>
      </c>
      <c r="B42976" s="2">
        <v>45741.166666666664</v>
      </c>
      <c r="C42976">
        <v>1.2278500000000001</v>
      </c>
    </row>
    <row r="42977" spans="1:3" x14ac:dyDescent="0.25">
      <c r="A42977" t="s">
        <v>3</v>
      </c>
      <c r="B42977" s="2">
        <v>45741.177083333336</v>
      </c>
      <c r="C42977">
        <v>6.1710000000000001E-2</v>
      </c>
    </row>
    <row r="42978" spans="1:3" x14ac:dyDescent="0.25">
      <c r="A42978" t="s">
        <v>3</v>
      </c>
      <c r="B42978" s="2">
        <v>45741.1875</v>
      </c>
      <c r="C42978">
        <v>2.0784799999999999</v>
      </c>
    </row>
    <row r="42979" spans="1:3" x14ac:dyDescent="0.25">
      <c r="A42979" t="s">
        <v>3</v>
      </c>
      <c r="B42979" s="2">
        <v>45741.197916666664</v>
      </c>
      <c r="C42979">
        <v>2.8506100000000001</v>
      </c>
    </row>
    <row r="42980" spans="1:3" x14ac:dyDescent="0.25">
      <c r="A42980" t="s">
        <v>3</v>
      </c>
      <c r="B42980" s="2">
        <v>45741.208333333336</v>
      </c>
      <c r="C42980">
        <v>1.5951299999999999</v>
      </c>
    </row>
    <row r="42981" spans="1:3" x14ac:dyDescent="0.25">
      <c r="A42981" t="s">
        <v>3</v>
      </c>
      <c r="B42981" s="2">
        <v>45741.21875</v>
      </c>
      <c r="C42981">
        <v>1.75499</v>
      </c>
    </row>
    <row r="42982" spans="1:3" x14ac:dyDescent="0.25">
      <c r="A42982" t="s">
        <v>3</v>
      </c>
      <c r="B42982" s="2">
        <v>45741.229166666664</v>
      </c>
      <c r="C42982">
        <v>1.7874099999999999</v>
      </c>
    </row>
    <row r="42983" spans="1:3" x14ac:dyDescent="0.25">
      <c r="A42983" t="s">
        <v>3</v>
      </c>
      <c r="B42983" s="2">
        <v>45741.239583333336</v>
      </c>
      <c r="C42983">
        <v>2.13415</v>
      </c>
    </row>
    <row r="42984" spans="1:3" x14ac:dyDescent="0.25">
      <c r="A42984" t="s">
        <v>3</v>
      </c>
      <c r="B42984" s="2">
        <v>45741.25</v>
      </c>
      <c r="C42984">
        <v>1.1536900000000001</v>
      </c>
    </row>
    <row r="42985" spans="1:3" x14ac:dyDescent="0.25">
      <c r="A42985" t="s">
        <v>3</v>
      </c>
      <c r="B42985" s="2">
        <v>45741.260416666664</v>
      </c>
      <c r="C42985">
        <v>9.0969999999999995E-2</v>
      </c>
    </row>
    <row r="42986" spans="1:3" x14ac:dyDescent="0.25">
      <c r="A42986" t="s">
        <v>3</v>
      </c>
      <c r="B42986" s="2">
        <v>45741.270833333336</v>
      </c>
      <c r="C42986">
        <v>2.8330000000000001E-2</v>
      </c>
    </row>
    <row r="42987" spans="1:3" x14ac:dyDescent="0.25">
      <c r="A42987" t="s">
        <v>3</v>
      </c>
      <c r="B42987" s="2">
        <v>45741.28125</v>
      </c>
      <c r="C42987">
        <v>3.4834200000000002</v>
      </c>
    </row>
    <row r="42988" spans="1:3" x14ac:dyDescent="0.25">
      <c r="A42988" t="s">
        <v>3</v>
      </c>
      <c r="B42988" s="2">
        <v>45741.291666666664</v>
      </c>
      <c r="C42988">
        <v>3.3152499999999998</v>
      </c>
    </row>
    <row r="42989" spans="1:3" x14ac:dyDescent="0.25">
      <c r="A42989" t="s">
        <v>3</v>
      </c>
      <c r="B42989" s="2">
        <v>45741.302083333336</v>
      </c>
      <c r="C42989">
        <v>3.5153799999999999</v>
      </c>
    </row>
    <row r="42990" spans="1:3" x14ac:dyDescent="0.25">
      <c r="A42990" t="s">
        <v>3</v>
      </c>
      <c r="B42990" s="2">
        <v>45741.3125</v>
      </c>
      <c r="C42990">
        <v>3.3840699999999999</v>
      </c>
    </row>
    <row r="42991" spans="1:3" x14ac:dyDescent="0.25">
      <c r="A42991" t="s">
        <v>3</v>
      </c>
      <c r="B42991" s="2">
        <v>45741.322916666664</v>
      </c>
      <c r="C42991">
        <v>4.3356700000000004</v>
      </c>
    </row>
    <row r="42992" spans="1:3" x14ac:dyDescent="0.25">
      <c r="A42992" t="s">
        <v>3</v>
      </c>
      <c r="B42992" s="2">
        <v>45741.333333333336</v>
      </c>
      <c r="C42992">
        <v>2.23393</v>
      </c>
    </row>
    <row r="42993" spans="1:3" x14ac:dyDescent="0.25">
      <c r="A42993" t="s">
        <v>3</v>
      </c>
      <c r="B42993" s="2">
        <v>45741.34375</v>
      </c>
      <c r="C42993">
        <v>4.1124099999999997</v>
      </c>
    </row>
    <row r="42994" spans="1:3" x14ac:dyDescent="0.25">
      <c r="A42994" t="s">
        <v>3</v>
      </c>
      <c r="B42994" s="2">
        <v>45741.354166666664</v>
      </c>
      <c r="C42994">
        <v>7.4153900000000004</v>
      </c>
    </row>
    <row r="42995" spans="1:3" x14ac:dyDescent="0.25">
      <c r="A42995" t="s">
        <v>3</v>
      </c>
      <c r="B42995" s="2">
        <v>45741.364583333336</v>
      </c>
      <c r="C42995">
        <v>6.5260699999999998</v>
      </c>
    </row>
    <row r="42996" spans="1:3" x14ac:dyDescent="0.25">
      <c r="A42996" t="s">
        <v>3</v>
      </c>
      <c r="B42996" s="2">
        <v>45741.375</v>
      </c>
      <c r="C42996">
        <v>3.5193500000000002</v>
      </c>
    </row>
    <row r="42997" spans="1:3" x14ac:dyDescent="0.25">
      <c r="A42997" t="s">
        <v>3</v>
      </c>
      <c r="B42997" s="2">
        <v>45741.385416666664</v>
      </c>
      <c r="C42997">
        <v>5.5959599999999998</v>
      </c>
    </row>
    <row r="42998" spans="1:3" x14ac:dyDescent="0.25">
      <c r="A42998" t="s">
        <v>3</v>
      </c>
      <c r="B42998" s="2">
        <v>45741.395833333336</v>
      </c>
      <c r="C42998">
        <v>3.2791700000000001</v>
      </c>
    </row>
    <row r="42999" spans="1:3" x14ac:dyDescent="0.25">
      <c r="A42999" t="s">
        <v>3</v>
      </c>
      <c r="B42999" s="2">
        <v>45741.40625</v>
      </c>
      <c r="C42999">
        <v>5.48461</v>
      </c>
    </row>
    <row r="43000" spans="1:3" x14ac:dyDescent="0.25">
      <c r="A43000" t="s">
        <v>3</v>
      </c>
      <c r="B43000" s="2">
        <v>45741.416666666664</v>
      </c>
      <c r="C43000">
        <v>3.1427800000000001</v>
      </c>
    </row>
    <row r="43001" spans="1:3" x14ac:dyDescent="0.25">
      <c r="A43001" t="s">
        <v>3</v>
      </c>
      <c r="B43001" s="2">
        <v>45741.427083333336</v>
      </c>
      <c r="C43001">
        <v>4.0032800000000002</v>
      </c>
    </row>
    <row r="43002" spans="1:3" x14ac:dyDescent="0.25">
      <c r="A43002" t="s">
        <v>3</v>
      </c>
      <c r="B43002" s="2">
        <v>45741.4375</v>
      </c>
      <c r="C43002">
        <v>5.5278999999999998</v>
      </c>
    </row>
    <row r="43003" spans="1:3" x14ac:dyDescent="0.25">
      <c r="A43003" t="s">
        <v>3</v>
      </c>
      <c r="B43003" s="2">
        <v>45741.447916666664</v>
      </c>
      <c r="C43003">
        <v>5.84415</v>
      </c>
    </row>
    <row r="43004" spans="1:3" x14ac:dyDescent="0.25">
      <c r="A43004" t="s">
        <v>3</v>
      </c>
      <c r="B43004" s="2">
        <v>45741.458333333336</v>
      </c>
      <c r="C43004">
        <v>2.9815399999999999</v>
      </c>
    </row>
    <row r="43005" spans="1:3" x14ac:dyDescent="0.25">
      <c r="A43005" t="s">
        <v>3</v>
      </c>
      <c r="B43005" s="2">
        <v>45741.46875</v>
      </c>
      <c r="C43005">
        <v>4.7245100000000004</v>
      </c>
    </row>
    <row r="43006" spans="1:3" x14ac:dyDescent="0.25">
      <c r="A43006" t="s">
        <v>3</v>
      </c>
      <c r="B43006" s="2">
        <v>45741.479166666664</v>
      </c>
      <c r="C43006">
        <v>3.3013499999999998</v>
      </c>
    </row>
    <row r="43007" spans="1:3" x14ac:dyDescent="0.25">
      <c r="A43007" t="s">
        <v>3</v>
      </c>
      <c r="B43007" s="2">
        <v>45741.489583333336</v>
      </c>
      <c r="C43007">
        <v>3.2447900000000001</v>
      </c>
    </row>
    <row r="43008" spans="1:3" x14ac:dyDescent="0.25">
      <c r="A43008" t="s">
        <v>3</v>
      </c>
      <c r="B43008" s="2">
        <v>45741.5</v>
      </c>
      <c r="C43008">
        <v>0.96526999999999996</v>
      </c>
    </row>
    <row r="43009" spans="1:3" x14ac:dyDescent="0.25">
      <c r="A43009" t="s">
        <v>3</v>
      </c>
      <c r="B43009" s="2">
        <v>45741.510416666664</v>
      </c>
      <c r="C43009">
        <v>4.35318</v>
      </c>
    </row>
    <row r="43010" spans="1:3" x14ac:dyDescent="0.25">
      <c r="A43010" t="s">
        <v>3</v>
      </c>
      <c r="B43010" s="2">
        <v>45741.520833333336</v>
      </c>
      <c r="C43010">
        <v>2.75149</v>
      </c>
    </row>
    <row r="43011" spans="1:3" x14ac:dyDescent="0.25">
      <c r="A43011" t="s">
        <v>3</v>
      </c>
      <c r="B43011" s="2">
        <v>45741.53125</v>
      </c>
      <c r="C43011">
        <v>4.5385499999999999</v>
      </c>
    </row>
    <row r="43012" spans="1:3" x14ac:dyDescent="0.25">
      <c r="A43012" t="s">
        <v>3</v>
      </c>
      <c r="B43012" s="2">
        <v>45741.541666666664</v>
      </c>
      <c r="C43012">
        <v>3.7732700000000001</v>
      </c>
    </row>
    <row r="43013" spans="1:3" x14ac:dyDescent="0.25">
      <c r="A43013" t="s">
        <v>3</v>
      </c>
      <c r="B43013" s="2">
        <v>45741.552083333336</v>
      </c>
      <c r="C43013">
        <v>4.0257100000000001</v>
      </c>
    </row>
    <row r="43014" spans="1:3" x14ac:dyDescent="0.25">
      <c r="A43014" t="s">
        <v>3</v>
      </c>
      <c r="B43014" s="2">
        <v>45741.5625</v>
      </c>
      <c r="C43014">
        <v>3.1604000000000001</v>
      </c>
    </row>
    <row r="43015" spans="1:3" x14ac:dyDescent="0.25">
      <c r="A43015" t="s">
        <v>3</v>
      </c>
      <c r="B43015" s="2">
        <v>45741.572916666664</v>
      </c>
      <c r="C43015">
        <v>2.3444400000000001</v>
      </c>
    </row>
    <row r="43016" spans="1:3" x14ac:dyDescent="0.25">
      <c r="A43016" t="s">
        <v>3</v>
      </c>
      <c r="B43016" s="2">
        <v>45741.583333333336</v>
      </c>
      <c r="C43016">
        <v>0.73775999999999997</v>
      </c>
    </row>
    <row r="43017" spans="1:3" x14ac:dyDescent="0.25">
      <c r="A43017" t="s">
        <v>3</v>
      </c>
      <c r="B43017" s="2">
        <v>45741.59375</v>
      </c>
      <c r="C43017">
        <v>5.4267099999999999</v>
      </c>
    </row>
    <row r="43018" spans="1:3" x14ac:dyDescent="0.25">
      <c r="A43018" t="s">
        <v>3</v>
      </c>
      <c r="B43018" s="2">
        <v>45741.604166666664</v>
      </c>
      <c r="C43018">
        <v>5.3016800000000002</v>
      </c>
    </row>
    <row r="43019" spans="1:3" x14ac:dyDescent="0.25">
      <c r="A43019" t="s">
        <v>3</v>
      </c>
      <c r="B43019" s="2">
        <v>45741.614583333336</v>
      </c>
      <c r="C43019">
        <v>3.37582</v>
      </c>
    </row>
    <row r="43020" spans="1:3" x14ac:dyDescent="0.25">
      <c r="A43020" t="s">
        <v>3</v>
      </c>
      <c r="B43020" s="2">
        <v>45741.625</v>
      </c>
      <c r="C43020">
        <v>3.1317699999999999</v>
      </c>
    </row>
    <row r="43021" spans="1:3" x14ac:dyDescent="0.25">
      <c r="A43021" t="s">
        <v>3</v>
      </c>
      <c r="B43021" s="2">
        <v>45741.635416666664</v>
      </c>
      <c r="C43021">
        <v>3.5813600000000001</v>
      </c>
    </row>
    <row r="43022" spans="1:3" x14ac:dyDescent="0.25">
      <c r="A43022" t="s">
        <v>3</v>
      </c>
      <c r="B43022" s="2">
        <v>45741.645833333336</v>
      </c>
      <c r="C43022">
        <v>2.3177500000000002</v>
      </c>
    </row>
    <row r="43023" spans="1:3" x14ac:dyDescent="0.25">
      <c r="A43023" t="s">
        <v>3</v>
      </c>
      <c r="B43023" s="2">
        <v>45741.65625</v>
      </c>
      <c r="C43023">
        <v>2.3734799999999998</v>
      </c>
    </row>
    <row r="43024" spans="1:3" x14ac:dyDescent="0.25">
      <c r="A43024" t="s">
        <v>3</v>
      </c>
      <c r="B43024" s="2">
        <v>45741.666666666664</v>
      </c>
      <c r="C43024">
        <v>0.11362</v>
      </c>
    </row>
    <row r="43025" spans="1:3" x14ac:dyDescent="0.25">
      <c r="A43025" t="s">
        <v>3</v>
      </c>
      <c r="B43025" s="2">
        <v>45741.677083333336</v>
      </c>
      <c r="C43025">
        <v>5.65238</v>
      </c>
    </row>
    <row r="43026" spans="1:3" x14ac:dyDescent="0.25">
      <c r="A43026" t="s">
        <v>3</v>
      </c>
      <c r="B43026" s="2">
        <v>45741.6875</v>
      </c>
      <c r="C43026">
        <v>3.4860699999999998</v>
      </c>
    </row>
    <row r="43027" spans="1:3" x14ac:dyDescent="0.25">
      <c r="A43027" t="s">
        <v>3</v>
      </c>
      <c r="B43027" s="2">
        <v>45741.697916666664</v>
      </c>
      <c r="C43027">
        <v>3.5162</v>
      </c>
    </row>
    <row r="43028" spans="1:3" x14ac:dyDescent="0.25">
      <c r="A43028" t="s">
        <v>3</v>
      </c>
      <c r="B43028" s="2">
        <v>45741.708333333336</v>
      </c>
      <c r="C43028">
        <v>2.4700000000000002</v>
      </c>
    </row>
    <row r="43029" spans="1:3" x14ac:dyDescent="0.25">
      <c r="A43029" t="s">
        <v>3</v>
      </c>
      <c r="B43029" s="2">
        <v>45741.71875</v>
      </c>
      <c r="C43029">
        <v>3.08005</v>
      </c>
    </row>
    <row r="43030" spans="1:3" x14ac:dyDescent="0.25">
      <c r="A43030" t="s">
        <v>3</v>
      </c>
      <c r="B43030" s="2">
        <v>45741.729166666664</v>
      </c>
      <c r="C43030">
        <v>3.4396900000000001</v>
      </c>
    </row>
    <row r="43031" spans="1:3" x14ac:dyDescent="0.25">
      <c r="A43031" t="s">
        <v>3</v>
      </c>
      <c r="B43031" s="2">
        <v>45741.739583333336</v>
      </c>
      <c r="C43031">
        <v>3.2808899999999999</v>
      </c>
    </row>
    <row r="43032" spans="1:3" x14ac:dyDescent="0.25">
      <c r="A43032" t="s">
        <v>3</v>
      </c>
      <c r="B43032" s="2">
        <v>45741.75</v>
      </c>
      <c r="C43032">
        <v>0.16900999999999999</v>
      </c>
    </row>
    <row r="43033" spans="1:3" x14ac:dyDescent="0.25">
      <c r="A43033" t="s">
        <v>3</v>
      </c>
      <c r="B43033" s="2">
        <v>45741.760416666664</v>
      </c>
      <c r="C43033">
        <v>5.47424</v>
      </c>
    </row>
    <row r="43034" spans="1:3" x14ac:dyDescent="0.25">
      <c r="A43034" t="s">
        <v>3</v>
      </c>
      <c r="B43034" s="2">
        <v>45741.770833333336</v>
      </c>
      <c r="C43034">
        <v>4.0143500000000003</v>
      </c>
    </row>
    <row r="43035" spans="1:3" x14ac:dyDescent="0.25">
      <c r="A43035" t="s">
        <v>3</v>
      </c>
      <c r="B43035" s="2">
        <v>45741.78125</v>
      </c>
      <c r="C43035">
        <v>4.0136399999999997</v>
      </c>
    </row>
    <row r="43036" spans="1:3" x14ac:dyDescent="0.25">
      <c r="A43036" t="s">
        <v>3</v>
      </c>
      <c r="B43036" s="2">
        <v>45741.791666666664</v>
      </c>
      <c r="C43036">
        <v>4.4575199999999997</v>
      </c>
    </row>
    <row r="43037" spans="1:3" x14ac:dyDescent="0.25">
      <c r="A43037" t="s">
        <v>3</v>
      </c>
      <c r="B43037" s="2">
        <v>45741.802083333336</v>
      </c>
      <c r="C43037">
        <v>4.9906499999999996</v>
      </c>
    </row>
    <row r="43038" spans="1:3" x14ac:dyDescent="0.25">
      <c r="A43038" t="s">
        <v>3</v>
      </c>
      <c r="B43038" s="2">
        <v>45741.8125</v>
      </c>
      <c r="C43038">
        <v>3.6524000000000001</v>
      </c>
    </row>
    <row r="43039" spans="1:3" x14ac:dyDescent="0.25">
      <c r="A43039" t="s">
        <v>3</v>
      </c>
      <c r="B43039" s="2">
        <v>45741.822916666664</v>
      </c>
      <c r="C43039">
        <v>3.33914</v>
      </c>
    </row>
    <row r="43040" spans="1:3" x14ac:dyDescent="0.25">
      <c r="A43040" t="s">
        <v>3</v>
      </c>
      <c r="B43040" s="2">
        <v>45741.833333333336</v>
      </c>
      <c r="C43040">
        <v>0.24493000000000001</v>
      </c>
    </row>
    <row r="43041" spans="1:3" x14ac:dyDescent="0.25">
      <c r="A43041" t="s">
        <v>3</v>
      </c>
      <c r="B43041" s="2">
        <v>45741.84375</v>
      </c>
      <c r="C43041">
        <v>5.7393799999999997</v>
      </c>
    </row>
    <row r="43042" spans="1:3" x14ac:dyDescent="0.25">
      <c r="A43042" t="s">
        <v>3</v>
      </c>
      <c r="B43042" s="2">
        <v>45741.854166666664</v>
      </c>
      <c r="C43042">
        <v>6.0266999999999999</v>
      </c>
    </row>
    <row r="43043" spans="1:3" x14ac:dyDescent="0.25">
      <c r="A43043" t="s">
        <v>3</v>
      </c>
      <c r="B43043" s="2">
        <v>45741.864583333336</v>
      </c>
      <c r="C43043">
        <v>5.8131399999999998</v>
      </c>
    </row>
    <row r="43044" spans="1:3" x14ac:dyDescent="0.25">
      <c r="A43044" t="s">
        <v>3</v>
      </c>
      <c r="B43044" s="2">
        <v>45741.875</v>
      </c>
      <c r="C43044">
        <v>4.3037700000000001</v>
      </c>
    </row>
    <row r="43045" spans="1:3" x14ac:dyDescent="0.25">
      <c r="A43045" t="s">
        <v>3</v>
      </c>
      <c r="B43045" s="2">
        <v>45741.885416666664</v>
      </c>
      <c r="C43045">
        <v>3.6630699999999998</v>
      </c>
    </row>
    <row r="43046" spans="1:3" x14ac:dyDescent="0.25">
      <c r="A43046" t="s">
        <v>3</v>
      </c>
      <c r="B43046" s="2">
        <v>45741.895833333336</v>
      </c>
      <c r="C43046">
        <v>3.0450400000000002</v>
      </c>
    </row>
    <row r="43047" spans="1:3" x14ac:dyDescent="0.25">
      <c r="A43047" t="s">
        <v>3</v>
      </c>
      <c r="B43047" s="2">
        <v>45741.90625</v>
      </c>
      <c r="C43047">
        <v>2.97485</v>
      </c>
    </row>
    <row r="43048" spans="1:3" x14ac:dyDescent="0.25">
      <c r="A43048" t="s">
        <v>3</v>
      </c>
      <c r="B43048" s="2">
        <v>45741.916666666664</v>
      </c>
      <c r="C43048">
        <v>1.1842999999999999</v>
      </c>
    </row>
    <row r="43049" spans="1:3" x14ac:dyDescent="0.25">
      <c r="A43049" t="s">
        <v>3</v>
      </c>
      <c r="B43049" s="2">
        <v>45741.927083333336</v>
      </c>
      <c r="C43049">
        <v>5.7472599999999998</v>
      </c>
    </row>
    <row r="43050" spans="1:3" x14ac:dyDescent="0.25">
      <c r="A43050" t="s">
        <v>3</v>
      </c>
      <c r="B43050" s="2">
        <v>45741.9375</v>
      </c>
      <c r="C43050">
        <v>4.1215799999999998</v>
      </c>
    </row>
    <row r="43051" spans="1:3" x14ac:dyDescent="0.25">
      <c r="A43051" t="s">
        <v>3</v>
      </c>
      <c r="B43051" s="2">
        <v>45741.947916666664</v>
      </c>
      <c r="C43051">
        <v>4.0221999999999998</v>
      </c>
    </row>
    <row r="43052" spans="1:3" x14ac:dyDescent="0.25">
      <c r="A43052" t="s">
        <v>3</v>
      </c>
      <c r="B43052" s="2">
        <v>45741.958333333336</v>
      </c>
      <c r="C43052">
        <v>2.4389799999999999</v>
      </c>
    </row>
    <row r="43053" spans="1:3" x14ac:dyDescent="0.25">
      <c r="A43053" t="s">
        <v>3</v>
      </c>
      <c r="B43053" s="2">
        <v>45741.96875</v>
      </c>
      <c r="C43053">
        <v>2.9611299999999998</v>
      </c>
    </row>
    <row r="43054" spans="1:3" x14ac:dyDescent="0.25">
      <c r="A43054" t="s">
        <v>3</v>
      </c>
      <c r="B43054" s="2">
        <v>45741.979166666664</v>
      </c>
      <c r="C43054">
        <v>3.3026300000000002</v>
      </c>
    </row>
    <row r="43055" spans="1:3" x14ac:dyDescent="0.25">
      <c r="A43055" t="s">
        <v>3</v>
      </c>
      <c r="B43055" s="2">
        <v>45741.989583333336</v>
      </c>
      <c r="C43055">
        <v>2.4887100000000002</v>
      </c>
    </row>
    <row r="43056" spans="1:3" x14ac:dyDescent="0.25">
      <c r="A43056" t="s">
        <v>3</v>
      </c>
      <c r="B43056" s="2">
        <v>45742</v>
      </c>
      <c r="C43056">
        <v>8.9800000000000005E-2</v>
      </c>
    </row>
    <row r="43057" spans="1:3" x14ac:dyDescent="0.25">
      <c r="A43057" t="s">
        <v>3</v>
      </c>
      <c r="B43057" s="2">
        <v>45742.010416666664</v>
      </c>
      <c r="C43057">
        <v>3.6141000000000001</v>
      </c>
    </row>
    <row r="43058" spans="1:3" x14ac:dyDescent="0.25">
      <c r="A43058" t="s">
        <v>3</v>
      </c>
      <c r="B43058" s="2">
        <v>45742.020833333336</v>
      </c>
      <c r="C43058">
        <v>2.82009</v>
      </c>
    </row>
    <row r="43059" spans="1:3" x14ac:dyDescent="0.25">
      <c r="A43059" t="s">
        <v>3</v>
      </c>
      <c r="B43059" s="2">
        <v>45742.03125</v>
      </c>
      <c r="C43059">
        <v>2.7565</v>
      </c>
    </row>
    <row r="43060" spans="1:3" x14ac:dyDescent="0.25">
      <c r="A43060" t="s">
        <v>3</v>
      </c>
      <c r="B43060" s="2">
        <v>45742.041666666664</v>
      </c>
      <c r="C43060">
        <v>2.3817200000000001</v>
      </c>
    </row>
    <row r="43061" spans="1:3" x14ac:dyDescent="0.25">
      <c r="A43061" t="s">
        <v>3</v>
      </c>
      <c r="B43061" s="2">
        <v>45742.052083333336</v>
      </c>
      <c r="C43061">
        <v>2.0052099999999999</v>
      </c>
    </row>
    <row r="43062" spans="1:3" x14ac:dyDescent="0.25">
      <c r="A43062" t="s">
        <v>3</v>
      </c>
      <c r="B43062" s="2">
        <v>45742.0625</v>
      </c>
      <c r="C43062">
        <v>2.00095</v>
      </c>
    </row>
    <row r="43063" spans="1:3" x14ac:dyDescent="0.25">
      <c r="A43063" t="s">
        <v>3</v>
      </c>
      <c r="B43063" s="2">
        <v>45742.072916666664</v>
      </c>
      <c r="C43063">
        <v>1.2464599999999999</v>
      </c>
    </row>
    <row r="43064" spans="1:3" x14ac:dyDescent="0.25">
      <c r="A43064" t="s">
        <v>3</v>
      </c>
      <c r="B43064" s="2">
        <v>45742.083333333336</v>
      </c>
      <c r="C43064">
        <v>7.9240000000000005E-2</v>
      </c>
    </row>
    <row r="43065" spans="1:3" x14ac:dyDescent="0.25">
      <c r="A43065" t="s">
        <v>3</v>
      </c>
      <c r="B43065" s="2">
        <v>45742.09375</v>
      </c>
      <c r="C43065">
        <v>2.5190000000000001E-2</v>
      </c>
    </row>
    <row r="43066" spans="1:3" x14ac:dyDescent="0.25">
      <c r="A43066" t="s">
        <v>3</v>
      </c>
      <c r="B43066" s="2">
        <v>45742.104166666664</v>
      </c>
      <c r="C43066">
        <v>3.5989399999999998</v>
      </c>
    </row>
    <row r="43067" spans="1:3" x14ac:dyDescent="0.25">
      <c r="A43067" t="s">
        <v>3</v>
      </c>
      <c r="B43067" s="2">
        <v>45742.114583333336</v>
      </c>
      <c r="C43067">
        <v>2.6561599999999999</v>
      </c>
    </row>
    <row r="43068" spans="1:3" x14ac:dyDescent="0.25">
      <c r="A43068" t="s">
        <v>3</v>
      </c>
      <c r="B43068" s="2">
        <v>45742.125</v>
      </c>
      <c r="C43068">
        <v>2.0415899999999998</v>
      </c>
    </row>
    <row r="43069" spans="1:3" x14ac:dyDescent="0.25">
      <c r="A43069" t="s">
        <v>3</v>
      </c>
      <c r="B43069" s="2">
        <v>45742.135416666664</v>
      </c>
      <c r="C43069">
        <v>1.54898</v>
      </c>
    </row>
    <row r="43070" spans="1:3" x14ac:dyDescent="0.25">
      <c r="A43070" t="s">
        <v>3</v>
      </c>
      <c r="B43070" s="2">
        <v>45742.145833333336</v>
      </c>
      <c r="C43070">
        <v>1.4777199999999999</v>
      </c>
    </row>
    <row r="43071" spans="1:3" x14ac:dyDescent="0.25">
      <c r="A43071" t="s">
        <v>3</v>
      </c>
      <c r="B43071" s="2">
        <v>45742.15625</v>
      </c>
      <c r="C43071">
        <v>1.52319</v>
      </c>
    </row>
    <row r="43072" spans="1:3" x14ac:dyDescent="0.25">
      <c r="A43072" t="s">
        <v>3</v>
      </c>
      <c r="B43072" s="2">
        <v>45742.166666666664</v>
      </c>
      <c r="C43072">
        <v>1.12025</v>
      </c>
    </row>
    <row r="43073" spans="1:3" x14ac:dyDescent="0.25">
      <c r="A43073" t="s">
        <v>3</v>
      </c>
      <c r="B43073" s="2">
        <v>45742.177083333336</v>
      </c>
      <c r="C43073">
        <v>7.009E-2</v>
      </c>
    </row>
    <row r="43074" spans="1:3" x14ac:dyDescent="0.25">
      <c r="A43074" t="s">
        <v>3</v>
      </c>
      <c r="B43074" s="2">
        <v>45742.1875</v>
      </c>
      <c r="C43074">
        <v>1.6744699999999999</v>
      </c>
    </row>
    <row r="43075" spans="1:3" x14ac:dyDescent="0.25">
      <c r="A43075" t="s">
        <v>3</v>
      </c>
      <c r="B43075" s="2">
        <v>45742.197916666664</v>
      </c>
      <c r="C43075">
        <v>3.0336400000000001</v>
      </c>
    </row>
    <row r="43076" spans="1:3" x14ac:dyDescent="0.25">
      <c r="A43076" t="s">
        <v>3</v>
      </c>
      <c r="B43076" s="2">
        <v>45742.208333333336</v>
      </c>
      <c r="C43076">
        <v>1.55572</v>
      </c>
    </row>
    <row r="43077" spans="1:3" x14ac:dyDescent="0.25">
      <c r="A43077" t="s">
        <v>3</v>
      </c>
      <c r="B43077" s="2">
        <v>45742.21875</v>
      </c>
      <c r="C43077">
        <v>2.4209999999999998</v>
      </c>
    </row>
    <row r="43078" spans="1:3" x14ac:dyDescent="0.25">
      <c r="A43078" t="s">
        <v>3</v>
      </c>
      <c r="B43078" s="2">
        <v>45742.229166666664</v>
      </c>
      <c r="C43078">
        <v>1.7295100000000001</v>
      </c>
    </row>
    <row r="43079" spans="1:3" x14ac:dyDescent="0.25">
      <c r="A43079" t="s">
        <v>3</v>
      </c>
      <c r="B43079" s="2">
        <v>45742.239583333336</v>
      </c>
      <c r="C43079">
        <v>1.7886899999999999</v>
      </c>
    </row>
    <row r="43080" spans="1:3" x14ac:dyDescent="0.25">
      <c r="A43080" t="s">
        <v>3</v>
      </c>
      <c r="B43080" s="2">
        <v>45742.25</v>
      </c>
      <c r="C43080">
        <v>1.5043800000000001</v>
      </c>
    </row>
    <row r="43081" spans="1:3" x14ac:dyDescent="0.25">
      <c r="A43081" t="s">
        <v>3</v>
      </c>
      <c r="B43081" s="2">
        <v>45742.260416666664</v>
      </c>
      <c r="C43081">
        <v>6.7830000000000001E-2</v>
      </c>
    </row>
    <row r="43082" spans="1:3" x14ac:dyDescent="0.25">
      <c r="A43082" t="s">
        <v>3</v>
      </c>
      <c r="B43082" s="2">
        <v>45742.270833333336</v>
      </c>
      <c r="C43082">
        <v>0.15386</v>
      </c>
    </row>
    <row r="43083" spans="1:3" x14ac:dyDescent="0.25">
      <c r="A43083" t="s">
        <v>3</v>
      </c>
      <c r="B43083" s="2">
        <v>45742.28125</v>
      </c>
      <c r="C43083">
        <v>3.77033</v>
      </c>
    </row>
    <row r="43084" spans="1:3" x14ac:dyDescent="0.25">
      <c r="A43084" t="s">
        <v>3</v>
      </c>
      <c r="B43084" s="2">
        <v>45742.291666666664</v>
      </c>
      <c r="C43084">
        <v>2.9514800000000001</v>
      </c>
    </row>
    <row r="43085" spans="1:3" x14ac:dyDescent="0.25">
      <c r="A43085" t="s">
        <v>3</v>
      </c>
      <c r="B43085" s="2">
        <v>45742.302083333336</v>
      </c>
      <c r="C43085">
        <v>3.6090100000000001</v>
      </c>
    </row>
    <row r="43086" spans="1:3" x14ac:dyDescent="0.25">
      <c r="A43086" t="s">
        <v>3</v>
      </c>
      <c r="B43086" s="2">
        <v>45742.3125</v>
      </c>
      <c r="C43086">
        <v>3.3614299999999999</v>
      </c>
    </row>
    <row r="43087" spans="1:3" x14ac:dyDescent="0.25">
      <c r="A43087" t="s">
        <v>3</v>
      </c>
      <c r="B43087" s="2">
        <v>45742.322916666664</v>
      </c>
      <c r="C43087">
        <v>5.0501899999999997</v>
      </c>
    </row>
    <row r="43088" spans="1:3" x14ac:dyDescent="0.25">
      <c r="A43088" t="s">
        <v>3</v>
      </c>
      <c r="B43088" s="2">
        <v>45742.333333333336</v>
      </c>
      <c r="C43088">
        <v>2.7395700000000001</v>
      </c>
    </row>
    <row r="43089" spans="1:3" x14ac:dyDescent="0.25">
      <c r="A43089" t="s">
        <v>3</v>
      </c>
      <c r="B43089" s="2">
        <v>45742.34375</v>
      </c>
      <c r="C43089">
        <v>2.7011699999999998</v>
      </c>
    </row>
    <row r="43090" spans="1:3" x14ac:dyDescent="0.25">
      <c r="A43090" t="s">
        <v>3</v>
      </c>
      <c r="B43090" s="2">
        <v>45742.354166666664</v>
      </c>
      <c r="C43090">
        <v>6.0982500000000002</v>
      </c>
    </row>
    <row r="43091" spans="1:3" x14ac:dyDescent="0.25">
      <c r="A43091" t="s">
        <v>3</v>
      </c>
      <c r="B43091" s="2">
        <v>45742.364583333336</v>
      </c>
      <c r="C43091">
        <v>6.3994799999999996</v>
      </c>
    </row>
    <row r="43092" spans="1:3" x14ac:dyDescent="0.25">
      <c r="A43092" t="s">
        <v>3</v>
      </c>
      <c r="B43092" s="2">
        <v>45742.375</v>
      </c>
      <c r="C43092">
        <v>6.5631399999999998</v>
      </c>
    </row>
    <row r="43093" spans="1:3" x14ac:dyDescent="0.25">
      <c r="A43093" t="s">
        <v>3</v>
      </c>
      <c r="B43093" s="2">
        <v>45742.385416666664</v>
      </c>
      <c r="C43093">
        <v>6.3607399999999998</v>
      </c>
    </row>
    <row r="43094" spans="1:3" x14ac:dyDescent="0.25">
      <c r="A43094" t="s">
        <v>3</v>
      </c>
      <c r="B43094" s="2">
        <v>45742.395833333336</v>
      </c>
      <c r="C43094">
        <v>4.9912599999999996</v>
      </c>
    </row>
    <row r="43095" spans="1:3" x14ac:dyDescent="0.25">
      <c r="A43095" t="s">
        <v>3</v>
      </c>
      <c r="B43095" s="2">
        <v>45742.40625</v>
      </c>
      <c r="C43095">
        <v>4.7480500000000001</v>
      </c>
    </row>
    <row r="43096" spans="1:3" x14ac:dyDescent="0.25">
      <c r="A43096" t="s">
        <v>3</v>
      </c>
      <c r="B43096" s="2">
        <v>45742.416666666664</v>
      </c>
      <c r="C43096">
        <v>3.9810599999999998</v>
      </c>
    </row>
    <row r="43097" spans="1:3" x14ac:dyDescent="0.25">
      <c r="A43097" t="s">
        <v>3</v>
      </c>
      <c r="B43097" s="2">
        <v>45742.427083333336</v>
      </c>
      <c r="C43097">
        <v>1.25031</v>
      </c>
    </row>
    <row r="43098" spans="1:3" x14ac:dyDescent="0.25">
      <c r="A43098" t="s">
        <v>3</v>
      </c>
      <c r="B43098" s="2">
        <v>45742.4375</v>
      </c>
      <c r="C43098">
        <v>5.6555799999999996</v>
      </c>
    </row>
    <row r="43099" spans="1:3" x14ac:dyDescent="0.25">
      <c r="A43099" t="s">
        <v>3</v>
      </c>
      <c r="B43099" s="2">
        <v>45742.447916666664</v>
      </c>
      <c r="C43099">
        <v>6.1733599999999997</v>
      </c>
    </row>
    <row r="43100" spans="1:3" x14ac:dyDescent="0.25">
      <c r="A43100" t="s">
        <v>3</v>
      </c>
      <c r="B43100" s="2">
        <v>45742.458333333336</v>
      </c>
      <c r="C43100">
        <v>4.8616799999999998</v>
      </c>
    </row>
    <row r="43101" spans="1:3" x14ac:dyDescent="0.25">
      <c r="A43101" t="s">
        <v>3</v>
      </c>
      <c r="B43101" s="2">
        <v>45742.46875</v>
      </c>
      <c r="C43101">
        <v>4.2741100000000003</v>
      </c>
    </row>
    <row r="43102" spans="1:3" x14ac:dyDescent="0.25">
      <c r="A43102" t="s">
        <v>3</v>
      </c>
      <c r="B43102" s="2">
        <v>45742.479166666664</v>
      </c>
      <c r="C43102">
        <v>4.2319899999999997</v>
      </c>
    </row>
    <row r="43103" spans="1:3" x14ac:dyDescent="0.25">
      <c r="A43103" t="s">
        <v>3</v>
      </c>
      <c r="B43103" s="2">
        <v>45742.489583333336</v>
      </c>
      <c r="C43103">
        <v>3.53104</v>
      </c>
    </row>
    <row r="43104" spans="1:3" x14ac:dyDescent="0.25">
      <c r="A43104" t="s">
        <v>3</v>
      </c>
      <c r="B43104" s="2">
        <v>45742.5</v>
      </c>
      <c r="C43104">
        <v>9.0560000000000002E-2</v>
      </c>
    </row>
    <row r="43105" spans="1:3" x14ac:dyDescent="0.25">
      <c r="A43105" t="s">
        <v>3</v>
      </c>
      <c r="B43105" s="2">
        <v>45742.510416666664</v>
      </c>
      <c r="C43105">
        <v>5.0179900000000002</v>
      </c>
    </row>
    <row r="43106" spans="1:3" x14ac:dyDescent="0.25">
      <c r="A43106" t="s">
        <v>3</v>
      </c>
      <c r="B43106" s="2">
        <v>45742.520833333336</v>
      </c>
      <c r="C43106">
        <v>5.74329</v>
      </c>
    </row>
    <row r="43107" spans="1:3" x14ac:dyDescent="0.25">
      <c r="A43107" t="s">
        <v>3</v>
      </c>
      <c r="B43107" s="2">
        <v>45742.53125</v>
      </c>
      <c r="C43107">
        <v>4.8761999999999999</v>
      </c>
    </row>
    <row r="43108" spans="1:3" x14ac:dyDescent="0.25">
      <c r="A43108" t="s">
        <v>3</v>
      </c>
      <c r="B43108" s="2">
        <v>45742.541666666664</v>
      </c>
      <c r="C43108">
        <v>3.6711900000000002</v>
      </c>
    </row>
    <row r="43109" spans="1:3" x14ac:dyDescent="0.25">
      <c r="A43109" t="s">
        <v>3</v>
      </c>
      <c r="B43109" s="2">
        <v>45742.552083333336</v>
      </c>
      <c r="C43109">
        <v>4.2120899999999999</v>
      </c>
    </row>
    <row r="43110" spans="1:3" x14ac:dyDescent="0.25">
      <c r="A43110" t="s">
        <v>3</v>
      </c>
      <c r="B43110" s="2">
        <v>45742.5625</v>
      </c>
      <c r="C43110">
        <v>3.0504799999999999</v>
      </c>
    </row>
    <row r="43111" spans="1:3" x14ac:dyDescent="0.25">
      <c r="A43111" t="s">
        <v>3</v>
      </c>
      <c r="B43111" s="2">
        <v>45742.572916666664</v>
      </c>
      <c r="C43111">
        <v>2.4554800000000001</v>
      </c>
    </row>
    <row r="43112" spans="1:3" x14ac:dyDescent="0.25">
      <c r="A43112" t="s">
        <v>3</v>
      </c>
      <c r="B43112" s="2">
        <v>45742.583333333336</v>
      </c>
      <c r="C43112">
        <v>8.8620000000000004E-2</v>
      </c>
    </row>
    <row r="43113" spans="1:3" x14ac:dyDescent="0.25">
      <c r="A43113" t="s">
        <v>3</v>
      </c>
      <c r="B43113" s="2">
        <v>45742.59375</v>
      </c>
      <c r="C43113">
        <v>4.4356999999999998</v>
      </c>
    </row>
    <row r="43114" spans="1:3" x14ac:dyDescent="0.25">
      <c r="A43114" t="s">
        <v>3</v>
      </c>
      <c r="B43114" s="2">
        <v>45742.604166666664</v>
      </c>
      <c r="C43114">
        <v>5.47804</v>
      </c>
    </row>
    <row r="43115" spans="1:3" x14ac:dyDescent="0.25">
      <c r="A43115" t="s">
        <v>3</v>
      </c>
      <c r="B43115" s="2">
        <v>45742.614583333336</v>
      </c>
      <c r="C43115">
        <v>3.2860800000000001</v>
      </c>
    </row>
    <row r="43116" spans="1:3" x14ac:dyDescent="0.25">
      <c r="A43116" t="s">
        <v>3</v>
      </c>
      <c r="B43116" s="2">
        <v>45742.625</v>
      </c>
      <c r="C43116">
        <v>2.6451699999999998</v>
      </c>
    </row>
    <row r="43117" spans="1:3" x14ac:dyDescent="0.25">
      <c r="A43117" t="s">
        <v>3</v>
      </c>
      <c r="B43117" s="2">
        <v>45742.635416666664</v>
      </c>
      <c r="C43117">
        <v>3.77102</v>
      </c>
    </row>
    <row r="43118" spans="1:3" x14ac:dyDescent="0.25">
      <c r="A43118" t="s">
        <v>3</v>
      </c>
      <c r="B43118" s="2">
        <v>45742.645833333336</v>
      </c>
      <c r="C43118">
        <v>2.4503300000000001</v>
      </c>
    </row>
    <row r="43119" spans="1:3" x14ac:dyDescent="0.25">
      <c r="A43119" t="s">
        <v>3</v>
      </c>
      <c r="B43119" s="2">
        <v>45742.65625</v>
      </c>
      <c r="C43119">
        <v>1.9173800000000001</v>
      </c>
    </row>
    <row r="43120" spans="1:3" x14ac:dyDescent="0.25">
      <c r="A43120" t="s">
        <v>3</v>
      </c>
      <c r="B43120" s="2">
        <v>45742.666666666664</v>
      </c>
      <c r="C43120">
        <v>0.15351000000000001</v>
      </c>
    </row>
    <row r="43121" spans="1:3" x14ac:dyDescent="0.25">
      <c r="A43121" t="s">
        <v>3</v>
      </c>
      <c r="B43121" s="2">
        <v>45742.677083333336</v>
      </c>
      <c r="C43121">
        <v>4.7249299999999996</v>
      </c>
    </row>
    <row r="43122" spans="1:3" x14ac:dyDescent="0.25">
      <c r="A43122" t="s">
        <v>3</v>
      </c>
      <c r="B43122" s="2">
        <v>45742.6875</v>
      </c>
      <c r="C43122">
        <v>4.2273100000000001</v>
      </c>
    </row>
    <row r="43123" spans="1:3" x14ac:dyDescent="0.25">
      <c r="A43123" t="s">
        <v>3</v>
      </c>
      <c r="B43123" s="2">
        <v>45742.697916666664</v>
      </c>
      <c r="C43123">
        <v>3.5462099999999999</v>
      </c>
    </row>
    <row r="43124" spans="1:3" x14ac:dyDescent="0.25">
      <c r="A43124" t="s">
        <v>3</v>
      </c>
      <c r="B43124" s="2">
        <v>45742.708333333336</v>
      </c>
      <c r="C43124">
        <v>2.4852599999999998</v>
      </c>
    </row>
    <row r="43125" spans="1:3" x14ac:dyDescent="0.25">
      <c r="A43125" t="s">
        <v>3</v>
      </c>
      <c r="B43125" s="2">
        <v>45742.71875</v>
      </c>
      <c r="C43125">
        <v>3.1644899999999998</v>
      </c>
    </row>
    <row r="43126" spans="1:3" x14ac:dyDescent="0.25">
      <c r="A43126" t="s">
        <v>3</v>
      </c>
      <c r="B43126" s="2">
        <v>45742.729166666664</v>
      </c>
      <c r="C43126">
        <v>4.2439900000000002</v>
      </c>
    </row>
    <row r="43127" spans="1:3" x14ac:dyDescent="0.25">
      <c r="A43127" t="s">
        <v>3</v>
      </c>
      <c r="B43127" s="2">
        <v>45742.739583333336</v>
      </c>
      <c r="C43127">
        <v>3.3479700000000001</v>
      </c>
    </row>
    <row r="43128" spans="1:3" x14ac:dyDescent="0.25">
      <c r="A43128" t="s">
        <v>3</v>
      </c>
      <c r="B43128" s="2">
        <v>45742.75</v>
      </c>
      <c r="C43128">
        <v>0.13611000000000001</v>
      </c>
    </row>
    <row r="43129" spans="1:3" x14ac:dyDescent="0.25">
      <c r="A43129" t="s">
        <v>3</v>
      </c>
      <c r="B43129" s="2">
        <v>45742.760416666664</v>
      </c>
      <c r="C43129">
        <v>5.0527100000000003</v>
      </c>
    </row>
    <row r="43130" spans="1:3" x14ac:dyDescent="0.25">
      <c r="A43130" t="s">
        <v>3</v>
      </c>
      <c r="B43130" s="2">
        <v>45742.770833333336</v>
      </c>
      <c r="C43130">
        <v>5.0817600000000001</v>
      </c>
    </row>
    <row r="43131" spans="1:3" x14ac:dyDescent="0.25">
      <c r="A43131" t="s">
        <v>3</v>
      </c>
      <c r="B43131" s="2">
        <v>45742.78125</v>
      </c>
      <c r="C43131">
        <v>5.1307499999999999</v>
      </c>
    </row>
    <row r="43132" spans="1:3" x14ac:dyDescent="0.25">
      <c r="A43132" t="s">
        <v>3</v>
      </c>
      <c r="B43132" s="2">
        <v>45742.791666666664</v>
      </c>
      <c r="C43132">
        <v>4.74125</v>
      </c>
    </row>
    <row r="43133" spans="1:3" x14ac:dyDescent="0.25">
      <c r="A43133" t="s">
        <v>3</v>
      </c>
      <c r="B43133" s="2">
        <v>45742.802083333336</v>
      </c>
      <c r="C43133">
        <v>4.8984899999999998</v>
      </c>
    </row>
    <row r="43134" spans="1:3" x14ac:dyDescent="0.25">
      <c r="A43134" t="s">
        <v>3</v>
      </c>
      <c r="B43134" s="2">
        <v>45742.8125</v>
      </c>
      <c r="C43134">
        <v>3.9600300000000002</v>
      </c>
    </row>
    <row r="43135" spans="1:3" x14ac:dyDescent="0.25">
      <c r="A43135" t="s">
        <v>3</v>
      </c>
      <c r="B43135" s="2">
        <v>45742.822916666664</v>
      </c>
      <c r="C43135">
        <v>4.3463700000000003</v>
      </c>
    </row>
    <row r="43136" spans="1:3" x14ac:dyDescent="0.25">
      <c r="A43136" t="s">
        <v>3</v>
      </c>
      <c r="B43136" s="2">
        <v>45742.833333333336</v>
      </c>
      <c r="C43136">
        <v>0.83952000000000004</v>
      </c>
    </row>
    <row r="43137" spans="1:3" x14ac:dyDescent="0.25">
      <c r="A43137" t="s">
        <v>3</v>
      </c>
      <c r="B43137" s="2">
        <v>45742.84375</v>
      </c>
      <c r="C43137">
        <v>6.3094099999999997</v>
      </c>
    </row>
    <row r="43138" spans="1:3" x14ac:dyDescent="0.25">
      <c r="A43138" t="s">
        <v>3</v>
      </c>
      <c r="B43138" s="2">
        <v>45742.854166666664</v>
      </c>
      <c r="C43138">
        <v>6.8156800000000004</v>
      </c>
    </row>
    <row r="43139" spans="1:3" x14ac:dyDescent="0.25">
      <c r="A43139" t="s">
        <v>3</v>
      </c>
      <c r="B43139" s="2">
        <v>45742.864583333336</v>
      </c>
      <c r="C43139">
        <v>5.9092099999999999</v>
      </c>
    </row>
    <row r="43140" spans="1:3" x14ac:dyDescent="0.25">
      <c r="A43140" t="s">
        <v>3</v>
      </c>
      <c r="B43140" s="2">
        <v>45742.875</v>
      </c>
      <c r="C43140">
        <v>4.1146000000000003</v>
      </c>
    </row>
    <row r="43141" spans="1:3" x14ac:dyDescent="0.25">
      <c r="A43141" t="s">
        <v>3</v>
      </c>
      <c r="B43141" s="2">
        <v>45742.885416666664</v>
      </c>
      <c r="C43141">
        <v>4.5495200000000002</v>
      </c>
    </row>
    <row r="43142" spans="1:3" x14ac:dyDescent="0.25">
      <c r="A43142" t="s">
        <v>3</v>
      </c>
      <c r="B43142" s="2">
        <v>45742.895833333336</v>
      </c>
      <c r="C43142">
        <v>3.2620200000000001</v>
      </c>
    </row>
    <row r="43143" spans="1:3" x14ac:dyDescent="0.25">
      <c r="A43143" t="s">
        <v>3</v>
      </c>
      <c r="B43143" s="2">
        <v>45742.90625</v>
      </c>
      <c r="C43143">
        <v>2.8470499999999999</v>
      </c>
    </row>
    <row r="43144" spans="1:3" x14ac:dyDescent="0.25">
      <c r="A43144" t="s">
        <v>3</v>
      </c>
      <c r="B43144" s="2">
        <v>45742.916666666664</v>
      </c>
      <c r="C43144">
        <v>0.54834000000000005</v>
      </c>
    </row>
    <row r="43145" spans="1:3" x14ac:dyDescent="0.25">
      <c r="A43145" t="s">
        <v>3</v>
      </c>
      <c r="B43145" s="2">
        <v>45742.927083333336</v>
      </c>
      <c r="C43145">
        <v>6.2384500000000003</v>
      </c>
    </row>
    <row r="43146" spans="1:3" x14ac:dyDescent="0.25">
      <c r="A43146" t="s">
        <v>3</v>
      </c>
      <c r="B43146" s="2">
        <v>45742.9375</v>
      </c>
      <c r="C43146">
        <v>4.8308</v>
      </c>
    </row>
    <row r="43147" spans="1:3" x14ac:dyDescent="0.25">
      <c r="A43147" t="s">
        <v>3</v>
      </c>
      <c r="B43147" s="2">
        <v>45742.947916666664</v>
      </c>
      <c r="C43147">
        <v>3.4783200000000001</v>
      </c>
    </row>
    <row r="43148" spans="1:3" x14ac:dyDescent="0.25">
      <c r="A43148" t="s">
        <v>3</v>
      </c>
      <c r="B43148" s="2">
        <v>45742.958333333336</v>
      </c>
      <c r="C43148">
        <v>2.9163600000000001</v>
      </c>
    </row>
    <row r="43149" spans="1:3" x14ac:dyDescent="0.25">
      <c r="A43149" t="s">
        <v>3</v>
      </c>
      <c r="B43149" s="2">
        <v>45742.96875</v>
      </c>
      <c r="C43149">
        <v>3.8331</v>
      </c>
    </row>
    <row r="43150" spans="1:3" x14ac:dyDescent="0.25">
      <c r="A43150" t="s">
        <v>3</v>
      </c>
      <c r="B43150" s="2">
        <v>45742.979166666664</v>
      </c>
      <c r="C43150">
        <v>3.4828299999999999</v>
      </c>
    </row>
    <row r="43151" spans="1:3" x14ac:dyDescent="0.25">
      <c r="A43151" t="s">
        <v>3</v>
      </c>
      <c r="B43151" s="2">
        <v>45742.989583333336</v>
      </c>
      <c r="C43151">
        <v>2.50054</v>
      </c>
    </row>
    <row r="43152" spans="1:3" x14ac:dyDescent="0.25">
      <c r="A43152" t="s">
        <v>3</v>
      </c>
      <c r="B43152" s="2">
        <v>45743</v>
      </c>
      <c r="C43152">
        <v>0.10764</v>
      </c>
    </row>
    <row r="43153" spans="1:3" x14ac:dyDescent="0.25">
      <c r="A43153" t="s">
        <v>3</v>
      </c>
      <c r="B43153" s="2">
        <v>45743.010416666664</v>
      </c>
      <c r="C43153">
        <v>2.5221900000000002</v>
      </c>
    </row>
    <row r="43154" spans="1:3" x14ac:dyDescent="0.25">
      <c r="A43154" t="s">
        <v>3</v>
      </c>
      <c r="B43154" s="2">
        <v>45743.020833333336</v>
      </c>
      <c r="C43154">
        <v>3.2999499999999999</v>
      </c>
    </row>
    <row r="43155" spans="1:3" x14ac:dyDescent="0.25">
      <c r="A43155" t="s">
        <v>3</v>
      </c>
      <c r="B43155" s="2">
        <v>45743.03125</v>
      </c>
      <c r="C43155">
        <v>2.90916</v>
      </c>
    </row>
    <row r="43156" spans="1:3" x14ac:dyDescent="0.25">
      <c r="A43156" t="s">
        <v>3</v>
      </c>
      <c r="B43156" s="2">
        <v>45743.041666666664</v>
      </c>
      <c r="C43156">
        <v>2.7734200000000002</v>
      </c>
    </row>
    <row r="43157" spans="1:3" x14ac:dyDescent="0.25">
      <c r="A43157" t="s">
        <v>3</v>
      </c>
      <c r="B43157" s="2">
        <v>45743.052083333336</v>
      </c>
      <c r="C43157">
        <v>2.3241299999999998</v>
      </c>
    </row>
    <row r="43158" spans="1:3" x14ac:dyDescent="0.25">
      <c r="A43158" t="s">
        <v>3</v>
      </c>
      <c r="B43158" s="2">
        <v>45743.0625</v>
      </c>
      <c r="C43158">
        <v>1.7212499999999999</v>
      </c>
    </row>
    <row r="43159" spans="1:3" x14ac:dyDescent="0.25">
      <c r="A43159" t="s">
        <v>3</v>
      </c>
      <c r="B43159" s="2">
        <v>45743.072916666664</v>
      </c>
      <c r="C43159">
        <v>1.3057799999999999</v>
      </c>
    </row>
    <row r="43160" spans="1:3" x14ac:dyDescent="0.25">
      <c r="A43160" t="s">
        <v>3</v>
      </c>
      <c r="B43160" s="2">
        <v>45743.083333333336</v>
      </c>
      <c r="C43160">
        <v>8.9609999999999995E-2</v>
      </c>
    </row>
    <row r="43161" spans="1:3" x14ac:dyDescent="0.25">
      <c r="A43161" t="s">
        <v>3</v>
      </c>
      <c r="B43161" s="2">
        <v>45743.09375</v>
      </c>
      <c r="C43161">
        <v>0.22938</v>
      </c>
    </row>
    <row r="43162" spans="1:3" x14ac:dyDescent="0.25">
      <c r="A43162" t="s">
        <v>3</v>
      </c>
      <c r="B43162" s="2">
        <v>45743.104166666664</v>
      </c>
      <c r="C43162">
        <v>3.6860400000000002</v>
      </c>
    </row>
    <row r="43163" spans="1:3" x14ac:dyDescent="0.25">
      <c r="A43163" t="s">
        <v>3</v>
      </c>
      <c r="B43163" s="2">
        <v>45743.114583333336</v>
      </c>
      <c r="C43163">
        <v>2.6027200000000001</v>
      </c>
    </row>
    <row r="43164" spans="1:3" x14ac:dyDescent="0.25">
      <c r="A43164" t="s">
        <v>3</v>
      </c>
      <c r="B43164" s="2">
        <v>45743.125</v>
      </c>
      <c r="C43164">
        <v>2.4109400000000001</v>
      </c>
    </row>
    <row r="43165" spans="1:3" x14ac:dyDescent="0.25">
      <c r="A43165" t="s">
        <v>3</v>
      </c>
      <c r="B43165" s="2">
        <v>45743.135416666664</v>
      </c>
      <c r="C43165">
        <v>1.6147400000000001</v>
      </c>
    </row>
    <row r="43166" spans="1:3" x14ac:dyDescent="0.25">
      <c r="A43166" t="s">
        <v>3</v>
      </c>
      <c r="B43166" s="2">
        <v>45743.145833333336</v>
      </c>
      <c r="C43166">
        <v>1.4396899999999999</v>
      </c>
    </row>
    <row r="43167" spans="1:3" x14ac:dyDescent="0.25">
      <c r="A43167" t="s">
        <v>3</v>
      </c>
      <c r="B43167" s="2">
        <v>45743.15625</v>
      </c>
      <c r="C43167">
        <v>1.23241</v>
      </c>
    </row>
    <row r="43168" spans="1:3" x14ac:dyDescent="0.25">
      <c r="A43168" t="s">
        <v>3</v>
      </c>
      <c r="B43168" s="2">
        <v>45743.166666666664</v>
      </c>
      <c r="C43168">
        <v>1.1113599999999999</v>
      </c>
    </row>
    <row r="43169" spans="1:3" x14ac:dyDescent="0.25">
      <c r="A43169" t="s">
        <v>3</v>
      </c>
      <c r="B43169" s="2">
        <v>45743.177083333336</v>
      </c>
      <c r="C43169">
        <v>8.0329999999999999E-2</v>
      </c>
    </row>
    <row r="43170" spans="1:3" x14ac:dyDescent="0.25">
      <c r="A43170" t="s">
        <v>3</v>
      </c>
      <c r="B43170" s="2">
        <v>45743.1875</v>
      </c>
      <c r="C43170">
        <v>1.54908</v>
      </c>
    </row>
    <row r="43171" spans="1:3" x14ac:dyDescent="0.25">
      <c r="A43171" t="s">
        <v>3</v>
      </c>
      <c r="B43171" s="2">
        <v>45743.197916666664</v>
      </c>
      <c r="C43171">
        <v>2.5597599999999998</v>
      </c>
    </row>
    <row r="43172" spans="1:3" x14ac:dyDescent="0.25">
      <c r="A43172" t="s">
        <v>3</v>
      </c>
      <c r="B43172" s="2">
        <v>45743.208333333336</v>
      </c>
      <c r="C43172">
        <v>1.81904</v>
      </c>
    </row>
    <row r="43173" spans="1:3" x14ac:dyDescent="0.25">
      <c r="A43173" t="s">
        <v>3</v>
      </c>
      <c r="B43173" s="2">
        <v>45743.21875</v>
      </c>
      <c r="C43173">
        <v>1.7959400000000001</v>
      </c>
    </row>
    <row r="43174" spans="1:3" x14ac:dyDescent="0.25">
      <c r="A43174" t="s">
        <v>3</v>
      </c>
      <c r="B43174" s="2">
        <v>45743.229166666664</v>
      </c>
      <c r="C43174">
        <v>1.7253000000000001</v>
      </c>
    </row>
    <row r="43175" spans="1:3" x14ac:dyDescent="0.25">
      <c r="A43175" t="s">
        <v>3</v>
      </c>
      <c r="B43175" s="2">
        <v>45743.239583333336</v>
      </c>
      <c r="C43175">
        <v>2.01661</v>
      </c>
    </row>
    <row r="43176" spans="1:3" x14ac:dyDescent="0.25">
      <c r="A43176" t="s">
        <v>3</v>
      </c>
      <c r="B43176" s="2">
        <v>45743.25</v>
      </c>
      <c r="C43176">
        <v>1.2354799999999999</v>
      </c>
    </row>
    <row r="43177" spans="1:3" x14ac:dyDescent="0.25">
      <c r="A43177" t="s">
        <v>3</v>
      </c>
      <c r="B43177" s="2">
        <v>45743.260416666664</v>
      </c>
      <c r="C43177">
        <v>9.8390000000000005E-2</v>
      </c>
    </row>
    <row r="43178" spans="1:3" x14ac:dyDescent="0.25">
      <c r="A43178" t="s">
        <v>3</v>
      </c>
      <c r="B43178" s="2">
        <v>45743.270833333336</v>
      </c>
      <c r="C43178">
        <v>1.78335</v>
      </c>
    </row>
    <row r="43179" spans="1:3" x14ac:dyDescent="0.25">
      <c r="A43179" t="s">
        <v>3</v>
      </c>
      <c r="B43179" s="2">
        <v>45743.28125</v>
      </c>
      <c r="C43179">
        <v>3.5771600000000001</v>
      </c>
    </row>
    <row r="43180" spans="1:3" x14ac:dyDescent="0.25">
      <c r="A43180" t="s">
        <v>3</v>
      </c>
      <c r="B43180" s="2">
        <v>45743.291666666664</v>
      </c>
      <c r="C43180">
        <v>3.6161799999999999</v>
      </c>
    </row>
    <row r="43181" spans="1:3" x14ac:dyDescent="0.25">
      <c r="A43181" t="s">
        <v>3</v>
      </c>
      <c r="B43181" s="2">
        <v>45743.302083333336</v>
      </c>
      <c r="C43181">
        <v>3.96793</v>
      </c>
    </row>
    <row r="43182" spans="1:3" x14ac:dyDescent="0.25">
      <c r="A43182" t="s">
        <v>3</v>
      </c>
      <c r="B43182" s="2">
        <v>45743.3125</v>
      </c>
      <c r="C43182">
        <v>3.68547</v>
      </c>
    </row>
    <row r="43183" spans="1:3" x14ac:dyDescent="0.25">
      <c r="A43183" t="s">
        <v>3</v>
      </c>
      <c r="B43183" s="2">
        <v>45743.322916666664</v>
      </c>
      <c r="C43183">
        <v>4.2048699999999997</v>
      </c>
    </row>
    <row r="43184" spans="1:3" x14ac:dyDescent="0.25">
      <c r="A43184" t="s">
        <v>3</v>
      </c>
      <c r="B43184" s="2">
        <v>45743.333333333336</v>
      </c>
      <c r="C43184">
        <v>2.6292300000000002</v>
      </c>
    </row>
    <row r="43185" spans="1:3" x14ac:dyDescent="0.25">
      <c r="A43185" t="s">
        <v>3</v>
      </c>
      <c r="B43185" s="2">
        <v>45743.34375</v>
      </c>
      <c r="C43185">
        <v>1.8017099999999999</v>
      </c>
    </row>
    <row r="43186" spans="1:3" x14ac:dyDescent="0.25">
      <c r="A43186" t="s">
        <v>3</v>
      </c>
      <c r="B43186" s="2">
        <v>45743.354166666664</v>
      </c>
      <c r="C43186">
        <v>5.5223300000000002</v>
      </c>
    </row>
    <row r="43187" spans="1:3" x14ac:dyDescent="0.25">
      <c r="A43187" t="s">
        <v>3</v>
      </c>
      <c r="B43187" s="2">
        <v>45743.364583333336</v>
      </c>
      <c r="C43187">
        <v>7.0383300000000002</v>
      </c>
    </row>
    <row r="43188" spans="1:3" x14ac:dyDescent="0.25">
      <c r="A43188" t="s">
        <v>3</v>
      </c>
      <c r="B43188" s="2">
        <v>45743.375</v>
      </c>
      <c r="C43188">
        <v>6.5555500000000002</v>
      </c>
    </row>
    <row r="43189" spans="1:3" x14ac:dyDescent="0.25">
      <c r="A43189" t="s">
        <v>3</v>
      </c>
      <c r="B43189" s="2">
        <v>45743.385416666664</v>
      </c>
      <c r="C43189">
        <v>5.61402</v>
      </c>
    </row>
    <row r="43190" spans="1:3" x14ac:dyDescent="0.25">
      <c r="A43190" t="s">
        <v>3</v>
      </c>
      <c r="B43190" s="2">
        <v>45743.395833333336</v>
      </c>
      <c r="C43190">
        <v>3.93485</v>
      </c>
    </row>
    <row r="43191" spans="1:3" x14ac:dyDescent="0.25">
      <c r="A43191" t="s">
        <v>3</v>
      </c>
      <c r="B43191" s="2">
        <v>45743.40625</v>
      </c>
      <c r="C43191">
        <v>5.56473</v>
      </c>
    </row>
    <row r="43192" spans="1:3" x14ac:dyDescent="0.25">
      <c r="A43192" t="s">
        <v>3</v>
      </c>
      <c r="B43192" s="2">
        <v>45743.416666666664</v>
      </c>
      <c r="C43192">
        <v>3.7070799999999999</v>
      </c>
    </row>
    <row r="43193" spans="1:3" x14ac:dyDescent="0.25">
      <c r="A43193" t="s">
        <v>3</v>
      </c>
      <c r="B43193" s="2">
        <v>45743.427083333336</v>
      </c>
      <c r="C43193">
        <v>2.9624600000000001</v>
      </c>
    </row>
    <row r="43194" spans="1:3" x14ac:dyDescent="0.25">
      <c r="A43194" t="s">
        <v>3</v>
      </c>
      <c r="B43194" s="2">
        <v>45743.4375</v>
      </c>
      <c r="C43194">
        <v>6.2353300000000003</v>
      </c>
    </row>
    <row r="43195" spans="1:3" x14ac:dyDescent="0.25">
      <c r="A43195" t="s">
        <v>3</v>
      </c>
      <c r="B43195" s="2">
        <v>45743.447916666664</v>
      </c>
      <c r="C43195">
        <v>5.2363799999999996</v>
      </c>
    </row>
    <row r="43196" spans="1:3" x14ac:dyDescent="0.25">
      <c r="A43196" t="s">
        <v>3</v>
      </c>
      <c r="B43196" s="2">
        <v>45743.458333333336</v>
      </c>
      <c r="C43196">
        <v>4.08805</v>
      </c>
    </row>
    <row r="43197" spans="1:3" x14ac:dyDescent="0.25">
      <c r="A43197" t="s">
        <v>3</v>
      </c>
      <c r="B43197" s="2">
        <v>45743.46875</v>
      </c>
      <c r="C43197">
        <v>4.3111600000000001</v>
      </c>
    </row>
    <row r="43198" spans="1:3" x14ac:dyDescent="0.25">
      <c r="A43198" t="s">
        <v>3</v>
      </c>
      <c r="B43198" s="2">
        <v>45743.479166666664</v>
      </c>
      <c r="C43198">
        <v>4.4462000000000002</v>
      </c>
    </row>
    <row r="43199" spans="1:3" x14ac:dyDescent="0.25">
      <c r="A43199" t="s">
        <v>3</v>
      </c>
      <c r="B43199" s="2">
        <v>45743.489583333336</v>
      </c>
      <c r="C43199">
        <v>2.99349</v>
      </c>
    </row>
    <row r="43200" spans="1:3" x14ac:dyDescent="0.25">
      <c r="A43200" t="s">
        <v>3</v>
      </c>
      <c r="B43200" s="2">
        <v>45743.5</v>
      </c>
      <c r="C43200">
        <v>0.18959999999999999</v>
      </c>
    </row>
    <row r="43201" spans="1:3" x14ac:dyDescent="0.25">
      <c r="A43201" t="s">
        <v>3</v>
      </c>
      <c r="B43201" s="2">
        <v>45743.510416666664</v>
      </c>
      <c r="C43201">
        <v>5.9672900000000002</v>
      </c>
    </row>
    <row r="43202" spans="1:3" x14ac:dyDescent="0.25">
      <c r="A43202" t="s">
        <v>3</v>
      </c>
      <c r="B43202" s="2">
        <v>45743.520833333336</v>
      </c>
      <c r="C43202">
        <v>4.3228200000000001</v>
      </c>
    </row>
    <row r="43203" spans="1:3" x14ac:dyDescent="0.25">
      <c r="A43203" t="s">
        <v>3</v>
      </c>
      <c r="B43203" s="2">
        <v>45743.53125</v>
      </c>
      <c r="C43203">
        <v>3.9702299999999999</v>
      </c>
    </row>
    <row r="43204" spans="1:3" x14ac:dyDescent="0.25">
      <c r="A43204" t="s">
        <v>3</v>
      </c>
      <c r="B43204" s="2">
        <v>45743.541666666664</v>
      </c>
      <c r="C43204">
        <v>4.24411</v>
      </c>
    </row>
    <row r="43205" spans="1:3" x14ac:dyDescent="0.25">
      <c r="A43205" t="s">
        <v>3</v>
      </c>
      <c r="B43205" s="2">
        <v>45743.552083333336</v>
      </c>
      <c r="C43205">
        <v>3.9544800000000002</v>
      </c>
    </row>
    <row r="43206" spans="1:3" x14ac:dyDescent="0.25">
      <c r="A43206" t="s">
        <v>3</v>
      </c>
      <c r="B43206" s="2">
        <v>45743.5625</v>
      </c>
      <c r="C43206">
        <v>3.6258699999999999</v>
      </c>
    </row>
    <row r="43207" spans="1:3" x14ac:dyDescent="0.25">
      <c r="A43207" t="s">
        <v>3</v>
      </c>
      <c r="B43207" s="2">
        <v>45743.572916666664</v>
      </c>
      <c r="C43207">
        <v>2.4360300000000001</v>
      </c>
    </row>
    <row r="43208" spans="1:3" x14ac:dyDescent="0.25">
      <c r="A43208" t="s">
        <v>3</v>
      </c>
      <c r="B43208" s="2">
        <v>45743.583333333336</v>
      </c>
      <c r="C43208">
        <v>9.1289999999999996E-2</v>
      </c>
    </row>
    <row r="43209" spans="1:3" x14ac:dyDescent="0.25">
      <c r="A43209" t="s">
        <v>3</v>
      </c>
      <c r="B43209" s="2">
        <v>45743.59375</v>
      </c>
      <c r="C43209">
        <v>5.4500099999999998</v>
      </c>
    </row>
    <row r="43210" spans="1:3" x14ac:dyDescent="0.25">
      <c r="A43210" t="s">
        <v>3</v>
      </c>
      <c r="B43210" s="2">
        <v>45743.604166666664</v>
      </c>
      <c r="C43210">
        <v>4.4110199999999997</v>
      </c>
    </row>
    <row r="43211" spans="1:3" x14ac:dyDescent="0.25">
      <c r="A43211" t="s">
        <v>3</v>
      </c>
      <c r="B43211" s="2">
        <v>45743.614583333336</v>
      </c>
      <c r="C43211">
        <v>4.6440099999999997</v>
      </c>
    </row>
    <row r="43212" spans="1:3" x14ac:dyDescent="0.25">
      <c r="A43212" t="s">
        <v>3</v>
      </c>
      <c r="B43212" s="2">
        <v>45743.625</v>
      </c>
      <c r="C43212">
        <v>2.3228300000000002</v>
      </c>
    </row>
    <row r="43213" spans="1:3" x14ac:dyDescent="0.25">
      <c r="A43213" t="s">
        <v>3</v>
      </c>
      <c r="B43213" s="2">
        <v>45743.635416666664</v>
      </c>
      <c r="C43213">
        <v>3.9260199999999998</v>
      </c>
    </row>
    <row r="43214" spans="1:3" x14ac:dyDescent="0.25">
      <c r="A43214" t="s">
        <v>3</v>
      </c>
      <c r="B43214" s="2">
        <v>45743.645833333336</v>
      </c>
      <c r="C43214">
        <v>2.5152899999999998</v>
      </c>
    </row>
    <row r="43215" spans="1:3" x14ac:dyDescent="0.25">
      <c r="A43215" t="s">
        <v>3</v>
      </c>
      <c r="B43215" s="2">
        <v>45743.65625</v>
      </c>
      <c r="C43215">
        <v>2.4001399999999999</v>
      </c>
    </row>
    <row r="43216" spans="1:3" x14ac:dyDescent="0.25">
      <c r="A43216" t="s">
        <v>3</v>
      </c>
      <c r="B43216" s="2">
        <v>45743.666666666664</v>
      </c>
      <c r="C43216">
        <v>9.7509999999999999E-2</v>
      </c>
    </row>
    <row r="43217" spans="1:3" x14ac:dyDescent="0.25">
      <c r="A43217" t="s">
        <v>3</v>
      </c>
      <c r="B43217" s="2">
        <v>45743.677083333336</v>
      </c>
      <c r="C43217">
        <v>5.5306899999999999</v>
      </c>
    </row>
    <row r="43218" spans="1:3" x14ac:dyDescent="0.25">
      <c r="A43218" t="s">
        <v>3</v>
      </c>
      <c r="B43218" s="2">
        <v>45743.6875</v>
      </c>
      <c r="C43218">
        <v>3.5497100000000001</v>
      </c>
    </row>
    <row r="43219" spans="1:3" x14ac:dyDescent="0.25">
      <c r="A43219" t="s">
        <v>3</v>
      </c>
      <c r="B43219" s="2">
        <v>45743.697916666664</v>
      </c>
      <c r="C43219">
        <v>3.5996899999999998</v>
      </c>
    </row>
    <row r="43220" spans="1:3" x14ac:dyDescent="0.25">
      <c r="A43220" t="s">
        <v>3</v>
      </c>
      <c r="B43220" s="2">
        <v>45743.708333333336</v>
      </c>
      <c r="C43220">
        <v>2.4132899999999999</v>
      </c>
    </row>
    <row r="43221" spans="1:3" x14ac:dyDescent="0.25">
      <c r="A43221" t="s">
        <v>3</v>
      </c>
      <c r="B43221" s="2">
        <v>45743.71875</v>
      </c>
      <c r="C43221">
        <v>3.8326699999999998</v>
      </c>
    </row>
    <row r="43222" spans="1:3" x14ac:dyDescent="0.25">
      <c r="A43222" t="s">
        <v>3</v>
      </c>
      <c r="B43222" s="2">
        <v>45743.729166666664</v>
      </c>
      <c r="C43222">
        <v>3.50969</v>
      </c>
    </row>
    <row r="43223" spans="1:3" x14ac:dyDescent="0.25">
      <c r="A43223" t="s">
        <v>3</v>
      </c>
      <c r="B43223" s="2">
        <v>45743.739583333336</v>
      </c>
      <c r="C43223">
        <v>4.0285399999999996</v>
      </c>
    </row>
    <row r="43224" spans="1:3" x14ac:dyDescent="0.25">
      <c r="A43224" t="s">
        <v>3</v>
      </c>
      <c r="B43224" s="2">
        <v>45743.75</v>
      </c>
      <c r="C43224">
        <v>0.11323</v>
      </c>
    </row>
    <row r="43225" spans="1:3" x14ac:dyDescent="0.25">
      <c r="A43225" t="s">
        <v>3</v>
      </c>
      <c r="B43225" s="2">
        <v>45743.760416666664</v>
      </c>
      <c r="C43225">
        <v>5.1412500000000003</v>
      </c>
    </row>
    <row r="43226" spans="1:3" x14ac:dyDescent="0.25">
      <c r="A43226" t="s">
        <v>3</v>
      </c>
      <c r="B43226" s="2">
        <v>45743.770833333336</v>
      </c>
      <c r="C43226">
        <v>4.5983599999999996</v>
      </c>
    </row>
    <row r="43227" spans="1:3" x14ac:dyDescent="0.25">
      <c r="A43227" t="s">
        <v>3</v>
      </c>
      <c r="B43227" s="2">
        <v>45743.78125</v>
      </c>
      <c r="C43227">
        <v>3.3355299999999999</v>
      </c>
    </row>
    <row r="43228" spans="1:3" x14ac:dyDescent="0.25">
      <c r="A43228" t="s">
        <v>3</v>
      </c>
      <c r="B43228" s="2">
        <v>45743.791666666664</v>
      </c>
      <c r="C43228">
        <v>4.6111599999999999</v>
      </c>
    </row>
    <row r="43229" spans="1:3" x14ac:dyDescent="0.25">
      <c r="A43229" t="s">
        <v>3</v>
      </c>
      <c r="B43229" s="2">
        <v>45743.802083333336</v>
      </c>
      <c r="C43229">
        <v>4.2771299999999997</v>
      </c>
    </row>
    <row r="43230" spans="1:3" x14ac:dyDescent="0.25">
      <c r="A43230" t="s">
        <v>3</v>
      </c>
      <c r="B43230" s="2">
        <v>45743.8125</v>
      </c>
      <c r="C43230">
        <v>4.5458999999999996</v>
      </c>
    </row>
    <row r="43231" spans="1:3" x14ac:dyDescent="0.25">
      <c r="A43231" t="s">
        <v>3</v>
      </c>
      <c r="B43231" s="2">
        <v>45743.822916666664</v>
      </c>
      <c r="C43231">
        <v>4.2677899999999998</v>
      </c>
    </row>
    <row r="43232" spans="1:3" x14ac:dyDescent="0.25">
      <c r="A43232" t="s">
        <v>3</v>
      </c>
      <c r="B43232" s="2">
        <v>45743.833333333336</v>
      </c>
      <c r="C43232">
        <v>0.16264000000000001</v>
      </c>
    </row>
    <row r="43233" spans="1:3" x14ac:dyDescent="0.25">
      <c r="A43233" t="s">
        <v>3</v>
      </c>
      <c r="B43233" s="2">
        <v>45743.84375</v>
      </c>
      <c r="C43233">
        <v>5.4626900000000003</v>
      </c>
    </row>
    <row r="43234" spans="1:3" x14ac:dyDescent="0.25">
      <c r="A43234" t="s">
        <v>3</v>
      </c>
      <c r="B43234" s="2">
        <v>45743.854166666664</v>
      </c>
      <c r="C43234">
        <v>5.80436</v>
      </c>
    </row>
    <row r="43235" spans="1:3" x14ac:dyDescent="0.25">
      <c r="A43235" t="s">
        <v>3</v>
      </c>
      <c r="B43235" s="2">
        <v>45743.864583333336</v>
      </c>
      <c r="C43235">
        <v>5.5387000000000004</v>
      </c>
    </row>
    <row r="43236" spans="1:3" x14ac:dyDescent="0.25">
      <c r="A43236" t="s">
        <v>3</v>
      </c>
      <c r="B43236" s="2">
        <v>45743.875</v>
      </c>
      <c r="C43236">
        <v>5.0792000000000002</v>
      </c>
    </row>
    <row r="43237" spans="1:3" x14ac:dyDescent="0.25">
      <c r="A43237" t="s">
        <v>3</v>
      </c>
      <c r="B43237" s="2">
        <v>45743.885416666664</v>
      </c>
      <c r="C43237">
        <v>5.36517</v>
      </c>
    </row>
    <row r="43238" spans="1:3" x14ac:dyDescent="0.25">
      <c r="A43238" t="s">
        <v>3</v>
      </c>
      <c r="B43238" s="2">
        <v>45743.895833333336</v>
      </c>
      <c r="C43238">
        <v>4.7463600000000001</v>
      </c>
    </row>
    <row r="43239" spans="1:3" x14ac:dyDescent="0.25">
      <c r="A43239" t="s">
        <v>3</v>
      </c>
      <c r="B43239" s="2">
        <v>45743.90625</v>
      </c>
      <c r="C43239">
        <v>4.9129300000000002</v>
      </c>
    </row>
    <row r="43240" spans="1:3" x14ac:dyDescent="0.25">
      <c r="A43240" t="s">
        <v>3</v>
      </c>
      <c r="B43240" s="2">
        <v>45743.916666666664</v>
      </c>
      <c r="C43240">
        <v>3.2843300000000002</v>
      </c>
    </row>
    <row r="43241" spans="1:3" x14ac:dyDescent="0.25">
      <c r="A43241" t="s">
        <v>3</v>
      </c>
      <c r="B43241" s="2">
        <v>45743.927083333336</v>
      </c>
      <c r="C43241">
        <v>6.8151999999999999</v>
      </c>
    </row>
    <row r="43242" spans="1:3" x14ac:dyDescent="0.25">
      <c r="A43242" t="s">
        <v>3</v>
      </c>
      <c r="B43242" s="2">
        <v>45743.9375</v>
      </c>
      <c r="C43242">
        <v>7.0373900000000003</v>
      </c>
    </row>
    <row r="43243" spans="1:3" x14ac:dyDescent="0.25">
      <c r="A43243" t="s">
        <v>3</v>
      </c>
      <c r="B43243" s="2">
        <v>45743.947916666664</v>
      </c>
      <c r="C43243">
        <v>7.1208400000000003</v>
      </c>
    </row>
    <row r="43244" spans="1:3" x14ac:dyDescent="0.25">
      <c r="A43244" t="s">
        <v>3</v>
      </c>
      <c r="B43244" s="2">
        <v>45743.958333333336</v>
      </c>
      <c r="C43244">
        <v>7.1123599999999998</v>
      </c>
    </row>
    <row r="43245" spans="1:3" x14ac:dyDescent="0.25">
      <c r="A43245" t="s">
        <v>3</v>
      </c>
      <c r="B43245" s="2">
        <v>45743.96875</v>
      </c>
      <c r="C43245">
        <v>7.1616999999999997</v>
      </c>
    </row>
    <row r="43246" spans="1:3" x14ac:dyDescent="0.25">
      <c r="A43246" t="s">
        <v>3</v>
      </c>
      <c r="B43246" s="2">
        <v>45743.979166666664</v>
      </c>
      <c r="C43246">
        <v>7.09558</v>
      </c>
    </row>
    <row r="43247" spans="1:3" x14ac:dyDescent="0.25">
      <c r="A43247" t="s">
        <v>3</v>
      </c>
      <c r="B43247" s="2">
        <v>45743.989583333336</v>
      </c>
      <c r="C43247">
        <v>5.5947199999999997</v>
      </c>
    </row>
    <row r="43248" spans="1:3" x14ac:dyDescent="0.25">
      <c r="A43248" t="s">
        <v>3</v>
      </c>
      <c r="B43248" s="2">
        <v>45744</v>
      </c>
      <c r="C43248">
        <v>3.1660300000000001</v>
      </c>
    </row>
    <row r="43249" spans="1:3" x14ac:dyDescent="0.25">
      <c r="A43249" t="s">
        <v>3</v>
      </c>
      <c r="B43249" s="2">
        <v>45744.010416666664</v>
      </c>
      <c r="C43249">
        <v>5.9772299999999996</v>
      </c>
    </row>
    <row r="43250" spans="1:3" x14ac:dyDescent="0.25">
      <c r="A43250" t="s">
        <v>3</v>
      </c>
      <c r="B43250" s="2">
        <v>45744.020833333336</v>
      </c>
      <c r="C43250">
        <v>3.9670999999999998</v>
      </c>
    </row>
    <row r="43251" spans="1:3" x14ac:dyDescent="0.25">
      <c r="A43251" t="s">
        <v>3</v>
      </c>
      <c r="B43251" s="2">
        <v>45744.03125</v>
      </c>
      <c r="C43251">
        <v>3.5987100000000001</v>
      </c>
    </row>
    <row r="43252" spans="1:3" x14ac:dyDescent="0.25">
      <c r="A43252" t="s">
        <v>3</v>
      </c>
      <c r="B43252" s="2">
        <v>45744.041666666664</v>
      </c>
      <c r="C43252">
        <v>4.2842399999999996</v>
      </c>
    </row>
    <row r="43253" spans="1:3" x14ac:dyDescent="0.25">
      <c r="A43253" t="s">
        <v>3</v>
      </c>
      <c r="B43253" s="2">
        <v>45744.052083333336</v>
      </c>
      <c r="C43253">
        <v>5.2234499999999997</v>
      </c>
    </row>
    <row r="43254" spans="1:3" x14ac:dyDescent="0.25">
      <c r="A43254" t="s">
        <v>3</v>
      </c>
      <c r="B43254" s="2">
        <v>45744.0625</v>
      </c>
      <c r="C43254">
        <v>4.5132199999999996</v>
      </c>
    </row>
    <row r="43255" spans="1:3" x14ac:dyDescent="0.25">
      <c r="A43255" t="s">
        <v>3</v>
      </c>
      <c r="B43255" s="2">
        <v>45744.072916666664</v>
      </c>
      <c r="C43255">
        <v>3.7600799999999999</v>
      </c>
    </row>
    <row r="43256" spans="1:3" x14ac:dyDescent="0.25">
      <c r="A43256" t="s">
        <v>3</v>
      </c>
      <c r="B43256" s="2">
        <v>45744.083333333336</v>
      </c>
      <c r="C43256">
        <v>0.10946</v>
      </c>
    </row>
    <row r="43257" spans="1:3" x14ac:dyDescent="0.25">
      <c r="A43257" t="s">
        <v>3</v>
      </c>
      <c r="B43257" s="2">
        <v>45744.09375</v>
      </c>
      <c r="C43257">
        <v>4.1520599999999996</v>
      </c>
    </row>
    <row r="43258" spans="1:3" x14ac:dyDescent="0.25">
      <c r="A43258" t="s">
        <v>3</v>
      </c>
      <c r="B43258" s="2">
        <v>45744.104166666664</v>
      </c>
      <c r="C43258">
        <v>4.00901</v>
      </c>
    </row>
    <row r="43259" spans="1:3" x14ac:dyDescent="0.25">
      <c r="A43259" t="s">
        <v>3</v>
      </c>
      <c r="B43259" s="2">
        <v>45744.114583333336</v>
      </c>
      <c r="C43259">
        <v>2.33711</v>
      </c>
    </row>
    <row r="43260" spans="1:3" x14ac:dyDescent="0.25">
      <c r="A43260" t="s">
        <v>3</v>
      </c>
      <c r="B43260" s="2">
        <v>45744.125</v>
      </c>
      <c r="C43260">
        <v>2.19719</v>
      </c>
    </row>
    <row r="43261" spans="1:3" x14ac:dyDescent="0.25">
      <c r="A43261" t="s">
        <v>3</v>
      </c>
      <c r="B43261" s="2">
        <v>45744.135416666664</v>
      </c>
      <c r="C43261">
        <v>1.9681</v>
      </c>
    </row>
    <row r="43262" spans="1:3" x14ac:dyDescent="0.25">
      <c r="A43262" t="s">
        <v>3</v>
      </c>
      <c r="B43262" s="2">
        <v>45744.145833333336</v>
      </c>
      <c r="C43262">
        <v>1.3793</v>
      </c>
    </row>
    <row r="43263" spans="1:3" x14ac:dyDescent="0.25">
      <c r="A43263" t="s">
        <v>3</v>
      </c>
      <c r="B43263" s="2">
        <v>45744.15625</v>
      </c>
      <c r="C43263">
        <v>2.2263099999999998</v>
      </c>
    </row>
    <row r="43264" spans="1:3" x14ac:dyDescent="0.25">
      <c r="A43264" t="s">
        <v>3</v>
      </c>
      <c r="B43264" s="2">
        <v>45744.166666666664</v>
      </c>
      <c r="C43264">
        <v>1.45618</v>
      </c>
    </row>
    <row r="43265" spans="1:3" x14ac:dyDescent="0.25">
      <c r="A43265" t="s">
        <v>3</v>
      </c>
      <c r="B43265" s="2">
        <v>45744.177083333336</v>
      </c>
      <c r="C43265">
        <v>8.7090000000000001E-2</v>
      </c>
    </row>
    <row r="43266" spans="1:3" x14ac:dyDescent="0.25">
      <c r="A43266" t="s">
        <v>3</v>
      </c>
      <c r="B43266" s="2">
        <v>45744.1875</v>
      </c>
      <c r="C43266">
        <v>2.2794099999999999</v>
      </c>
    </row>
    <row r="43267" spans="1:3" x14ac:dyDescent="0.25">
      <c r="A43267" t="s">
        <v>3</v>
      </c>
      <c r="B43267" s="2">
        <v>45744.197916666664</v>
      </c>
      <c r="C43267">
        <v>2.3885399999999999</v>
      </c>
    </row>
    <row r="43268" spans="1:3" x14ac:dyDescent="0.25">
      <c r="A43268" t="s">
        <v>3</v>
      </c>
      <c r="B43268" s="2">
        <v>45744.208333333336</v>
      </c>
      <c r="C43268">
        <v>1.6313899999999999</v>
      </c>
    </row>
    <row r="43269" spans="1:3" x14ac:dyDescent="0.25">
      <c r="A43269" t="s">
        <v>3</v>
      </c>
      <c r="B43269" s="2">
        <v>45744.21875</v>
      </c>
      <c r="C43269">
        <v>2.0592700000000002</v>
      </c>
    </row>
    <row r="43270" spans="1:3" x14ac:dyDescent="0.25">
      <c r="A43270" t="s">
        <v>3</v>
      </c>
      <c r="B43270" s="2">
        <v>45744.229166666664</v>
      </c>
      <c r="C43270">
        <v>1.8065599999999999</v>
      </c>
    </row>
    <row r="43271" spans="1:3" x14ac:dyDescent="0.25">
      <c r="A43271" t="s">
        <v>3</v>
      </c>
      <c r="B43271" s="2">
        <v>45744.239583333336</v>
      </c>
      <c r="C43271">
        <v>1.56955</v>
      </c>
    </row>
    <row r="43272" spans="1:3" x14ac:dyDescent="0.25">
      <c r="A43272" t="s">
        <v>3</v>
      </c>
      <c r="B43272" s="2">
        <v>45744.25</v>
      </c>
      <c r="C43272">
        <v>1.6131200000000001</v>
      </c>
    </row>
    <row r="43273" spans="1:3" x14ac:dyDescent="0.25">
      <c r="A43273" t="s">
        <v>3</v>
      </c>
      <c r="B43273" s="2">
        <v>45744.260416666664</v>
      </c>
      <c r="C43273">
        <v>8.3720000000000003E-2</v>
      </c>
    </row>
    <row r="43274" spans="1:3" x14ac:dyDescent="0.25">
      <c r="A43274" t="s">
        <v>3</v>
      </c>
      <c r="B43274" s="2">
        <v>45744.270833333336</v>
      </c>
      <c r="C43274">
        <v>1.33026</v>
      </c>
    </row>
    <row r="43275" spans="1:3" x14ac:dyDescent="0.25">
      <c r="A43275" t="s">
        <v>3</v>
      </c>
      <c r="B43275" s="2">
        <v>45744.28125</v>
      </c>
      <c r="C43275">
        <v>4.1001500000000002</v>
      </c>
    </row>
    <row r="43276" spans="1:3" x14ac:dyDescent="0.25">
      <c r="A43276" t="s">
        <v>3</v>
      </c>
      <c r="B43276" s="2">
        <v>45744.291666666664</v>
      </c>
      <c r="C43276">
        <v>3.3103400000000001</v>
      </c>
    </row>
    <row r="43277" spans="1:3" x14ac:dyDescent="0.25">
      <c r="A43277" t="s">
        <v>3</v>
      </c>
      <c r="B43277" s="2">
        <v>45744.302083333336</v>
      </c>
      <c r="C43277">
        <v>3.5111599999999998</v>
      </c>
    </row>
    <row r="43278" spans="1:3" x14ac:dyDescent="0.25">
      <c r="A43278" t="s">
        <v>3</v>
      </c>
      <c r="B43278" s="2">
        <v>45744.3125</v>
      </c>
      <c r="C43278">
        <v>4.1198100000000002</v>
      </c>
    </row>
    <row r="43279" spans="1:3" x14ac:dyDescent="0.25">
      <c r="A43279" t="s">
        <v>3</v>
      </c>
      <c r="B43279" s="2">
        <v>45744.322916666664</v>
      </c>
      <c r="C43279">
        <v>4.726</v>
      </c>
    </row>
    <row r="43280" spans="1:3" x14ac:dyDescent="0.25">
      <c r="A43280" t="s">
        <v>3</v>
      </c>
      <c r="B43280" s="2">
        <v>45744.333333333336</v>
      </c>
      <c r="C43280">
        <v>2.9258199999999999</v>
      </c>
    </row>
    <row r="43281" spans="1:3" x14ac:dyDescent="0.25">
      <c r="A43281" t="s">
        <v>3</v>
      </c>
      <c r="B43281" s="2">
        <v>45744.34375</v>
      </c>
      <c r="C43281">
        <v>2.7883</v>
      </c>
    </row>
    <row r="43282" spans="1:3" x14ac:dyDescent="0.25">
      <c r="A43282" t="s">
        <v>3</v>
      </c>
      <c r="B43282" s="2">
        <v>45744.354166666664</v>
      </c>
      <c r="C43282">
        <v>6.1395999999999997</v>
      </c>
    </row>
    <row r="43283" spans="1:3" x14ac:dyDescent="0.25">
      <c r="A43283" t="s">
        <v>3</v>
      </c>
      <c r="B43283" s="2">
        <v>45744.364583333336</v>
      </c>
      <c r="C43283">
        <v>6.2537900000000004</v>
      </c>
    </row>
    <row r="43284" spans="1:3" x14ac:dyDescent="0.25">
      <c r="A43284" t="s">
        <v>3</v>
      </c>
      <c r="B43284" s="2">
        <v>45744.375</v>
      </c>
      <c r="C43284">
        <v>5.22058</v>
      </c>
    </row>
    <row r="43285" spans="1:3" x14ac:dyDescent="0.25">
      <c r="A43285" t="s">
        <v>3</v>
      </c>
      <c r="B43285" s="2">
        <v>45744.385416666664</v>
      </c>
      <c r="C43285">
        <v>3.8162699999999998</v>
      </c>
    </row>
    <row r="43286" spans="1:3" x14ac:dyDescent="0.25">
      <c r="A43286" t="s">
        <v>3</v>
      </c>
      <c r="B43286" s="2">
        <v>45744.395833333336</v>
      </c>
      <c r="C43286">
        <v>6.6368600000000004</v>
      </c>
    </row>
    <row r="43287" spans="1:3" x14ac:dyDescent="0.25">
      <c r="A43287" t="s">
        <v>3</v>
      </c>
      <c r="B43287" s="2">
        <v>45744.40625</v>
      </c>
      <c r="C43287">
        <v>6.1795299999999997</v>
      </c>
    </row>
    <row r="43288" spans="1:3" x14ac:dyDescent="0.25">
      <c r="A43288" t="s">
        <v>3</v>
      </c>
      <c r="B43288" s="2">
        <v>45744.416666666664</v>
      </c>
      <c r="C43288">
        <v>1.3314299999999999</v>
      </c>
    </row>
    <row r="43289" spans="1:3" x14ac:dyDescent="0.25">
      <c r="A43289" t="s">
        <v>3</v>
      </c>
      <c r="B43289" s="2">
        <v>45744.427083333336</v>
      </c>
      <c r="C43289">
        <v>0.55496000000000001</v>
      </c>
    </row>
    <row r="43290" spans="1:3" x14ac:dyDescent="0.25">
      <c r="A43290" t="s">
        <v>3</v>
      </c>
      <c r="B43290" s="2">
        <v>45744.4375</v>
      </c>
      <c r="C43290">
        <v>6.83263</v>
      </c>
    </row>
    <row r="43291" spans="1:3" x14ac:dyDescent="0.25">
      <c r="A43291" t="s">
        <v>3</v>
      </c>
      <c r="B43291" s="2">
        <v>45744.447916666664</v>
      </c>
      <c r="C43291">
        <v>6.3432399999999998</v>
      </c>
    </row>
    <row r="43292" spans="1:3" x14ac:dyDescent="0.25">
      <c r="A43292" t="s">
        <v>3</v>
      </c>
      <c r="B43292" s="2">
        <v>45744.458333333336</v>
      </c>
      <c r="C43292">
        <v>5.2383800000000003</v>
      </c>
    </row>
    <row r="43293" spans="1:3" x14ac:dyDescent="0.25">
      <c r="A43293" t="s">
        <v>3</v>
      </c>
      <c r="B43293" s="2">
        <v>45744.46875</v>
      </c>
      <c r="C43293">
        <v>4.3926100000000003</v>
      </c>
    </row>
    <row r="43294" spans="1:3" x14ac:dyDescent="0.25">
      <c r="A43294" t="s">
        <v>3</v>
      </c>
      <c r="B43294" s="2">
        <v>45744.479166666664</v>
      </c>
      <c r="C43294">
        <v>4.9429999999999996</v>
      </c>
    </row>
    <row r="43295" spans="1:3" x14ac:dyDescent="0.25">
      <c r="A43295" t="s">
        <v>3</v>
      </c>
      <c r="B43295" s="2">
        <v>45744.489583333336</v>
      </c>
      <c r="C43295">
        <v>3.1073599999999999</v>
      </c>
    </row>
    <row r="43296" spans="1:3" x14ac:dyDescent="0.25">
      <c r="A43296" t="s">
        <v>3</v>
      </c>
      <c r="B43296" s="2">
        <v>45744.5</v>
      </c>
      <c r="C43296">
        <v>1.33016</v>
      </c>
    </row>
    <row r="43297" spans="1:3" x14ac:dyDescent="0.25">
      <c r="A43297" t="s">
        <v>3</v>
      </c>
      <c r="B43297" s="2">
        <v>45744.510416666664</v>
      </c>
      <c r="C43297">
        <v>6.3331600000000003</v>
      </c>
    </row>
    <row r="43298" spans="1:3" x14ac:dyDescent="0.25">
      <c r="A43298" t="s">
        <v>3</v>
      </c>
      <c r="B43298" s="2">
        <v>45744.520833333336</v>
      </c>
      <c r="C43298">
        <v>3.8966699999999999</v>
      </c>
    </row>
    <row r="43299" spans="1:3" x14ac:dyDescent="0.25">
      <c r="A43299" t="s">
        <v>3</v>
      </c>
      <c r="B43299" s="2">
        <v>45744.53125</v>
      </c>
      <c r="C43299">
        <v>5.46793</v>
      </c>
    </row>
    <row r="43300" spans="1:3" x14ac:dyDescent="0.25">
      <c r="A43300" t="s">
        <v>3</v>
      </c>
      <c r="B43300" s="2">
        <v>45744.541666666664</v>
      </c>
      <c r="C43300">
        <v>4.4805900000000003</v>
      </c>
    </row>
    <row r="43301" spans="1:3" x14ac:dyDescent="0.25">
      <c r="A43301" t="s">
        <v>3</v>
      </c>
      <c r="B43301" s="2">
        <v>45744.552083333336</v>
      </c>
      <c r="C43301">
        <v>4.1743199999999998</v>
      </c>
    </row>
    <row r="43302" spans="1:3" x14ac:dyDescent="0.25">
      <c r="A43302" t="s">
        <v>3</v>
      </c>
      <c r="B43302" s="2">
        <v>45744.5625</v>
      </c>
      <c r="C43302">
        <v>2.8686400000000001</v>
      </c>
    </row>
    <row r="43303" spans="1:3" x14ac:dyDescent="0.25">
      <c r="A43303" t="s">
        <v>3</v>
      </c>
      <c r="B43303" s="2">
        <v>45744.572916666664</v>
      </c>
      <c r="C43303">
        <v>2.9473400000000001</v>
      </c>
    </row>
    <row r="43304" spans="1:3" x14ac:dyDescent="0.25">
      <c r="A43304" t="s">
        <v>3</v>
      </c>
      <c r="B43304" s="2">
        <v>45744.583333333336</v>
      </c>
      <c r="C43304">
        <v>0.24468000000000001</v>
      </c>
    </row>
    <row r="43305" spans="1:3" x14ac:dyDescent="0.25">
      <c r="A43305" t="s">
        <v>3</v>
      </c>
      <c r="B43305" s="2">
        <v>45744.59375</v>
      </c>
      <c r="C43305">
        <v>6.2686200000000003</v>
      </c>
    </row>
    <row r="43306" spans="1:3" x14ac:dyDescent="0.25">
      <c r="A43306" t="s">
        <v>3</v>
      </c>
      <c r="B43306" s="2">
        <v>45744.604166666664</v>
      </c>
      <c r="C43306">
        <v>4.1052299999999997</v>
      </c>
    </row>
    <row r="43307" spans="1:3" x14ac:dyDescent="0.25">
      <c r="A43307" t="s">
        <v>3</v>
      </c>
      <c r="B43307" s="2">
        <v>45744.614583333336</v>
      </c>
      <c r="C43307">
        <v>4.2450400000000004</v>
      </c>
    </row>
    <row r="43308" spans="1:3" x14ac:dyDescent="0.25">
      <c r="A43308" t="s">
        <v>3</v>
      </c>
      <c r="B43308" s="2">
        <v>45744.625</v>
      </c>
      <c r="C43308">
        <v>2.1604000000000001</v>
      </c>
    </row>
    <row r="43309" spans="1:3" x14ac:dyDescent="0.25">
      <c r="A43309" t="s">
        <v>3</v>
      </c>
      <c r="B43309" s="2">
        <v>45744.635416666664</v>
      </c>
      <c r="C43309">
        <v>0.88397000000000003</v>
      </c>
    </row>
    <row r="43310" spans="1:3" x14ac:dyDescent="0.25">
      <c r="A43310" t="s">
        <v>3</v>
      </c>
      <c r="B43310" s="2">
        <v>45744.645833333336</v>
      </c>
      <c r="C43310">
        <v>1.4589099999999999</v>
      </c>
    </row>
    <row r="43311" spans="1:3" x14ac:dyDescent="0.25">
      <c r="A43311" t="s">
        <v>3</v>
      </c>
      <c r="B43311" s="2">
        <v>45744.65625</v>
      </c>
      <c r="C43311">
        <v>2.6790000000000001E-2</v>
      </c>
    </row>
    <row r="43312" spans="1:3" x14ac:dyDescent="0.25">
      <c r="A43312" t="s">
        <v>3</v>
      </c>
      <c r="B43312" s="2">
        <v>45744.666666666664</v>
      </c>
      <c r="C43312">
        <v>0.89670000000000005</v>
      </c>
    </row>
    <row r="43313" spans="1:3" x14ac:dyDescent="0.25">
      <c r="A43313" t="s">
        <v>3</v>
      </c>
      <c r="B43313" s="2">
        <v>45744.677083333336</v>
      </c>
      <c r="C43313">
        <v>6.3427899999999999</v>
      </c>
    </row>
    <row r="43314" spans="1:3" x14ac:dyDescent="0.25">
      <c r="A43314" t="s">
        <v>3</v>
      </c>
      <c r="B43314" s="2">
        <v>45744.6875</v>
      </c>
      <c r="C43314">
        <v>5.1566599999999996</v>
      </c>
    </row>
    <row r="43315" spans="1:3" x14ac:dyDescent="0.25">
      <c r="A43315" t="s">
        <v>3</v>
      </c>
      <c r="B43315" s="2">
        <v>45744.697916666664</v>
      </c>
      <c r="C43315">
        <v>6.2310999999999996</v>
      </c>
    </row>
    <row r="43316" spans="1:3" x14ac:dyDescent="0.25">
      <c r="A43316" t="s">
        <v>3</v>
      </c>
      <c r="B43316" s="2">
        <v>45744.708333333336</v>
      </c>
      <c r="C43316">
        <v>3.3414000000000001</v>
      </c>
    </row>
    <row r="43317" spans="1:3" x14ac:dyDescent="0.25">
      <c r="A43317" t="s">
        <v>3</v>
      </c>
      <c r="B43317" s="2">
        <v>45744.71875</v>
      </c>
      <c r="C43317">
        <v>3.0928399999999998</v>
      </c>
    </row>
    <row r="43318" spans="1:3" x14ac:dyDescent="0.25">
      <c r="A43318" t="s">
        <v>3</v>
      </c>
      <c r="B43318" s="2">
        <v>45744.729166666664</v>
      </c>
      <c r="C43318">
        <v>3.8964799999999999</v>
      </c>
    </row>
    <row r="43319" spans="1:3" x14ac:dyDescent="0.25">
      <c r="A43319" t="s">
        <v>3</v>
      </c>
      <c r="B43319" s="2">
        <v>45744.739583333336</v>
      </c>
      <c r="C43319">
        <v>3.67503</v>
      </c>
    </row>
    <row r="43320" spans="1:3" x14ac:dyDescent="0.25">
      <c r="A43320" t="s">
        <v>3</v>
      </c>
      <c r="B43320" s="2">
        <v>45744.75</v>
      </c>
      <c r="C43320">
        <v>0.22613</v>
      </c>
    </row>
    <row r="43321" spans="1:3" x14ac:dyDescent="0.25">
      <c r="A43321" t="s">
        <v>3</v>
      </c>
      <c r="B43321" s="2">
        <v>45744.760416666664</v>
      </c>
      <c r="C43321">
        <v>6.34354</v>
      </c>
    </row>
    <row r="43322" spans="1:3" x14ac:dyDescent="0.25">
      <c r="A43322" t="s">
        <v>3</v>
      </c>
      <c r="B43322" s="2">
        <v>45744.770833333336</v>
      </c>
      <c r="C43322">
        <v>3.5766800000000001</v>
      </c>
    </row>
    <row r="43323" spans="1:3" x14ac:dyDescent="0.25">
      <c r="A43323" t="s">
        <v>3</v>
      </c>
      <c r="B43323" s="2">
        <v>45744.78125</v>
      </c>
      <c r="C43323">
        <v>3.8412000000000002</v>
      </c>
    </row>
    <row r="43324" spans="1:3" x14ac:dyDescent="0.25">
      <c r="A43324" t="s">
        <v>3</v>
      </c>
      <c r="B43324" s="2">
        <v>45744.791666666664</v>
      </c>
      <c r="C43324">
        <v>5.0606099999999996</v>
      </c>
    </row>
    <row r="43325" spans="1:3" x14ac:dyDescent="0.25">
      <c r="A43325" t="s">
        <v>3</v>
      </c>
      <c r="B43325" s="2">
        <v>45744.802083333336</v>
      </c>
      <c r="C43325">
        <v>4.2527699999999999</v>
      </c>
    </row>
    <row r="43326" spans="1:3" x14ac:dyDescent="0.25">
      <c r="A43326" t="s">
        <v>3</v>
      </c>
      <c r="B43326" s="2">
        <v>45744.8125</v>
      </c>
      <c r="C43326">
        <v>3.3591799999999998</v>
      </c>
    </row>
    <row r="43327" spans="1:3" x14ac:dyDescent="0.25">
      <c r="A43327" t="s">
        <v>3</v>
      </c>
      <c r="B43327" s="2">
        <v>45744.822916666664</v>
      </c>
      <c r="C43327">
        <v>3.1168</v>
      </c>
    </row>
    <row r="43328" spans="1:3" x14ac:dyDescent="0.25">
      <c r="A43328" t="s">
        <v>3</v>
      </c>
      <c r="B43328" s="2">
        <v>45744.833333333336</v>
      </c>
      <c r="C43328">
        <v>0.27210000000000001</v>
      </c>
    </row>
    <row r="43329" spans="1:3" x14ac:dyDescent="0.25">
      <c r="A43329" t="s">
        <v>3</v>
      </c>
      <c r="B43329" s="2">
        <v>45744.84375</v>
      </c>
      <c r="C43329">
        <v>6.1718900000000003</v>
      </c>
    </row>
    <row r="43330" spans="1:3" x14ac:dyDescent="0.25">
      <c r="A43330" t="s">
        <v>3</v>
      </c>
      <c r="B43330" s="2">
        <v>45744.854166666664</v>
      </c>
      <c r="C43330">
        <v>5.1064699999999998</v>
      </c>
    </row>
    <row r="43331" spans="1:3" x14ac:dyDescent="0.25">
      <c r="A43331" t="s">
        <v>3</v>
      </c>
      <c r="B43331" s="2">
        <v>45744.864583333336</v>
      </c>
      <c r="C43331">
        <v>4.1052799999999996</v>
      </c>
    </row>
    <row r="43332" spans="1:3" x14ac:dyDescent="0.25">
      <c r="A43332" t="s">
        <v>3</v>
      </c>
      <c r="B43332" s="2">
        <v>45744.875</v>
      </c>
      <c r="C43332">
        <v>3.04392</v>
      </c>
    </row>
    <row r="43333" spans="1:3" x14ac:dyDescent="0.25">
      <c r="A43333" t="s">
        <v>3</v>
      </c>
      <c r="B43333" s="2">
        <v>45744.885416666664</v>
      </c>
      <c r="C43333">
        <v>3.95377</v>
      </c>
    </row>
    <row r="43334" spans="1:3" x14ac:dyDescent="0.25">
      <c r="A43334" t="s">
        <v>3</v>
      </c>
      <c r="B43334" s="2">
        <v>45744.895833333336</v>
      </c>
      <c r="C43334">
        <v>2.94095</v>
      </c>
    </row>
    <row r="43335" spans="1:3" x14ac:dyDescent="0.25">
      <c r="A43335" t="s">
        <v>3</v>
      </c>
      <c r="B43335" s="2">
        <v>45744.90625</v>
      </c>
      <c r="C43335">
        <v>2.7353299999999998</v>
      </c>
    </row>
    <row r="43336" spans="1:3" x14ac:dyDescent="0.25">
      <c r="A43336" t="s">
        <v>3</v>
      </c>
      <c r="B43336" s="2">
        <v>45744.916666666664</v>
      </c>
      <c r="C43336">
        <v>0.21625</v>
      </c>
    </row>
    <row r="43337" spans="1:3" x14ac:dyDescent="0.25">
      <c r="A43337" t="s">
        <v>3</v>
      </c>
      <c r="B43337" s="2">
        <v>45744.927083333336</v>
      </c>
      <c r="C43337">
        <v>5.7259700000000002</v>
      </c>
    </row>
    <row r="43338" spans="1:3" x14ac:dyDescent="0.25">
      <c r="A43338" t="s">
        <v>3</v>
      </c>
      <c r="B43338" s="2">
        <v>45744.9375</v>
      </c>
      <c r="C43338">
        <v>3.3944899999999998</v>
      </c>
    </row>
    <row r="43339" spans="1:3" x14ac:dyDescent="0.25">
      <c r="A43339" t="s">
        <v>3</v>
      </c>
      <c r="B43339" s="2">
        <v>45744.947916666664</v>
      </c>
      <c r="C43339">
        <v>2.9276900000000001</v>
      </c>
    </row>
    <row r="43340" spans="1:3" x14ac:dyDescent="0.25">
      <c r="A43340" t="s">
        <v>3</v>
      </c>
      <c r="B43340" s="2">
        <v>45744.958333333336</v>
      </c>
      <c r="C43340">
        <v>2.3681399999999999</v>
      </c>
    </row>
    <row r="43341" spans="1:3" x14ac:dyDescent="0.25">
      <c r="A43341" t="s">
        <v>3</v>
      </c>
      <c r="B43341" s="2">
        <v>45744.96875</v>
      </c>
      <c r="C43341">
        <v>3.0253999999999999</v>
      </c>
    </row>
    <row r="43342" spans="1:3" x14ac:dyDescent="0.25">
      <c r="A43342" t="s">
        <v>3</v>
      </c>
      <c r="B43342" s="2">
        <v>45744.979166666664</v>
      </c>
      <c r="C43342">
        <v>3.6855899999999999</v>
      </c>
    </row>
    <row r="43343" spans="1:3" x14ac:dyDescent="0.25">
      <c r="A43343" t="s">
        <v>3</v>
      </c>
      <c r="B43343" s="2">
        <v>45744.989583333336</v>
      </c>
      <c r="C43343">
        <v>2.8486699999999998</v>
      </c>
    </row>
    <row r="43344" spans="1:3" x14ac:dyDescent="0.25">
      <c r="A43344" t="s">
        <v>3</v>
      </c>
      <c r="B43344" s="2">
        <v>45745</v>
      </c>
      <c r="C43344">
        <v>7.8390000000000001E-2</v>
      </c>
    </row>
    <row r="43345" spans="1:3" x14ac:dyDescent="0.25">
      <c r="A43345" t="s">
        <v>3</v>
      </c>
      <c r="B43345" s="2">
        <v>45745.010416666664</v>
      </c>
      <c r="C43345">
        <v>3.44774</v>
      </c>
    </row>
    <row r="43346" spans="1:3" x14ac:dyDescent="0.25">
      <c r="A43346" t="s">
        <v>3</v>
      </c>
      <c r="B43346" s="2">
        <v>45745.020833333336</v>
      </c>
      <c r="C43346">
        <v>2.6777299999999999</v>
      </c>
    </row>
    <row r="43347" spans="1:3" x14ac:dyDescent="0.25">
      <c r="A43347" t="s">
        <v>3</v>
      </c>
      <c r="B43347" s="2">
        <v>45745.03125</v>
      </c>
      <c r="C43347">
        <v>2.05701</v>
      </c>
    </row>
    <row r="43348" spans="1:3" x14ac:dyDescent="0.25">
      <c r="A43348" t="s">
        <v>3</v>
      </c>
      <c r="B43348" s="2">
        <v>45745.041666666664</v>
      </c>
      <c r="C43348">
        <v>2.43798</v>
      </c>
    </row>
    <row r="43349" spans="1:3" x14ac:dyDescent="0.25">
      <c r="A43349" t="s">
        <v>3</v>
      </c>
      <c r="B43349" s="2">
        <v>45745.052083333336</v>
      </c>
      <c r="C43349">
        <v>2.70865</v>
      </c>
    </row>
    <row r="43350" spans="1:3" x14ac:dyDescent="0.25">
      <c r="A43350" t="s">
        <v>3</v>
      </c>
      <c r="B43350" s="2">
        <v>45745.0625</v>
      </c>
      <c r="C43350">
        <v>1.75732</v>
      </c>
    </row>
    <row r="43351" spans="1:3" x14ac:dyDescent="0.25">
      <c r="A43351" t="s">
        <v>3</v>
      </c>
      <c r="B43351" s="2">
        <v>45745.072916666664</v>
      </c>
      <c r="C43351">
        <v>1.18754</v>
      </c>
    </row>
    <row r="43352" spans="1:3" x14ac:dyDescent="0.25">
      <c r="A43352" t="s">
        <v>3</v>
      </c>
      <c r="B43352" s="2">
        <v>45745.083333333336</v>
      </c>
      <c r="C43352">
        <v>6.7140000000000005E-2</v>
      </c>
    </row>
    <row r="43353" spans="1:3" x14ac:dyDescent="0.25">
      <c r="A43353" t="s">
        <v>3</v>
      </c>
      <c r="B43353" s="2">
        <v>45745.09375</v>
      </c>
      <c r="C43353">
        <v>5.9959999999999999E-2</v>
      </c>
    </row>
    <row r="43354" spans="1:3" x14ac:dyDescent="0.25">
      <c r="A43354" t="s">
        <v>3</v>
      </c>
      <c r="B43354" s="2">
        <v>45745.104166666664</v>
      </c>
      <c r="C43354">
        <v>3.43113</v>
      </c>
    </row>
    <row r="43355" spans="1:3" x14ac:dyDescent="0.25">
      <c r="A43355" t="s">
        <v>3</v>
      </c>
      <c r="B43355" s="2">
        <v>45745.114583333336</v>
      </c>
      <c r="C43355">
        <v>2.50312</v>
      </c>
    </row>
    <row r="43356" spans="1:3" x14ac:dyDescent="0.25">
      <c r="A43356" t="s">
        <v>3</v>
      </c>
      <c r="B43356" s="2">
        <v>45745.125</v>
      </c>
      <c r="C43356">
        <v>1.6441600000000001</v>
      </c>
    </row>
    <row r="43357" spans="1:3" x14ac:dyDescent="0.25">
      <c r="A43357" t="s">
        <v>3</v>
      </c>
      <c r="B43357" s="2">
        <v>45745.135416666664</v>
      </c>
      <c r="C43357">
        <v>1.17641</v>
      </c>
    </row>
    <row r="43358" spans="1:3" x14ac:dyDescent="0.25">
      <c r="A43358" t="s">
        <v>3</v>
      </c>
      <c r="B43358" s="2">
        <v>45745.145833333336</v>
      </c>
      <c r="C43358">
        <v>0.75687000000000004</v>
      </c>
    </row>
    <row r="43359" spans="1:3" x14ac:dyDescent="0.25">
      <c r="A43359" t="s">
        <v>3</v>
      </c>
      <c r="B43359" s="2">
        <v>45745.15625</v>
      </c>
      <c r="C43359">
        <v>0.77698999999999996</v>
      </c>
    </row>
    <row r="43360" spans="1:3" x14ac:dyDescent="0.25">
      <c r="A43360" t="s">
        <v>3</v>
      </c>
      <c r="B43360" s="2">
        <v>45745.166666666664</v>
      </c>
      <c r="C43360">
        <v>0.89134999999999998</v>
      </c>
    </row>
    <row r="43361" spans="1:3" x14ac:dyDescent="0.25">
      <c r="A43361" t="s">
        <v>3</v>
      </c>
      <c r="B43361" s="2">
        <v>45745.177083333336</v>
      </c>
      <c r="C43361">
        <v>5.4710000000000002E-2</v>
      </c>
    </row>
    <row r="43362" spans="1:3" x14ac:dyDescent="0.25">
      <c r="A43362" t="s">
        <v>3</v>
      </c>
      <c r="B43362" s="2">
        <v>45745.1875</v>
      </c>
      <c r="C43362">
        <v>1.60459</v>
      </c>
    </row>
    <row r="43363" spans="1:3" x14ac:dyDescent="0.25">
      <c r="A43363" t="s">
        <v>3</v>
      </c>
      <c r="B43363" s="2">
        <v>45745.197916666664</v>
      </c>
      <c r="C43363">
        <v>2.31657</v>
      </c>
    </row>
    <row r="43364" spans="1:3" x14ac:dyDescent="0.25">
      <c r="A43364" t="s">
        <v>3</v>
      </c>
      <c r="B43364" s="2">
        <v>45745.208333333336</v>
      </c>
      <c r="C43364">
        <v>0.94435000000000002</v>
      </c>
    </row>
    <row r="43365" spans="1:3" x14ac:dyDescent="0.25">
      <c r="A43365" t="s">
        <v>3</v>
      </c>
      <c r="B43365" s="2">
        <v>45745.21875</v>
      </c>
      <c r="C43365">
        <v>1.0848199999999999</v>
      </c>
    </row>
    <row r="43366" spans="1:3" x14ac:dyDescent="0.25">
      <c r="A43366" t="s">
        <v>3</v>
      </c>
      <c r="B43366" s="2">
        <v>45745.229166666664</v>
      </c>
      <c r="C43366">
        <v>1.53287</v>
      </c>
    </row>
    <row r="43367" spans="1:3" x14ac:dyDescent="0.25">
      <c r="A43367" t="s">
        <v>3</v>
      </c>
      <c r="B43367" s="2">
        <v>45745.239583333336</v>
      </c>
      <c r="C43367">
        <v>1.5920399999999999</v>
      </c>
    </row>
    <row r="43368" spans="1:3" x14ac:dyDescent="0.25">
      <c r="A43368" t="s">
        <v>3</v>
      </c>
      <c r="B43368" s="2">
        <v>45745.25</v>
      </c>
      <c r="C43368">
        <v>1.4520999999999999</v>
      </c>
    </row>
    <row r="43369" spans="1:3" x14ac:dyDescent="0.25">
      <c r="A43369" t="s">
        <v>3</v>
      </c>
      <c r="B43369" s="2">
        <v>45745.260416666664</v>
      </c>
      <c r="C43369">
        <v>5.2970000000000003E-2</v>
      </c>
    </row>
    <row r="43370" spans="1:3" x14ac:dyDescent="0.25">
      <c r="A43370" t="s">
        <v>3</v>
      </c>
      <c r="B43370" s="2">
        <v>45745.270833333336</v>
      </c>
      <c r="C43370">
        <v>1.6410000000000001E-2</v>
      </c>
    </row>
    <row r="43371" spans="1:3" x14ac:dyDescent="0.25">
      <c r="A43371" t="s">
        <v>3</v>
      </c>
      <c r="B43371" s="2">
        <v>45745.28125</v>
      </c>
      <c r="C43371">
        <v>2.5393500000000002</v>
      </c>
    </row>
    <row r="43372" spans="1:3" x14ac:dyDescent="0.25">
      <c r="A43372" t="s">
        <v>3</v>
      </c>
      <c r="B43372" s="2">
        <v>45745.291666666664</v>
      </c>
      <c r="C43372">
        <v>2.8482799999999999</v>
      </c>
    </row>
    <row r="43373" spans="1:3" x14ac:dyDescent="0.25">
      <c r="A43373" t="s">
        <v>3</v>
      </c>
      <c r="B43373" s="2">
        <v>45745.302083333336</v>
      </c>
      <c r="C43373">
        <v>3.1956099999999998</v>
      </c>
    </row>
    <row r="43374" spans="1:3" x14ac:dyDescent="0.25">
      <c r="A43374" t="s">
        <v>3</v>
      </c>
      <c r="B43374" s="2">
        <v>45745.3125</v>
      </c>
      <c r="C43374">
        <v>2.8854000000000002</v>
      </c>
    </row>
    <row r="43375" spans="1:3" x14ac:dyDescent="0.25">
      <c r="A43375" t="s">
        <v>3</v>
      </c>
      <c r="B43375" s="2">
        <v>45745.322916666664</v>
      </c>
      <c r="C43375">
        <v>2.5261300000000002</v>
      </c>
    </row>
    <row r="43376" spans="1:3" x14ac:dyDescent="0.25">
      <c r="A43376" t="s">
        <v>3</v>
      </c>
      <c r="B43376" s="2">
        <v>45745.333333333336</v>
      </c>
      <c r="C43376">
        <v>1.47681</v>
      </c>
    </row>
    <row r="43377" spans="1:3" x14ac:dyDescent="0.25">
      <c r="A43377" t="s">
        <v>3</v>
      </c>
      <c r="B43377" s="2">
        <v>45745.34375</v>
      </c>
      <c r="C43377">
        <v>0.43035000000000001</v>
      </c>
    </row>
    <row r="43378" spans="1:3" x14ac:dyDescent="0.25">
      <c r="A43378" t="s">
        <v>3</v>
      </c>
      <c r="B43378" s="2">
        <v>45745.354166666664</v>
      </c>
      <c r="C43378">
        <v>6.9559499999999996</v>
      </c>
    </row>
    <row r="43379" spans="1:3" x14ac:dyDescent="0.25">
      <c r="A43379" t="s">
        <v>3</v>
      </c>
      <c r="B43379" s="2">
        <v>45745.364583333336</v>
      </c>
      <c r="C43379">
        <v>5.7368800000000002</v>
      </c>
    </row>
    <row r="43380" spans="1:3" x14ac:dyDescent="0.25">
      <c r="A43380" t="s">
        <v>3</v>
      </c>
      <c r="B43380" s="2">
        <v>45745.375</v>
      </c>
      <c r="C43380">
        <v>4.3371700000000004</v>
      </c>
    </row>
    <row r="43381" spans="1:3" x14ac:dyDescent="0.25">
      <c r="A43381" t="s">
        <v>3</v>
      </c>
      <c r="B43381" s="2">
        <v>45745.385416666664</v>
      </c>
      <c r="C43381">
        <v>5.5948500000000001</v>
      </c>
    </row>
    <row r="43382" spans="1:3" x14ac:dyDescent="0.25">
      <c r="A43382" t="s">
        <v>3</v>
      </c>
      <c r="B43382" s="2">
        <v>45745.395833333336</v>
      </c>
      <c r="C43382">
        <v>3.6435300000000002</v>
      </c>
    </row>
    <row r="43383" spans="1:3" x14ac:dyDescent="0.25">
      <c r="A43383" t="s">
        <v>3</v>
      </c>
      <c r="B43383" s="2">
        <v>45745.40625</v>
      </c>
      <c r="C43383">
        <v>6.1568199999999997</v>
      </c>
    </row>
    <row r="43384" spans="1:3" x14ac:dyDescent="0.25">
      <c r="A43384" t="s">
        <v>3</v>
      </c>
      <c r="B43384" s="2">
        <v>45745.416666666664</v>
      </c>
      <c r="C43384">
        <v>4.2017800000000003</v>
      </c>
    </row>
    <row r="43385" spans="1:3" x14ac:dyDescent="0.25">
      <c r="A43385" t="s">
        <v>3</v>
      </c>
      <c r="B43385" s="2">
        <v>45745.427083333336</v>
      </c>
      <c r="C43385">
        <v>3.7792699999999999</v>
      </c>
    </row>
    <row r="43386" spans="1:3" x14ac:dyDescent="0.25">
      <c r="A43386" t="s">
        <v>3</v>
      </c>
      <c r="B43386" s="2">
        <v>45745.4375</v>
      </c>
      <c r="C43386">
        <v>6.8602999999999996</v>
      </c>
    </row>
    <row r="43387" spans="1:3" x14ac:dyDescent="0.25">
      <c r="A43387" t="s">
        <v>3</v>
      </c>
      <c r="B43387" s="2">
        <v>45745.447916666664</v>
      </c>
      <c r="C43387">
        <v>5.1849600000000002</v>
      </c>
    </row>
    <row r="43388" spans="1:3" x14ac:dyDescent="0.25">
      <c r="A43388" t="s">
        <v>3</v>
      </c>
      <c r="B43388" s="2">
        <v>45745.458333333336</v>
      </c>
      <c r="C43388">
        <v>3.93892</v>
      </c>
    </row>
    <row r="43389" spans="1:3" x14ac:dyDescent="0.25">
      <c r="A43389" t="s">
        <v>3</v>
      </c>
      <c r="B43389" s="2">
        <v>45745.46875</v>
      </c>
      <c r="C43389">
        <v>5.0560099999999997</v>
      </c>
    </row>
    <row r="43390" spans="1:3" x14ac:dyDescent="0.25">
      <c r="A43390" t="s">
        <v>3</v>
      </c>
      <c r="B43390" s="2">
        <v>45745.479166666664</v>
      </c>
      <c r="C43390">
        <v>5.1384400000000001</v>
      </c>
    </row>
    <row r="43391" spans="1:3" x14ac:dyDescent="0.25">
      <c r="A43391" t="s">
        <v>3</v>
      </c>
      <c r="B43391" s="2">
        <v>45745.489583333336</v>
      </c>
      <c r="C43391">
        <v>4.3467099999999999</v>
      </c>
    </row>
    <row r="43392" spans="1:3" x14ac:dyDescent="0.25">
      <c r="A43392" t="s">
        <v>3</v>
      </c>
      <c r="B43392" s="2">
        <v>45745.5</v>
      </c>
      <c r="C43392">
        <v>1.9287300000000001</v>
      </c>
    </row>
    <row r="43393" spans="1:3" x14ac:dyDescent="0.25">
      <c r="A43393" t="s">
        <v>3</v>
      </c>
      <c r="B43393" s="2">
        <v>45745.510416666664</v>
      </c>
      <c r="C43393">
        <v>6.7240900000000003</v>
      </c>
    </row>
    <row r="43394" spans="1:3" x14ac:dyDescent="0.25">
      <c r="A43394" t="s">
        <v>3</v>
      </c>
      <c r="B43394" s="2">
        <v>45745.520833333336</v>
      </c>
      <c r="C43394">
        <v>3.5729600000000001</v>
      </c>
    </row>
    <row r="43395" spans="1:3" x14ac:dyDescent="0.25">
      <c r="A43395" t="s">
        <v>3</v>
      </c>
      <c r="B43395" s="2">
        <v>45745.53125</v>
      </c>
      <c r="C43395">
        <v>3.5514899999999998</v>
      </c>
    </row>
    <row r="43396" spans="1:3" x14ac:dyDescent="0.25">
      <c r="A43396" t="s">
        <v>3</v>
      </c>
      <c r="B43396" s="2">
        <v>45745.541666666664</v>
      </c>
      <c r="C43396">
        <v>4.7105300000000003</v>
      </c>
    </row>
    <row r="43397" spans="1:3" x14ac:dyDescent="0.25">
      <c r="A43397" t="s">
        <v>3</v>
      </c>
      <c r="B43397" s="2">
        <v>45745.552083333336</v>
      </c>
      <c r="C43397">
        <v>3.5045700000000002</v>
      </c>
    </row>
    <row r="43398" spans="1:3" x14ac:dyDescent="0.25">
      <c r="A43398" t="s">
        <v>3</v>
      </c>
      <c r="B43398" s="2">
        <v>45745.5625</v>
      </c>
      <c r="C43398">
        <v>3.8421400000000001</v>
      </c>
    </row>
    <row r="43399" spans="1:3" x14ac:dyDescent="0.25">
      <c r="A43399" t="s">
        <v>3</v>
      </c>
      <c r="B43399" s="2">
        <v>45745.572916666664</v>
      </c>
      <c r="C43399">
        <v>2.8578800000000002</v>
      </c>
    </row>
    <row r="43400" spans="1:3" x14ac:dyDescent="0.25">
      <c r="A43400" t="s">
        <v>3</v>
      </c>
      <c r="B43400" s="2">
        <v>45745.583333333336</v>
      </c>
      <c r="C43400">
        <v>0.15728</v>
      </c>
    </row>
    <row r="43401" spans="1:3" x14ac:dyDescent="0.25">
      <c r="A43401" t="s">
        <v>3</v>
      </c>
      <c r="B43401" s="2">
        <v>45745.59375</v>
      </c>
      <c r="C43401">
        <v>5.8254099999999998</v>
      </c>
    </row>
    <row r="43402" spans="1:3" x14ac:dyDescent="0.25">
      <c r="A43402" t="s">
        <v>3</v>
      </c>
      <c r="B43402" s="2">
        <v>45745.604166666664</v>
      </c>
      <c r="C43402">
        <v>5.6189499999999999</v>
      </c>
    </row>
    <row r="43403" spans="1:3" x14ac:dyDescent="0.25">
      <c r="A43403" t="s">
        <v>3</v>
      </c>
      <c r="B43403" s="2">
        <v>45745.614583333336</v>
      </c>
      <c r="C43403">
        <v>3.4752999999999998</v>
      </c>
    </row>
    <row r="43404" spans="1:3" x14ac:dyDescent="0.25">
      <c r="A43404" t="s">
        <v>3</v>
      </c>
      <c r="B43404" s="2">
        <v>45745.625</v>
      </c>
      <c r="C43404">
        <v>3.6402700000000001</v>
      </c>
    </row>
    <row r="43405" spans="1:3" x14ac:dyDescent="0.25">
      <c r="A43405" t="s">
        <v>3</v>
      </c>
      <c r="B43405" s="2">
        <v>45745.635416666664</v>
      </c>
      <c r="C43405">
        <v>3.2036699999999998</v>
      </c>
    </row>
    <row r="43406" spans="1:3" x14ac:dyDescent="0.25">
      <c r="A43406" t="s">
        <v>3</v>
      </c>
      <c r="B43406" s="2">
        <v>45745.645833333336</v>
      </c>
      <c r="C43406">
        <v>2.3506800000000001</v>
      </c>
    </row>
    <row r="43407" spans="1:3" x14ac:dyDescent="0.25">
      <c r="A43407" t="s">
        <v>3</v>
      </c>
      <c r="B43407" s="2">
        <v>45745.65625</v>
      </c>
      <c r="C43407">
        <v>2.18329</v>
      </c>
    </row>
    <row r="43408" spans="1:3" x14ac:dyDescent="0.25">
      <c r="A43408" t="s">
        <v>3</v>
      </c>
      <c r="B43408" s="2">
        <v>45745.666666666664</v>
      </c>
      <c r="C43408">
        <v>0.35399000000000003</v>
      </c>
    </row>
    <row r="43409" spans="1:3" x14ac:dyDescent="0.25">
      <c r="A43409" t="s">
        <v>3</v>
      </c>
      <c r="B43409" s="2">
        <v>45745.677083333336</v>
      </c>
      <c r="C43409">
        <v>5.8102799999999997</v>
      </c>
    </row>
    <row r="43410" spans="1:3" x14ac:dyDescent="0.25">
      <c r="A43410" t="s">
        <v>3</v>
      </c>
      <c r="B43410" s="2">
        <v>45745.6875</v>
      </c>
      <c r="C43410">
        <v>3.8849800000000001</v>
      </c>
    </row>
    <row r="43411" spans="1:3" x14ac:dyDescent="0.25">
      <c r="A43411" t="s">
        <v>3</v>
      </c>
      <c r="B43411" s="2">
        <v>45745.697916666664</v>
      </c>
      <c r="C43411">
        <v>3.4316499999999999</v>
      </c>
    </row>
    <row r="43412" spans="1:3" x14ac:dyDescent="0.25">
      <c r="A43412" t="s">
        <v>3</v>
      </c>
      <c r="B43412" s="2">
        <v>45745.708333333336</v>
      </c>
      <c r="C43412">
        <v>2.9158599999999999</v>
      </c>
    </row>
    <row r="43413" spans="1:3" x14ac:dyDescent="0.25">
      <c r="A43413" t="s">
        <v>3</v>
      </c>
      <c r="B43413" s="2">
        <v>45745.71875</v>
      </c>
      <c r="C43413">
        <v>3.6656399999999998</v>
      </c>
    </row>
    <row r="43414" spans="1:3" x14ac:dyDescent="0.25">
      <c r="A43414" t="s">
        <v>3</v>
      </c>
      <c r="B43414" s="2">
        <v>45745.729166666664</v>
      </c>
      <c r="C43414">
        <v>3.9380799999999998</v>
      </c>
    </row>
    <row r="43415" spans="1:3" x14ac:dyDescent="0.25">
      <c r="A43415" t="s">
        <v>3</v>
      </c>
      <c r="B43415" s="2">
        <v>45745.739583333336</v>
      </c>
      <c r="C43415">
        <v>3.3255400000000002</v>
      </c>
    </row>
    <row r="43416" spans="1:3" x14ac:dyDescent="0.25">
      <c r="A43416" t="s">
        <v>3</v>
      </c>
      <c r="B43416" s="2">
        <v>45745.75</v>
      </c>
      <c r="C43416">
        <v>0.11745999999999999</v>
      </c>
    </row>
    <row r="43417" spans="1:3" x14ac:dyDescent="0.25">
      <c r="A43417" t="s">
        <v>3</v>
      </c>
      <c r="B43417" s="2">
        <v>45745.760416666664</v>
      </c>
      <c r="C43417">
        <v>6.2991999999999999</v>
      </c>
    </row>
    <row r="43418" spans="1:3" x14ac:dyDescent="0.25">
      <c r="A43418" t="s">
        <v>3</v>
      </c>
      <c r="B43418" s="2">
        <v>45745.770833333336</v>
      </c>
      <c r="C43418">
        <v>4.3899999999999997</v>
      </c>
    </row>
    <row r="43419" spans="1:3" x14ac:dyDescent="0.25">
      <c r="A43419" t="s">
        <v>3</v>
      </c>
      <c r="B43419" s="2">
        <v>45745.78125</v>
      </c>
      <c r="C43419">
        <v>3.4677500000000001</v>
      </c>
    </row>
    <row r="43420" spans="1:3" x14ac:dyDescent="0.25">
      <c r="A43420" t="s">
        <v>3</v>
      </c>
      <c r="B43420" s="2">
        <v>45745.791666666664</v>
      </c>
      <c r="C43420">
        <v>4.1121699999999999</v>
      </c>
    </row>
    <row r="43421" spans="1:3" x14ac:dyDescent="0.25">
      <c r="A43421" t="s">
        <v>3</v>
      </c>
      <c r="B43421" s="2">
        <v>45745.802083333336</v>
      </c>
      <c r="C43421">
        <v>3.4270800000000001</v>
      </c>
    </row>
    <row r="43422" spans="1:3" x14ac:dyDescent="0.25">
      <c r="A43422" t="s">
        <v>3</v>
      </c>
      <c r="B43422" s="2">
        <v>45745.8125</v>
      </c>
      <c r="C43422">
        <v>3.9588199999999998</v>
      </c>
    </row>
    <row r="43423" spans="1:3" x14ac:dyDescent="0.25">
      <c r="A43423" t="s">
        <v>3</v>
      </c>
      <c r="B43423" s="2">
        <v>45745.822916666664</v>
      </c>
      <c r="C43423">
        <v>3.3383099999999999</v>
      </c>
    </row>
    <row r="43424" spans="1:3" x14ac:dyDescent="0.25">
      <c r="A43424" t="s">
        <v>3</v>
      </c>
      <c r="B43424" s="2">
        <v>45745.833333333336</v>
      </c>
      <c r="C43424">
        <v>0.14388000000000001</v>
      </c>
    </row>
    <row r="43425" spans="1:3" x14ac:dyDescent="0.25">
      <c r="A43425" t="s">
        <v>3</v>
      </c>
      <c r="B43425" s="2">
        <v>45745.84375</v>
      </c>
      <c r="C43425">
        <v>6.1399900000000001</v>
      </c>
    </row>
    <row r="43426" spans="1:3" x14ac:dyDescent="0.25">
      <c r="A43426" t="s">
        <v>3</v>
      </c>
      <c r="B43426" s="2">
        <v>45745.854166666664</v>
      </c>
      <c r="C43426">
        <v>6.3636699999999999</v>
      </c>
    </row>
    <row r="43427" spans="1:3" x14ac:dyDescent="0.25">
      <c r="A43427" t="s">
        <v>3</v>
      </c>
      <c r="B43427" s="2">
        <v>45745.864583333336</v>
      </c>
      <c r="C43427">
        <v>4.0494000000000003</v>
      </c>
    </row>
    <row r="43428" spans="1:3" x14ac:dyDescent="0.25">
      <c r="A43428" t="s">
        <v>3</v>
      </c>
      <c r="B43428" s="2">
        <v>45745.875</v>
      </c>
      <c r="C43428">
        <v>3.0881500000000002</v>
      </c>
    </row>
    <row r="43429" spans="1:3" x14ac:dyDescent="0.25">
      <c r="A43429" t="s">
        <v>3</v>
      </c>
      <c r="B43429" s="2">
        <v>45745.885416666664</v>
      </c>
      <c r="C43429">
        <v>2.9821</v>
      </c>
    </row>
    <row r="43430" spans="1:3" x14ac:dyDescent="0.25">
      <c r="A43430" t="s">
        <v>3</v>
      </c>
      <c r="B43430" s="2">
        <v>45745.895833333336</v>
      </c>
      <c r="C43430">
        <v>2.47993</v>
      </c>
    </row>
    <row r="43431" spans="1:3" x14ac:dyDescent="0.25">
      <c r="A43431" t="s">
        <v>3</v>
      </c>
      <c r="B43431" s="2">
        <v>45745.90625</v>
      </c>
      <c r="C43431">
        <v>2.2429399999999999</v>
      </c>
    </row>
    <row r="43432" spans="1:3" x14ac:dyDescent="0.25">
      <c r="A43432" t="s">
        <v>3</v>
      </c>
      <c r="B43432" s="2">
        <v>45745.916666666664</v>
      </c>
      <c r="C43432">
        <v>9.6570000000000003E-2</v>
      </c>
    </row>
    <row r="43433" spans="1:3" x14ac:dyDescent="0.25">
      <c r="A43433" t="s">
        <v>3</v>
      </c>
      <c r="B43433" s="2">
        <v>45745.927083333336</v>
      </c>
      <c r="C43433">
        <v>5.17354</v>
      </c>
    </row>
    <row r="43434" spans="1:3" x14ac:dyDescent="0.25">
      <c r="A43434" t="s">
        <v>3</v>
      </c>
      <c r="B43434" s="2">
        <v>45745.9375</v>
      </c>
      <c r="C43434">
        <v>3.80071</v>
      </c>
    </row>
    <row r="43435" spans="1:3" x14ac:dyDescent="0.25">
      <c r="A43435" t="s">
        <v>3</v>
      </c>
      <c r="B43435" s="2">
        <v>45745.947916666664</v>
      </c>
      <c r="C43435">
        <v>3.0871300000000002</v>
      </c>
    </row>
    <row r="43436" spans="1:3" x14ac:dyDescent="0.25">
      <c r="A43436" t="s">
        <v>3</v>
      </c>
      <c r="B43436" s="2">
        <v>45745.958333333336</v>
      </c>
      <c r="C43436">
        <v>2.3224</v>
      </c>
    </row>
    <row r="43437" spans="1:3" x14ac:dyDescent="0.25">
      <c r="A43437" t="s">
        <v>3</v>
      </c>
      <c r="B43437" s="2">
        <v>45745.96875</v>
      </c>
      <c r="C43437">
        <v>2.6801499999999998</v>
      </c>
    </row>
    <row r="43438" spans="1:3" x14ac:dyDescent="0.25">
      <c r="A43438" t="s">
        <v>3</v>
      </c>
      <c r="B43438" s="2">
        <v>45745.979166666664</v>
      </c>
      <c r="C43438">
        <v>3.52826</v>
      </c>
    </row>
    <row r="43439" spans="1:3" x14ac:dyDescent="0.25">
      <c r="A43439" t="s">
        <v>3</v>
      </c>
      <c r="B43439" s="2">
        <v>45745.989583333336</v>
      </c>
      <c r="C43439">
        <v>2.4971800000000002</v>
      </c>
    </row>
    <row r="43440" spans="1:3" x14ac:dyDescent="0.25">
      <c r="A43440" t="s">
        <v>3</v>
      </c>
      <c r="B43440" s="2">
        <v>45746</v>
      </c>
      <c r="C43440">
        <v>8.0250000000000002E-2</v>
      </c>
    </row>
    <row r="43441" spans="1:3" x14ac:dyDescent="0.25">
      <c r="A43441" t="s">
        <v>3</v>
      </c>
      <c r="B43441" s="2">
        <v>45746.010416666664</v>
      </c>
      <c r="C43441">
        <v>3.0377100000000001</v>
      </c>
    </row>
    <row r="43442" spans="1:3" x14ac:dyDescent="0.25">
      <c r="A43442" t="s">
        <v>3</v>
      </c>
      <c r="B43442" s="2">
        <v>45746.020833333336</v>
      </c>
      <c r="C43442">
        <v>2.7980999999999998</v>
      </c>
    </row>
    <row r="43443" spans="1:3" x14ac:dyDescent="0.25">
      <c r="A43443" t="s">
        <v>3</v>
      </c>
      <c r="B43443" s="2">
        <v>45746.03125</v>
      </c>
      <c r="C43443">
        <v>2.2097199999999999</v>
      </c>
    </row>
    <row r="43444" spans="1:3" x14ac:dyDescent="0.25">
      <c r="A43444" t="s">
        <v>3</v>
      </c>
      <c r="B43444" s="2">
        <v>45746.083333333336</v>
      </c>
      <c r="C43444">
        <v>2.2442700000000002</v>
      </c>
    </row>
    <row r="43445" spans="1:3" x14ac:dyDescent="0.25">
      <c r="A43445" t="s">
        <v>3</v>
      </c>
      <c r="B43445" s="2">
        <v>45746.09375</v>
      </c>
      <c r="C43445">
        <v>1.88727</v>
      </c>
    </row>
    <row r="43446" spans="1:3" x14ac:dyDescent="0.25">
      <c r="A43446" t="s">
        <v>3</v>
      </c>
      <c r="B43446" s="2">
        <v>45746.104166666664</v>
      </c>
      <c r="C43446">
        <v>1.5643100000000001</v>
      </c>
    </row>
    <row r="43447" spans="1:3" x14ac:dyDescent="0.25">
      <c r="A43447" t="s">
        <v>3</v>
      </c>
      <c r="B43447" s="2">
        <v>45746.114583333336</v>
      </c>
      <c r="C43447">
        <v>1.1803300000000001</v>
      </c>
    </row>
    <row r="43448" spans="1:3" x14ac:dyDescent="0.25">
      <c r="A43448" t="s">
        <v>3</v>
      </c>
      <c r="B43448" s="2">
        <v>45746.125</v>
      </c>
      <c r="C43448">
        <v>6.9379999999999997E-2</v>
      </c>
    </row>
    <row r="43449" spans="1:3" x14ac:dyDescent="0.25">
      <c r="A43449" t="s">
        <v>3</v>
      </c>
      <c r="B43449" s="2">
        <v>45746.135416666664</v>
      </c>
      <c r="C43449">
        <v>1.8034699999999999</v>
      </c>
    </row>
    <row r="43450" spans="1:3" x14ac:dyDescent="0.25">
      <c r="A43450" t="s">
        <v>3</v>
      </c>
      <c r="B43450" s="2">
        <v>45746.145833333336</v>
      </c>
      <c r="C43450">
        <v>3.7926700000000002</v>
      </c>
    </row>
    <row r="43451" spans="1:3" x14ac:dyDescent="0.25">
      <c r="A43451" t="s">
        <v>3</v>
      </c>
      <c r="B43451" s="2">
        <v>45746.15625</v>
      </c>
      <c r="C43451">
        <v>1.8788</v>
      </c>
    </row>
    <row r="43452" spans="1:3" x14ac:dyDescent="0.25">
      <c r="A43452" t="s">
        <v>3</v>
      </c>
      <c r="B43452" s="2">
        <v>45746.166666666664</v>
      </c>
      <c r="C43452">
        <v>1.83162</v>
      </c>
    </row>
    <row r="43453" spans="1:3" x14ac:dyDescent="0.25">
      <c r="A43453" t="s">
        <v>3</v>
      </c>
      <c r="B43453" s="2">
        <v>45746.177083333336</v>
      </c>
      <c r="C43453">
        <v>1.2251300000000001</v>
      </c>
    </row>
    <row r="43454" spans="1:3" x14ac:dyDescent="0.25">
      <c r="A43454" t="s">
        <v>3</v>
      </c>
      <c r="B43454" s="2">
        <v>45746.1875</v>
      </c>
      <c r="C43454">
        <v>0.72497</v>
      </c>
    </row>
    <row r="43455" spans="1:3" x14ac:dyDescent="0.25">
      <c r="A43455" t="s">
        <v>3</v>
      </c>
      <c r="B43455" s="2">
        <v>45746.197916666664</v>
      </c>
      <c r="C43455">
        <v>0.84145999999999999</v>
      </c>
    </row>
    <row r="43456" spans="1:3" x14ac:dyDescent="0.25">
      <c r="A43456" t="s">
        <v>3</v>
      </c>
      <c r="B43456" s="2">
        <v>45746.208333333336</v>
      </c>
      <c r="C43456">
        <v>0.99534999999999996</v>
      </c>
    </row>
    <row r="43457" spans="1:3" x14ac:dyDescent="0.25">
      <c r="A43457" t="s">
        <v>3</v>
      </c>
      <c r="B43457" s="2">
        <v>45746.21875</v>
      </c>
      <c r="C43457">
        <v>5.8549999999999998E-2</v>
      </c>
    </row>
    <row r="43458" spans="1:3" x14ac:dyDescent="0.25">
      <c r="A43458" t="s">
        <v>3</v>
      </c>
      <c r="B43458" s="2">
        <v>45746.229166666664</v>
      </c>
      <c r="C43458">
        <v>0.9042</v>
      </c>
    </row>
    <row r="43459" spans="1:3" x14ac:dyDescent="0.25">
      <c r="A43459" t="s">
        <v>3</v>
      </c>
      <c r="B43459" s="2">
        <v>45746.239583333336</v>
      </c>
      <c r="C43459">
        <v>2.1678600000000001</v>
      </c>
    </row>
    <row r="43460" spans="1:3" x14ac:dyDescent="0.25">
      <c r="A43460" t="s">
        <v>3</v>
      </c>
      <c r="B43460" s="2">
        <v>45746.25</v>
      </c>
      <c r="C43460">
        <v>1.1855</v>
      </c>
    </row>
    <row r="43461" spans="1:3" x14ac:dyDescent="0.25">
      <c r="A43461" t="s">
        <v>3</v>
      </c>
      <c r="B43461" s="2">
        <v>45746.260416666664</v>
      </c>
      <c r="C43461">
        <v>1.7874699999999999</v>
      </c>
    </row>
    <row r="43462" spans="1:3" x14ac:dyDescent="0.25">
      <c r="A43462" t="s">
        <v>3</v>
      </c>
      <c r="B43462" s="2">
        <v>45746.270833333336</v>
      </c>
      <c r="C43462">
        <v>1.68024</v>
      </c>
    </row>
    <row r="43463" spans="1:3" x14ac:dyDescent="0.25">
      <c r="A43463" t="s">
        <v>3</v>
      </c>
      <c r="B43463" s="2">
        <v>45746.28125</v>
      </c>
      <c r="C43463">
        <v>1.6792499999999999</v>
      </c>
    </row>
    <row r="43464" spans="1:3" x14ac:dyDescent="0.25">
      <c r="A43464" t="s">
        <v>3</v>
      </c>
      <c r="B43464" s="2">
        <v>45746.291666666664</v>
      </c>
      <c r="C43464">
        <v>1.1189100000000001</v>
      </c>
    </row>
    <row r="43465" spans="1:3" x14ac:dyDescent="0.25">
      <c r="A43465" t="s">
        <v>3</v>
      </c>
      <c r="B43465" s="2">
        <v>45746.302083333336</v>
      </c>
      <c r="C43465">
        <v>5.33E-2</v>
      </c>
    </row>
    <row r="43466" spans="1:3" x14ac:dyDescent="0.25">
      <c r="A43466" t="s">
        <v>3</v>
      </c>
      <c r="B43466" s="2">
        <v>45746.3125</v>
      </c>
      <c r="C43466">
        <v>9.5979999999999996E-2</v>
      </c>
    </row>
    <row r="43467" spans="1:3" x14ac:dyDescent="0.25">
      <c r="A43467" t="s">
        <v>3</v>
      </c>
      <c r="B43467" s="2">
        <v>45746.322916666664</v>
      </c>
      <c r="C43467">
        <v>2.55158</v>
      </c>
    </row>
    <row r="43468" spans="1:3" x14ac:dyDescent="0.25">
      <c r="A43468" t="s">
        <v>3</v>
      </c>
      <c r="B43468" s="2">
        <v>45746.333333333336</v>
      </c>
      <c r="C43468">
        <v>2.2875100000000002</v>
      </c>
    </row>
    <row r="43469" spans="1:3" x14ac:dyDescent="0.25">
      <c r="A43469" t="s">
        <v>3</v>
      </c>
      <c r="B43469" s="2">
        <v>45746.34375</v>
      </c>
      <c r="C43469">
        <v>2.2746499999999998</v>
      </c>
    </row>
    <row r="43470" spans="1:3" x14ac:dyDescent="0.25">
      <c r="A43470" t="s">
        <v>3</v>
      </c>
      <c r="B43470" s="2">
        <v>45746.354166666664</v>
      </c>
      <c r="C43470">
        <v>2.2320000000000002</v>
      </c>
    </row>
    <row r="43471" spans="1:3" x14ac:dyDescent="0.25">
      <c r="A43471" t="s">
        <v>3</v>
      </c>
      <c r="B43471" s="2">
        <v>45746.364583333336</v>
      </c>
      <c r="C43471">
        <v>3.01647</v>
      </c>
    </row>
    <row r="43472" spans="1:3" x14ac:dyDescent="0.25">
      <c r="A43472" t="s">
        <v>3</v>
      </c>
      <c r="B43472" s="2">
        <v>45746.375</v>
      </c>
      <c r="C43472">
        <v>2.17605</v>
      </c>
    </row>
    <row r="43473" spans="1:3" x14ac:dyDescent="0.25">
      <c r="A43473" t="s">
        <v>3</v>
      </c>
      <c r="B43473" s="2">
        <v>45746.385416666664</v>
      </c>
      <c r="C43473">
        <v>1.0875699999999999</v>
      </c>
    </row>
    <row r="43474" spans="1:3" x14ac:dyDescent="0.25">
      <c r="A43474" t="s">
        <v>3</v>
      </c>
      <c r="B43474" s="2">
        <v>45746.395833333336</v>
      </c>
      <c r="C43474">
        <v>6.6449499999999997</v>
      </c>
    </row>
    <row r="43475" spans="1:3" x14ac:dyDescent="0.25">
      <c r="A43475" t="s">
        <v>3</v>
      </c>
      <c r="B43475" s="2">
        <v>45746.40625</v>
      </c>
      <c r="C43475">
        <v>5.6034100000000002</v>
      </c>
    </row>
    <row r="43476" spans="1:3" x14ac:dyDescent="0.25">
      <c r="A43476" t="s">
        <v>3</v>
      </c>
      <c r="B43476" s="2">
        <v>45746.416666666664</v>
      </c>
      <c r="C43476">
        <v>4.6754600000000002</v>
      </c>
    </row>
    <row r="43477" spans="1:3" x14ac:dyDescent="0.25">
      <c r="A43477" t="s">
        <v>3</v>
      </c>
      <c r="B43477" s="2">
        <v>45746.427083333336</v>
      </c>
      <c r="C43477">
        <v>4.5014799999999999</v>
      </c>
    </row>
    <row r="43478" spans="1:3" x14ac:dyDescent="0.25">
      <c r="A43478" t="s">
        <v>3</v>
      </c>
      <c r="B43478" s="2">
        <v>45746.4375</v>
      </c>
      <c r="C43478">
        <v>3.7044899999999998</v>
      </c>
    </row>
    <row r="43479" spans="1:3" x14ac:dyDescent="0.25">
      <c r="A43479" t="s">
        <v>3</v>
      </c>
      <c r="B43479" s="2">
        <v>45746.447916666664</v>
      </c>
      <c r="C43479">
        <v>5.2510500000000002</v>
      </c>
    </row>
    <row r="43480" spans="1:3" x14ac:dyDescent="0.25">
      <c r="A43480" t="s">
        <v>3</v>
      </c>
      <c r="B43480" s="2">
        <v>45746.458333333336</v>
      </c>
      <c r="C43480">
        <v>3.8820000000000001</v>
      </c>
    </row>
    <row r="43481" spans="1:3" x14ac:dyDescent="0.25">
      <c r="A43481" t="s">
        <v>3</v>
      </c>
      <c r="B43481" s="2">
        <v>45746.46875</v>
      </c>
      <c r="C43481">
        <v>2.91004</v>
      </c>
    </row>
    <row r="43482" spans="1:3" x14ac:dyDescent="0.25">
      <c r="A43482" t="s">
        <v>3</v>
      </c>
      <c r="B43482" s="2">
        <v>45746.479166666664</v>
      </c>
      <c r="C43482">
        <v>6.8301600000000002</v>
      </c>
    </row>
    <row r="43483" spans="1:3" x14ac:dyDescent="0.25">
      <c r="A43483" t="s">
        <v>3</v>
      </c>
      <c r="B43483" s="2">
        <v>45746.489583333336</v>
      </c>
      <c r="C43483">
        <v>6.0051500000000004</v>
      </c>
    </row>
    <row r="43484" spans="1:3" x14ac:dyDescent="0.25">
      <c r="A43484" t="s">
        <v>3</v>
      </c>
      <c r="B43484" s="2">
        <v>45746.5</v>
      </c>
      <c r="C43484">
        <v>5.06473</v>
      </c>
    </row>
    <row r="43485" spans="1:3" x14ac:dyDescent="0.25">
      <c r="A43485" t="s">
        <v>3</v>
      </c>
      <c r="B43485" s="2">
        <v>45746.510416666664</v>
      </c>
      <c r="C43485">
        <v>5.4248500000000002</v>
      </c>
    </row>
    <row r="43486" spans="1:3" x14ac:dyDescent="0.25">
      <c r="A43486" t="s">
        <v>3</v>
      </c>
      <c r="B43486" s="2">
        <v>45746.520833333336</v>
      </c>
      <c r="C43486">
        <v>4.8113599999999996</v>
      </c>
    </row>
    <row r="43487" spans="1:3" x14ac:dyDescent="0.25">
      <c r="A43487" t="s">
        <v>3</v>
      </c>
      <c r="B43487" s="2">
        <v>45746.53125</v>
      </c>
      <c r="C43487">
        <v>3.08094</v>
      </c>
    </row>
    <row r="43488" spans="1:3" x14ac:dyDescent="0.25">
      <c r="A43488" t="s">
        <v>3</v>
      </c>
      <c r="B43488" s="2">
        <v>45746.541666666664</v>
      </c>
      <c r="C43488">
        <v>0.89122999999999997</v>
      </c>
    </row>
    <row r="43489" spans="1:3" x14ac:dyDescent="0.25">
      <c r="A43489" t="s">
        <v>3</v>
      </c>
      <c r="B43489" s="2">
        <v>45746.552083333336</v>
      </c>
      <c r="C43489">
        <v>6.0279999999999996</v>
      </c>
    </row>
    <row r="43490" spans="1:3" x14ac:dyDescent="0.25">
      <c r="A43490" t="s">
        <v>3</v>
      </c>
      <c r="B43490" s="2">
        <v>45746.5625</v>
      </c>
      <c r="C43490">
        <v>3.7545899999999999</v>
      </c>
    </row>
    <row r="43491" spans="1:3" x14ac:dyDescent="0.25">
      <c r="A43491" t="s">
        <v>3</v>
      </c>
      <c r="B43491" s="2">
        <v>45746.572916666664</v>
      </c>
      <c r="C43491">
        <v>3.6903100000000002</v>
      </c>
    </row>
    <row r="43492" spans="1:3" x14ac:dyDescent="0.25">
      <c r="A43492" t="s">
        <v>3</v>
      </c>
      <c r="B43492" s="2">
        <v>45746.583333333336</v>
      </c>
      <c r="C43492">
        <v>3.3236699999999999</v>
      </c>
    </row>
    <row r="43493" spans="1:3" x14ac:dyDescent="0.25">
      <c r="A43493" t="s">
        <v>3</v>
      </c>
      <c r="B43493" s="2">
        <v>45746.59375</v>
      </c>
      <c r="C43493">
        <v>3.4055599999999999</v>
      </c>
    </row>
    <row r="43494" spans="1:3" x14ac:dyDescent="0.25">
      <c r="A43494" t="s">
        <v>3</v>
      </c>
      <c r="B43494" s="2">
        <v>45746.604166666664</v>
      </c>
      <c r="C43494">
        <v>2.57795</v>
      </c>
    </row>
    <row r="43495" spans="1:3" x14ac:dyDescent="0.25">
      <c r="A43495" t="s">
        <v>3</v>
      </c>
      <c r="B43495" s="2">
        <v>45746.614583333336</v>
      </c>
      <c r="C43495">
        <v>2.0039699999999998</v>
      </c>
    </row>
    <row r="43496" spans="1:3" x14ac:dyDescent="0.25">
      <c r="A43496" t="s">
        <v>3</v>
      </c>
      <c r="B43496" s="2">
        <v>45746.625</v>
      </c>
      <c r="C43496">
        <v>0.63849999999999996</v>
      </c>
    </row>
    <row r="43497" spans="1:3" x14ac:dyDescent="0.25">
      <c r="A43497" t="s">
        <v>3</v>
      </c>
      <c r="B43497" s="2">
        <v>45746.635416666664</v>
      </c>
      <c r="C43497">
        <v>5.2701799999999999</v>
      </c>
    </row>
    <row r="43498" spans="1:3" x14ac:dyDescent="0.25">
      <c r="A43498" t="s">
        <v>3</v>
      </c>
      <c r="B43498" s="2">
        <v>45746.645833333336</v>
      </c>
      <c r="C43498">
        <v>4.2873200000000002</v>
      </c>
    </row>
    <row r="43499" spans="1:3" x14ac:dyDescent="0.25">
      <c r="A43499" t="s">
        <v>3</v>
      </c>
      <c r="B43499" s="2">
        <v>45746.65625</v>
      </c>
      <c r="C43499">
        <v>2.9780500000000001</v>
      </c>
    </row>
    <row r="43500" spans="1:3" x14ac:dyDescent="0.25">
      <c r="A43500" t="s">
        <v>3</v>
      </c>
      <c r="B43500" s="2">
        <v>45746.666666666664</v>
      </c>
      <c r="C43500">
        <v>2.3169200000000001</v>
      </c>
    </row>
    <row r="43501" spans="1:3" x14ac:dyDescent="0.25">
      <c r="A43501" t="s">
        <v>3</v>
      </c>
      <c r="B43501" s="2">
        <v>45746.677083333336</v>
      </c>
      <c r="C43501">
        <v>2.6227900000000002</v>
      </c>
    </row>
    <row r="43502" spans="1:3" x14ac:dyDescent="0.25">
      <c r="A43502" t="s">
        <v>3</v>
      </c>
      <c r="B43502" s="2">
        <v>45746.6875</v>
      </c>
      <c r="C43502">
        <v>2.0560299999999998</v>
      </c>
    </row>
    <row r="43503" spans="1:3" x14ac:dyDescent="0.25">
      <c r="A43503" t="s">
        <v>3</v>
      </c>
      <c r="B43503" s="2">
        <v>45746.697916666664</v>
      </c>
      <c r="C43503">
        <v>1.8265100000000001</v>
      </c>
    </row>
    <row r="43504" spans="1:3" x14ac:dyDescent="0.25">
      <c r="A43504" t="s">
        <v>3</v>
      </c>
      <c r="B43504" s="2">
        <v>45746.708333333336</v>
      </c>
      <c r="C43504">
        <v>7.7929999999999999E-2</v>
      </c>
    </row>
    <row r="43505" spans="1:3" x14ac:dyDescent="0.25">
      <c r="A43505" t="s">
        <v>3</v>
      </c>
      <c r="B43505" s="2">
        <v>45746.71875</v>
      </c>
      <c r="C43505">
        <v>5.73027</v>
      </c>
    </row>
    <row r="43506" spans="1:3" x14ac:dyDescent="0.25">
      <c r="A43506" t="s">
        <v>3</v>
      </c>
      <c r="B43506" s="2">
        <v>45746.729166666664</v>
      </c>
      <c r="C43506">
        <v>3.5732200000000001</v>
      </c>
    </row>
    <row r="43507" spans="1:3" x14ac:dyDescent="0.25">
      <c r="A43507" t="s">
        <v>3</v>
      </c>
      <c r="B43507" s="2">
        <v>45746.739583333336</v>
      </c>
      <c r="C43507">
        <v>3.0689700000000002</v>
      </c>
    </row>
    <row r="43508" spans="1:3" x14ac:dyDescent="0.25">
      <c r="A43508" t="s">
        <v>3</v>
      </c>
      <c r="B43508" s="2">
        <v>45746.75</v>
      </c>
      <c r="C43508">
        <v>3.5056799999999999</v>
      </c>
    </row>
    <row r="43509" spans="1:3" x14ac:dyDescent="0.25">
      <c r="A43509" t="s">
        <v>3</v>
      </c>
      <c r="B43509" s="2">
        <v>45746.760416666664</v>
      </c>
      <c r="C43509">
        <v>3.65022</v>
      </c>
    </row>
    <row r="43510" spans="1:3" x14ac:dyDescent="0.25">
      <c r="A43510" t="s">
        <v>3</v>
      </c>
      <c r="B43510" s="2">
        <v>45746.770833333336</v>
      </c>
      <c r="C43510">
        <v>3.4017499999999998</v>
      </c>
    </row>
    <row r="43511" spans="1:3" x14ac:dyDescent="0.25">
      <c r="A43511" t="s">
        <v>3</v>
      </c>
      <c r="B43511" s="2">
        <v>45746.78125</v>
      </c>
      <c r="C43511">
        <v>3.3237999999999999</v>
      </c>
    </row>
    <row r="43512" spans="1:3" x14ac:dyDescent="0.25">
      <c r="A43512" t="s">
        <v>3</v>
      </c>
      <c r="B43512" s="2">
        <v>45746.791666666664</v>
      </c>
      <c r="C43512">
        <v>8.2720000000000002E-2</v>
      </c>
    </row>
    <row r="43513" spans="1:3" x14ac:dyDescent="0.25">
      <c r="A43513" t="s">
        <v>3</v>
      </c>
      <c r="B43513" s="2">
        <v>45746.802083333336</v>
      </c>
      <c r="C43513">
        <v>4.8460099999999997</v>
      </c>
    </row>
    <row r="43514" spans="1:3" x14ac:dyDescent="0.25">
      <c r="A43514" t="s">
        <v>3</v>
      </c>
      <c r="B43514" s="2">
        <v>45746.8125</v>
      </c>
      <c r="C43514">
        <v>4.0449299999999999</v>
      </c>
    </row>
    <row r="43515" spans="1:3" x14ac:dyDescent="0.25">
      <c r="A43515" t="s">
        <v>3</v>
      </c>
      <c r="B43515" s="2">
        <v>45746.822916666664</v>
      </c>
      <c r="C43515">
        <v>5.67889</v>
      </c>
    </row>
    <row r="43516" spans="1:3" x14ac:dyDescent="0.25">
      <c r="A43516" t="s">
        <v>3</v>
      </c>
      <c r="B43516" s="2">
        <v>45746.833333333336</v>
      </c>
      <c r="C43516">
        <v>4.3334900000000003</v>
      </c>
    </row>
    <row r="43517" spans="1:3" x14ac:dyDescent="0.25">
      <c r="A43517" t="s">
        <v>3</v>
      </c>
      <c r="B43517" s="2">
        <v>45746.84375</v>
      </c>
      <c r="C43517">
        <v>4.5462600000000002</v>
      </c>
    </row>
    <row r="43518" spans="1:3" x14ac:dyDescent="0.25">
      <c r="A43518" t="s">
        <v>3</v>
      </c>
      <c r="B43518" s="2">
        <v>45746.854166666664</v>
      </c>
      <c r="C43518">
        <v>4.28165</v>
      </c>
    </row>
    <row r="43519" spans="1:3" x14ac:dyDescent="0.25">
      <c r="A43519" t="s">
        <v>3</v>
      </c>
      <c r="B43519" s="2">
        <v>45746.864583333336</v>
      </c>
      <c r="C43519">
        <v>3.8893399999999998</v>
      </c>
    </row>
    <row r="43520" spans="1:3" x14ac:dyDescent="0.25">
      <c r="A43520" t="s">
        <v>3</v>
      </c>
      <c r="B43520" s="2">
        <v>45746.875</v>
      </c>
      <c r="C43520">
        <v>0.33479999999999999</v>
      </c>
    </row>
    <row r="43521" spans="1:3" x14ac:dyDescent="0.25">
      <c r="A43521" t="s">
        <v>3</v>
      </c>
      <c r="B43521" s="2">
        <v>45746.885416666664</v>
      </c>
      <c r="C43521">
        <v>6.2132800000000001</v>
      </c>
    </row>
    <row r="43522" spans="1:3" x14ac:dyDescent="0.25">
      <c r="A43522" t="s">
        <v>3</v>
      </c>
      <c r="B43522" s="2">
        <v>45746.895833333336</v>
      </c>
      <c r="C43522">
        <v>5.9911899999999996</v>
      </c>
    </row>
    <row r="43523" spans="1:3" x14ac:dyDescent="0.25">
      <c r="A43523" t="s">
        <v>3</v>
      </c>
      <c r="B43523" s="2">
        <v>45746.90625</v>
      </c>
      <c r="C43523">
        <v>5.3422299999999998</v>
      </c>
    </row>
    <row r="43524" spans="1:3" x14ac:dyDescent="0.25">
      <c r="A43524" t="s">
        <v>3</v>
      </c>
      <c r="B43524" s="2">
        <v>45746.916666666664</v>
      </c>
      <c r="C43524">
        <v>4.2422800000000001</v>
      </c>
    </row>
    <row r="43525" spans="1:3" x14ac:dyDescent="0.25">
      <c r="A43525" t="s">
        <v>3</v>
      </c>
      <c r="B43525" s="2">
        <v>45746.927083333336</v>
      </c>
      <c r="C43525">
        <v>4.1180700000000003</v>
      </c>
    </row>
    <row r="43526" spans="1:3" x14ac:dyDescent="0.25">
      <c r="A43526" t="s">
        <v>3</v>
      </c>
      <c r="B43526" s="2">
        <v>45746.9375</v>
      </c>
      <c r="C43526">
        <v>2.9393600000000002</v>
      </c>
    </row>
    <row r="43527" spans="1:3" x14ac:dyDescent="0.25">
      <c r="A43527" t="s">
        <v>3</v>
      </c>
      <c r="B43527" s="2">
        <v>45746.947916666664</v>
      </c>
      <c r="C43527">
        <v>3.9262000000000001</v>
      </c>
    </row>
    <row r="43528" spans="1:3" x14ac:dyDescent="0.25">
      <c r="A43528" t="s">
        <v>3</v>
      </c>
      <c r="B43528" s="2">
        <v>45746.958333333336</v>
      </c>
      <c r="C43528">
        <v>0.42368</v>
      </c>
    </row>
    <row r="43529" spans="1:3" x14ac:dyDescent="0.25">
      <c r="A43529" t="s">
        <v>3</v>
      </c>
      <c r="B43529" s="2">
        <v>45746.96875</v>
      </c>
      <c r="C43529">
        <v>6.1095300000000003</v>
      </c>
    </row>
    <row r="43530" spans="1:3" x14ac:dyDescent="0.25">
      <c r="A43530" t="s">
        <v>3</v>
      </c>
      <c r="B43530" s="2">
        <v>45746.979166666664</v>
      </c>
      <c r="C43530">
        <v>3.9597099999999998</v>
      </c>
    </row>
    <row r="43531" spans="1:3" x14ac:dyDescent="0.25">
      <c r="A43531" t="s">
        <v>3</v>
      </c>
      <c r="B43531" s="2">
        <v>45746.989583333336</v>
      </c>
      <c r="C43531">
        <v>3.2903099999999998</v>
      </c>
    </row>
    <row r="43532" spans="1:3" x14ac:dyDescent="0.25">
      <c r="A43532" t="s">
        <v>3</v>
      </c>
      <c r="B43532" s="2">
        <v>45747</v>
      </c>
      <c r="C43532">
        <v>2.6249400000000001</v>
      </c>
    </row>
    <row r="43533" spans="1:3" x14ac:dyDescent="0.25">
      <c r="A43533" t="s">
        <v>3</v>
      </c>
      <c r="B43533" s="2">
        <v>45747.010416666664</v>
      </c>
      <c r="C43533">
        <v>1.9178500000000001</v>
      </c>
    </row>
    <row r="43534" spans="1:3" x14ac:dyDescent="0.25">
      <c r="A43534" t="s">
        <v>3</v>
      </c>
      <c r="B43534" s="2">
        <v>45747.020833333336</v>
      </c>
      <c r="C43534">
        <v>3.02372</v>
      </c>
    </row>
    <row r="43535" spans="1:3" x14ac:dyDescent="0.25">
      <c r="A43535" t="s">
        <v>3</v>
      </c>
      <c r="B43535" s="2">
        <v>45747.03125</v>
      </c>
      <c r="C43535">
        <v>2.1853600000000002</v>
      </c>
    </row>
    <row r="43536" spans="1:3" x14ac:dyDescent="0.25">
      <c r="A43536" t="s">
        <v>3</v>
      </c>
      <c r="B43536" s="2">
        <v>45747.041666666664</v>
      </c>
      <c r="C43536">
        <v>6.7470000000000002E-2</v>
      </c>
    </row>
    <row r="43537" spans="1:3" x14ac:dyDescent="0.25">
      <c r="A43537" t="s">
        <v>3</v>
      </c>
      <c r="B43537" s="2">
        <v>45747.052083333336</v>
      </c>
      <c r="C43537">
        <v>1.8202799999999999</v>
      </c>
    </row>
    <row r="43538" spans="1:3" x14ac:dyDescent="0.25">
      <c r="A43538" t="s">
        <v>3</v>
      </c>
      <c r="B43538" s="2">
        <v>45747.0625</v>
      </c>
      <c r="C43538">
        <v>2.4106999999999998</v>
      </c>
    </row>
    <row r="43539" spans="1:3" x14ac:dyDescent="0.25">
      <c r="A43539" t="s">
        <v>3</v>
      </c>
      <c r="B43539" s="2">
        <v>45747.072916666664</v>
      </c>
      <c r="C43539">
        <v>1.8600300000000001</v>
      </c>
    </row>
    <row r="43540" spans="1:3" x14ac:dyDescent="0.25">
      <c r="A43540" t="s">
        <v>3</v>
      </c>
      <c r="B43540" s="2">
        <v>45747.083333333336</v>
      </c>
      <c r="C43540">
        <v>2.0288400000000002</v>
      </c>
    </row>
    <row r="43541" spans="1:3" x14ac:dyDescent="0.25">
      <c r="A43541" t="s">
        <v>3</v>
      </c>
      <c r="B43541" s="2">
        <v>45747.09375</v>
      </c>
      <c r="C43541">
        <v>1.6497900000000001</v>
      </c>
    </row>
    <row r="43542" spans="1:3" x14ac:dyDescent="0.25">
      <c r="A43542" t="s">
        <v>3</v>
      </c>
      <c r="B43542" s="2">
        <v>45747.104166666664</v>
      </c>
      <c r="C43542">
        <v>2.11368</v>
      </c>
    </row>
    <row r="43543" spans="1:3" x14ac:dyDescent="0.25">
      <c r="A43543" t="s">
        <v>3</v>
      </c>
      <c r="B43543" s="2">
        <v>45747.114583333336</v>
      </c>
      <c r="C43543">
        <v>1.39829</v>
      </c>
    </row>
    <row r="43544" spans="1:3" x14ac:dyDescent="0.25">
      <c r="A43544" t="s">
        <v>3</v>
      </c>
      <c r="B43544" s="2">
        <v>45747.125</v>
      </c>
      <c r="C43544">
        <v>5.9089999999999997E-2</v>
      </c>
    </row>
    <row r="43545" spans="1:3" x14ac:dyDescent="0.25">
      <c r="A43545" t="s">
        <v>3</v>
      </c>
      <c r="B43545" s="2">
        <v>45747.135416666664</v>
      </c>
      <c r="C43545">
        <v>1.2685299999999999</v>
      </c>
    </row>
    <row r="43546" spans="1:3" x14ac:dyDescent="0.25">
      <c r="A43546" t="s">
        <v>3</v>
      </c>
      <c r="B43546" s="2">
        <v>45747.145833333336</v>
      </c>
      <c r="C43546">
        <v>3.0544699999999998</v>
      </c>
    </row>
    <row r="43547" spans="1:3" x14ac:dyDescent="0.25">
      <c r="A43547" t="s">
        <v>3</v>
      </c>
      <c r="B43547" s="2">
        <v>45747.15625</v>
      </c>
      <c r="C43547">
        <v>2.6500599999999999</v>
      </c>
    </row>
    <row r="43548" spans="1:3" x14ac:dyDescent="0.25">
      <c r="A43548" t="s">
        <v>3</v>
      </c>
      <c r="B43548" s="2">
        <v>45747.166666666664</v>
      </c>
      <c r="C43548">
        <v>2.0325000000000002</v>
      </c>
    </row>
    <row r="43549" spans="1:3" x14ac:dyDescent="0.25">
      <c r="A43549" t="s">
        <v>3</v>
      </c>
      <c r="B43549" s="2">
        <v>45747.177083333336</v>
      </c>
      <c r="C43549">
        <v>1.3331299999999999</v>
      </c>
    </row>
    <row r="43550" spans="1:3" x14ac:dyDescent="0.25">
      <c r="A43550" t="s">
        <v>3</v>
      </c>
      <c r="B43550" s="2">
        <v>45747.1875</v>
      </c>
      <c r="C43550">
        <v>1.1500999999999999</v>
      </c>
    </row>
    <row r="43551" spans="1:3" x14ac:dyDescent="0.25">
      <c r="A43551" t="s">
        <v>3</v>
      </c>
      <c r="B43551" s="2">
        <v>45747.197916666664</v>
      </c>
      <c r="C43551">
        <v>1.3703000000000001</v>
      </c>
    </row>
    <row r="43552" spans="1:3" x14ac:dyDescent="0.25">
      <c r="A43552" t="s">
        <v>3</v>
      </c>
      <c r="B43552" s="2">
        <v>45747.208333333336</v>
      </c>
      <c r="C43552">
        <v>1.0064599999999999</v>
      </c>
    </row>
    <row r="43553" spans="1:3" x14ac:dyDescent="0.25">
      <c r="A43553" t="s">
        <v>3</v>
      </c>
      <c r="B43553" s="2">
        <v>45747.21875</v>
      </c>
      <c r="C43553">
        <v>6.1339999999999999E-2</v>
      </c>
    </row>
    <row r="43554" spans="1:3" x14ac:dyDescent="0.25">
      <c r="A43554" t="s">
        <v>3</v>
      </c>
      <c r="B43554" s="2">
        <v>45747.229166666664</v>
      </c>
      <c r="C43554">
        <v>1.87218</v>
      </c>
    </row>
    <row r="43555" spans="1:3" x14ac:dyDescent="0.25">
      <c r="A43555" t="s">
        <v>3</v>
      </c>
      <c r="B43555" s="2">
        <v>45747.239583333336</v>
      </c>
      <c r="C43555">
        <v>2.5756100000000002</v>
      </c>
    </row>
    <row r="43556" spans="1:3" x14ac:dyDescent="0.25">
      <c r="A43556" t="s">
        <v>3</v>
      </c>
      <c r="B43556" s="2">
        <v>45747.25</v>
      </c>
      <c r="C43556">
        <v>1.7354799999999999</v>
      </c>
    </row>
    <row r="43557" spans="1:3" x14ac:dyDescent="0.25">
      <c r="A43557" t="s">
        <v>3</v>
      </c>
      <c r="B43557" s="2">
        <v>45747.260416666664</v>
      </c>
      <c r="C43557">
        <v>2.0222699999999998</v>
      </c>
    </row>
    <row r="43558" spans="1:3" x14ac:dyDescent="0.25">
      <c r="A43558" t="s">
        <v>3</v>
      </c>
      <c r="B43558" s="2">
        <v>45747.270833333336</v>
      </c>
      <c r="C43558">
        <v>1.7637400000000001</v>
      </c>
    </row>
    <row r="43559" spans="1:3" x14ac:dyDescent="0.25">
      <c r="A43559" t="s">
        <v>3</v>
      </c>
      <c r="B43559" s="2">
        <v>45747.28125</v>
      </c>
      <c r="C43559">
        <v>2.31386</v>
      </c>
    </row>
    <row r="43560" spans="1:3" x14ac:dyDescent="0.25">
      <c r="A43560" t="s">
        <v>3</v>
      </c>
      <c r="B43560" s="2">
        <v>45747.291666666664</v>
      </c>
      <c r="C43560">
        <v>1.8914899999999999</v>
      </c>
    </row>
    <row r="43561" spans="1:3" x14ac:dyDescent="0.25">
      <c r="A43561" t="s">
        <v>3</v>
      </c>
      <c r="B43561" s="2">
        <v>45747.302083333336</v>
      </c>
      <c r="C43561">
        <v>8.0710000000000004E-2</v>
      </c>
    </row>
    <row r="43562" spans="1:3" x14ac:dyDescent="0.25">
      <c r="A43562" t="s">
        <v>3</v>
      </c>
      <c r="B43562" s="2">
        <v>45747.3125</v>
      </c>
      <c r="C43562">
        <v>3.67672</v>
      </c>
    </row>
    <row r="43563" spans="1:3" x14ac:dyDescent="0.25">
      <c r="A43563" t="s">
        <v>3</v>
      </c>
      <c r="B43563" s="2">
        <v>45747.322916666664</v>
      </c>
      <c r="C43563">
        <v>5.7050700000000001</v>
      </c>
    </row>
    <row r="43564" spans="1:3" x14ac:dyDescent="0.25">
      <c r="A43564" t="s">
        <v>3</v>
      </c>
      <c r="B43564" s="2">
        <v>45747.333333333336</v>
      </c>
      <c r="C43564">
        <v>5.1087600000000002</v>
      </c>
    </row>
    <row r="43565" spans="1:3" x14ac:dyDescent="0.25">
      <c r="A43565" t="s">
        <v>3</v>
      </c>
      <c r="B43565" s="2">
        <v>45747.34375</v>
      </c>
      <c r="C43565">
        <v>5.7608199999999998</v>
      </c>
    </row>
    <row r="43566" spans="1:3" x14ac:dyDescent="0.25">
      <c r="A43566" t="s">
        <v>3</v>
      </c>
      <c r="B43566" s="2">
        <v>45747.354166666664</v>
      </c>
      <c r="C43566">
        <v>4.0416100000000004</v>
      </c>
    </row>
    <row r="43567" spans="1:3" x14ac:dyDescent="0.25">
      <c r="A43567" t="s">
        <v>3</v>
      </c>
      <c r="B43567" s="2">
        <v>45747.364583333336</v>
      </c>
      <c r="C43567">
        <v>5.9750699999999997</v>
      </c>
    </row>
    <row r="43568" spans="1:3" x14ac:dyDescent="0.25">
      <c r="A43568" t="s">
        <v>3</v>
      </c>
      <c r="B43568" s="2">
        <v>45747.375</v>
      </c>
      <c r="C43568">
        <v>2.8532299999999999</v>
      </c>
    </row>
    <row r="43569" spans="1:3" x14ac:dyDescent="0.25">
      <c r="A43569" t="s">
        <v>3</v>
      </c>
      <c r="B43569" s="2">
        <v>45747.385416666664</v>
      </c>
      <c r="C43569">
        <v>4.4085099999999997</v>
      </c>
    </row>
    <row r="43570" spans="1:3" x14ac:dyDescent="0.25">
      <c r="A43570" t="s">
        <v>3</v>
      </c>
      <c r="B43570" s="2">
        <v>45747.395833333336</v>
      </c>
      <c r="C43570">
        <v>7.1715200000000001</v>
      </c>
    </row>
    <row r="43571" spans="1:3" x14ac:dyDescent="0.25">
      <c r="A43571" t="s">
        <v>3</v>
      </c>
      <c r="B43571" s="2">
        <v>45747.40625</v>
      </c>
      <c r="C43571">
        <v>5.9005999999999998</v>
      </c>
    </row>
    <row r="43572" spans="1:3" x14ac:dyDescent="0.25">
      <c r="A43572" t="s">
        <v>3</v>
      </c>
      <c r="B43572" s="2">
        <v>45747.416666666664</v>
      </c>
      <c r="C43572">
        <v>3.2139199999999999</v>
      </c>
    </row>
    <row r="43573" spans="1:3" x14ac:dyDescent="0.25">
      <c r="A43573" t="s">
        <v>3</v>
      </c>
      <c r="B43573" s="2">
        <v>45747.427083333336</v>
      </c>
      <c r="C43573">
        <v>3.7328700000000001</v>
      </c>
    </row>
    <row r="43574" spans="1:3" x14ac:dyDescent="0.25">
      <c r="A43574" t="s">
        <v>3</v>
      </c>
      <c r="B43574" s="2">
        <v>45747.4375</v>
      </c>
      <c r="C43574">
        <v>2.7347299999999999</v>
      </c>
    </row>
    <row r="43575" spans="1:3" x14ac:dyDescent="0.25">
      <c r="A43575" t="s">
        <v>3</v>
      </c>
      <c r="B43575" s="2">
        <v>45747.447916666664</v>
      </c>
      <c r="C43575">
        <v>3.9312999999999998</v>
      </c>
    </row>
    <row r="43576" spans="1:3" x14ac:dyDescent="0.25">
      <c r="A43576" t="s">
        <v>3</v>
      </c>
      <c r="B43576" s="2">
        <v>45747.458333333336</v>
      </c>
      <c r="C43576">
        <v>3.4495100000000001</v>
      </c>
    </row>
    <row r="43577" spans="1:3" x14ac:dyDescent="0.25">
      <c r="A43577" t="s">
        <v>3</v>
      </c>
      <c r="B43577" s="2">
        <v>45747.46875</v>
      </c>
      <c r="C43577">
        <v>1.0327599999999999</v>
      </c>
    </row>
    <row r="43578" spans="1:3" x14ac:dyDescent="0.25">
      <c r="A43578" t="s">
        <v>3</v>
      </c>
      <c r="B43578" s="2">
        <v>45747.479166666664</v>
      </c>
      <c r="C43578">
        <v>5.6915300000000002</v>
      </c>
    </row>
    <row r="43579" spans="1:3" x14ac:dyDescent="0.25">
      <c r="A43579" t="s">
        <v>3</v>
      </c>
      <c r="B43579" s="2">
        <v>45747.489583333336</v>
      </c>
      <c r="C43579">
        <v>4.69848</v>
      </c>
    </row>
    <row r="43580" spans="1:3" x14ac:dyDescent="0.25">
      <c r="A43580" t="s">
        <v>3</v>
      </c>
      <c r="B43580" s="2">
        <v>45747.5</v>
      </c>
      <c r="C43580">
        <v>2.4908199999999998</v>
      </c>
    </row>
    <row r="43581" spans="1:3" x14ac:dyDescent="0.25">
      <c r="A43581" t="s">
        <v>3</v>
      </c>
      <c r="B43581" s="2">
        <v>45747.510416666664</v>
      </c>
      <c r="C43581">
        <v>4.10893</v>
      </c>
    </row>
    <row r="43582" spans="1:3" x14ac:dyDescent="0.25">
      <c r="A43582" t="s">
        <v>3</v>
      </c>
      <c r="B43582" s="2">
        <v>45747.520833333336</v>
      </c>
      <c r="C43582">
        <v>3.30993</v>
      </c>
    </row>
    <row r="43583" spans="1:3" x14ac:dyDescent="0.25">
      <c r="A43583" t="s">
        <v>3</v>
      </c>
      <c r="B43583" s="2">
        <v>45747.53125</v>
      </c>
      <c r="C43583">
        <v>3.2179799999999998</v>
      </c>
    </row>
    <row r="43584" spans="1:3" x14ac:dyDescent="0.25">
      <c r="A43584" t="s">
        <v>3</v>
      </c>
      <c r="B43584" s="2">
        <v>45747.541666666664</v>
      </c>
      <c r="C43584">
        <v>0.33204</v>
      </c>
    </row>
    <row r="43585" spans="1:3" x14ac:dyDescent="0.25">
      <c r="A43585" t="s">
        <v>3</v>
      </c>
      <c r="B43585" s="2">
        <v>45747.552083333336</v>
      </c>
      <c r="C43585">
        <v>5.6677400000000002</v>
      </c>
    </row>
    <row r="43586" spans="1:3" x14ac:dyDescent="0.25">
      <c r="A43586" t="s">
        <v>3</v>
      </c>
      <c r="B43586" s="2">
        <v>45747.5625</v>
      </c>
      <c r="C43586">
        <v>3.5324200000000001</v>
      </c>
    </row>
    <row r="43587" spans="1:3" x14ac:dyDescent="0.25">
      <c r="A43587" t="s">
        <v>3</v>
      </c>
      <c r="B43587" s="2">
        <v>45747.572916666664</v>
      </c>
      <c r="C43587">
        <v>2.8576800000000002</v>
      </c>
    </row>
    <row r="43588" spans="1:3" x14ac:dyDescent="0.25">
      <c r="A43588" t="s">
        <v>3</v>
      </c>
      <c r="B43588" s="2">
        <v>45747.583333333336</v>
      </c>
      <c r="C43588">
        <v>3.8420999999999998</v>
      </c>
    </row>
    <row r="43589" spans="1:3" x14ac:dyDescent="0.25">
      <c r="A43589" t="s">
        <v>3</v>
      </c>
      <c r="B43589" s="2">
        <v>45747.59375</v>
      </c>
      <c r="C43589">
        <v>2.8762400000000001</v>
      </c>
    </row>
    <row r="43590" spans="1:3" x14ac:dyDescent="0.25">
      <c r="A43590" t="s">
        <v>3</v>
      </c>
      <c r="B43590" s="2">
        <v>45747.604166666664</v>
      </c>
      <c r="C43590">
        <v>2.2987799999999998</v>
      </c>
    </row>
    <row r="43591" spans="1:3" x14ac:dyDescent="0.25">
      <c r="A43591" t="s">
        <v>3</v>
      </c>
      <c r="B43591" s="2">
        <v>45747.614583333336</v>
      </c>
      <c r="C43591">
        <v>1.9081399999999999</v>
      </c>
    </row>
    <row r="43592" spans="1:3" x14ac:dyDescent="0.25">
      <c r="A43592" t="s">
        <v>3</v>
      </c>
      <c r="B43592" s="2">
        <v>45747.625</v>
      </c>
      <c r="C43592">
        <v>6.2689999999999996E-2</v>
      </c>
    </row>
    <row r="43593" spans="1:3" x14ac:dyDescent="0.25">
      <c r="A43593" t="s">
        <v>3</v>
      </c>
      <c r="B43593" s="2">
        <v>45747.635416666664</v>
      </c>
      <c r="C43593">
        <v>4.0303800000000001</v>
      </c>
    </row>
    <row r="43594" spans="1:3" x14ac:dyDescent="0.25">
      <c r="A43594" t="s">
        <v>3</v>
      </c>
      <c r="B43594" s="2">
        <v>45747.645833333336</v>
      </c>
      <c r="C43594">
        <v>4.5313999999999997</v>
      </c>
    </row>
    <row r="43595" spans="1:3" x14ac:dyDescent="0.25">
      <c r="A43595" t="s">
        <v>3</v>
      </c>
      <c r="B43595" s="2">
        <v>45747.65625</v>
      </c>
      <c r="C43595">
        <v>2.8719100000000002</v>
      </c>
    </row>
    <row r="43596" spans="1:3" x14ac:dyDescent="0.25">
      <c r="A43596" t="s">
        <v>3</v>
      </c>
      <c r="B43596" s="2">
        <v>45747.666666666664</v>
      </c>
      <c r="C43596">
        <v>2.5849799999999998</v>
      </c>
    </row>
    <row r="43597" spans="1:3" x14ac:dyDescent="0.25">
      <c r="A43597" t="s">
        <v>3</v>
      </c>
      <c r="B43597" s="2">
        <v>45747.677083333336</v>
      </c>
      <c r="C43597">
        <v>3.1833100000000001</v>
      </c>
    </row>
    <row r="43598" spans="1:3" x14ac:dyDescent="0.25">
      <c r="A43598" t="s">
        <v>3</v>
      </c>
      <c r="B43598" s="2">
        <v>45747.6875</v>
      </c>
      <c r="C43598">
        <v>1.83823</v>
      </c>
    </row>
    <row r="43599" spans="1:3" x14ac:dyDescent="0.25">
      <c r="A43599" t="s">
        <v>3</v>
      </c>
      <c r="B43599" s="2">
        <v>45747.697916666664</v>
      </c>
      <c r="C43599">
        <v>1.4104699999999999</v>
      </c>
    </row>
    <row r="43600" spans="1:3" x14ac:dyDescent="0.25">
      <c r="A43600" t="s">
        <v>3</v>
      </c>
      <c r="B43600" s="2">
        <v>45747.708333333336</v>
      </c>
      <c r="C43600">
        <v>7.0919999999999997E-2</v>
      </c>
    </row>
    <row r="43601" spans="1:3" x14ac:dyDescent="0.25">
      <c r="A43601" t="s">
        <v>3</v>
      </c>
      <c r="B43601" s="2">
        <v>45747.71875</v>
      </c>
      <c r="C43601">
        <v>5.1279700000000004</v>
      </c>
    </row>
    <row r="43602" spans="1:3" x14ac:dyDescent="0.25">
      <c r="A43602" t="s">
        <v>3</v>
      </c>
      <c r="B43602" s="2">
        <v>45747.729166666664</v>
      </c>
      <c r="C43602">
        <v>3.4147400000000001</v>
      </c>
    </row>
    <row r="43603" spans="1:3" x14ac:dyDescent="0.25">
      <c r="A43603" t="s">
        <v>3</v>
      </c>
      <c r="B43603" s="2">
        <v>45747.739583333336</v>
      </c>
      <c r="C43603">
        <v>3.6467100000000001</v>
      </c>
    </row>
    <row r="43604" spans="1:3" x14ac:dyDescent="0.25">
      <c r="A43604" t="s">
        <v>3</v>
      </c>
      <c r="B43604" s="2">
        <v>45747.75</v>
      </c>
      <c r="C43604">
        <v>2.0609299999999999</v>
      </c>
    </row>
    <row r="43605" spans="1:3" x14ac:dyDescent="0.25">
      <c r="A43605" t="s">
        <v>3</v>
      </c>
      <c r="B43605" s="2">
        <v>45747.760416666664</v>
      </c>
      <c r="C43605">
        <v>3.7467700000000002</v>
      </c>
    </row>
    <row r="43606" spans="1:3" x14ac:dyDescent="0.25">
      <c r="A43606" t="s">
        <v>3</v>
      </c>
      <c r="B43606" s="2">
        <v>45747.770833333336</v>
      </c>
      <c r="C43606">
        <v>4.4499500000000003</v>
      </c>
    </row>
    <row r="43607" spans="1:3" x14ac:dyDescent="0.25">
      <c r="A43607" t="s">
        <v>3</v>
      </c>
      <c r="B43607" s="2">
        <v>45747.78125</v>
      </c>
      <c r="C43607">
        <v>2.9344700000000001</v>
      </c>
    </row>
    <row r="43608" spans="1:3" x14ac:dyDescent="0.25">
      <c r="A43608" t="s">
        <v>3</v>
      </c>
      <c r="B43608" s="2">
        <v>45747.791666666664</v>
      </c>
      <c r="C43608">
        <v>8.3239999999999995E-2</v>
      </c>
    </row>
    <row r="43609" spans="1:3" x14ac:dyDescent="0.25">
      <c r="A43609" t="s">
        <v>3</v>
      </c>
      <c r="B43609" s="2">
        <v>45747.802083333336</v>
      </c>
      <c r="C43609">
        <v>5.2029100000000001</v>
      </c>
    </row>
    <row r="43610" spans="1:3" x14ac:dyDescent="0.25">
      <c r="A43610" t="s">
        <v>3</v>
      </c>
      <c r="B43610" s="2">
        <v>45747.8125</v>
      </c>
      <c r="C43610">
        <v>4.2180999999999997</v>
      </c>
    </row>
    <row r="43611" spans="1:3" x14ac:dyDescent="0.25">
      <c r="A43611" t="s">
        <v>3</v>
      </c>
      <c r="B43611" s="2">
        <v>45747.822916666664</v>
      </c>
      <c r="C43611">
        <v>4.6755399999999998</v>
      </c>
    </row>
    <row r="43612" spans="1:3" x14ac:dyDescent="0.25">
      <c r="A43612" t="s">
        <v>3</v>
      </c>
      <c r="B43612" s="2">
        <v>45747.833333333336</v>
      </c>
      <c r="C43612">
        <v>4.5347400000000002</v>
      </c>
    </row>
    <row r="43613" spans="1:3" x14ac:dyDescent="0.25">
      <c r="A43613" t="s">
        <v>3</v>
      </c>
      <c r="B43613" s="2">
        <v>45747.84375</v>
      </c>
      <c r="C43613">
        <v>3.9999600000000002</v>
      </c>
    </row>
    <row r="43614" spans="1:3" x14ac:dyDescent="0.25">
      <c r="A43614" t="s">
        <v>3</v>
      </c>
      <c r="B43614" s="2">
        <v>45747.854166666664</v>
      </c>
      <c r="C43614">
        <v>3.64493</v>
      </c>
    </row>
    <row r="43615" spans="1:3" x14ac:dyDescent="0.25">
      <c r="A43615" t="s">
        <v>3</v>
      </c>
      <c r="B43615" s="2">
        <v>45747.864583333336</v>
      </c>
      <c r="C43615">
        <v>3.3841000000000001</v>
      </c>
    </row>
    <row r="43616" spans="1:3" x14ac:dyDescent="0.25">
      <c r="A43616" t="s">
        <v>3</v>
      </c>
      <c r="B43616" s="2">
        <v>45747.875</v>
      </c>
      <c r="C43616">
        <v>8.6249999999999993E-2</v>
      </c>
    </row>
    <row r="43617" spans="1:3" x14ac:dyDescent="0.25">
      <c r="A43617" t="s">
        <v>3</v>
      </c>
      <c r="B43617" s="2">
        <v>45747.885416666664</v>
      </c>
      <c r="C43617">
        <v>5.7395199999999997</v>
      </c>
    </row>
    <row r="43618" spans="1:3" x14ac:dyDescent="0.25">
      <c r="A43618" t="s">
        <v>3</v>
      </c>
      <c r="B43618" s="2">
        <v>45747.895833333336</v>
      </c>
      <c r="C43618">
        <v>5.8072100000000004</v>
      </c>
    </row>
    <row r="43619" spans="1:3" x14ac:dyDescent="0.25">
      <c r="A43619" t="s">
        <v>3</v>
      </c>
      <c r="B43619" s="2">
        <v>45747.90625</v>
      </c>
      <c r="C43619">
        <v>4.3275600000000001</v>
      </c>
    </row>
    <row r="43620" spans="1:3" x14ac:dyDescent="0.25">
      <c r="A43620" t="s">
        <v>3</v>
      </c>
      <c r="B43620" s="2">
        <v>45747.916666666664</v>
      </c>
      <c r="C43620">
        <v>3.56446</v>
      </c>
    </row>
    <row r="43621" spans="1:3" x14ac:dyDescent="0.25">
      <c r="A43621" t="s">
        <v>3</v>
      </c>
      <c r="B43621" s="2">
        <v>45747.927083333336</v>
      </c>
      <c r="C43621">
        <v>4.0610299999999997</v>
      </c>
    </row>
    <row r="43622" spans="1:3" x14ac:dyDescent="0.25">
      <c r="A43622" t="s">
        <v>3</v>
      </c>
      <c r="B43622" s="2">
        <v>45747.9375</v>
      </c>
      <c r="C43622">
        <v>3.2999900000000002</v>
      </c>
    </row>
    <row r="43623" spans="1:3" x14ac:dyDescent="0.25">
      <c r="A43623" t="s">
        <v>3</v>
      </c>
      <c r="B43623" s="2">
        <v>45747.947916666664</v>
      </c>
      <c r="C43623">
        <v>2.6228699999999998</v>
      </c>
    </row>
    <row r="43624" spans="1:3" x14ac:dyDescent="0.25">
      <c r="A43624" t="s">
        <v>3</v>
      </c>
      <c r="B43624" s="2">
        <v>45747.958333333336</v>
      </c>
      <c r="C43624">
        <v>0.32340999999999998</v>
      </c>
    </row>
    <row r="43625" spans="1:3" x14ac:dyDescent="0.25">
      <c r="A43625" t="s">
        <v>3</v>
      </c>
      <c r="B43625" s="2">
        <v>45747.96875</v>
      </c>
      <c r="C43625">
        <v>5.8815600000000003</v>
      </c>
    </row>
    <row r="43626" spans="1:3" x14ac:dyDescent="0.25">
      <c r="A43626" t="s">
        <v>3</v>
      </c>
      <c r="B43626" s="2">
        <v>45747.979166666664</v>
      </c>
      <c r="C43626">
        <v>3.7464</v>
      </c>
    </row>
    <row r="43627" spans="1:3" x14ac:dyDescent="0.25">
      <c r="A43627" t="s">
        <v>3</v>
      </c>
      <c r="B43627" s="2">
        <v>45747.989583333336</v>
      </c>
      <c r="C43627">
        <v>2.8591500000000001</v>
      </c>
    </row>
    <row r="43628" spans="1:3" x14ac:dyDescent="0.25">
      <c r="A43628" t="s">
        <v>3</v>
      </c>
      <c r="B43628" s="2">
        <v>45748</v>
      </c>
      <c r="C43628">
        <v>2.0609500000000001</v>
      </c>
    </row>
    <row r="43629" spans="1:3" x14ac:dyDescent="0.25">
      <c r="A43629" t="s">
        <v>3</v>
      </c>
      <c r="B43629" s="2">
        <v>45748.010416666664</v>
      </c>
      <c r="C43629">
        <v>2.9145300000000001</v>
      </c>
    </row>
    <row r="43630" spans="1:3" x14ac:dyDescent="0.25">
      <c r="A43630" t="s">
        <v>3</v>
      </c>
      <c r="B43630" s="2">
        <v>45748.020833333336</v>
      </c>
      <c r="C43630">
        <v>3.2099799999999998</v>
      </c>
    </row>
    <row r="43631" spans="1:3" x14ac:dyDescent="0.25">
      <c r="A43631" t="s">
        <v>3</v>
      </c>
      <c r="B43631" s="2">
        <v>45748.03125</v>
      </c>
      <c r="C43631">
        <v>2.2098200000000001</v>
      </c>
    </row>
    <row r="43632" spans="1:3" x14ac:dyDescent="0.25">
      <c r="A43632" t="s">
        <v>3</v>
      </c>
      <c r="B43632" s="2">
        <v>45748.041666666664</v>
      </c>
      <c r="C43632">
        <v>7.4370000000000006E-2</v>
      </c>
    </row>
    <row r="43633" spans="1:3" x14ac:dyDescent="0.25">
      <c r="A43633" t="s">
        <v>3</v>
      </c>
      <c r="B43633" s="2">
        <v>45748.052083333336</v>
      </c>
      <c r="C43633">
        <v>1.76176</v>
      </c>
    </row>
    <row r="43634" spans="1:3" x14ac:dyDescent="0.25">
      <c r="A43634" t="s">
        <v>3</v>
      </c>
      <c r="B43634" s="2">
        <v>45748.0625</v>
      </c>
      <c r="C43634">
        <v>2.33039</v>
      </c>
    </row>
    <row r="43635" spans="1:3" x14ac:dyDescent="0.25">
      <c r="A43635" t="s">
        <v>3</v>
      </c>
      <c r="B43635" s="2">
        <v>45748.072916666664</v>
      </c>
      <c r="C43635">
        <v>1.9730700000000001</v>
      </c>
    </row>
    <row r="43636" spans="1:3" x14ac:dyDescent="0.25">
      <c r="A43636" t="s">
        <v>3</v>
      </c>
      <c r="B43636" s="2">
        <v>45748.083333333336</v>
      </c>
      <c r="C43636">
        <v>2.12215</v>
      </c>
    </row>
    <row r="43637" spans="1:3" x14ac:dyDescent="0.25">
      <c r="A43637" t="s">
        <v>3</v>
      </c>
      <c r="B43637" s="2">
        <v>45748.09375</v>
      </c>
      <c r="C43637">
        <v>1.4632499999999999</v>
      </c>
    </row>
    <row r="43638" spans="1:3" x14ac:dyDescent="0.25">
      <c r="A43638" t="s">
        <v>3</v>
      </c>
      <c r="B43638" s="2">
        <v>45748.104166666664</v>
      </c>
      <c r="C43638">
        <v>1.7104699999999999</v>
      </c>
    </row>
    <row r="43639" spans="1:3" x14ac:dyDescent="0.25">
      <c r="A43639" t="s">
        <v>3</v>
      </c>
      <c r="B43639" s="2">
        <v>45748.114583333336</v>
      </c>
      <c r="C43639">
        <v>0.78127999999999997</v>
      </c>
    </row>
    <row r="43640" spans="1:3" x14ac:dyDescent="0.25">
      <c r="A43640" t="s">
        <v>3</v>
      </c>
      <c r="B43640" s="2">
        <v>45748.125</v>
      </c>
      <c r="C43640">
        <v>6.2019999999999999E-2</v>
      </c>
    </row>
    <row r="43641" spans="1:3" x14ac:dyDescent="0.25">
      <c r="A43641" t="s">
        <v>3</v>
      </c>
      <c r="B43641" s="2">
        <v>45748.135416666664</v>
      </c>
      <c r="C43641">
        <v>0.68145999999999995</v>
      </c>
    </row>
    <row r="43642" spans="1:3" x14ac:dyDescent="0.25">
      <c r="A43642" t="s">
        <v>3</v>
      </c>
      <c r="B43642" s="2">
        <v>45748.145833333336</v>
      </c>
      <c r="C43642">
        <v>2.4898099999999999</v>
      </c>
    </row>
    <row r="43643" spans="1:3" x14ac:dyDescent="0.25">
      <c r="A43643" t="s">
        <v>3</v>
      </c>
      <c r="B43643" s="2">
        <v>45748.15625</v>
      </c>
      <c r="C43643">
        <v>1.70604</v>
      </c>
    </row>
    <row r="43644" spans="1:3" x14ac:dyDescent="0.25">
      <c r="A43644" t="s">
        <v>3</v>
      </c>
      <c r="B43644" s="2">
        <v>45748.166666666664</v>
      </c>
      <c r="C43644">
        <v>1.5289699999999999</v>
      </c>
    </row>
    <row r="43645" spans="1:3" x14ac:dyDescent="0.25">
      <c r="A43645" t="s">
        <v>3</v>
      </c>
      <c r="B43645" s="2">
        <v>45748.177083333336</v>
      </c>
      <c r="C43645">
        <v>1.1252200000000001</v>
      </c>
    </row>
    <row r="43646" spans="1:3" x14ac:dyDescent="0.25">
      <c r="A43646" t="s">
        <v>3</v>
      </c>
      <c r="B43646" s="2">
        <v>45748.1875</v>
      </c>
      <c r="C43646">
        <v>0.75976999999999995</v>
      </c>
    </row>
    <row r="43647" spans="1:3" x14ac:dyDescent="0.25">
      <c r="A43647" t="s">
        <v>3</v>
      </c>
      <c r="B43647" s="2">
        <v>45748.197916666664</v>
      </c>
      <c r="C43647">
        <v>0.91137000000000001</v>
      </c>
    </row>
    <row r="43648" spans="1:3" x14ac:dyDescent="0.25">
      <c r="A43648" t="s">
        <v>3</v>
      </c>
      <c r="B43648" s="2">
        <v>45748.208333333336</v>
      </c>
      <c r="C43648">
        <v>1.06182</v>
      </c>
    </row>
    <row r="43649" spans="1:3" x14ac:dyDescent="0.25">
      <c r="A43649" t="s">
        <v>3</v>
      </c>
      <c r="B43649" s="2">
        <v>45748.21875</v>
      </c>
      <c r="C43649">
        <v>4.7960000000000003E-2</v>
      </c>
    </row>
    <row r="43650" spans="1:3" x14ac:dyDescent="0.25">
      <c r="A43650" t="s">
        <v>3</v>
      </c>
      <c r="B43650" s="2">
        <v>45748.229166666664</v>
      </c>
      <c r="C43650">
        <v>0.89768000000000003</v>
      </c>
    </row>
    <row r="43651" spans="1:3" x14ac:dyDescent="0.25">
      <c r="A43651" t="s">
        <v>3</v>
      </c>
      <c r="B43651" s="2">
        <v>45748.239583333336</v>
      </c>
      <c r="C43651">
        <v>2.1670400000000001</v>
      </c>
    </row>
    <row r="43652" spans="1:3" x14ac:dyDescent="0.25">
      <c r="A43652" t="s">
        <v>3</v>
      </c>
      <c r="B43652" s="2">
        <v>45748.25</v>
      </c>
      <c r="C43652">
        <v>1.12876</v>
      </c>
    </row>
    <row r="43653" spans="1:3" x14ac:dyDescent="0.25">
      <c r="A43653" t="s">
        <v>3</v>
      </c>
      <c r="B43653" s="2">
        <v>45748.260416666664</v>
      </c>
      <c r="C43653">
        <v>1.8107899999999999</v>
      </c>
    </row>
    <row r="43654" spans="1:3" x14ac:dyDescent="0.25">
      <c r="A43654" t="s">
        <v>3</v>
      </c>
      <c r="B43654" s="2">
        <v>45748.270833333336</v>
      </c>
      <c r="C43654">
        <v>1.77674</v>
      </c>
    </row>
    <row r="43655" spans="1:3" x14ac:dyDescent="0.25">
      <c r="A43655" t="s">
        <v>3</v>
      </c>
      <c r="B43655" s="2">
        <v>45748.28125</v>
      </c>
      <c r="C43655">
        <v>1.98299</v>
      </c>
    </row>
    <row r="43656" spans="1:3" x14ac:dyDescent="0.25">
      <c r="A43656" t="s">
        <v>3</v>
      </c>
      <c r="B43656" s="2">
        <v>45748.291666666664</v>
      </c>
      <c r="C43656">
        <v>1.78396</v>
      </c>
    </row>
    <row r="43657" spans="1:3" x14ac:dyDescent="0.25">
      <c r="A43657" t="s">
        <v>3</v>
      </c>
      <c r="B43657" s="2">
        <v>45748.302083333336</v>
      </c>
      <c r="C43657">
        <v>5.0959999999999998E-2</v>
      </c>
    </row>
    <row r="43658" spans="1:3" x14ac:dyDescent="0.25">
      <c r="A43658" t="s">
        <v>3</v>
      </c>
      <c r="B43658" s="2">
        <v>45748.3125</v>
      </c>
      <c r="C43658">
        <v>3.24682</v>
      </c>
    </row>
    <row r="43659" spans="1:3" x14ac:dyDescent="0.25">
      <c r="A43659" t="s">
        <v>3</v>
      </c>
      <c r="B43659" s="2">
        <v>45748.322916666664</v>
      </c>
      <c r="C43659">
        <v>5.2208100000000002</v>
      </c>
    </row>
    <row r="43660" spans="1:3" x14ac:dyDescent="0.25">
      <c r="A43660" t="s">
        <v>3</v>
      </c>
      <c r="B43660" s="2">
        <v>45748.333333333336</v>
      </c>
      <c r="C43660">
        <v>5.4617100000000001</v>
      </c>
    </row>
    <row r="43661" spans="1:3" x14ac:dyDescent="0.25">
      <c r="A43661" t="s">
        <v>3</v>
      </c>
      <c r="B43661" s="2">
        <v>45748.34375</v>
      </c>
      <c r="C43661">
        <v>5.7719100000000001</v>
      </c>
    </row>
    <row r="43662" spans="1:3" x14ac:dyDescent="0.25">
      <c r="A43662" t="s">
        <v>3</v>
      </c>
      <c r="B43662" s="2">
        <v>45748.354166666664</v>
      </c>
      <c r="C43662">
        <v>4.6930800000000001</v>
      </c>
    </row>
    <row r="43663" spans="1:3" x14ac:dyDescent="0.25">
      <c r="A43663" t="s">
        <v>3</v>
      </c>
      <c r="B43663" s="2">
        <v>45748.364583333336</v>
      </c>
      <c r="C43663">
        <v>4.6867400000000004</v>
      </c>
    </row>
    <row r="43664" spans="1:3" x14ac:dyDescent="0.25">
      <c r="A43664" t="s">
        <v>3</v>
      </c>
      <c r="B43664" s="2">
        <v>45748.375</v>
      </c>
      <c r="C43664">
        <v>2.6052200000000001</v>
      </c>
    </row>
    <row r="43665" spans="1:3" x14ac:dyDescent="0.25">
      <c r="A43665" t="s">
        <v>3</v>
      </c>
      <c r="B43665" s="2">
        <v>45748.385416666664</v>
      </c>
      <c r="C43665">
        <v>3.2480000000000002</v>
      </c>
    </row>
    <row r="43666" spans="1:3" x14ac:dyDescent="0.25">
      <c r="A43666" t="s">
        <v>3</v>
      </c>
      <c r="B43666" s="2">
        <v>45748.395833333336</v>
      </c>
      <c r="C43666">
        <v>8.0572999999999997</v>
      </c>
    </row>
    <row r="43667" spans="1:3" x14ac:dyDescent="0.25">
      <c r="A43667" t="s">
        <v>3</v>
      </c>
      <c r="B43667" s="2">
        <v>45748.40625</v>
      </c>
      <c r="C43667">
        <v>5.8917200000000003</v>
      </c>
    </row>
    <row r="43668" spans="1:3" x14ac:dyDescent="0.25">
      <c r="A43668" t="s">
        <v>3</v>
      </c>
      <c r="B43668" s="2">
        <v>45748.416666666664</v>
      </c>
      <c r="C43668">
        <v>5.12845</v>
      </c>
    </row>
    <row r="43669" spans="1:3" x14ac:dyDescent="0.25">
      <c r="A43669" t="s">
        <v>3</v>
      </c>
      <c r="B43669" s="2">
        <v>45748.427083333336</v>
      </c>
      <c r="C43669">
        <v>8.0150100000000002</v>
      </c>
    </row>
    <row r="43670" spans="1:3" x14ac:dyDescent="0.25">
      <c r="A43670" t="s">
        <v>3</v>
      </c>
      <c r="B43670" s="2">
        <v>45748.4375</v>
      </c>
      <c r="C43670">
        <v>1.7195</v>
      </c>
    </row>
    <row r="43671" spans="1:3" x14ac:dyDescent="0.25">
      <c r="A43671" t="s">
        <v>3</v>
      </c>
      <c r="B43671" s="2">
        <v>45748.447916666664</v>
      </c>
      <c r="C43671">
        <v>3.49661</v>
      </c>
    </row>
    <row r="43672" spans="1:3" x14ac:dyDescent="0.25">
      <c r="A43672" t="s">
        <v>3</v>
      </c>
      <c r="B43672" s="2">
        <v>45748.458333333336</v>
      </c>
      <c r="C43672">
        <v>3.2440600000000002</v>
      </c>
    </row>
    <row r="43673" spans="1:3" x14ac:dyDescent="0.25">
      <c r="A43673" t="s">
        <v>3</v>
      </c>
      <c r="B43673" s="2">
        <v>45748.46875</v>
      </c>
      <c r="C43673">
        <v>2.9615900000000002</v>
      </c>
    </row>
    <row r="43674" spans="1:3" x14ac:dyDescent="0.25">
      <c r="A43674" t="s">
        <v>3</v>
      </c>
      <c r="B43674" s="2">
        <v>45748.479166666664</v>
      </c>
      <c r="C43674">
        <v>5.3895999999999997</v>
      </c>
    </row>
    <row r="43675" spans="1:3" x14ac:dyDescent="0.25">
      <c r="A43675" t="s">
        <v>3</v>
      </c>
      <c r="B43675" s="2">
        <v>45748.489583333336</v>
      </c>
      <c r="C43675">
        <v>5.3048000000000002</v>
      </c>
    </row>
    <row r="43676" spans="1:3" x14ac:dyDescent="0.25">
      <c r="A43676" t="s">
        <v>3</v>
      </c>
      <c r="B43676" s="2">
        <v>45748.5</v>
      </c>
      <c r="C43676">
        <v>2.9037600000000001</v>
      </c>
    </row>
    <row r="43677" spans="1:3" x14ac:dyDescent="0.25">
      <c r="A43677" t="s">
        <v>3</v>
      </c>
      <c r="B43677" s="2">
        <v>45748.510416666664</v>
      </c>
      <c r="C43677">
        <v>3.9029400000000001</v>
      </c>
    </row>
    <row r="43678" spans="1:3" x14ac:dyDescent="0.25">
      <c r="A43678" t="s">
        <v>3</v>
      </c>
      <c r="B43678" s="2">
        <v>45748.520833333336</v>
      </c>
      <c r="C43678">
        <v>4.4158900000000001</v>
      </c>
    </row>
    <row r="43679" spans="1:3" x14ac:dyDescent="0.25">
      <c r="A43679" t="s">
        <v>3</v>
      </c>
      <c r="B43679" s="2">
        <v>45748.53125</v>
      </c>
      <c r="C43679">
        <v>3.2869600000000001</v>
      </c>
    </row>
    <row r="43680" spans="1:3" x14ac:dyDescent="0.25">
      <c r="A43680" t="s">
        <v>3</v>
      </c>
      <c r="B43680" s="2">
        <v>45748.541666666664</v>
      </c>
      <c r="C43680">
        <v>0.69821999999999995</v>
      </c>
    </row>
    <row r="43681" spans="1:3" x14ac:dyDescent="0.25">
      <c r="A43681" t="s">
        <v>3</v>
      </c>
      <c r="B43681" s="2">
        <v>45748.552083333336</v>
      </c>
      <c r="C43681">
        <v>5.1673600000000004</v>
      </c>
    </row>
    <row r="43682" spans="1:3" x14ac:dyDescent="0.25">
      <c r="A43682" t="s">
        <v>3</v>
      </c>
      <c r="B43682" s="2">
        <v>45748.5625</v>
      </c>
      <c r="C43682">
        <v>3.5962700000000001</v>
      </c>
    </row>
    <row r="43683" spans="1:3" x14ac:dyDescent="0.25">
      <c r="A43683" t="s">
        <v>3</v>
      </c>
      <c r="B43683" s="2">
        <v>45748.572916666664</v>
      </c>
      <c r="C43683">
        <v>3.28539</v>
      </c>
    </row>
    <row r="43684" spans="1:3" x14ac:dyDescent="0.25">
      <c r="A43684" t="s">
        <v>3</v>
      </c>
      <c r="B43684" s="2">
        <v>45748.583333333336</v>
      </c>
      <c r="C43684">
        <v>3.3415900000000001</v>
      </c>
    </row>
    <row r="43685" spans="1:3" x14ac:dyDescent="0.25">
      <c r="A43685" t="s">
        <v>3</v>
      </c>
      <c r="B43685" s="2">
        <v>45748.59375</v>
      </c>
      <c r="C43685">
        <v>3.9817499999999999</v>
      </c>
    </row>
    <row r="43686" spans="1:3" x14ac:dyDescent="0.25">
      <c r="A43686" t="s">
        <v>3</v>
      </c>
      <c r="B43686" s="2">
        <v>45748.604166666664</v>
      </c>
      <c r="C43686">
        <v>2.4450099999999999</v>
      </c>
    </row>
    <row r="43687" spans="1:3" x14ac:dyDescent="0.25">
      <c r="A43687" t="s">
        <v>3</v>
      </c>
      <c r="B43687" s="2">
        <v>45748.614583333336</v>
      </c>
      <c r="C43687">
        <v>2.5128200000000001</v>
      </c>
    </row>
    <row r="43688" spans="1:3" x14ac:dyDescent="0.25">
      <c r="A43688" t="s">
        <v>3</v>
      </c>
      <c r="B43688" s="2">
        <v>45748.625</v>
      </c>
      <c r="C43688">
        <v>4.3499999999999997E-2</v>
      </c>
    </row>
    <row r="43689" spans="1:3" x14ac:dyDescent="0.25">
      <c r="A43689" t="s">
        <v>3</v>
      </c>
      <c r="B43689" s="2">
        <v>45748.635416666664</v>
      </c>
      <c r="C43689">
        <v>4.9213899999999997</v>
      </c>
    </row>
    <row r="43690" spans="1:3" x14ac:dyDescent="0.25">
      <c r="A43690" t="s">
        <v>3</v>
      </c>
      <c r="B43690" s="2">
        <v>45748.645833333336</v>
      </c>
      <c r="C43690">
        <v>4.47858</v>
      </c>
    </row>
    <row r="43691" spans="1:3" x14ac:dyDescent="0.25">
      <c r="A43691" t="s">
        <v>3</v>
      </c>
      <c r="B43691" s="2">
        <v>45748.65625</v>
      </c>
      <c r="C43691">
        <v>3.89317</v>
      </c>
    </row>
    <row r="43692" spans="1:3" x14ac:dyDescent="0.25">
      <c r="A43692" t="s">
        <v>3</v>
      </c>
      <c r="B43692" s="2">
        <v>45748.666666666664</v>
      </c>
      <c r="C43692">
        <v>2.82734</v>
      </c>
    </row>
    <row r="43693" spans="1:3" x14ac:dyDescent="0.25">
      <c r="A43693" t="s">
        <v>3</v>
      </c>
      <c r="B43693" s="2">
        <v>45748.677083333336</v>
      </c>
      <c r="C43693">
        <v>3.1651600000000002</v>
      </c>
    </row>
    <row r="43694" spans="1:3" x14ac:dyDescent="0.25">
      <c r="A43694" t="s">
        <v>3</v>
      </c>
      <c r="B43694" s="2">
        <v>45748.6875</v>
      </c>
      <c r="C43694">
        <v>2.59117</v>
      </c>
    </row>
    <row r="43695" spans="1:3" x14ac:dyDescent="0.25">
      <c r="A43695" t="s">
        <v>3</v>
      </c>
      <c r="B43695" s="2">
        <v>45748.697916666664</v>
      </c>
      <c r="C43695">
        <v>2.0670899999999999</v>
      </c>
    </row>
    <row r="43696" spans="1:3" x14ac:dyDescent="0.25">
      <c r="A43696" t="s">
        <v>3</v>
      </c>
      <c r="B43696" s="2">
        <v>45748.708333333336</v>
      </c>
      <c r="C43696">
        <v>0.10264</v>
      </c>
    </row>
    <row r="43697" spans="1:3" x14ac:dyDescent="0.25">
      <c r="A43697" t="s">
        <v>3</v>
      </c>
      <c r="B43697" s="2">
        <v>45748.71875</v>
      </c>
      <c r="C43697">
        <v>5.1406200000000002</v>
      </c>
    </row>
    <row r="43698" spans="1:3" x14ac:dyDescent="0.25">
      <c r="A43698" t="s">
        <v>3</v>
      </c>
      <c r="B43698" s="2">
        <v>45748.729166666664</v>
      </c>
      <c r="C43698">
        <v>3.50685</v>
      </c>
    </row>
    <row r="43699" spans="1:3" x14ac:dyDescent="0.25">
      <c r="A43699" t="s">
        <v>3</v>
      </c>
      <c r="B43699" s="2">
        <v>45748.739583333336</v>
      </c>
      <c r="C43699">
        <v>4.5262599999999997</v>
      </c>
    </row>
    <row r="43700" spans="1:3" x14ac:dyDescent="0.25">
      <c r="A43700" t="s">
        <v>3</v>
      </c>
      <c r="B43700" s="2">
        <v>45748.75</v>
      </c>
      <c r="C43700">
        <v>2.8798699999999999</v>
      </c>
    </row>
    <row r="43701" spans="1:3" x14ac:dyDescent="0.25">
      <c r="A43701" t="s">
        <v>3</v>
      </c>
      <c r="B43701" s="2">
        <v>45748.760416666664</v>
      </c>
      <c r="C43701">
        <v>2.7079800000000001</v>
      </c>
    </row>
    <row r="43702" spans="1:3" x14ac:dyDescent="0.25">
      <c r="A43702" t="s">
        <v>3</v>
      </c>
      <c r="B43702" s="2">
        <v>45748.770833333336</v>
      </c>
      <c r="C43702">
        <v>3.68187</v>
      </c>
    </row>
    <row r="43703" spans="1:3" x14ac:dyDescent="0.25">
      <c r="A43703" t="s">
        <v>3</v>
      </c>
      <c r="B43703" s="2">
        <v>45748.78125</v>
      </c>
      <c r="C43703">
        <v>3.63673</v>
      </c>
    </row>
    <row r="43704" spans="1:3" x14ac:dyDescent="0.25">
      <c r="A43704" t="s">
        <v>3</v>
      </c>
      <c r="B43704" s="2">
        <v>45748.791666666664</v>
      </c>
      <c r="C43704">
        <v>8.6790000000000006E-2</v>
      </c>
    </row>
    <row r="43705" spans="1:3" x14ac:dyDescent="0.25">
      <c r="A43705" t="s">
        <v>3</v>
      </c>
      <c r="B43705" s="2">
        <v>45748.802083333336</v>
      </c>
      <c r="C43705">
        <v>5.1241500000000002</v>
      </c>
    </row>
    <row r="43706" spans="1:3" x14ac:dyDescent="0.25">
      <c r="A43706" t="s">
        <v>3</v>
      </c>
      <c r="B43706" s="2">
        <v>45748.8125</v>
      </c>
      <c r="C43706">
        <v>4.9112999999999998</v>
      </c>
    </row>
    <row r="43707" spans="1:3" x14ac:dyDescent="0.25">
      <c r="A43707" t="s">
        <v>3</v>
      </c>
      <c r="B43707" s="2">
        <v>45748.822916666664</v>
      </c>
      <c r="C43707">
        <v>4.78714</v>
      </c>
    </row>
    <row r="43708" spans="1:3" x14ac:dyDescent="0.25">
      <c r="A43708" t="s">
        <v>3</v>
      </c>
      <c r="B43708" s="2">
        <v>45748.833333333336</v>
      </c>
      <c r="C43708">
        <v>4.8181399999999996</v>
      </c>
    </row>
    <row r="43709" spans="1:3" x14ac:dyDescent="0.25">
      <c r="A43709" t="s">
        <v>3</v>
      </c>
      <c r="B43709" s="2">
        <v>45748.84375</v>
      </c>
      <c r="C43709">
        <v>4.6874599999999997</v>
      </c>
    </row>
    <row r="43710" spans="1:3" x14ac:dyDescent="0.25">
      <c r="A43710" t="s">
        <v>3</v>
      </c>
      <c r="B43710" s="2">
        <v>45748.854166666664</v>
      </c>
      <c r="C43710">
        <v>4.3649699999999996</v>
      </c>
    </row>
    <row r="43711" spans="1:3" x14ac:dyDescent="0.25">
      <c r="A43711" t="s">
        <v>3</v>
      </c>
      <c r="B43711" s="2">
        <v>45748.864583333336</v>
      </c>
      <c r="C43711">
        <v>3.96231</v>
      </c>
    </row>
    <row r="43712" spans="1:3" x14ac:dyDescent="0.25">
      <c r="A43712" t="s">
        <v>3</v>
      </c>
      <c r="B43712" s="2">
        <v>45748.875</v>
      </c>
      <c r="C43712">
        <v>0.54544000000000004</v>
      </c>
    </row>
    <row r="43713" spans="1:3" x14ac:dyDescent="0.25">
      <c r="A43713" t="s">
        <v>3</v>
      </c>
      <c r="B43713" s="2">
        <v>45748.885416666664</v>
      </c>
      <c r="C43713">
        <v>7.0998200000000002</v>
      </c>
    </row>
    <row r="43714" spans="1:3" x14ac:dyDescent="0.25">
      <c r="A43714" t="s">
        <v>3</v>
      </c>
      <c r="B43714" s="2">
        <v>45748.895833333336</v>
      </c>
      <c r="C43714">
        <v>5.4069599999999998</v>
      </c>
    </row>
    <row r="43715" spans="1:3" x14ac:dyDescent="0.25">
      <c r="A43715" t="s">
        <v>3</v>
      </c>
      <c r="B43715" s="2">
        <v>45748.90625</v>
      </c>
      <c r="C43715">
        <v>4.3249000000000004</v>
      </c>
    </row>
    <row r="43716" spans="1:3" x14ac:dyDescent="0.25">
      <c r="A43716" t="s">
        <v>3</v>
      </c>
      <c r="B43716" s="2">
        <v>45748.916666666664</v>
      </c>
      <c r="C43716">
        <v>4.3234399999999997</v>
      </c>
    </row>
    <row r="43717" spans="1:3" x14ac:dyDescent="0.25">
      <c r="A43717" t="s">
        <v>3</v>
      </c>
      <c r="B43717" s="2">
        <v>45748.927083333336</v>
      </c>
      <c r="C43717">
        <v>4.7116400000000001</v>
      </c>
    </row>
    <row r="43718" spans="1:3" x14ac:dyDescent="0.25">
      <c r="A43718" t="s">
        <v>3</v>
      </c>
      <c r="B43718" s="2">
        <v>45748.9375</v>
      </c>
      <c r="C43718">
        <v>2.9632399999999999</v>
      </c>
    </row>
    <row r="43719" spans="1:3" x14ac:dyDescent="0.25">
      <c r="A43719" t="s">
        <v>3</v>
      </c>
      <c r="B43719" s="2">
        <v>45748.947916666664</v>
      </c>
      <c r="C43719">
        <v>3.47478</v>
      </c>
    </row>
    <row r="43720" spans="1:3" x14ac:dyDescent="0.25">
      <c r="A43720" t="s">
        <v>3</v>
      </c>
      <c r="B43720" s="2">
        <v>45748.958333333336</v>
      </c>
      <c r="C43720">
        <v>0.65539000000000003</v>
      </c>
    </row>
    <row r="43721" spans="1:3" x14ac:dyDescent="0.25">
      <c r="A43721" t="s">
        <v>3</v>
      </c>
      <c r="B43721" s="2">
        <v>45748.96875</v>
      </c>
      <c r="C43721">
        <v>5.5846499999999999</v>
      </c>
    </row>
    <row r="43722" spans="1:3" x14ac:dyDescent="0.25">
      <c r="A43722" t="s">
        <v>3</v>
      </c>
      <c r="B43722" s="2">
        <v>45748.979166666664</v>
      </c>
      <c r="C43722">
        <v>3.1912500000000001</v>
      </c>
    </row>
    <row r="43723" spans="1:3" x14ac:dyDescent="0.25">
      <c r="A43723" t="s">
        <v>3</v>
      </c>
      <c r="B43723" s="2">
        <v>45748.989583333336</v>
      </c>
      <c r="C43723">
        <v>2.6631200000000002</v>
      </c>
    </row>
    <row r="43724" spans="1:3" x14ac:dyDescent="0.25">
      <c r="A43724" t="s">
        <v>3</v>
      </c>
      <c r="B43724" s="2">
        <v>45749</v>
      </c>
      <c r="C43724">
        <v>2.0448</v>
      </c>
    </row>
    <row r="43725" spans="1:3" x14ac:dyDescent="0.25">
      <c r="A43725" t="s">
        <v>3</v>
      </c>
      <c r="B43725" s="2">
        <v>45749.010416666664</v>
      </c>
      <c r="C43725">
        <v>2.2948</v>
      </c>
    </row>
    <row r="43726" spans="1:3" x14ac:dyDescent="0.25">
      <c r="A43726" t="s">
        <v>3</v>
      </c>
      <c r="B43726" s="2">
        <v>45749.020833333336</v>
      </c>
      <c r="C43726">
        <v>2.24735</v>
      </c>
    </row>
    <row r="43727" spans="1:3" x14ac:dyDescent="0.25">
      <c r="A43727" t="s">
        <v>3</v>
      </c>
      <c r="B43727" s="2">
        <v>45749.03125</v>
      </c>
      <c r="C43727">
        <v>1.9823500000000001</v>
      </c>
    </row>
    <row r="43728" spans="1:3" x14ac:dyDescent="0.25">
      <c r="A43728" t="s">
        <v>3</v>
      </c>
      <c r="B43728" s="2">
        <v>45749.041666666664</v>
      </c>
      <c r="C43728">
        <v>7.8119999999999995E-2</v>
      </c>
    </row>
    <row r="43729" spans="1:3" x14ac:dyDescent="0.25">
      <c r="A43729" t="s">
        <v>3</v>
      </c>
      <c r="B43729" s="2">
        <v>45749.052083333336</v>
      </c>
      <c r="C43729">
        <v>2.3919700000000002</v>
      </c>
    </row>
    <row r="43730" spans="1:3" x14ac:dyDescent="0.25">
      <c r="A43730" t="s">
        <v>3</v>
      </c>
      <c r="B43730" s="2">
        <v>45749.0625</v>
      </c>
      <c r="C43730">
        <v>2.28186</v>
      </c>
    </row>
    <row r="43731" spans="1:3" x14ac:dyDescent="0.25">
      <c r="A43731" t="s">
        <v>3</v>
      </c>
      <c r="B43731" s="2">
        <v>45749.072916666664</v>
      </c>
      <c r="C43731">
        <v>1.4895</v>
      </c>
    </row>
    <row r="43732" spans="1:3" x14ac:dyDescent="0.25">
      <c r="A43732" t="s">
        <v>3</v>
      </c>
      <c r="B43732" s="2">
        <v>45749.083333333336</v>
      </c>
      <c r="C43732">
        <v>1.46617</v>
      </c>
    </row>
    <row r="43733" spans="1:3" x14ac:dyDescent="0.25">
      <c r="A43733" t="s">
        <v>3</v>
      </c>
      <c r="B43733" s="2">
        <v>45749.09375</v>
      </c>
      <c r="C43733">
        <v>1.4065099999999999</v>
      </c>
    </row>
    <row r="43734" spans="1:3" x14ac:dyDescent="0.25">
      <c r="A43734" t="s">
        <v>3</v>
      </c>
      <c r="B43734" s="2">
        <v>45749.104166666664</v>
      </c>
      <c r="C43734">
        <v>1.9487399999999999</v>
      </c>
    </row>
    <row r="43735" spans="1:3" x14ac:dyDescent="0.25">
      <c r="A43735" t="s">
        <v>3</v>
      </c>
      <c r="B43735" s="2">
        <v>45749.114583333336</v>
      </c>
      <c r="C43735">
        <v>1.2877000000000001</v>
      </c>
    </row>
    <row r="43736" spans="1:3" x14ac:dyDescent="0.25">
      <c r="A43736" t="s">
        <v>3</v>
      </c>
      <c r="B43736" s="2">
        <v>45749.125</v>
      </c>
      <c r="C43736">
        <v>6.905E-2</v>
      </c>
    </row>
    <row r="43737" spans="1:3" x14ac:dyDescent="0.25">
      <c r="A43737" t="s">
        <v>3</v>
      </c>
      <c r="B43737" s="2">
        <v>45749.135416666664</v>
      </c>
      <c r="C43737">
        <v>0.96189999999999998</v>
      </c>
    </row>
    <row r="43738" spans="1:3" x14ac:dyDescent="0.25">
      <c r="A43738" t="s">
        <v>3</v>
      </c>
      <c r="B43738" s="2">
        <v>45749.145833333336</v>
      </c>
      <c r="C43738">
        <v>2.9769800000000002</v>
      </c>
    </row>
    <row r="43739" spans="1:3" x14ac:dyDescent="0.25">
      <c r="A43739" t="s">
        <v>3</v>
      </c>
      <c r="B43739" s="2">
        <v>45749.15625</v>
      </c>
      <c r="C43739">
        <v>1.3417600000000001</v>
      </c>
    </row>
    <row r="43740" spans="1:3" x14ac:dyDescent="0.25">
      <c r="A43740" t="s">
        <v>3</v>
      </c>
      <c r="B43740" s="2">
        <v>45749.166666666664</v>
      </c>
      <c r="C43740">
        <v>1.4482699999999999</v>
      </c>
    </row>
    <row r="43741" spans="1:3" x14ac:dyDescent="0.25">
      <c r="A43741" t="s">
        <v>3</v>
      </c>
      <c r="B43741" s="2">
        <v>45749.177083333336</v>
      </c>
      <c r="C43741">
        <v>1.43963</v>
      </c>
    </row>
    <row r="43742" spans="1:3" x14ac:dyDescent="0.25">
      <c r="A43742" t="s">
        <v>3</v>
      </c>
      <c r="B43742" s="2">
        <v>45749.1875</v>
      </c>
      <c r="C43742">
        <v>1.6537200000000001</v>
      </c>
    </row>
    <row r="43743" spans="1:3" x14ac:dyDescent="0.25">
      <c r="A43743" t="s">
        <v>3</v>
      </c>
      <c r="B43743" s="2">
        <v>45749.197916666664</v>
      </c>
      <c r="C43743">
        <v>0.96526000000000001</v>
      </c>
    </row>
    <row r="43744" spans="1:3" x14ac:dyDescent="0.25">
      <c r="A43744" t="s">
        <v>3</v>
      </c>
      <c r="B43744" s="2">
        <v>45749.208333333336</v>
      </c>
      <c r="C43744">
        <v>1.1827099999999999</v>
      </c>
    </row>
    <row r="43745" spans="1:3" x14ac:dyDescent="0.25">
      <c r="A43745" t="s">
        <v>3</v>
      </c>
      <c r="B43745" s="2">
        <v>45749.21875</v>
      </c>
      <c r="C43745">
        <v>4.8989999999999999E-2</v>
      </c>
    </row>
    <row r="43746" spans="1:3" x14ac:dyDescent="0.25">
      <c r="A43746" t="s">
        <v>3</v>
      </c>
      <c r="B43746" s="2">
        <v>45749.229166666664</v>
      </c>
      <c r="C43746">
        <v>1.1989399999999999</v>
      </c>
    </row>
    <row r="43747" spans="1:3" x14ac:dyDescent="0.25">
      <c r="A43747" t="s">
        <v>3</v>
      </c>
      <c r="B43747" s="2">
        <v>45749.239583333336</v>
      </c>
      <c r="C43747">
        <v>2.37982</v>
      </c>
    </row>
    <row r="43748" spans="1:3" x14ac:dyDescent="0.25">
      <c r="A43748" t="s">
        <v>3</v>
      </c>
      <c r="B43748" s="2">
        <v>45749.25</v>
      </c>
      <c r="C43748">
        <v>1.14758</v>
      </c>
    </row>
    <row r="43749" spans="1:3" x14ac:dyDescent="0.25">
      <c r="A43749" t="s">
        <v>3</v>
      </c>
      <c r="B43749" s="2">
        <v>45749.260416666664</v>
      </c>
      <c r="C43749">
        <v>1.7160500000000001</v>
      </c>
    </row>
    <row r="43750" spans="1:3" x14ac:dyDescent="0.25">
      <c r="A43750" t="s">
        <v>3</v>
      </c>
      <c r="B43750" s="2">
        <v>45749.270833333336</v>
      </c>
      <c r="C43750">
        <v>1.56284</v>
      </c>
    </row>
    <row r="43751" spans="1:3" x14ac:dyDescent="0.25">
      <c r="A43751" t="s">
        <v>3</v>
      </c>
      <c r="B43751" s="2">
        <v>45749.28125</v>
      </c>
      <c r="C43751">
        <v>2.0479400000000001</v>
      </c>
    </row>
    <row r="43752" spans="1:3" x14ac:dyDescent="0.25">
      <c r="A43752" t="s">
        <v>3</v>
      </c>
      <c r="B43752" s="2">
        <v>45749.291666666664</v>
      </c>
      <c r="C43752">
        <v>1.9492400000000001</v>
      </c>
    </row>
    <row r="43753" spans="1:3" x14ac:dyDescent="0.25">
      <c r="A43753" t="s">
        <v>3</v>
      </c>
      <c r="B43753" s="2">
        <v>45749.302083333336</v>
      </c>
      <c r="C43753">
        <v>4.8750000000000002E-2</v>
      </c>
    </row>
    <row r="43754" spans="1:3" x14ac:dyDescent="0.25">
      <c r="A43754" t="s">
        <v>3</v>
      </c>
      <c r="B43754" s="2">
        <v>45749.3125</v>
      </c>
      <c r="C43754">
        <v>3.6588599999999998</v>
      </c>
    </row>
    <row r="43755" spans="1:3" x14ac:dyDescent="0.25">
      <c r="A43755" t="s">
        <v>3</v>
      </c>
      <c r="B43755" s="2">
        <v>45749.322916666664</v>
      </c>
      <c r="C43755">
        <v>6.7927400000000002</v>
      </c>
    </row>
    <row r="43756" spans="1:3" x14ac:dyDescent="0.25">
      <c r="A43756" t="s">
        <v>3</v>
      </c>
      <c r="B43756" s="2">
        <v>45749.333333333336</v>
      </c>
      <c r="C43756">
        <v>5.3571299999999997</v>
      </c>
    </row>
    <row r="43757" spans="1:3" x14ac:dyDescent="0.25">
      <c r="A43757" t="s">
        <v>3</v>
      </c>
      <c r="B43757" s="2">
        <v>45749.34375</v>
      </c>
      <c r="C43757">
        <v>6.5358099999999997</v>
      </c>
    </row>
    <row r="43758" spans="1:3" x14ac:dyDescent="0.25">
      <c r="A43758" t="s">
        <v>3</v>
      </c>
      <c r="B43758" s="2">
        <v>45749.354166666664</v>
      </c>
      <c r="C43758">
        <v>4.4909400000000002</v>
      </c>
    </row>
    <row r="43759" spans="1:3" x14ac:dyDescent="0.25">
      <c r="A43759" t="s">
        <v>3</v>
      </c>
      <c r="B43759" s="2">
        <v>45749.364583333336</v>
      </c>
      <c r="C43759">
        <v>5.3251900000000001</v>
      </c>
    </row>
    <row r="43760" spans="1:3" x14ac:dyDescent="0.25">
      <c r="A43760" t="s">
        <v>3</v>
      </c>
      <c r="B43760" s="2">
        <v>45749.375</v>
      </c>
      <c r="C43760">
        <v>2.7873899999999998</v>
      </c>
    </row>
    <row r="43761" spans="1:3" x14ac:dyDescent="0.25">
      <c r="A43761" t="s">
        <v>3</v>
      </c>
      <c r="B43761" s="2">
        <v>45749.385416666664</v>
      </c>
      <c r="C43761">
        <v>4.3766999999999996</v>
      </c>
    </row>
    <row r="43762" spans="1:3" x14ac:dyDescent="0.25">
      <c r="A43762" t="s">
        <v>3</v>
      </c>
      <c r="B43762" s="2">
        <v>45749.395833333336</v>
      </c>
      <c r="C43762">
        <v>8.5921000000000003</v>
      </c>
    </row>
    <row r="43763" spans="1:3" x14ac:dyDescent="0.25">
      <c r="A43763" t="s">
        <v>3</v>
      </c>
      <c r="B43763" s="2">
        <v>45749.40625</v>
      </c>
      <c r="C43763">
        <v>5.01783</v>
      </c>
    </row>
    <row r="43764" spans="1:3" x14ac:dyDescent="0.25">
      <c r="A43764" t="s">
        <v>3</v>
      </c>
      <c r="B43764" s="2">
        <v>45749.416666666664</v>
      </c>
      <c r="C43764">
        <v>3.8807700000000001</v>
      </c>
    </row>
    <row r="43765" spans="1:3" x14ac:dyDescent="0.25">
      <c r="A43765" t="s">
        <v>3</v>
      </c>
      <c r="B43765" s="2">
        <v>45749.427083333336</v>
      </c>
      <c r="C43765">
        <v>4.5650700000000004</v>
      </c>
    </row>
    <row r="43766" spans="1:3" x14ac:dyDescent="0.25">
      <c r="A43766" t="s">
        <v>3</v>
      </c>
      <c r="B43766" s="2">
        <v>45749.4375</v>
      </c>
      <c r="C43766">
        <v>3.9067400000000001</v>
      </c>
    </row>
    <row r="43767" spans="1:3" x14ac:dyDescent="0.25">
      <c r="A43767" t="s">
        <v>3</v>
      </c>
      <c r="B43767" s="2">
        <v>45749.447916666664</v>
      </c>
      <c r="C43767">
        <v>4.2170899999999998</v>
      </c>
    </row>
    <row r="43768" spans="1:3" x14ac:dyDescent="0.25">
      <c r="A43768" t="s">
        <v>3</v>
      </c>
      <c r="B43768" s="2">
        <v>45749.458333333336</v>
      </c>
      <c r="C43768">
        <v>4.2748499999999998</v>
      </c>
    </row>
    <row r="43769" spans="1:3" x14ac:dyDescent="0.25">
      <c r="A43769" t="s">
        <v>3</v>
      </c>
      <c r="B43769" s="2">
        <v>45749.46875</v>
      </c>
      <c r="C43769">
        <v>2.04935</v>
      </c>
    </row>
    <row r="43770" spans="1:3" x14ac:dyDescent="0.25">
      <c r="A43770" t="s">
        <v>3</v>
      </c>
      <c r="B43770" s="2">
        <v>45749.479166666664</v>
      </c>
      <c r="C43770">
        <v>6.9875100000000003</v>
      </c>
    </row>
    <row r="43771" spans="1:3" x14ac:dyDescent="0.25">
      <c r="A43771" t="s">
        <v>3</v>
      </c>
      <c r="B43771" s="2">
        <v>45749.489583333336</v>
      </c>
      <c r="C43771">
        <v>5.4259700000000004</v>
      </c>
    </row>
    <row r="43772" spans="1:3" x14ac:dyDescent="0.25">
      <c r="A43772" t="s">
        <v>3</v>
      </c>
      <c r="B43772" s="2">
        <v>45749.5</v>
      </c>
      <c r="C43772">
        <v>3.1360100000000002</v>
      </c>
    </row>
    <row r="43773" spans="1:3" x14ac:dyDescent="0.25">
      <c r="A43773" t="s">
        <v>3</v>
      </c>
      <c r="B43773" s="2">
        <v>45749.510416666664</v>
      </c>
      <c r="C43773">
        <v>4.0598400000000003</v>
      </c>
    </row>
    <row r="43774" spans="1:3" x14ac:dyDescent="0.25">
      <c r="A43774" t="s">
        <v>3</v>
      </c>
      <c r="B43774" s="2">
        <v>45749.520833333336</v>
      </c>
      <c r="C43774">
        <v>4.6347199999999997</v>
      </c>
    </row>
    <row r="43775" spans="1:3" x14ac:dyDescent="0.25">
      <c r="A43775" t="s">
        <v>3</v>
      </c>
      <c r="B43775" s="2">
        <v>45749.53125</v>
      </c>
      <c r="C43775">
        <v>2.9001899999999998</v>
      </c>
    </row>
    <row r="43776" spans="1:3" x14ac:dyDescent="0.25">
      <c r="A43776" t="s">
        <v>3</v>
      </c>
      <c r="B43776" s="2">
        <v>45749.541666666664</v>
      </c>
      <c r="C43776">
        <v>0.49198999999999998</v>
      </c>
    </row>
    <row r="43777" spans="1:3" x14ac:dyDescent="0.25">
      <c r="A43777" t="s">
        <v>3</v>
      </c>
      <c r="B43777" s="2">
        <v>45749.552083333336</v>
      </c>
      <c r="C43777">
        <v>5.5319700000000003</v>
      </c>
    </row>
    <row r="43778" spans="1:3" x14ac:dyDescent="0.25">
      <c r="A43778" t="s">
        <v>3</v>
      </c>
      <c r="B43778" s="2">
        <v>45749.5625</v>
      </c>
      <c r="C43778">
        <v>3.1026699999999998</v>
      </c>
    </row>
    <row r="43779" spans="1:3" x14ac:dyDescent="0.25">
      <c r="A43779" t="s">
        <v>3</v>
      </c>
      <c r="B43779" s="2">
        <v>45749.572916666664</v>
      </c>
      <c r="C43779">
        <v>2.9425699999999999</v>
      </c>
    </row>
    <row r="43780" spans="1:3" x14ac:dyDescent="0.25">
      <c r="A43780" t="s">
        <v>3</v>
      </c>
      <c r="B43780" s="2">
        <v>45749.583333333336</v>
      </c>
      <c r="C43780">
        <v>3.74655</v>
      </c>
    </row>
    <row r="43781" spans="1:3" x14ac:dyDescent="0.25">
      <c r="A43781" t="s">
        <v>3</v>
      </c>
      <c r="B43781" s="2">
        <v>45749.59375</v>
      </c>
      <c r="C43781">
        <v>4.0727900000000004</v>
      </c>
    </row>
    <row r="43782" spans="1:3" x14ac:dyDescent="0.25">
      <c r="A43782" t="s">
        <v>3</v>
      </c>
      <c r="B43782" s="2">
        <v>45749.604166666664</v>
      </c>
      <c r="C43782">
        <v>2.3906499999999999</v>
      </c>
    </row>
    <row r="43783" spans="1:3" x14ac:dyDescent="0.25">
      <c r="A43783" t="s">
        <v>3</v>
      </c>
      <c r="B43783" s="2">
        <v>45749.614583333336</v>
      </c>
      <c r="C43783">
        <v>2.4028</v>
      </c>
    </row>
    <row r="43784" spans="1:3" x14ac:dyDescent="0.25">
      <c r="A43784" t="s">
        <v>3</v>
      </c>
      <c r="B43784" s="2">
        <v>45749.625</v>
      </c>
      <c r="C43784">
        <v>4.6580000000000003E-2</v>
      </c>
    </row>
    <row r="43785" spans="1:3" x14ac:dyDescent="0.25">
      <c r="A43785" t="s">
        <v>3</v>
      </c>
      <c r="B43785" s="2">
        <v>45749.635416666664</v>
      </c>
      <c r="C43785">
        <v>4.7055800000000003</v>
      </c>
    </row>
    <row r="43786" spans="1:3" x14ac:dyDescent="0.25">
      <c r="A43786" t="s">
        <v>3</v>
      </c>
      <c r="B43786" s="2">
        <v>45749.645833333336</v>
      </c>
      <c r="C43786">
        <v>3.9201000000000001</v>
      </c>
    </row>
    <row r="43787" spans="1:3" x14ac:dyDescent="0.25">
      <c r="A43787" t="s">
        <v>3</v>
      </c>
      <c r="B43787" s="2">
        <v>45749.65625</v>
      </c>
      <c r="C43787">
        <v>3.40036</v>
      </c>
    </row>
    <row r="43788" spans="1:3" x14ac:dyDescent="0.25">
      <c r="A43788" t="s">
        <v>3</v>
      </c>
      <c r="B43788" s="2">
        <v>45749.666666666664</v>
      </c>
      <c r="C43788">
        <v>2.6421600000000001</v>
      </c>
    </row>
    <row r="43789" spans="1:3" x14ac:dyDescent="0.25">
      <c r="A43789" t="s">
        <v>3</v>
      </c>
      <c r="B43789" s="2">
        <v>45749.677083333336</v>
      </c>
      <c r="C43789">
        <v>3.1614800000000001</v>
      </c>
    </row>
    <row r="43790" spans="1:3" x14ac:dyDescent="0.25">
      <c r="A43790" t="s">
        <v>3</v>
      </c>
      <c r="B43790" s="2">
        <v>45749.6875</v>
      </c>
      <c r="C43790">
        <v>1.95445</v>
      </c>
    </row>
    <row r="43791" spans="1:3" x14ac:dyDescent="0.25">
      <c r="A43791" t="s">
        <v>3</v>
      </c>
      <c r="B43791" s="2">
        <v>45749.697916666664</v>
      </c>
      <c r="C43791">
        <v>1.8772500000000001</v>
      </c>
    </row>
    <row r="43792" spans="1:3" x14ac:dyDescent="0.25">
      <c r="A43792" t="s">
        <v>3</v>
      </c>
      <c r="B43792" s="2">
        <v>45749.708333333336</v>
      </c>
      <c r="C43792">
        <v>0.28194999999999998</v>
      </c>
    </row>
    <row r="43793" spans="1:3" x14ac:dyDescent="0.25">
      <c r="A43793" t="s">
        <v>3</v>
      </c>
      <c r="B43793" s="2">
        <v>45749.71875</v>
      </c>
      <c r="C43793">
        <v>5.74498</v>
      </c>
    </row>
    <row r="43794" spans="1:3" x14ac:dyDescent="0.25">
      <c r="A43794" t="s">
        <v>3</v>
      </c>
      <c r="B43794" s="2">
        <v>45749.729166666664</v>
      </c>
      <c r="C43794">
        <v>2.9949300000000001</v>
      </c>
    </row>
    <row r="43795" spans="1:3" x14ac:dyDescent="0.25">
      <c r="A43795" t="s">
        <v>3</v>
      </c>
      <c r="B43795" s="2">
        <v>45749.739583333336</v>
      </c>
      <c r="C43795">
        <v>3.7878400000000001</v>
      </c>
    </row>
    <row r="43796" spans="1:3" x14ac:dyDescent="0.25">
      <c r="A43796" t="s">
        <v>3</v>
      </c>
      <c r="B43796" s="2">
        <v>45749.75</v>
      </c>
      <c r="C43796">
        <v>2.3436599999999999</v>
      </c>
    </row>
    <row r="43797" spans="1:3" x14ac:dyDescent="0.25">
      <c r="A43797" t="s">
        <v>3</v>
      </c>
      <c r="B43797" s="2">
        <v>45749.760416666664</v>
      </c>
      <c r="C43797">
        <v>3.93689</v>
      </c>
    </row>
    <row r="43798" spans="1:3" x14ac:dyDescent="0.25">
      <c r="A43798" t="s">
        <v>3</v>
      </c>
      <c r="B43798" s="2">
        <v>45749.770833333336</v>
      </c>
      <c r="C43798">
        <v>3.0184799999999998</v>
      </c>
    </row>
    <row r="43799" spans="1:3" x14ac:dyDescent="0.25">
      <c r="A43799" t="s">
        <v>3</v>
      </c>
      <c r="B43799" s="2">
        <v>45749.78125</v>
      </c>
      <c r="C43799">
        <v>3.9381200000000001</v>
      </c>
    </row>
    <row r="43800" spans="1:3" x14ac:dyDescent="0.25">
      <c r="A43800" t="s">
        <v>3</v>
      </c>
      <c r="B43800" s="2">
        <v>45749.791666666664</v>
      </c>
      <c r="C43800">
        <v>0.29098000000000002</v>
      </c>
    </row>
    <row r="43801" spans="1:3" x14ac:dyDescent="0.25">
      <c r="A43801" t="s">
        <v>3</v>
      </c>
      <c r="B43801" s="2">
        <v>45749.802083333336</v>
      </c>
      <c r="C43801">
        <v>6.3825200000000004</v>
      </c>
    </row>
    <row r="43802" spans="1:3" x14ac:dyDescent="0.25">
      <c r="A43802" t="s">
        <v>3</v>
      </c>
      <c r="B43802" s="2">
        <v>45749.8125</v>
      </c>
      <c r="C43802">
        <v>4.0951599999999999</v>
      </c>
    </row>
    <row r="43803" spans="1:3" x14ac:dyDescent="0.25">
      <c r="A43803" t="s">
        <v>3</v>
      </c>
      <c r="B43803" s="2">
        <v>45749.822916666664</v>
      </c>
      <c r="C43803">
        <v>4.1984599999999999</v>
      </c>
    </row>
    <row r="43804" spans="1:3" x14ac:dyDescent="0.25">
      <c r="A43804" t="s">
        <v>3</v>
      </c>
      <c r="B43804" s="2">
        <v>45749.833333333336</v>
      </c>
      <c r="C43804">
        <v>5.5934900000000001</v>
      </c>
    </row>
    <row r="43805" spans="1:3" x14ac:dyDescent="0.25">
      <c r="A43805" t="s">
        <v>3</v>
      </c>
      <c r="B43805" s="2">
        <v>45749.84375</v>
      </c>
      <c r="C43805">
        <v>4.0655900000000003</v>
      </c>
    </row>
    <row r="43806" spans="1:3" x14ac:dyDescent="0.25">
      <c r="A43806" t="s">
        <v>3</v>
      </c>
      <c r="B43806" s="2">
        <v>45749.854166666664</v>
      </c>
      <c r="C43806">
        <v>3.54251</v>
      </c>
    </row>
    <row r="43807" spans="1:3" x14ac:dyDescent="0.25">
      <c r="A43807" t="s">
        <v>3</v>
      </c>
      <c r="B43807" s="2">
        <v>45749.864583333336</v>
      </c>
      <c r="C43807">
        <v>4.6033099999999996</v>
      </c>
    </row>
    <row r="43808" spans="1:3" x14ac:dyDescent="0.25">
      <c r="A43808" t="s">
        <v>3</v>
      </c>
      <c r="B43808" s="2">
        <v>45749.875</v>
      </c>
      <c r="C43808">
        <v>0.26698</v>
      </c>
    </row>
    <row r="43809" spans="1:3" x14ac:dyDescent="0.25">
      <c r="A43809" t="s">
        <v>3</v>
      </c>
      <c r="B43809" s="2">
        <v>45749.885416666664</v>
      </c>
      <c r="C43809">
        <v>6.1932900000000002</v>
      </c>
    </row>
    <row r="43810" spans="1:3" x14ac:dyDescent="0.25">
      <c r="A43810" t="s">
        <v>3</v>
      </c>
      <c r="B43810" s="2">
        <v>45749.895833333336</v>
      </c>
      <c r="C43810">
        <v>5.4398400000000002</v>
      </c>
    </row>
    <row r="43811" spans="1:3" x14ac:dyDescent="0.25">
      <c r="A43811" t="s">
        <v>3</v>
      </c>
      <c r="B43811" s="2">
        <v>45749.90625</v>
      </c>
      <c r="C43811">
        <v>4.0176299999999996</v>
      </c>
    </row>
    <row r="43812" spans="1:3" x14ac:dyDescent="0.25">
      <c r="A43812" t="s">
        <v>3</v>
      </c>
      <c r="B43812" s="2">
        <v>45749.916666666664</v>
      </c>
      <c r="C43812">
        <v>4.0353300000000001</v>
      </c>
    </row>
    <row r="43813" spans="1:3" x14ac:dyDescent="0.25">
      <c r="A43813" t="s">
        <v>3</v>
      </c>
      <c r="B43813" s="2">
        <v>45749.927083333336</v>
      </c>
      <c r="C43813">
        <v>4.0526</v>
      </c>
    </row>
    <row r="43814" spans="1:3" x14ac:dyDescent="0.25">
      <c r="A43814" t="s">
        <v>3</v>
      </c>
      <c r="B43814" s="2">
        <v>45749.9375</v>
      </c>
      <c r="C43814">
        <v>2.8795500000000001</v>
      </c>
    </row>
    <row r="43815" spans="1:3" x14ac:dyDescent="0.25">
      <c r="A43815" t="s">
        <v>3</v>
      </c>
      <c r="B43815" s="2">
        <v>45749.947916666664</v>
      </c>
      <c r="C43815">
        <v>3.22539</v>
      </c>
    </row>
    <row r="43816" spans="1:3" x14ac:dyDescent="0.25">
      <c r="A43816" t="s">
        <v>3</v>
      </c>
      <c r="B43816" s="2">
        <v>45749.958333333336</v>
      </c>
      <c r="C43816">
        <v>0.53066000000000002</v>
      </c>
    </row>
    <row r="43817" spans="1:3" x14ac:dyDescent="0.25">
      <c r="A43817" t="s">
        <v>3</v>
      </c>
      <c r="B43817" s="2">
        <v>45749.96875</v>
      </c>
      <c r="C43817">
        <v>7.1772799999999997</v>
      </c>
    </row>
    <row r="43818" spans="1:3" x14ac:dyDescent="0.25">
      <c r="A43818" t="s">
        <v>3</v>
      </c>
      <c r="B43818" s="2">
        <v>45749.979166666664</v>
      </c>
      <c r="C43818">
        <v>3.8769300000000002</v>
      </c>
    </row>
    <row r="43819" spans="1:3" x14ac:dyDescent="0.25">
      <c r="A43819" t="s">
        <v>3</v>
      </c>
      <c r="B43819" s="2">
        <v>45749.989583333336</v>
      </c>
      <c r="C43819">
        <v>2.6478700000000002</v>
      </c>
    </row>
    <row r="43820" spans="1:3" x14ac:dyDescent="0.25">
      <c r="A43820" t="s">
        <v>3</v>
      </c>
      <c r="B43820" s="2">
        <v>45750</v>
      </c>
      <c r="C43820">
        <v>2.3290999999999999</v>
      </c>
    </row>
    <row r="43821" spans="1:3" x14ac:dyDescent="0.25">
      <c r="A43821" t="s">
        <v>3</v>
      </c>
      <c r="B43821" s="2">
        <v>45750.010416666664</v>
      </c>
      <c r="C43821">
        <v>2.4518399999999998</v>
      </c>
    </row>
    <row r="43822" spans="1:3" x14ac:dyDescent="0.25">
      <c r="A43822" t="s">
        <v>3</v>
      </c>
      <c r="B43822" s="2">
        <v>45750.020833333336</v>
      </c>
      <c r="C43822">
        <v>2.27163</v>
      </c>
    </row>
    <row r="43823" spans="1:3" x14ac:dyDescent="0.25">
      <c r="A43823" t="s">
        <v>3</v>
      </c>
      <c r="B43823" s="2">
        <v>45750.03125</v>
      </c>
      <c r="C43823">
        <v>2.02013</v>
      </c>
    </row>
    <row r="43824" spans="1:3" x14ac:dyDescent="0.25">
      <c r="A43824" t="s">
        <v>3</v>
      </c>
      <c r="B43824" s="2">
        <v>45750.041666666664</v>
      </c>
      <c r="C43824">
        <v>7.5660000000000005E-2</v>
      </c>
    </row>
    <row r="43825" spans="1:3" x14ac:dyDescent="0.25">
      <c r="A43825" t="s">
        <v>3</v>
      </c>
      <c r="B43825" s="2">
        <v>45750.052083333336</v>
      </c>
      <c r="C43825">
        <v>2.2566999999999999</v>
      </c>
    </row>
    <row r="43826" spans="1:3" x14ac:dyDescent="0.25">
      <c r="A43826" t="s">
        <v>3</v>
      </c>
      <c r="B43826" s="2">
        <v>45750.0625</v>
      </c>
      <c r="C43826">
        <v>2.4780500000000001</v>
      </c>
    </row>
    <row r="43827" spans="1:3" x14ac:dyDescent="0.25">
      <c r="A43827" t="s">
        <v>3</v>
      </c>
      <c r="B43827" s="2">
        <v>45750.072916666664</v>
      </c>
      <c r="C43827">
        <v>1.23102</v>
      </c>
    </row>
    <row r="43828" spans="1:3" x14ac:dyDescent="0.25">
      <c r="A43828" t="s">
        <v>3</v>
      </c>
      <c r="B43828" s="2">
        <v>45750.083333333336</v>
      </c>
      <c r="C43828">
        <v>1.3106599999999999</v>
      </c>
    </row>
    <row r="43829" spans="1:3" x14ac:dyDescent="0.25">
      <c r="A43829" t="s">
        <v>3</v>
      </c>
      <c r="B43829" s="2">
        <v>45750.09375</v>
      </c>
      <c r="C43829">
        <v>1.6084400000000001</v>
      </c>
    </row>
    <row r="43830" spans="1:3" x14ac:dyDescent="0.25">
      <c r="A43830" t="s">
        <v>3</v>
      </c>
      <c r="B43830" s="2">
        <v>45750.104166666664</v>
      </c>
      <c r="C43830">
        <v>1.7710399999999999</v>
      </c>
    </row>
    <row r="43831" spans="1:3" x14ac:dyDescent="0.25">
      <c r="A43831" t="s">
        <v>3</v>
      </c>
      <c r="B43831" s="2">
        <v>45750.114583333336</v>
      </c>
      <c r="C43831">
        <v>0.67366000000000004</v>
      </c>
    </row>
    <row r="43832" spans="1:3" x14ac:dyDescent="0.25">
      <c r="A43832" t="s">
        <v>3</v>
      </c>
      <c r="B43832" s="2">
        <v>45750.125</v>
      </c>
      <c r="C43832">
        <v>5.4109999999999998E-2</v>
      </c>
    </row>
    <row r="43833" spans="1:3" x14ac:dyDescent="0.25">
      <c r="A43833" t="s">
        <v>3</v>
      </c>
      <c r="B43833" s="2">
        <v>45750.135416666664</v>
      </c>
      <c r="C43833">
        <v>0.32522000000000001</v>
      </c>
    </row>
    <row r="43834" spans="1:3" x14ac:dyDescent="0.25">
      <c r="A43834" t="s">
        <v>3</v>
      </c>
      <c r="B43834" s="2">
        <v>45750.145833333336</v>
      </c>
      <c r="C43834">
        <v>2.65889</v>
      </c>
    </row>
    <row r="43835" spans="1:3" x14ac:dyDescent="0.25">
      <c r="A43835" t="s">
        <v>3</v>
      </c>
      <c r="B43835" s="2">
        <v>45750.15625</v>
      </c>
      <c r="C43835">
        <v>1.5363599999999999</v>
      </c>
    </row>
    <row r="43836" spans="1:3" x14ac:dyDescent="0.25">
      <c r="A43836" t="s">
        <v>3</v>
      </c>
      <c r="B43836" s="2">
        <v>45750.166666666664</v>
      </c>
      <c r="C43836">
        <v>1.4199299999999999</v>
      </c>
    </row>
    <row r="43837" spans="1:3" x14ac:dyDescent="0.25">
      <c r="A43837" t="s">
        <v>3</v>
      </c>
      <c r="B43837" s="2">
        <v>45750.177083333336</v>
      </c>
      <c r="C43837">
        <v>0.88022999999999996</v>
      </c>
    </row>
    <row r="43838" spans="1:3" x14ac:dyDescent="0.25">
      <c r="A43838" t="s">
        <v>3</v>
      </c>
      <c r="B43838" s="2">
        <v>45750.1875</v>
      </c>
      <c r="C43838">
        <v>0.97155000000000002</v>
      </c>
    </row>
    <row r="43839" spans="1:3" x14ac:dyDescent="0.25">
      <c r="A43839" t="s">
        <v>3</v>
      </c>
      <c r="B43839" s="2">
        <v>45750.197916666664</v>
      </c>
      <c r="C43839">
        <v>1.12144</v>
      </c>
    </row>
    <row r="43840" spans="1:3" x14ac:dyDescent="0.25">
      <c r="A43840" t="s">
        <v>3</v>
      </c>
      <c r="B43840" s="2">
        <v>45750.208333333336</v>
      </c>
      <c r="C43840">
        <v>1.3032300000000001</v>
      </c>
    </row>
    <row r="43841" spans="1:3" x14ac:dyDescent="0.25">
      <c r="A43841" t="s">
        <v>3</v>
      </c>
      <c r="B43841" s="2">
        <v>45750.21875</v>
      </c>
      <c r="C43841">
        <v>4.8230000000000002E-2</v>
      </c>
    </row>
    <row r="43842" spans="1:3" x14ac:dyDescent="0.25">
      <c r="A43842" t="s">
        <v>3</v>
      </c>
      <c r="B43842" s="2">
        <v>45750.229166666664</v>
      </c>
      <c r="C43842">
        <v>1.5992900000000001</v>
      </c>
    </row>
    <row r="43843" spans="1:3" x14ac:dyDescent="0.25">
      <c r="A43843" t="s">
        <v>3</v>
      </c>
      <c r="B43843" s="2">
        <v>45750.239583333336</v>
      </c>
      <c r="C43843">
        <v>2.4310299999999998</v>
      </c>
    </row>
    <row r="43844" spans="1:3" x14ac:dyDescent="0.25">
      <c r="A43844" t="s">
        <v>3</v>
      </c>
      <c r="B43844" s="2">
        <v>45750.25</v>
      </c>
      <c r="C43844">
        <v>1.81362</v>
      </c>
    </row>
    <row r="43845" spans="1:3" x14ac:dyDescent="0.25">
      <c r="A43845" t="s">
        <v>3</v>
      </c>
      <c r="B43845" s="2">
        <v>45750.260416666664</v>
      </c>
      <c r="C43845">
        <v>1.6149100000000001</v>
      </c>
    </row>
    <row r="43846" spans="1:3" x14ac:dyDescent="0.25">
      <c r="A43846" t="s">
        <v>3</v>
      </c>
      <c r="B43846" s="2">
        <v>45750.270833333336</v>
      </c>
      <c r="C43846">
        <v>1.5265</v>
      </c>
    </row>
    <row r="43847" spans="1:3" x14ac:dyDescent="0.25">
      <c r="A43847" t="s">
        <v>3</v>
      </c>
      <c r="B43847" s="2">
        <v>45750.28125</v>
      </c>
      <c r="C43847">
        <v>2.3372999999999999</v>
      </c>
    </row>
    <row r="43848" spans="1:3" x14ac:dyDescent="0.25">
      <c r="A43848" t="s">
        <v>3</v>
      </c>
      <c r="B43848" s="2">
        <v>45750.291666666664</v>
      </c>
      <c r="C43848">
        <v>1.30138</v>
      </c>
    </row>
    <row r="43849" spans="1:3" x14ac:dyDescent="0.25">
      <c r="A43849" t="s">
        <v>3</v>
      </c>
      <c r="B43849" s="2">
        <v>45750.302083333336</v>
      </c>
      <c r="C43849">
        <v>0.37236000000000002</v>
      </c>
    </row>
    <row r="43850" spans="1:3" x14ac:dyDescent="0.25">
      <c r="A43850" t="s">
        <v>3</v>
      </c>
      <c r="B43850" s="2">
        <v>45750.3125</v>
      </c>
      <c r="C43850">
        <v>4.4552199999999997</v>
      </c>
    </row>
    <row r="43851" spans="1:3" x14ac:dyDescent="0.25">
      <c r="A43851" t="s">
        <v>3</v>
      </c>
      <c r="B43851" s="2">
        <v>45750.322916666664</v>
      </c>
      <c r="C43851">
        <v>5.4836400000000003</v>
      </c>
    </row>
    <row r="43852" spans="1:3" x14ac:dyDescent="0.25">
      <c r="A43852" t="s">
        <v>3</v>
      </c>
      <c r="B43852" s="2">
        <v>45750.333333333336</v>
      </c>
      <c r="C43852">
        <v>5.8343100000000003</v>
      </c>
    </row>
    <row r="43853" spans="1:3" x14ac:dyDescent="0.25">
      <c r="A43853" t="s">
        <v>3</v>
      </c>
      <c r="B43853" s="2">
        <v>45750.34375</v>
      </c>
      <c r="C43853">
        <v>5.2453500000000002</v>
      </c>
    </row>
    <row r="43854" spans="1:3" x14ac:dyDescent="0.25">
      <c r="A43854" t="s">
        <v>3</v>
      </c>
      <c r="B43854" s="2">
        <v>45750.354166666664</v>
      </c>
      <c r="C43854">
        <v>4.4783200000000001</v>
      </c>
    </row>
    <row r="43855" spans="1:3" x14ac:dyDescent="0.25">
      <c r="A43855" t="s">
        <v>3</v>
      </c>
      <c r="B43855" s="2">
        <v>45750.364583333336</v>
      </c>
      <c r="C43855">
        <v>6.0222800000000003</v>
      </c>
    </row>
    <row r="43856" spans="1:3" x14ac:dyDescent="0.25">
      <c r="A43856" t="s">
        <v>3</v>
      </c>
      <c r="B43856" s="2">
        <v>45750.375</v>
      </c>
      <c r="C43856">
        <v>3.5457700000000001</v>
      </c>
    </row>
    <row r="43857" spans="1:3" x14ac:dyDescent="0.25">
      <c r="A43857" t="s">
        <v>3</v>
      </c>
      <c r="B43857" s="2">
        <v>45750.385416666664</v>
      </c>
      <c r="C43857">
        <v>3.9258999999999999</v>
      </c>
    </row>
    <row r="43858" spans="1:3" x14ac:dyDescent="0.25">
      <c r="A43858" t="s">
        <v>3</v>
      </c>
      <c r="B43858" s="2">
        <v>45750.395833333336</v>
      </c>
      <c r="C43858">
        <v>6.8693299999999997</v>
      </c>
    </row>
    <row r="43859" spans="1:3" x14ac:dyDescent="0.25">
      <c r="A43859" t="s">
        <v>3</v>
      </c>
      <c r="B43859" s="2">
        <v>45750.40625</v>
      </c>
      <c r="C43859">
        <v>5.7042799999999998</v>
      </c>
    </row>
    <row r="43860" spans="1:3" x14ac:dyDescent="0.25">
      <c r="A43860" t="s">
        <v>3</v>
      </c>
      <c r="B43860" s="2">
        <v>45750.416666666664</v>
      </c>
      <c r="C43860">
        <v>4.90299</v>
      </c>
    </row>
    <row r="43861" spans="1:3" x14ac:dyDescent="0.25">
      <c r="A43861" t="s">
        <v>3</v>
      </c>
      <c r="B43861" s="2">
        <v>45750.427083333336</v>
      </c>
      <c r="C43861">
        <v>4.9605699999999997</v>
      </c>
    </row>
    <row r="43862" spans="1:3" x14ac:dyDescent="0.25">
      <c r="A43862" t="s">
        <v>3</v>
      </c>
      <c r="B43862" s="2">
        <v>45750.4375</v>
      </c>
      <c r="C43862">
        <v>3.6146500000000001</v>
      </c>
    </row>
    <row r="43863" spans="1:3" x14ac:dyDescent="0.25">
      <c r="A43863" t="s">
        <v>3</v>
      </c>
      <c r="B43863" s="2">
        <v>45750.447916666664</v>
      </c>
      <c r="C43863">
        <v>4.48088</v>
      </c>
    </row>
    <row r="43864" spans="1:3" x14ac:dyDescent="0.25">
      <c r="A43864" t="s">
        <v>3</v>
      </c>
      <c r="B43864" s="2">
        <v>45750.458333333336</v>
      </c>
      <c r="C43864">
        <v>3.3847</v>
      </c>
    </row>
    <row r="43865" spans="1:3" x14ac:dyDescent="0.25">
      <c r="A43865" t="s">
        <v>3</v>
      </c>
      <c r="B43865" s="2">
        <v>45750.46875</v>
      </c>
      <c r="C43865">
        <v>2.9968699999999999</v>
      </c>
    </row>
    <row r="43866" spans="1:3" x14ac:dyDescent="0.25">
      <c r="A43866" t="s">
        <v>3</v>
      </c>
      <c r="B43866" s="2">
        <v>45750.479166666664</v>
      </c>
      <c r="C43866">
        <v>5.3997700000000002</v>
      </c>
    </row>
    <row r="43867" spans="1:3" x14ac:dyDescent="0.25">
      <c r="A43867" t="s">
        <v>3</v>
      </c>
      <c r="B43867" s="2">
        <v>45750.489583333336</v>
      </c>
      <c r="C43867">
        <v>6.1101799999999997</v>
      </c>
    </row>
    <row r="43868" spans="1:3" x14ac:dyDescent="0.25">
      <c r="A43868" t="s">
        <v>3</v>
      </c>
      <c r="B43868" s="2">
        <v>45750.5</v>
      </c>
      <c r="C43868">
        <v>2.90557</v>
      </c>
    </row>
    <row r="43869" spans="1:3" x14ac:dyDescent="0.25">
      <c r="A43869" t="s">
        <v>3</v>
      </c>
      <c r="B43869" s="2">
        <v>45750.510416666664</v>
      </c>
      <c r="C43869">
        <v>4.0206400000000002</v>
      </c>
    </row>
    <row r="43870" spans="1:3" x14ac:dyDescent="0.25">
      <c r="A43870" t="s">
        <v>3</v>
      </c>
      <c r="B43870" s="2">
        <v>45750.520833333336</v>
      </c>
      <c r="C43870">
        <v>3.4127399999999999</v>
      </c>
    </row>
    <row r="43871" spans="1:3" x14ac:dyDescent="0.25">
      <c r="A43871" t="s">
        <v>3</v>
      </c>
      <c r="B43871" s="2">
        <v>45750.53125</v>
      </c>
      <c r="C43871">
        <v>3.4698699999999998</v>
      </c>
    </row>
    <row r="43872" spans="1:3" x14ac:dyDescent="0.25">
      <c r="A43872" t="s">
        <v>3</v>
      </c>
      <c r="B43872" s="2">
        <v>45750.541666666664</v>
      </c>
      <c r="C43872">
        <v>0.29926999999999998</v>
      </c>
    </row>
    <row r="43873" spans="1:3" x14ac:dyDescent="0.25">
      <c r="A43873" t="s">
        <v>3</v>
      </c>
      <c r="B43873" s="2">
        <v>45750.552083333336</v>
      </c>
      <c r="C43873">
        <v>5.8899699999999999</v>
      </c>
    </row>
    <row r="43874" spans="1:3" x14ac:dyDescent="0.25">
      <c r="A43874" t="s">
        <v>3</v>
      </c>
      <c r="B43874" s="2">
        <v>45750.5625</v>
      </c>
      <c r="C43874">
        <v>3.4369200000000002</v>
      </c>
    </row>
    <row r="43875" spans="1:3" x14ac:dyDescent="0.25">
      <c r="A43875" t="s">
        <v>3</v>
      </c>
      <c r="B43875" s="2">
        <v>45750.572916666664</v>
      </c>
      <c r="C43875">
        <v>2.1734100000000001</v>
      </c>
    </row>
    <row r="43876" spans="1:3" x14ac:dyDescent="0.25">
      <c r="A43876" t="s">
        <v>3</v>
      </c>
      <c r="B43876" s="2">
        <v>45750.583333333336</v>
      </c>
      <c r="C43876">
        <v>3.6720600000000001</v>
      </c>
    </row>
    <row r="43877" spans="1:3" x14ac:dyDescent="0.25">
      <c r="A43877" t="s">
        <v>3</v>
      </c>
      <c r="B43877" s="2">
        <v>45750.59375</v>
      </c>
      <c r="C43877">
        <v>0.90156000000000003</v>
      </c>
    </row>
    <row r="43878" spans="1:3" x14ac:dyDescent="0.25">
      <c r="A43878" t="s">
        <v>3</v>
      </c>
      <c r="B43878" s="2">
        <v>45750.604166666664</v>
      </c>
      <c r="C43878">
        <v>2.50596</v>
      </c>
    </row>
    <row r="43879" spans="1:3" x14ac:dyDescent="0.25">
      <c r="A43879" t="s">
        <v>3</v>
      </c>
      <c r="B43879" s="2">
        <v>45750.614583333336</v>
      </c>
      <c r="C43879">
        <v>5.7952199999999996</v>
      </c>
    </row>
    <row r="43880" spans="1:3" x14ac:dyDescent="0.25">
      <c r="A43880" t="s">
        <v>3</v>
      </c>
      <c r="B43880" s="2">
        <v>45750.625</v>
      </c>
      <c r="C43880">
        <v>2.7678199999999999</v>
      </c>
    </row>
    <row r="43881" spans="1:3" x14ac:dyDescent="0.25">
      <c r="A43881" t="s">
        <v>3</v>
      </c>
      <c r="B43881" s="2">
        <v>45750.635416666664</v>
      </c>
      <c r="C43881">
        <v>1.2707999999999999</v>
      </c>
    </row>
    <row r="43882" spans="1:3" x14ac:dyDescent="0.25">
      <c r="A43882" t="s">
        <v>3</v>
      </c>
      <c r="B43882" s="2">
        <v>45750.645833333336</v>
      </c>
      <c r="C43882">
        <v>3.19509</v>
      </c>
    </row>
    <row r="43883" spans="1:3" x14ac:dyDescent="0.25">
      <c r="A43883" t="s">
        <v>3</v>
      </c>
      <c r="B43883" s="2">
        <v>45750.65625</v>
      </c>
      <c r="C43883">
        <v>5.07484</v>
      </c>
    </row>
    <row r="43884" spans="1:3" x14ac:dyDescent="0.25">
      <c r="A43884" t="s">
        <v>3</v>
      </c>
      <c r="B43884" s="2">
        <v>45750.666666666664</v>
      </c>
      <c r="C43884">
        <v>2.37277</v>
      </c>
    </row>
    <row r="43885" spans="1:3" x14ac:dyDescent="0.25">
      <c r="A43885" t="s">
        <v>3</v>
      </c>
      <c r="B43885" s="2">
        <v>45750.677083333336</v>
      </c>
      <c r="C43885">
        <v>1.5035700000000001</v>
      </c>
    </row>
    <row r="43886" spans="1:3" x14ac:dyDescent="0.25">
      <c r="A43886" t="s">
        <v>3</v>
      </c>
      <c r="B43886" s="2">
        <v>45750.6875</v>
      </c>
      <c r="C43886">
        <v>2.7009999999999999E-2</v>
      </c>
    </row>
    <row r="43887" spans="1:3" x14ac:dyDescent="0.25">
      <c r="A43887" t="s">
        <v>3</v>
      </c>
      <c r="B43887" s="2">
        <v>45750.697916666664</v>
      </c>
      <c r="C43887">
        <v>4.9511000000000003</v>
      </c>
    </row>
    <row r="43888" spans="1:3" x14ac:dyDescent="0.25">
      <c r="A43888" t="s">
        <v>3</v>
      </c>
      <c r="B43888" s="2">
        <v>45750.708333333336</v>
      </c>
      <c r="C43888">
        <v>3.0851700000000002</v>
      </c>
    </row>
    <row r="43889" spans="1:3" x14ac:dyDescent="0.25">
      <c r="A43889" t="s">
        <v>3</v>
      </c>
      <c r="B43889" s="2">
        <v>45750.71875</v>
      </c>
      <c r="C43889">
        <v>1.3567199999999999</v>
      </c>
    </row>
    <row r="43890" spans="1:3" x14ac:dyDescent="0.25">
      <c r="A43890" t="s">
        <v>3</v>
      </c>
      <c r="B43890" s="2">
        <v>45750.729166666664</v>
      </c>
      <c r="C43890">
        <v>1.3870899999999999</v>
      </c>
    </row>
    <row r="43891" spans="1:3" x14ac:dyDescent="0.25">
      <c r="A43891" t="s">
        <v>3</v>
      </c>
      <c r="B43891" s="2">
        <v>45750.739583333336</v>
      </c>
      <c r="C43891">
        <v>4.9536199999999999</v>
      </c>
    </row>
    <row r="43892" spans="1:3" x14ac:dyDescent="0.25">
      <c r="A43892" t="s">
        <v>3</v>
      </c>
      <c r="B43892" s="2">
        <v>45750.75</v>
      </c>
      <c r="C43892">
        <v>3.06026</v>
      </c>
    </row>
    <row r="43893" spans="1:3" x14ac:dyDescent="0.25">
      <c r="A43893" t="s">
        <v>3</v>
      </c>
      <c r="B43893" s="2">
        <v>45750.760416666664</v>
      </c>
      <c r="C43893">
        <v>1.3769400000000001</v>
      </c>
    </row>
    <row r="43894" spans="1:3" x14ac:dyDescent="0.25">
      <c r="A43894" t="s">
        <v>3</v>
      </c>
      <c r="B43894" s="2">
        <v>45750.770833333336</v>
      </c>
      <c r="C43894">
        <v>2.8281900000000002</v>
      </c>
    </row>
    <row r="43895" spans="1:3" x14ac:dyDescent="0.25">
      <c r="A43895" t="s">
        <v>3</v>
      </c>
      <c r="B43895" s="2">
        <v>45750.78125</v>
      </c>
      <c r="C43895">
        <v>5.8519100000000002</v>
      </c>
    </row>
    <row r="43896" spans="1:3" x14ac:dyDescent="0.25">
      <c r="A43896" t="s">
        <v>3</v>
      </c>
      <c r="B43896" s="2">
        <v>45750.791666666664</v>
      </c>
      <c r="C43896">
        <v>3.08812</v>
      </c>
    </row>
    <row r="43897" spans="1:3" x14ac:dyDescent="0.25">
      <c r="A43897" t="s">
        <v>3</v>
      </c>
      <c r="B43897" s="2">
        <v>45750.802083333336</v>
      </c>
      <c r="C43897">
        <v>1.64327</v>
      </c>
    </row>
    <row r="43898" spans="1:3" x14ac:dyDescent="0.25">
      <c r="A43898" t="s">
        <v>3</v>
      </c>
      <c r="B43898" s="2">
        <v>45750.8125</v>
      </c>
      <c r="C43898">
        <v>1.2812300000000001</v>
      </c>
    </row>
    <row r="43899" spans="1:3" x14ac:dyDescent="0.25">
      <c r="A43899" t="s">
        <v>3</v>
      </c>
      <c r="B43899" s="2">
        <v>45750.822916666664</v>
      </c>
      <c r="C43899">
        <v>6.4272499999999999</v>
      </c>
    </row>
    <row r="43900" spans="1:3" x14ac:dyDescent="0.25">
      <c r="A43900" t="s">
        <v>3</v>
      </c>
      <c r="B43900" s="2">
        <v>45750.833333333336</v>
      </c>
      <c r="C43900">
        <v>4.97464</v>
      </c>
    </row>
    <row r="43901" spans="1:3" x14ac:dyDescent="0.25">
      <c r="A43901" t="s">
        <v>3</v>
      </c>
      <c r="B43901" s="2">
        <v>45750.84375</v>
      </c>
      <c r="C43901">
        <v>2.0229499999999998</v>
      </c>
    </row>
    <row r="43902" spans="1:3" x14ac:dyDescent="0.25">
      <c r="A43902" t="s">
        <v>3</v>
      </c>
      <c r="B43902" s="2">
        <v>45750.854166666664</v>
      </c>
      <c r="C43902">
        <v>4.42103</v>
      </c>
    </row>
    <row r="43903" spans="1:3" x14ac:dyDescent="0.25">
      <c r="A43903" t="s">
        <v>3</v>
      </c>
      <c r="B43903" s="2">
        <v>45750.864583333336</v>
      </c>
      <c r="C43903">
        <v>6.6498799999999996</v>
      </c>
    </row>
    <row r="43904" spans="1:3" x14ac:dyDescent="0.25">
      <c r="A43904" t="s">
        <v>3</v>
      </c>
      <c r="B43904" s="2">
        <v>45750.875</v>
      </c>
      <c r="C43904">
        <v>4.9323899999999998</v>
      </c>
    </row>
    <row r="43905" spans="1:3" x14ac:dyDescent="0.25">
      <c r="A43905" t="s">
        <v>3</v>
      </c>
      <c r="B43905" s="2">
        <v>45750.885416666664</v>
      </c>
      <c r="C43905">
        <v>1.7411099999999999</v>
      </c>
    </row>
    <row r="43906" spans="1:3" x14ac:dyDescent="0.25">
      <c r="A43906" t="s">
        <v>3</v>
      </c>
      <c r="B43906" s="2">
        <v>45750.895833333336</v>
      </c>
      <c r="C43906">
        <v>3.45051</v>
      </c>
    </row>
    <row r="43907" spans="1:3" x14ac:dyDescent="0.25">
      <c r="A43907" t="s">
        <v>3</v>
      </c>
      <c r="B43907" s="2">
        <v>45750.90625</v>
      </c>
      <c r="C43907">
        <v>7.2260299999999997</v>
      </c>
    </row>
    <row r="43908" spans="1:3" x14ac:dyDescent="0.25">
      <c r="A43908" t="s">
        <v>3</v>
      </c>
      <c r="B43908" s="2">
        <v>45750.916666666664</v>
      </c>
      <c r="C43908">
        <v>4.0623800000000001</v>
      </c>
    </row>
    <row r="43909" spans="1:3" x14ac:dyDescent="0.25">
      <c r="A43909" t="s">
        <v>3</v>
      </c>
      <c r="B43909" s="2">
        <v>45750.927083333336</v>
      </c>
      <c r="C43909">
        <v>1.8330200000000001</v>
      </c>
    </row>
    <row r="43910" spans="1:3" x14ac:dyDescent="0.25">
      <c r="A43910" t="s">
        <v>3</v>
      </c>
      <c r="B43910" s="2">
        <v>45750.9375</v>
      </c>
      <c r="C43910">
        <v>2.3045200000000001</v>
      </c>
    </row>
    <row r="43911" spans="1:3" x14ac:dyDescent="0.25">
      <c r="A43911" t="s">
        <v>3</v>
      </c>
      <c r="B43911" s="2">
        <v>45750.947916666664</v>
      </c>
      <c r="C43911">
        <v>5.8042800000000003</v>
      </c>
    </row>
    <row r="43912" spans="1:3" x14ac:dyDescent="0.25">
      <c r="A43912" t="s">
        <v>3</v>
      </c>
      <c r="B43912" s="2">
        <v>45750.958333333336</v>
      </c>
      <c r="C43912">
        <v>3.7547799999999998</v>
      </c>
    </row>
    <row r="43913" spans="1:3" x14ac:dyDescent="0.25">
      <c r="A43913" t="s">
        <v>3</v>
      </c>
      <c r="B43913" s="2">
        <v>45750.96875</v>
      </c>
      <c r="C43913">
        <v>1.9644699999999999</v>
      </c>
    </row>
    <row r="43914" spans="1:3" x14ac:dyDescent="0.25">
      <c r="A43914" t="s">
        <v>3</v>
      </c>
      <c r="B43914" s="2">
        <v>45750.979166666664</v>
      </c>
      <c r="C43914">
        <v>1.8982600000000001</v>
      </c>
    </row>
    <row r="43915" spans="1:3" x14ac:dyDescent="0.25">
      <c r="A43915" t="s">
        <v>3</v>
      </c>
      <c r="B43915" s="2">
        <v>45750.989583333336</v>
      </c>
      <c r="C43915">
        <v>5.3426200000000001</v>
      </c>
    </row>
    <row r="43916" spans="1:3" x14ac:dyDescent="0.25">
      <c r="A43916" t="s">
        <v>3</v>
      </c>
      <c r="B43916" s="2">
        <v>45751</v>
      </c>
      <c r="C43916">
        <v>2.6752899999999999</v>
      </c>
    </row>
    <row r="43917" spans="1:3" x14ac:dyDescent="0.25">
      <c r="A43917" t="s">
        <v>3</v>
      </c>
      <c r="B43917" s="2">
        <v>45751.010416666664</v>
      </c>
      <c r="C43917">
        <v>0.82923999999999998</v>
      </c>
    </row>
    <row r="43918" spans="1:3" x14ac:dyDescent="0.25">
      <c r="A43918" t="s">
        <v>3</v>
      </c>
      <c r="B43918" s="2">
        <v>45751.020833333336</v>
      </c>
      <c r="C43918">
        <v>0.32833000000000001</v>
      </c>
    </row>
    <row r="43919" spans="1:3" x14ac:dyDescent="0.25">
      <c r="A43919" t="s">
        <v>3</v>
      </c>
      <c r="B43919" s="2">
        <v>45751.03125</v>
      </c>
      <c r="C43919">
        <v>4.3630899999999997</v>
      </c>
    </row>
    <row r="43920" spans="1:3" x14ac:dyDescent="0.25">
      <c r="A43920" t="s">
        <v>3</v>
      </c>
      <c r="B43920" s="2">
        <v>45751.041666666664</v>
      </c>
      <c r="C43920">
        <v>2.7492100000000002</v>
      </c>
    </row>
    <row r="43921" spans="1:3" x14ac:dyDescent="0.25">
      <c r="A43921" t="s">
        <v>3</v>
      </c>
      <c r="B43921" s="2">
        <v>45751.052083333336</v>
      </c>
      <c r="C43921">
        <v>0.96862000000000004</v>
      </c>
    </row>
    <row r="43922" spans="1:3" x14ac:dyDescent="0.25">
      <c r="A43922" t="s">
        <v>3</v>
      </c>
      <c r="B43922" s="2">
        <v>45751.0625</v>
      </c>
      <c r="C43922">
        <v>3.3599999999999998E-2</v>
      </c>
    </row>
    <row r="43923" spans="1:3" x14ac:dyDescent="0.25">
      <c r="A43923" t="s">
        <v>3</v>
      </c>
      <c r="B43923" s="2">
        <v>45751.072916666664</v>
      </c>
      <c r="C43923">
        <v>2.0295399999999999</v>
      </c>
    </row>
    <row r="43924" spans="1:3" x14ac:dyDescent="0.25">
      <c r="A43924" t="s">
        <v>3</v>
      </c>
      <c r="B43924" s="2">
        <v>45751.083333333336</v>
      </c>
      <c r="C43924">
        <v>2.5259999999999998</v>
      </c>
    </row>
    <row r="43925" spans="1:3" x14ac:dyDescent="0.25">
      <c r="A43925" t="s">
        <v>3</v>
      </c>
      <c r="B43925" s="2">
        <v>45751.09375</v>
      </c>
      <c r="C43925">
        <v>1.19994</v>
      </c>
    </row>
    <row r="43926" spans="1:3" x14ac:dyDescent="0.25">
      <c r="A43926" t="s">
        <v>3</v>
      </c>
      <c r="B43926" s="2">
        <v>45751.104166666664</v>
      </c>
      <c r="C43926">
        <v>3.6949999999999997E-2</v>
      </c>
    </row>
    <row r="43927" spans="1:3" x14ac:dyDescent="0.25">
      <c r="A43927" t="s">
        <v>3</v>
      </c>
      <c r="B43927" s="2">
        <v>45751.114583333336</v>
      </c>
      <c r="C43927">
        <v>3.9032100000000001</v>
      </c>
    </row>
    <row r="43928" spans="1:3" x14ac:dyDescent="0.25">
      <c r="A43928" t="s">
        <v>3</v>
      </c>
      <c r="B43928" s="2">
        <v>45751.125</v>
      </c>
      <c r="C43928">
        <v>2.06717</v>
      </c>
    </row>
    <row r="43929" spans="1:3" x14ac:dyDescent="0.25">
      <c r="A43929" t="s">
        <v>3</v>
      </c>
      <c r="B43929" s="2">
        <v>45751.135416666664</v>
      </c>
      <c r="C43929">
        <v>1.2980700000000001</v>
      </c>
    </row>
    <row r="43930" spans="1:3" x14ac:dyDescent="0.25">
      <c r="A43930" t="s">
        <v>3</v>
      </c>
      <c r="B43930" s="2">
        <v>45751.145833333336</v>
      </c>
      <c r="C43930">
        <v>0.45151999999999998</v>
      </c>
    </row>
    <row r="43931" spans="1:3" x14ac:dyDescent="0.25">
      <c r="A43931" t="s">
        <v>3</v>
      </c>
      <c r="B43931" s="2">
        <v>45751.15625</v>
      </c>
      <c r="C43931">
        <v>4.3576199999999998</v>
      </c>
    </row>
    <row r="43932" spans="1:3" x14ac:dyDescent="0.25">
      <c r="A43932" t="s">
        <v>3</v>
      </c>
      <c r="B43932" s="2">
        <v>45751.166666666664</v>
      </c>
      <c r="C43932">
        <v>2.8468300000000002</v>
      </c>
    </row>
    <row r="43933" spans="1:3" x14ac:dyDescent="0.25">
      <c r="A43933" t="s">
        <v>3</v>
      </c>
      <c r="B43933" s="2">
        <v>45751.177083333336</v>
      </c>
      <c r="C43933">
        <v>1.1185700000000001</v>
      </c>
    </row>
    <row r="43934" spans="1:3" x14ac:dyDescent="0.25">
      <c r="A43934" t="s">
        <v>3</v>
      </c>
      <c r="B43934" s="2">
        <v>45751.1875</v>
      </c>
      <c r="C43934">
        <v>3.8830000000000003E-2</v>
      </c>
    </row>
    <row r="43935" spans="1:3" x14ac:dyDescent="0.25">
      <c r="A43935" t="s">
        <v>3</v>
      </c>
      <c r="B43935" s="2">
        <v>45751.197916666664</v>
      </c>
      <c r="C43935">
        <v>3.3720699999999999</v>
      </c>
    </row>
    <row r="43936" spans="1:3" x14ac:dyDescent="0.25">
      <c r="A43936" t="s">
        <v>3</v>
      </c>
      <c r="B43936" s="2">
        <v>45751.208333333336</v>
      </c>
      <c r="C43936">
        <v>3.21191</v>
      </c>
    </row>
    <row r="43937" spans="1:3" x14ac:dyDescent="0.25">
      <c r="A43937" t="s">
        <v>3</v>
      </c>
      <c r="B43937" s="2">
        <v>45751.21875</v>
      </c>
      <c r="C43937">
        <v>1.5145200000000001</v>
      </c>
    </row>
    <row r="43938" spans="1:3" x14ac:dyDescent="0.25">
      <c r="A43938" t="s">
        <v>3</v>
      </c>
      <c r="B43938" s="2">
        <v>45751.229166666664</v>
      </c>
      <c r="C43938">
        <v>4.2110000000000002E-2</v>
      </c>
    </row>
    <row r="43939" spans="1:3" x14ac:dyDescent="0.25">
      <c r="A43939" t="s">
        <v>3</v>
      </c>
      <c r="B43939" s="2">
        <v>45751.239583333336</v>
      </c>
      <c r="C43939">
        <v>4.1518199999999998</v>
      </c>
    </row>
    <row r="43940" spans="1:3" x14ac:dyDescent="0.25">
      <c r="A43940" t="s">
        <v>3</v>
      </c>
      <c r="B43940" s="2">
        <v>45751.25</v>
      </c>
      <c r="C43940">
        <v>2.5422400000000001</v>
      </c>
    </row>
    <row r="43941" spans="1:3" x14ac:dyDescent="0.25">
      <c r="A43941" t="s">
        <v>3</v>
      </c>
      <c r="B43941" s="2">
        <v>45751.260416666664</v>
      </c>
      <c r="C43941">
        <v>1.2994399999999999</v>
      </c>
    </row>
    <row r="43942" spans="1:3" x14ac:dyDescent="0.25">
      <c r="A43942" t="s">
        <v>3</v>
      </c>
      <c r="B43942" s="2">
        <v>45751.270833333336</v>
      </c>
      <c r="C43942">
        <v>1.52549</v>
      </c>
    </row>
    <row r="43943" spans="1:3" x14ac:dyDescent="0.25">
      <c r="A43943" t="s">
        <v>3</v>
      </c>
      <c r="B43943" s="2">
        <v>45751.28125</v>
      </c>
      <c r="C43943">
        <v>5.5453799999999998</v>
      </c>
    </row>
    <row r="43944" spans="1:3" x14ac:dyDescent="0.25">
      <c r="A43944" t="s">
        <v>3</v>
      </c>
      <c r="B43944" s="2">
        <v>45751.291666666664</v>
      </c>
      <c r="C43944">
        <v>2.6760199999999998</v>
      </c>
    </row>
    <row r="43945" spans="1:3" x14ac:dyDescent="0.25">
      <c r="A43945" t="s">
        <v>3</v>
      </c>
      <c r="B43945" s="2">
        <v>45751.302083333336</v>
      </c>
      <c r="C43945">
        <v>1.69051</v>
      </c>
    </row>
    <row r="43946" spans="1:3" x14ac:dyDescent="0.25">
      <c r="A43946" t="s">
        <v>3</v>
      </c>
      <c r="B43946" s="2">
        <v>45751.3125</v>
      </c>
      <c r="C43946">
        <v>0.57355999999999996</v>
      </c>
    </row>
    <row r="43947" spans="1:3" x14ac:dyDescent="0.25">
      <c r="A43947" t="s">
        <v>3</v>
      </c>
      <c r="B43947" s="2">
        <v>45751.322916666664</v>
      </c>
      <c r="C43947">
        <v>6.4172200000000004</v>
      </c>
    </row>
    <row r="43948" spans="1:3" x14ac:dyDescent="0.25">
      <c r="A43948" t="s">
        <v>3</v>
      </c>
      <c r="B43948" s="2">
        <v>45751.333333333336</v>
      </c>
      <c r="C43948">
        <v>6.4354500000000003</v>
      </c>
    </row>
    <row r="43949" spans="1:3" x14ac:dyDescent="0.25">
      <c r="A43949" t="s">
        <v>3</v>
      </c>
      <c r="B43949" s="2">
        <v>45751.34375</v>
      </c>
      <c r="C43949">
        <v>2.9427699999999999</v>
      </c>
    </row>
    <row r="43950" spans="1:3" x14ac:dyDescent="0.25">
      <c r="A43950" t="s">
        <v>3</v>
      </c>
      <c r="B43950" s="2">
        <v>45751.354166666664</v>
      </c>
      <c r="C43950">
        <v>4.2074999999999996</v>
      </c>
    </row>
    <row r="43951" spans="1:3" x14ac:dyDescent="0.25">
      <c r="A43951" t="s">
        <v>3</v>
      </c>
      <c r="B43951" s="2">
        <v>45751.364583333336</v>
      </c>
      <c r="C43951">
        <v>7.2213900000000004</v>
      </c>
    </row>
    <row r="43952" spans="1:3" x14ac:dyDescent="0.25">
      <c r="A43952" t="s">
        <v>3</v>
      </c>
      <c r="B43952" s="2">
        <v>45751.375</v>
      </c>
      <c r="C43952">
        <v>4.7149599999999996</v>
      </c>
    </row>
    <row r="43953" spans="1:3" x14ac:dyDescent="0.25">
      <c r="A43953" t="s">
        <v>3</v>
      </c>
      <c r="B43953" s="2">
        <v>45751.385416666664</v>
      </c>
      <c r="C43953">
        <v>3.0772400000000002</v>
      </c>
    </row>
    <row r="43954" spans="1:3" x14ac:dyDescent="0.25">
      <c r="A43954" t="s">
        <v>3</v>
      </c>
      <c r="B43954" s="2">
        <v>45751.395833333336</v>
      </c>
      <c r="C43954">
        <v>5.8913099999999998</v>
      </c>
    </row>
    <row r="43955" spans="1:3" x14ac:dyDescent="0.25">
      <c r="A43955" t="s">
        <v>3</v>
      </c>
      <c r="B43955" s="2">
        <v>45751.40625</v>
      </c>
      <c r="C43955">
        <v>7.70519</v>
      </c>
    </row>
    <row r="43956" spans="1:3" x14ac:dyDescent="0.25">
      <c r="A43956" t="s">
        <v>3</v>
      </c>
      <c r="B43956" s="2">
        <v>45751.416666666664</v>
      </c>
      <c r="C43956">
        <v>4.5145200000000001</v>
      </c>
    </row>
    <row r="43957" spans="1:3" x14ac:dyDescent="0.25">
      <c r="A43957" t="s">
        <v>3</v>
      </c>
      <c r="B43957" s="2">
        <v>45751.427083333336</v>
      </c>
      <c r="C43957">
        <v>5.9475800000000003</v>
      </c>
    </row>
    <row r="43958" spans="1:3" x14ac:dyDescent="0.25">
      <c r="A43958" t="s">
        <v>3</v>
      </c>
      <c r="B43958" s="2">
        <v>45751.4375</v>
      </c>
      <c r="C43958">
        <v>2.3367399999999998</v>
      </c>
    </row>
    <row r="43959" spans="1:3" x14ac:dyDescent="0.25">
      <c r="A43959" t="s">
        <v>3</v>
      </c>
      <c r="B43959" s="2">
        <v>45751.447916666664</v>
      </c>
      <c r="C43959">
        <v>9.6979999999999997E-2</v>
      </c>
    </row>
    <row r="43960" spans="1:3" x14ac:dyDescent="0.25">
      <c r="A43960" t="s">
        <v>3</v>
      </c>
      <c r="B43960" s="2">
        <v>45751.458333333336</v>
      </c>
      <c r="C43960">
        <v>9.2299999999999993E-2</v>
      </c>
    </row>
    <row r="43961" spans="1:3" x14ac:dyDescent="0.25">
      <c r="A43961" t="s">
        <v>3</v>
      </c>
      <c r="B43961" s="2">
        <v>45751.46875</v>
      </c>
      <c r="C43961">
        <v>2.7639100000000001</v>
      </c>
    </row>
    <row r="43962" spans="1:3" x14ac:dyDescent="0.25">
      <c r="A43962" t="s">
        <v>3</v>
      </c>
      <c r="B43962" s="2">
        <v>45751.479166666664</v>
      </c>
      <c r="C43962">
        <v>5.2480700000000002</v>
      </c>
    </row>
    <row r="43963" spans="1:3" x14ac:dyDescent="0.25">
      <c r="A43963" t="s">
        <v>3</v>
      </c>
      <c r="B43963" s="2">
        <v>45751.489583333336</v>
      </c>
      <c r="C43963">
        <v>5.2799899999999997</v>
      </c>
    </row>
    <row r="43964" spans="1:3" x14ac:dyDescent="0.25">
      <c r="A43964" t="s">
        <v>3</v>
      </c>
      <c r="B43964" s="2">
        <v>45751.5</v>
      </c>
      <c r="C43964">
        <v>3.4525700000000001</v>
      </c>
    </row>
    <row r="43965" spans="1:3" x14ac:dyDescent="0.25">
      <c r="A43965" t="s">
        <v>3</v>
      </c>
      <c r="B43965" s="2">
        <v>45751.510416666664</v>
      </c>
      <c r="C43965">
        <v>2.5887699999999998</v>
      </c>
    </row>
    <row r="43966" spans="1:3" x14ac:dyDescent="0.25">
      <c r="A43966" t="s">
        <v>3</v>
      </c>
      <c r="B43966" s="2">
        <v>45751.520833333336</v>
      </c>
      <c r="C43966">
        <v>5.3832599999999999</v>
      </c>
    </row>
    <row r="43967" spans="1:3" x14ac:dyDescent="0.25">
      <c r="A43967" t="s">
        <v>3</v>
      </c>
      <c r="B43967" s="2">
        <v>45751.53125</v>
      </c>
      <c r="C43967">
        <v>4.9822600000000001</v>
      </c>
    </row>
    <row r="43968" spans="1:3" x14ac:dyDescent="0.25">
      <c r="A43968" t="s">
        <v>3</v>
      </c>
      <c r="B43968" s="2">
        <v>45751.541666666664</v>
      </c>
      <c r="C43968">
        <v>3.5624400000000001</v>
      </c>
    </row>
    <row r="43969" spans="1:3" x14ac:dyDescent="0.25">
      <c r="A43969" t="s">
        <v>3</v>
      </c>
      <c r="B43969" s="2">
        <v>45751.552083333336</v>
      </c>
      <c r="C43969">
        <v>2.4718200000000001</v>
      </c>
    </row>
    <row r="43970" spans="1:3" x14ac:dyDescent="0.25">
      <c r="A43970" t="s">
        <v>3</v>
      </c>
      <c r="B43970" s="2">
        <v>45751.5625</v>
      </c>
      <c r="C43970">
        <v>3.3387600000000002</v>
      </c>
    </row>
    <row r="43971" spans="1:3" x14ac:dyDescent="0.25">
      <c r="A43971" t="s">
        <v>3</v>
      </c>
      <c r="B43971" s="2">
        <v>45751.572916666664</v>
      </c>
      <c r="C43971">
        <v>5.0157100000000003</v>
      </c>
    </row>
    <row r="43972" spans="1:3" x14ac:dyDescent="0.25">
      <c r="A43972" t="s">
        <v>3</v>
      </c>
      <c r="B43972" s="2">
        <v>45751.583333333336</v>
      </c>
      <c r="C43972">
        <v>4.4502600000000001</v>
      </c>
    </row>
    <row r="43973" spans="1:3" x14ac:dyDescent="0.25">
      <c r="A43973" t="s">
        <v>3</v>
      </c>
      <c r="B43973" s="2">
        <v>45751.59375</v>
      </c>
      <c r="C43973">
        <v>2.03687</v>
      </c>
    </row>
    <row r="43974" spans="1:3" x14ac:dyDescent="0.25">
      <c r="A43974" t="s">
        <v>3</v>
      </c>
      <c r="B43974" s="2">
        <v>45751.604166666664</v>
      </c>
      <c r="C43974">
        <v>2.7075900000000002</v>
      </c>
    </row>
    <row r="43975" spans="1:3" x14ac:dyDescent="0.25">
      <c r="A43975" t="s">
        <v>3</v>
      </c>
      <c r="B43975" s="2">
        <v>45751.614583333336</v>
      </c>
      <c r="C43975">
        <v>4.0374800000000004</v>
      </c>
    </row>
    <row r="43976" spans="1:3" x14ac:dyDescent="0.25">
      <c r="A43976" t="s">
        <v>3</v>
      </c>
      <c r="B43976" s="2">
        <v>45751.625</v>
      </c>
      <c r="C43976">
        <v>2.5242100000000001</v>
      </c>
    </row>
    <row r="43977" spans="1:3" x14ac:dyDescent="0.25">
      <c r="A43977" t="s">
        <v>3</v>
      </c>
      <c r="B43977" s="2">
        <v>45751.635416666664</v>
      </c>
      <c r="C43977">
        <v>1.6249199999999999</v>
      </c>
    </row>
    <row r="43978" spans="1:3" x14ac:dyDescent="0.25">
      <c r="A43978" t="s">
        <v>3</v>
      </c>
      <c r="B43978" s="2">
        <v>45751.645833333336</v>
      </c>
      <c r="C43978">
        <v>3.5764499999999999</v>
      </c>
    </row>
    <row r="43979" spans="1:3" x14ac:dyDescent="0.25">
      <c r="A43979" t="s">
        <v>3</v>
      </c>
      <c r="B43979" s="2">
        <v>45751.65625</v>
      </c>
      <c r="C43979">
        <v>3.83988</v>
      </c>
    </row>
    <row r="43980" spans="1:3" x14ac:dyDescent="0.25">
      <c r="A43980" t="s">
        <v>3</v>
      </c>
      <c r="B43980" s="2">
        <v>45751.666666666664</v>
      </c>
      <c r="C43980">
        <v>2.0260699999999998</v>
      </c>
    </row>
    <row r="43981" spans="1:3" x14ac:dyDescent="0.25">
      <c r="A43981" t="s">
        <v>3</v>
      </c>
      <c r="B43981" s="2">
        <v>45751.677083333336</v>
      </c>
      <c r="C43981">
        <v>1.6043000000000001</v>
      </c>
    </row>
    <row r="43982" spans="1:3" x14ac:dyDescent="0.25">
      <c r="A43982" t="s">
        <v>3</v>
      </c>
      <c r="B43982" s="2">
        <v>45751.6875</v>
      </c>
      <c r="C43982">
        <v>2.06942</v>
      </c>
    </row>
    <row r="43983" spans="1:3" x14ac:dyDescent="0.25">
      <c r="A43983" t="s">
        <v>3</v>
      </c>
      <c r="B43983" s="2">
        <v>45751.697916666664</v>
      </c>
      <c r="C43983">
        <v>3.4737</v>
      </c>
    </row>
    <row r="43984" spans="1:3" x14ac:dyDescent="0.25">
      <c r="A43984" t="s">
        <v>3</v>
      </c>
      <c r="B43984" s="2">
        <v>45751.708333333336</v>
      </c>
      <c r="C43984">
        <v>4.1508900000000004</v>
      </c>
    </row>
    <row r="43985" spans="1:3" x14ac:dyDescent="0.25">
      <c r="A43985" t="s">
        <v>3</v>
      </c>
      <c r="B43985" s="2">
        <v>45751.71875</v>
      </c>
      <c r="C43985">
        <v>1.99159</v>
      </c>
    </row>
    <row r="43986" spans="1:3" x14ac:dyDescent="0.25">
      <c r="A43986" t="s">
        <v>3</v>
      </c>
      <c r="B43986" s="2">
        <v>45751.729166666664</v>
      </c>
      <c r="C43986">
        <v>2.1758899999999999</v>
      </c>
    </row>
    <row r="43987" spans="1:3" x14ac:dyDescent="0.25">
      <c r="A43987" t="s">
        <v>3</v>
      </c>
      <c r="B43987" s="2">
        <v>45751.739583333336</v>
      </c>
      <c r="C43987">
        <v>4.6987500000000004</v>
      </c>
    </row>
    <row r="43988" spans="1:3" x14ac:dyDescent="0.25">
      <c r="A43988" t="s">
        <v>3</v>
      </c>
      <c r="B43988" s="2">
        <v>45751.75</v>
      </c>
      <c r="C43988">
        <v>2.2828400000000002</v>
      </c>
    </row>
    <row r="43989" spans="1:3" x14ac:dyDescent="0.25">
      <c r="A43989" t="s">
        <v>3</v>
      </c>
      <c r="B43989" s="2">
        <v>45751.760416666664</v>
      </c>
      <c r="C43989">
        <v>2.0610200000000001</v>
      </c>
    </row>
    <row r="43990" spans="1:3" x14ac:dyDescent="0.25">
      <c r="A43990" t="s">
        <v>3</v>
      </c>
      <c r="B43990" s="2">
        <v>45751.770833333336</v>
      </c>
      <c r="C43990">
        <v>4.9650800000000004</v>
      </c>
    </row>
    <row r="43991" spans="1:3" x14ac:dyDescent="0.25">
      <c r="A43991" t="s">
        <v>3</v>
      </c>
      <c r="B43991" s="2">
        <v>45751.78125</v>
      </c>
      <c r="C43991">
        <v>4.9072899999999997</v>
      </c>
    </row>
    <row r="43992" spans="1:3" x14ac:dyDescent="0.25">
      <c r="A43992" t="s">
        <v>3</v>
      </c>
      <c r="B43992" s="2">
        <v>45751.791666666664</v>
      </c>
      <c r="C43992">
        <v>4.1490499999999999</v>
      </c>
    </row>
    <row r="43993" spans="1:3" x14ac:dyDescent="0.25">
      <c r="A43993" t="s">
        <v>3</v>
      </c>
      <c r="B43993" s="2">
        <v>45751.802083333336</v>
      </c>
      <c r="C43993">
        <v>3.3131599999999999</v>
      </c>
    </row>
    <row r="43994" spans="1:3" x14ac:dyDescent="0.25">
      <c r="A43994" t="s">
        <v>3</v>
      </c>
      <c r="B43994" s="2">
        <v>45751.8125</v>
      </c>
      <c r="C43994">
        <v>3.7669199999999998</v>
      </c>
    </row>
    <row r="43995" spans="1:3" x14ac:dyDescent="0.25">
      <c r="A43995" t="s">
        <v>3</v>
      </c>
      <c r="B43995" s="2">
        <v>45751.822916666664</v>
      </c>
      <c r="C43995">
        <v>5.1498499999999998</v>
      </c>
    </row>
    <row r="43996" spans="1:3" x14ac:dyDescent="0.25">
      <c r="A43996" t="s">
        <v>3</v>
      </c>
      <c r="B43996" s="2">
        <v>45751.833333333336</v>
      </c>
      <c r="C43996">
        <v>5.1104500000000002</v>
      </c>
    </row>
    <row r="43997" spans="1:3" x14ac:dyDescent="0.25">
      <c r="A43997" t="s">
        <v>3</v>
      </c>
      <c r="B43997" s="2">
        <v>45751.84375</v>
      </c>
      <c r="C43997">
        <v>3.4708800000000002</v>
      </c>
    </row>
    <row r="43998" spans="1:3" x14ac:dyDescent="0.25">
      <c r="A43998" t="s">
        <v>3</v>
      </c>
      <c r="B43998" s="2">
        <v>45751.854166666664</v>
      </c>
      <c r="C43998">
        <v>3.5999599999999998</v>
      </c>
    </row>
    <row r="43999" spans="1:3" x14ac:dyDescent="0.25">
      <c r="A43999" t="s">
        <v>3</v>
      </c>
      <c r="B43999" s="2">
        <v>45751.864583333336</v>
      </c>
      <c r="C43999">
        <v>5.4536100000000003</v>
      </c>
    </row>
    <row r="44000" spans="1:3" x14ac:dyDescent="0.25">
      <c r="A44000" t="s">
        <v>3</v>
      </c>
      <c r="B44000" s="2">
        <v>45751.875</v>
      </c>
      <c r="C44000">
        <v>3.74125</v>
      </c>
    </row>
    <row r="44001" spans="1:3" x14ac:dyDescent="0.25">
      <c r="A44001" t="s">
        <v>3</v>
      </c>
      <c r="B44001" s="2">
        <v>45751.885416666664</v>
      </c>
      <c r="C44001">
        <v>2.4868800000000002</v>
      </c>
    </row>
    <row r="44002" spans="1:3" x14ac:dyDescent="0.25">
      <c r="A44002" t="s">
        <v>3</v>
      </c>
      <c r="B44002" s="2">
        <v>45751.895833333336</v>
      </c>
      <c r="C44002">
        <v>5.0186200000000003</v>
      </c>
    </row>
    <row r="44003" spans="1:3" x14ac:dyDescent="0.25">
      <c r="A44003" t="s">
        <v>3</v>
      </c>
      <c r="B44003" s="2">
        <v>45751.90625</v>
      </c>
      <c r="C44003">
        <v>4.6076600000000001</v>
      </c>
    </row>
    <row r="44004" spans="1:3" x14ac:dyDescent="0.25">
      <c r="A44004" t="s">
        <v>3</v>
      </c>
      <c r="B44004" s="2">
        <v>45751.916666666664</v>
      </c>
      <c r="C44004">
        <v>3.1400800000000002</v>
      </c>
    </row>
    <row r="44005" spans="1:3" x14ac:dyDescent="0.25">
      <c r="A44005" t="s">
        <v>3</v>
      </c>
      <c r="B44005" s="2">
        <v>45751.927083333336</v>
      </c>
      <c r="C44005">
        <v>2.11856</v>
      </c>
    </row>
    <row r="44006" spans="1:3" x14ac:dyDescent="0.25">
      <c r="A44006" t="s">
        <v>3</v>
      </c>
      <c r="B44006" s="2">
        <v>45751.9375</v>
      </c>
      <c r="C44006">
        <v>2.56263</v>
      </c>
    </row>
    <row r="44007" spans="1:3" x14ac:dyDescent="0.25">
      <c r="A44007" t="s">
        <v>3</v>
      </c>
      <c r="B44007" s="2">
        <v>45751.947916666664</v>
      </c>
      <c r="C44007">
        <v>4.9379200000000001</v>
      </c>
    </row>
    <row r="44008" spans="1:3" x14ac:dyDescent="0.25">
      <c r="A44008" t="s">
        <v>3</v>
      </c>
      <c r="B44008" s="2">
        <v>45751.958333333336</v>
      </c>
      <c r="C44008">
        <v>4.7677899999999998</v>
      </c>
    </row>
    <row r="44009" spans="1:3" x14ac:dyDescent="0.25">
      <c r="A44009" t="s">
        <v>3</v>
      </c>
      <c r="B44009" s="2">
        <v>45751.96875</v>
      </c>
      <c r="C44009">
        <v>2.1235400000000002</v>
      </c>
    </row>
    <row r="44010" spans="1:3" x14ac:dyDescent="0.25">
      <c r="A44010" t="s">
        <v>3</v>
      </c>
      <c r="B44010" s="2">
        <v>45751.979166666664</v>
      </c>
      <c r="C44010">
        <v>1.90882</v>
      </c>
    </row>
    <row r="44011" spans="1:3" x14ac:dyDescent="0.25">
      <c r="A44011" t="s">
        <v>3</v>
      </c>
      <c r="B44011" s="2">
        <v>45751.989583333336</v>
      </c>
      <c r="C44011">
        <v>3.7677900000000002</v>
      </c>
    </row>
    <row r="44012" spans="1:3" x14ac:dyDescent="0.25">
      <c r="A44012" t="s">
        <v>3</v>
      </c>
      <c r="B44012" s="2">
        <v>45752</v>
      </c>
      <c r="C44012">
        <v>1.8228599999999999</v>
      </c>
    </row>
    <row r="44013" spans="1:3" x14ac:dyDescent="0.25">
      <c r="A44013" t="s">
        <v>3</v>
      </c>
      <c r="B44013" s="2">
        <v>45752.010416666664</v>
      </c>
      <c r="C44013">
        <v>1.53881</v>
      </c>
    </row>
    <row r="44014" spans="1:3" x14ac:dyDescent="0.25">
      <c r="A44014" t="s">
        <v>3</v>
      </c>
      <c r="B44014" s="2">
        <v>45752.020833333336</v>
      </c>
      <c r="C44014">
        <v>3.4534600000000002</v>
      </c>
    </row>
    <row r="44015" spans="1:3" x14ac:dyDescent="0.25">
      <c r="A44015" t="s">
        <v>3</v>
      </c>
      <c r="B44015" s="2">
        <v>45752.03125</v>
      </c>
      <c r="C44015">
        <v>2.6847599999999998</v>
      </c>
    </row>
    <row r="44016" spans="1:3" x14ac:dyDescent="0.25">
      <c r="A44016" t="s">
        <v>3</v>
      </c>
      <c r="B44016" s="2">
        <v>45752.041666666664</v>
      </c>
      <c r="C44016">
        <v>2.3848500000000001</v>
      </c>
    </row>
    <row r="44017" spans="1:3" x14ac:dyDescent="0.25">
      <c r="A44017" t="s">
        <v>3</v>
      </c>
      <c r="B44017" s="2">
        <v>45752.052083333336</v>
      </c>
      <c r="C44017">
        <v>1.6375500000000001</v>
      </c>
    </row>
    <row r="44018" spans="1:3" x14ac:dyDescent="0.25">
      <c r="A44018" t="s">
        <v>3</v>
      </c>
      <c r="B44018" s="2">
        <v>45752.0625</v>
      </c>
      <c r="C44018">
        <v>4.3749999999999997E-2</v>
      </c>
    </row>
    <row r="44019" spans="1:3" x14ac:dyDescent="0.25">
      <c r="A44019" t="s">
        <v>3</v>
      </c>
      <c r="B44019" s="2">
        <v>45752.072916666664</v>
      </c>
      <c r="C44019">
        <v>1.5907</v>
      </c>
    </row>
    <row r="44020" spans="1:3" x14ac:dyDescent="0.25">
      <c r="A44020" t="s">
        <v>3</v>
      </c>
      <c r="B44020" s="2">
        <v>45752.083333333336</v>
      </c>
      <c r="C44020">
        <v>2.1564899999999998</v>
      </c>
    </row>
    <row r="44021" spans="1:3" x14ac:dyDescent="0.25">
      <c r="A44021" t="s">
        <v>3</v>
      </c>
      <c r="B44021" s="2">
        <v>45752.09375</v>
      </c>
      <c r="C44021">
        <v>1.22502</v>
      </c>
    </row>
    <row r="44022" spans="1:3" x14ac:dyDescent="0.25">
      <c r="A44022" t="s">
        <v>3</v>
      </c>
      <c r="B44022" s="2">
        <v>45752.104166666664</v>
      </c>
      <c r="C44022">
        <v>0.44179000000000002</v>
      </c>
    </row>
    <row r="44023" spans="1:3" x14ac:dyDescent="0.25">
      <c r="A44023" t="s">
        <v>3</v>
      </c>
      <c r="B44023" s="2">
        <v>45752.114583333336</v>
      </c>
      <c r="C44023">
        <v>1.85307</v>
      </c>
    </row>
    <row r="44024" spans="1:3" x14ac:dyDescent="0.25">
      <c r="A44024" t="s">
        <v>3</v>
      </c>
      <c r="B44024" s="2">
        <v>45752.125</v>
      </c>
      <c r="C44024">
        <v>1.2537700000000001</v>
      </c>
    </row>
    <row r="44025" spans="1:3" x14ac:dyDescent="0.25">
      <c r="A44025" t="s">
        <v>3</v>
      </c>
      <c r="B44025" s="2">
        <v>45752.135416666664</v>
      </c>
      <c r="C44025">
        <v>0.47464000000000001</v>
      </c>
    </row>
    <row r="44026" spans="1:3" x14ac:dyDescent="0.25">
      <c r="A44026" t="s">
        <v>3</v>
      </c>
      <c r="B44026" s="2">
        <v>45752.145833333336</v>
      </c>
      <c r="C44026">
        <v>0.53751000000000004</v>
      </c>
    </row>
    <row r="44027" spans="1:3" x14ac:dyDescent="0.25">
      <c r="A44027" t="s">
        <v>3</v>
      </c>
      <c r="B44027" s="2">
        <v>45752.15625</v>
      </c>
      <c r="C44027">
        <v>2.09423</v>
      </c>
    </row>
    <row r="44028" spans="1:3" x14ac:dyDescent="0.25">
      <c r="A44028" t="s">
        <v>3</v>
      </c>
      <c r="B44028" s="2">
        <v>45752.166666666664</v>
      </c>
      <c r="C44028">
        <v>1.7701</v>
      </c>
    </row>
    <row r="44029" spans="1:3" x14ac:dyDescent="0.25">
      <c r="A44029" t="s">
        <v>3</v>
      </c>
      <c r="B44029" s="2">
        <v>45752.177083333336</v>
      </c>
      <c r="C44029">
        <v>1.2050799999999999</v>
      </c>
    </row>
    <row r="44030" spans="1:3" x14ac:dyDescent="0.25">
      <c r="A44030" t="s">
        <v>3</v>
      </c>
      <c r="B44030" s="2">
        <v>45752.1875</v>
      </c>
      <c r="C44030">
        <v>4.9070000000000003E-2</v>
      </c>
    </row>
    <row r="44031" spans="1:3" x14ac:dyDescent="0.25">
      <c r="A44031" t="s">
        <v>3</v>
      </c>
      <c r="B44031" s="2">
        <v>45752.197916666664</v>
      </c>
      <c r="C44031">
        <v>1.0516399999999999</v>
      </c>
    </row>
    <row r="44032" spans="1:3" x14ac:dyDescent="0.25">
      <c r="A44032" t="s">
        <v>3</v>
      </c>
      <c r="B44032" s="2">
        <v>45752.208333333336</v>
      </c>
      <c r="C44032">
        <v>1.6779900000000001</v>
      </c>
    </row>
    <row r="44033" spans="1:3" x14ac:dyDescent="0.25">
      <c r="A44033" t="s">
        <v>3</v>
      </c>
      <c r="B44033" s="2">
        <v>45752.21875</v>
      </c>
      <c r="C44033">
        <v>1.1976500000000001</v>
      </c>
    </row>
    <row r="44034" spans="1:3" x14ac:dyDescent="0.25">
      <c r="A44034" t="s">
        <v>3</v>
      </c>
      <c r="B44034" s="2">
        <v>45752.229166666664</v>
      </c>
      <c r="C44034">
        <v>0.50358999999999998</v>
      </c>
    </row>
    <row r="44035" spans="1:3" x14ac:dyDescent="0.25">
      <c r="A44035" t="s">
        <v>3</v>
      </c>
      <c r="B44035" s="2">
        <v>45752.239583333336</v>
      </c>
      <c r="C44035">
        <v>1.89636</v>
      </c>
    </row>
    <row r="44036" spans="1:3" x14ac:dyDescent="0.25">
      <c r="A44036" t="s">
        <v>3</v>
      </c>
      <c r="B44036" s="2">
        <v>45752.25</v>
      </c>
      <c r="C44036">
        <v>1.2499100000000001</v>
      </c>
    </row>
    <row r="44037" spans="1:3" x14ac:dyDescent="0.25">
      <c r="A44037" t="s">
        <v>3</v>
      </c>
      <c r="B44037" s="2">
        <v>45752.260416666664</v>
      </c>
      <c r="C44037">
        <v>0.84706999999999999</v>
      </c>
    </row>
    <row r="44038" spans="1:3" x14ac:dyDescent="0.25">
      <c r="A44038" t="s">
        <v>3</v>
      </c>
      <c r="B44038" s="2">
        <v>45752.270833333336</v>
      </c>
      <c r="C44038">
        <v>1.36236</v>
      </c>
    </row>
    <row r="44039" spans="1:3" x14ac:dyDescent="0.25">
      <c r="A44039" t="s">
        <v>3</v>
      </c>
      <c r="B44039" s="2">
        <v>45752.28125</v>
      </c>
      <c r="C44039">
        <v>2.92076</v>
      </c>
    </row>
    <row r="44040" spans="1:3" x14ac:dyDescent="0.25">
      <c r="A44040" t="s">
        <v>3</v>
      </c>
      <c r="B44040" s="2">
        <v>45752.291666666664</v>
      </c>
      <c r="C44040">
        <v>2.0693600000000001</v>
      </c>
    </row>
    <row r="44041" spans="1:3" x14ac:dyDescent="0.25">
      <c r="A44041" t="s">
        <v>3</v>
      </c>
      <c r="B44041" s="2">
        <v>45752.302083333336</v>
      </c>
      <c r="C44041">
        <v>1.83443</v>
      </c>
    </row>
    <row r="44042" spans="1:3" x14ac:dyDescent="0.25">
      <c r="A44042" t="s">
        <v>3</v>
      </c>
      <c r="B44042" s="2">
        <v>45752.3125</v>
      </c>
      <c r="C44042">
        <v>0.43953999999999999</v>
      </c>
    </row>
    <row r="44043" spans="1:3" x14ac:dyDescent="0.25">
      <c r="A44043" t="s">
        <v>3</v>
      </c>
      <c r="B44043" s="2">
        <v>45752.322916666664</v>
      </c>
      <c r="C44043">
        <v>4.0339200000000002</v>
      </c>
    </row>
    <row r="44044" spans="1:3" x14ac:dyDescent="0.25">
      <c r="A44044" t="s">
        <v>3</v>
      </c>
      <c r="B44044" s="2">
        <v>45752.333333333336</v>
      </c>
      <c r="C44044">
        <v>3.59253</v>
      </c>
    </row>
    <row r="44045" spans="1:3" x14ac:dyDescent="0.25">
      <c r="A44045" t="s">
        <v>3</v>
      </c>
      <c r="B44045" s="2">
        <v>45752.34375</v>
      </c>
      <c r="C44045">
        <v>2.98454</v>
      </c>
    </row>
    <row r="44046" spans="1:3" x14ac:dyDescent="0.25">
      <c r="A44046" t="s">
        <v>3</v>
      </c>
      <c r="B44046" s="2">
        <v>45752.354166666664</v>
      </c>
      <c r="C44046">
        <v>3.2370100000000002</v>
      </c>
    </row>
    <row r="44047" spans="1:3" x14ac:dyDescent="0.25">
      <c r="A44047" t="s">
        <v>3</v>
      </c>
      <c r="B44047" s="2">
        <v>45752.364583333336</v>
      </c>
      <c r="C44047">
        <v>5.2226999999999997</v>
      </c>
    </row>
    <row r="44048" spans="1:3" x14ac:dyDescent="0.25">
      <c r="A44048" t="s">
        <v>3</v>
      </c>
      <c r="B44048" s="2">
        <v>45752.375</v>
      </c>
      <c r="C44048">
        <v>3.5575100000000002</v>
      </c>
    </row>
    <row r="44049" spans="1:3" x14ac:dyDescent="0.25">
      <c r="A44049" t="s">
        <v>3</v>
      </c>
      <c r="B44049" s="2">
        <v>45752.385416666664</v>
      </c>
      <c r="C44049">
        <v>3.9254600000000002</v>
      </c>
    </row>
    <row r="44050" spans="1:3" x14ac:dyDescent="0.25">
      <c r="A44050" t="s">
        <v>3</v>
      </c>
      <c r="B44050" s="2">
        <v>45752.395833333336</v>
      </c>
      <c r="C44050">
        <v>5.71882</v>
      </c>
    </row>
    <row r="44051" spans="1:3" x14ac:dyDescent="0.25">
      <c r="A44051" t="s">
        <v>3</v>
      </c>
      <c r="B44051" s="2">
        <v>45752.40625</v>
      </c>
      <c r="C44051">
        <v>5.8289999999999997</v>
      </c>
    </row>
    <row r="44052" spans="1:3" x14ac:dyDescent="0.25">
      <c r="A44052" t="s">
        <v>3</v>
      </c>
      <c r="B44052" s="2">
        <v>45752.416666666664</v>
      </c>
      <c r="C44052">
        <v>5.4775299999999998</v>
      </c>
    </row>
    <row r="44053" spans="1:3" x14ac:dyDescent="0.25">
      <c r="A44053" t="s">
        <v>3</v>
      </c>
      <c r="B44053" s="2">
        <v>45752.427083333336</v>
      </c>
      <c r="C44053">
        <v>4.0445799999999998</v>
      </c>
    </row>
    <row r="44054" spans="1:3" x14ac:dyDescent="0.25">
      <c r="A44054" t="s">
        <v>3</v>
      </c>
      <c r="B44054" s="2">
        <v>45752.4375</v>
      </c>
      <c r="C44054">
        <v>6.2039999999999997</v>
      </c>
    </row>
    <row r="44055" spans="1:3" x14ac:dyDescent="0.25">
      <c r="A44055" t="s">
        <v>3</v>
      </c>
      <c r="B44055" s="2">
        <v>45752.447916666664</v>
      </c>
      <c r="C44055">
        <v>6.67509</v>
      </c>
    </row>
    <row r="44056" spans="1:3" x14ac:dyDescent="0.25">
      <c r="A44056" t="s">
        <v>3</v>
      </c>
      <c r="B44056" s="2">
        <v>45752.458333333336</v>
      </c>
      <c r="C44056">
        <v>6.4771200000000002</v>
      </c>
    </row>
    <row r="44057" spans="1:3" x14ac:dyDescent="0.25">
      <c r="A44057" t="s">
        <v>3</v>
      </c>
      <c r="B44057" s="2">
        <v>45752.46875</v>
      </c>
      <c r="C44057">
        <v>4.0107799999999996</v>
      </c>
    </row>
    <row r="44058" spans="1:3" x14ac:dyDescent="0.25">
      <c r="A44058" t="s">
        <v>3</v>
      </c>
      <c r="B44058" s="2">
        <v>45752.479166666664</v>
      </c>
      <c r="C44058">
        <v>4.1396499999999996</v>
      </c>
    </row>
    <row r="44059" spans="1:3" x14ac:dyDescent="0.25">
      <c r="A44059" t="s">
        <v>3</v>
      </c>
      <c r="B44059" s="2">
        <v>45752.489583333336</v>
      </c>
      <c r="C44059">
        <v>5.8934499999999996</v>
      </c>
    </row>
    <row r="44060" spans="1:3" x14ac:dyDescent="0.25">
      <c r="A44060" t="s">
        <v>3</v>
      </c>
      <c r="B44060" s="2">
        <v>45752.5</v>
      </c>
      <c r="C44060">
        <v>3.8187700000000002</v>
      </c>
    </row>
    <row r="44061" spans="1:3" x14ac:dyDescent="0.25">
      <c r="A44061" t="s">
        <v>3</v>
      </c>
      <c r="B44061" s="2">
        <v>45752.510416666664</v>
      </c>
      <c r="C44061">
        <v>3.3368799999999998</v>
      </c>
    </row>
    <row r="44062" spans="1:3" x14ac:dyDescent="0.25">
      <c r="A44062" t="s">
        <v>3</v>
      </c>
      <c r="B44062" s="2">
        <v>45752.520833333336</v>
      </c>
      <c r="C44062">
        <v>5.0790800000000003</v>
      </c>
    </row>
    <row r="44063" spans="1:3" x14ac:dyDescent="0.25">
      <c r="A44063" t="s">
        <v>3</v>
      </c>
      <c r="B44063" s="2">
        <v>45752.53125</v>
      </c>
      <c r="C44063">
        <v>5.1753499999999999</v>
      </c>
    </row>
    <row r="44064" spans="1:3" x14ac:dyDescent="0.25">
      <c r="A44064" t="s">
        <v>3</v>
      </c>
      <c r="B44064" s="2">
        <v>45752.541666666664</v>
      </c>
      <c r="C44064">
        <v>3.7198699999999998</v>
      </c>
    </row>
    <row r="44065" spans="1:3" x14ac:dyDescent="0.25">
      <c r="A44065" t="s">
        <v>3</v>
      </c>
      <c r="B44065" s="2">
        <v>45752.552083333336</v>
      </c>
      <c r="C44065">
        <v>2.0525899999999999</v>
      </c>
    </row>
    <row r="44066" spans="1:3" x14ac:dyDescent="0.25">
      <c r="A44066" t="s">
        <v>3</v>
      </c>
      <c r="B44066" s="2">
        <v>45752.5625</v>
      </c>
      <c r="C44066">
        <v>2.9714299999999998</v>
      </c>
    </row>
    <row r="44067" spans="1:3" x14ac:dyDescent="0.25">
      <c r="A44067" t="s">
        <v>3</v>
      </c>
      <c r="B44067" s="2">
        <v>45752.572916666664</v>
      </c>
      <c r="C44067">
        <v>4.1844599999999996</v>
      </c>
    </row>
    <row r="44068" spans="1:3" x14ac:dyDescent="0.25">
      <c r="A44068" t="s">
        <v>3</v>
      </c>
      <c r="B44068" s="2">
        <v>45752.583333333336</v>
      </c>
      <c r="C44068">
        <v>4.5481299999999996</v>
      </c>
    </row>
    <row r="44069" spans="1:3" x14ac:dyDescent="0.25">
      <c r="A44069" t="s">
        <v>3</v>
      </c>
      <c r="B44069" s="2">
        <v>45752.59375</v>
      </c>
      <c r="C44069">
        <v>1.69652</v>
      </c>
    </row>
    <row r="44070" spans="1:3" x14ac:dyDescent="0.25">
      <c r="A44070" t="s">
        <v>3</v>
      </c>
      <c r="B44070" s="2">
        <v>45752.604166666664</v>
      </c>
      <c r="C44070">
        <v>2.8370700000000002</v>
      </c>
    </row>
    <row r="44071" spans="1:3" x14ac:dyDescent="0.25">
      <c r="A44071" t="s">
        <v>3</v>
      </c>
      <c r="B44071" s="2">
        <v>45752.614583333336</v>
      </c>
      <c r="C44071">
        <v>3.7652199999999998</v>
      </c>
    </row>
    <row r="44072" spans="1:3" x14ac:dyDescent="0.25">
      <c r="A44072" t="s">
        <v>3</v>
      </c>
      <c r="B44072" s="2">
        <v>45752.625</v>
      </c>
      <c r="C44072">
        <v>2.8075999999999999</v>
      </c>
    </row>
    <row r="44073" spans="1:3" x14ac:dyDescent="0.25">
      <c r="A44073" t="s">
        <v>3</v>
      </c>
      <c r="B44073" s="2">
        <v>45752.635416666664</v>
      </c>
      <c r="C44073">
        <v>1.2931699999999999</v>
      </c>
    </row>
    <row r="44074" spans="1:3" x14ac:dyDescent="0.25">
      <c r="A44074" t="s">
        <v>3</v>
      </c>
      <c r="B44074" s="2">
        <v>45752.645833333336</v>
      </c>
      <c r="C44074">
        <v>4.17509</v>
      </c>
    </row>
    <row r="44075" spans="1:3" x14ac:dyDescent="0.25">
      <c r="A44075" t="s">
        <v>3</v>
      </c>
      <c r="B44075" s="2">
        <v>45752.65625</v>
      </c>
      <c r="C44075">
        <v>3.9953400000000001</v>
      </c>
    </row>
    <row r="44076" spans="1:3" x14ac:dyDescent="0.25">
      <c r="A44076" t="s">
        <v>3</v>
      </c>
      <c r="B44076" s="2">
        <v>45752.666666666664</v>
      </c>
      <c r="C44076">
        <v>2.5263499999999999</v>
      </c>
    </row>
    <row r="44077" spans="1:3" x14ac:dyDescent="0.25">
      <c r="A44077" t="s">
        <v>3</v>
      </c>
      <c r="B44077" s="2">
        <v>45752.677083333336</v>
      </c>
      <c r="C44077">
        <v>2.3188800000000001</v>
      </c>
    </row>
    <row r="44078" spans="1:3" x14ac:dyDescent="0.25">
      <c r="A44078" t="s">
        <v>3</v>
      </c>
      <c r="B44078" s="2">
        <v>45752.6875</v>
      </c>
      <c r="C44078">
        <v>2.5628099999999998</v>
      </c>
    </row>
    <row r="44079" spans="1:3" x14ac:dyDescent="0.25">
      <c r="A44079" t="s">
        <v>3</v>
      </c>
      <c r="B44079" s="2">
        <v>45752.697916666664</v>
      </c>
      <c r="C44079">
        <v>2.40184</v>
      </c>
    </row>
    <row r="44080" spans="1:3" x14ac:dyDescent="0.25">
      <c r="A44080" t="s">
        <v>3</v>
      </c>
      <c r="B44080" s="2">
        <v>45752.708333333336</v>
      </c>
      <c r="C44080">
        <v>3.7217500000000001</v>
      </c>
    </row>
    <row r="44081" spans="1:3" x14ac:dyDescent="0.25">
      <c r="A44081" t="s">
        <v>3</v>
      </c>
      <c r="B44081" s="2">
        <v>45752.71875</v>
      </c>
      <c r="C44081">
        <v>1.7726</v>
      </c>
    </row>
    <row r="44082" spans="1:3" x14ac:dyDescent="0.25">
      <c r="A44082" t="s">
        <v>3</v>
      </c>
      <c r="B44082" s="2">
        <v>45752.729166666664</v>
      </c>
      <c r="C44082">
        <v>2.5295200000000002</v>
      </c>
    </row>
    <row r="44083" spans="1:3" x14ac:dyDescent="0.25">
      <c r="A44083" t="s">
        <v>3</v>
      </c>
      <c r="B44083" s="2">
        <v>45752.739583333336</v>
      </c>
      <c r="C44083">
        <v>3.9474300000000002</v>
      </c>
    </row>
    <row r="44084" spans="1:3" x14ac:dyDescent="0.25">
      <c r="A44084" t="s">
        <v>3</v>
      </c>
      <c r="B44084" s="2">
        <v>45752.75</v>
      </c>
      <c r="C44084">
        <v>3.2561499999999999</v>
      </c>
    </row>
    <row r="44085" spans="1:3" x14ac:dyDescent="0.25">
      <c r="A44085" t="s">
        <v>3</v>
      </c>
      <c r="B44085" s="2">
        <v>45752.760416666664</v>
      </c>
      <c r="C44085">
        <v>1.7915700000000001</v>
      </c>
    </row>
    <row r="44086" spans="1:3" x14ac:dyDescent="0.25">
      <c r="A44086" t="s">
        <v>3</v>
      </c>
      <c r="B44086" s="2">
        <v>45752.770833333336</v>
      </c>
      <c r="C44086">
        <v>4.1925100000000004</v>
      </c>
    </row>
    <row r="44087" spans="1:3" x14ac:dyDescent="0.25">
      <c r="A44087" t="s">
        <v>3</v>
      </c>
      <c r="B44087" s="2">
        <v>45752.78125</v>
      </c>
      <c r="C44087">
        <v>4.3164499999999997</v>
      </c>
    </row>
    <row r="44088" spans="1:3" x14ac:dyDescent="0.25">
      <c r="A44088" t="s">
        <v>3</v>
      </c>
      <c r="B44088" s="2">
        <v>45752.791666666664</v>
      </c>
      <c r="C44088">
        <v>3.3916900000000001</v>
      </c>
    </row>
    <row r="44089" spans="1:3" x14ac:dyDescent="0.25">
      <c r="A44089" t="s">
        <v>3</v>
      </c>
      <c r="B44089" s="2">
        <v>45752.802083333336</v>
      </c>
      <c r="C44089">
        <v>1.92808</v>
      </c>
    </row>
    <row r="44090" spans="1:3" x14ac:dyDescent="0.25">
      <c r="A44090" t="s">
        <v>3</v>
      </c>
      <c r="B44090" s="2">
        <v>45752.8125</v>
      </c>
      <c r="C44090">
        <v>3.1534599999999999</v>
      </c>
    </row>
    <row r="44091" spans="1:3" x14ac:dyDescent="0.25">
      <c r="A44091" t="s">
        <v>3</v>
      </c>
      <c r="B44091" s="2">
        <v>45752.822916666664</v>
      </c>
      <c r="C44091">
        <v>4.8678699999999999</v>
      </c>
    </row>
    <row r="44092" spans="1:3" x14ac:dyDescent="0.25">
      <c r="A44092" t="s">
        <v>3</v>
      </c>
      <c r="B44092" s="2">
        <v>45752.833333333336</v>
      </c>
      <c r="C44092">
        <v>4.5950699999999998</v>
      </c>
    </row>
    <row r="44093" spans="1:3" x14ac:dyDescent="0.25">
      <c r="A44093" t="s">
        <v>3</v>
      </c>
      <c r="B44093" s="2">
        <v>45752.84375</v>
      </c>
      <c r="C44093">
        <v>2.6110600000000002</v>
      </c>
    </row>
    <row r="44094" spans="1:3" x14ac:dyDescent="0.25">
      <c r="A44094" t="s">
        <v>3</v>
      </c>
      <c r="B44094" s="2">
        <v>45752.854166666664</v>
      </c>
      <c r="C44094">
        <v>2.7427100000000002</v>
      </c>
    </row>
    <row r="44095" spans="1:3" x14ac:dyDescent="0.25">
      <c r="A44095" t="s">
        <v>3</v>
      </c>
      <c r="B44095" s="2">
        <v>45752.864583333336</v>
      </c>
      <c r="C44095">
        <v>4.1027699999999996</v>
      </c>
    </row>
    <row r="44096" spans="1:3" x14ac:dyDescent="0.25">
      <c r="A44096" t="s">
        <v>3</v>
      </c>
      <c r="B44096" s="2">
        <v>45752.875</v>
      </c>
      <c r="C44096">
        <v>3.0112800000000002</v>
      </c>
    </row>
    <row r="44097" spans="1:3" x14ac:dyDescent="0.25">
      <c r="A44097" t="s">
        <v>3</v>
      </c>
      <c r="B44097" s="2">
        <v>45752.885416666664</v>
      </c>
      <c r="C44097">
        <v>2.75515</v>
      </c>
    </row>
    <row r="44098" spans="1:3" x14ac:dyDescent="0.25">
      <c r="A44098" t="s">
        <v>3</v>
      </c>
      <c r="B44098" s="2">
        <v>45752.895833333336</v>
      </c>
      <c r="C44098">
        <v>4.33378</v>
      </c>
    </row>
    <row r="44099" spans="1:3" x14ac:dyDescent="0.25">
      <c r="A44099" t="s">
        <v>3</v>
      </c>
      <c r="B44099" s="2">
        <v>45752.90625</v>
      </c>
      <c r="C44099">
        <v>4.0632799999999998</v>
      </c>
    </row>
    <row r="44100" spans="1:3" x14ac:dyDescent="0.25">
      <c r="A44100" t="s">
        <v>3</v>
      </c>
      <c r="B44100" s="2">
        <v>45752.916666666664</v>
      </c>
      <c r="C44100">
        <v>2.6655000000000002</v>
      </c>
    </row>
    <row r="44101" spans="1:3" x14ac:dyDescent="0.25">
      <c r="A44101" t="s">
        <v>3</v>
      </c>
      <c r="B44101" s="2">
        <v>45752.927083333336</v>
      </c>
      <c r="C44101">
        <v>2.04732</v>
      </c>
    </row>
    <row r="44102" spans="1:3" x14ac:dyDescent="0.25">
      <c r="A44102" t="s">
        <v>3</v>
      </c>
      <c r="B44102" s="2">
        <v>45752.9375</v>
      </c>
      <c r="C44102">
        <v>2.0632999999999999</v>
      </c>
    </row>
    <row r="44103" spans="1:3" x14ac:dyDescent="0.25">
      <c r="A44103" t="s">
        <v>3</v>
      </c>
      <c r="B44103" s="2">
        <v>45752.947916666664</v>
      </c>
      <c r="C44103">
        <v>4.0026400000000004</v>
      </c>
    </row>
    <row r="44104" spans="1:3" x14ac:dyDescent="0.25">
      <c r="A44104" t="s">
        <v>3</v>
      </c>
      <c r="B44104" s="2">
        <v>45752.958333333336</v>
      </c>
      <c r="C44104">
        <v>4.2939999999999996</v>
      </c>
    </row>
    <row r="44105" spans="1:3" x14ac:dyDescent="0.25">
      <c r="A44105" t="s">
        <v>3</v>
      </c>
      <c r="B44105" s="2">
        <v>45752.96875</v>
      </c>
      <c r="C44105">
        <v>1.7746500000000001</v>
      </c>
    </row>
    <row r="44106" spans="1:3" x14ac:dyDescent="0.25">
      <c r="A44106" t="s">
        <v>3</v>
      </c>
      <c r="B44106" s="2">
        <v>45752.979166666664</v>
      </c>
      <c r="C44106">
        <v>2.3218700000000001</v>
      </c>
    </row>
    <row r="44107" spans="1:3" x14ac:dyDescent="0.25">
      <c r="A44107" t="s">
        <v>3</v>
      </c>
      <c r="B44107" s="2">
        <v>45752.989583333336</v>
      </c>
      <c r="C44107">
        <v>3.5520299999999998</v>
      </c>
    </row>
    <row r="44108" spans="1:3" x14ac:dyDescent="0.25">
      <c r="A44108" t="s">
        <v>3</v>
      </c>
      <c r="B44108" s="2">
        <v>45753</v>
      </c>
      <c r="C44108">
        <v>1.9683900000000001</v>
      </c>
    </row>
    <row r="44109" spans="1:3" x14ac:dyDescent="0.25">
      <c r="A44109" t="s">
        <v>3</v>
      </c>
      <c r="B44109" s="2">
        <v>45753.010416666664</v>
      </c>
      <c r="C44109">
        <v>0.83038999999999996</v>
      </c>
    </row>
    <row r="44110" spans="1:3" x14ac:dyDescent="0.25">
      <c r="A44110" t="s">
        <v>3</v>
      </c>
      <c r="B44110" s="2">
        <v>45753.020833333336</v>
      </c>
      <c r="C44110">
        <v>2.04616</v>
      </c>
    </row>
    <row r="44111" spans="1:3" x14ac:dyDescent="0.25">
      <c r="A44111" t="s">
        <v>3</v>
      </c>
      <c r="B44111" s="2">
        <v>45753.03125</v>
      </c>
      <c r="C44111">
        <v>3.0293299999999999</v>
      </c>
    </row>
    <row r="44112" spans="1:3" x14ac:dyDescent="0.25">
      <c r="A44112" t="s">
        <v>3</v>
      </c>
      <c r="B44112" s="2">
        <v>45753.041666666664</v>
      </c>
      <c r="C44112">
        <v>1.69977</v>
      </c>
    </row>
    <row r="44113" spans="1:3" x14ac:dyDescent="0.25">
      <c r="A44113" t="s">
        <v>3</v>
      </c>
      <c r="B44113" s="2">
        <v>45753.052083333336</v>
      </c>
      <c r="C44113">
        <v>1.0869899999999999</v>
      </c>
    </row>
    <row r="44114" spans="1:3" x14ac:dyDescent="0.25">
      <c r="A44114" t="s">
        <v>3</v>
      </c>
      <c r="B44114" s="2">
        <v>45753.0625</v>
      </c>
      <c r="C44114">
        <v>0.18884000000000001</v>
      </c>
    </row>
    <row r="44115" spans="1:3" x14ac:dyDescent="0.25">
      <c r="A44115" t="s">
        <v>3</v>
      </c>
      <c r="B44115" s="2">
        <v>45753.072916666664</v>
      </c>
      <c r="C44115">
        <v>2.4772400000000001</v>
      </c>
    </row>
    <row r="44116" spans="1:3" x14ac:dyDescent="0.25">
      <c r="A44116" t="s">
        <v>3</v>
      </c>
      <c r="B44116" s="2">
        <v>45753.083333333336</v>
      </c>
      <c r="C44116">
        <v>2.2684899999999999</v>
      </c>
    </row>
    <row r="44117" spans="1:3" x14ac:dyDescent="0.25">
      <c r="A44117" t="s">
        <v>3</v>
      </c>
      <c r="B44117" s="2">
        <v>45753.09375</v>
      </c>
      <c r="C44117">
        <v>1.48777</v>
      </c>
    </row>
    <row r="44118" spans="1:3" x14ac:dyDescent="0.25">
      <c r="A44118" t="s">
        <v>3</v>
      </c>
      <c r="B44118" s="2">
        <v>45753.104166666664</v>
      </c>
      <c r="C44118">
        <v>1.3183400000000001</v>
      </c>
    </row>
    <row r="44119" spans="1:3" x14ac:dyDescent="0.25">
      <c r="A44119" t="s">
        <v>3</v>
      </c>
      <c r="B44119" s="2">
        <v>45753.114583333336</v>
      </c>
      <c r="C44119">
        <v>1.6661699999999999</v>
      </c>
    </row>
    <row r="44120" spans="1:3" x14ac:dyDescent="0.25">
      <c r="A44120" t="s">
        <v>3</v>
      </c>
      <c r="B44120" s="2">
        <v>45753.125</v>
      </c>
      <c r="C44120">
        <v>1.1154500000000001</v>
      </c>
    </row>
    <row r="44121" spans="1:3" x14ac:dyDescent="0.25">
      <c r="A44121" t="s">
        <v>3</v>
      </c>
      <c r="B44121" s="2">
        <v>45753.135416666664</v>
      </c>
      <c r="C44121">
        <v>0.37517</v>
      </c>
    </row>
    <row r="44122" spans="1:3" x14ac:dyDescent="0.25">
      <c r="A44122" t="s">
        <v>3</v>
      </c>
      <c r="B44122" s="2">
        <v>45753.145833333336</v>
      </c>
      <c r="C44122">
        <v>0.80476999999999999</v>
      </c>
    </row>
    <row r="44123" spans="1:3" x14ac:dyDescent="0.25">
      <c r="A44123" t="s">
        <v>3</v>
      </c>
      <c r="B44123" s="2">
        <v>45753.15625</v>
      </c>
      <c r="C44123">
        <v>1.52067</v>
      </c>
    </row>
    <row r="44124" spans="1:3" x14ac:dyDescent="0.25">
      <c r="A44124" t="s">
        <v>3</v>
      </c>
      <c r="B44124" s="2">
        <v>45753.166666666664</v>
      </c>
      <c r="C44124">
        <v>1.92964</v>
      </c>
    </row>
    <row r="44125" spans="1:3" x14ac:dyDescent="0.25">
      <c r="A44125" t="s">
        <v>3</v>
      </c>
      <c r="B44125" s="2">
        <v>45753.177083333336</v>
      </c>
      <c r="C44125">
        <v>0.79161000000000004</v>
      </c>
    </row>
    <row r="44126" spans="1:3" x14ac:dyDescent="0.25">
      <c r="A44126" t="s">
        <v>3</v>
      </c>
      <c r="B44126" s="2">
        <v>45753.1875</v>
      </c>
      <c r="C44126">
        <v>4.0230000000000002E-2</v>
      </c>
    </row>
    <row r="44127" spans="1:3" x14ac:dyDescent="0.25">
      <c r="A44127" t="s">
        <v>3</v>
      </c>
      <c r="B44127" s="2">
        <v>45753.197916666664</v>
      </c>
      <c r="C44127">
        <v>1.42411</v>
      </c>
    </row>
    <row r="44128" spans="1:3" x14ac:dyDescent="0.25">
      <c r="A44128" t="s">
        <v>3</v>
      </c>
      <c r="B44128" s="2">
        <v>45753.208333333336</v>
      </c>
      <c r="C44128">
        <v>1.5960399999999999</v>
      </c>
    </row>
    <row r="44129" spans="1:3" x14ac:dyDescent="0.25">
      <c r="A44129" t="s">
        <v>3</v>
      </c>
      <c r="B44129" s="2">
        <v>45753.21875</v>
      </c>
      <c r="C44129">
        <v>1.3852100000000001</v>
      </c>
    </row>
    <row r="44130" spans="1:3" x14ac:dyDescent="0.25">
      <c r="A44130" t="s">
        <v>3</v>
      </c>
      <c r="B44130" s="2">
        <v>45753.229166666664</v>
      </c>
      <c r="C44130">
        <v>0.43578</v>
      </c>
    </row>
    <row r="44131" spans="1:3" x14ac:dyDescent="0.25">
      <c r="A44131" t="s">
        <v>3</v>
      </c>
      <c r="B44131" s="2">
        <v>45753.239583333336</v>
      </c>
      <c r="C44131">
        <v>1.43988</v>
      </c>
    </row>
    <row r="44132" spans="1:3" x14ac:dyDescent="0.25">
      <c r="A44132" t="s">
        <v>3</v>
      </c>
      <c r="B44132" s="2">
        <v>45753.25</v>
      </c>
      <c r="C44132">
        <v>0.87248999999999999</v>
      </c>
    </row>
    <row r="44133" spans="1:3" x14ac:dyDescent="0.25">
      <c r="A44133" t="s">
        <v>3</v>
      </c>
      <c r="B44133" s="2">
        <v>45753.260416666664</v>
      </c>
      <c r="C44133">
        <v>0.48992000000000002</v>
      </c>
    </row>
    <row r="44134" spans="1:3" x14ac:dyDescent="0.25">
      <c r="A44134" t="s">
        <v>3</v>
      </c>
      <c r="B44134" s="2">
        <v>45753.270833333336</v>
      </c>
      <c r="C44134">
        <v>0.70582</v>
      </c>
    </row>
    <row r="44135" spans="1:3" x14ac:dyDescent="0.25">
      <c r="A44135" t="s">
        <v>3</v>
      </c>
      <c r="B44135" s="2">
        <v>45753.28125</v>
      </c>
      <c r="C44135">
        <v>2.3702000000000001</v>
      </c>
    </row>
    <row r="44136" spans="1:3" x14ac:dyDescent="0.25">
      <c r="A44136" t="s">
        <v>3</v>
      </c>
      <c r="B44136" s="2">
        <v>45753.291666666664</v>
      </c>
      <c r="C44136">
        <v>1.50688</v>
      </c>
    </row>
    <row r="44137" spans="1:3" x14ac:dyDescent="0.25">
      <c r="A44137" t="s">
        <v>3</v>
      </c>
      <c r="B44137" s="2">
        <v>45753.302083333336</v>
      </c>
      <c r="C44137">
        <v>0.98055999999999999</v>
      </c>
    </row>
    <row r="44138" spans="1:3" x14ac:dyDescent="0.25">
      <c r="A44138" t="s">
        <v>3</v>
      </c>
      <c r="B44138" s="2">
        <v>45753.3125</v>
      </c>
      <c r="C44138">
        <v>0.32595000000000002</v>
      </c>
    </row>
    <row r="44139" spans="1:3" x14ac:dyDescent="0.25">
      <c r="A44139" t="s">
        <v>3</v>
      </c>
      <c r="B44139" s="2">
        <v>45753.322916666664</v>
      </c>
      <c r="C44139">
        <v>2.18485</v>
      </c>
    </row>
    <row r="44140" spans="1:3" x14ac:dyDescent="0.25">
      <c r="A44140" t="s">
        <v>3</v>
      </c>
      <c r="B44140" s="2">
        <v>45753.333333333336</v>
      </c>
      <c r="C44140">
        <v>2.4833400000000001</v>
      </c>
    </row>
    <row r="44141" spans="1:3" x14ac:dyDescent="0.25">
      <c r="A44141" t="s">
        <v>3</v>
      </c>
      <c r="B44141" s="2">
        <v>45753.34375</v>
      </c>
      <c r="C44141">
        <v>1.3255399999999999</v>
      </c>
    </row>
    <row r="44142" spans="1:3" x14ac:dyDescent="0.25">
      <c r="A44142" t="s">
        <v>3</v>
      </c>
      <c r="B44142" s="2">
        <v>45753.354166666664</v>
      </c>
      <c r="C44142">
        <v>2.3867699999999998</v>
      </c>
    </row>
    <row r="44143" spans="1:3" x14ac:dyDescent="0.25">
      <c r="A44143" t="s">
        <v>3</v>
      </c>
      <c r="B44143" s="2">
        <v>45753.364583333336</v>
      </c>
      <c r="C44143">
        <v>4.7055499999999997</v>
      </c>
    </row>
    <row r="44144" spans="1:3" x14ac:dyDescent="0.25">
      <c r="A44144" t="s">
        <v>3</v>
      </c>
      <c r="B44144" s="2">
        <v>45753.375</v>
      </c>
      <c r="C44144">
        <v>3.2435399999999999</v>
      </c>
    </row>
    <row r="44145" spans="1:3" x14ac:dyDescent="0.25">
      <c r="A44145" t="s">
        <v>3</v>
      </c>
      <c r="B44145" s="2">
        <v>45753.385416666664</v>
      </c>
      <c r="C44145">
        <v>3.2855599999999998</v>
      </c>
    </row>
    <row r="44146" spans="1:3" x14ac:dyDescent="0.25">
      <c r="A44146" t="s">
        <v>3</v>
      </c>
      <c r="B44146" s="2">
        <v>45753.395833333336</v>
      </c>
      <c r="C44146">
        <v>4.9779600000000004</v>
      </c>
    </row>
    <row r="44147" spans="1:3" x14ac:dyDescent="0.25">
      <c r="A44147" t="s">
        <v>3</v>
      </c>
      <c r="B44147" s="2">
        <v>45753.40625</v>
      </c>
      <c r="C44147">
        <v>5.6696600000000004</v>
      </c>
    </row>
    <row r="44148" spans="1:3" x14ac:dyDescent="0.25">
      <c r="A44148" t="s">
        <v>3</v>
      </c>
      <c r="B44148" s="2">
        <v>45753.416666666664</v>
      </c>
      <c r="C44148">
        <v>4.6426299999999996</v>
      </c>
    </row>
    <row r="44149" spans="1:3" x14ac:dyDescent="0.25">
      <c r="A44149" t="s">
        <v>3</v>
      </c>
      <c r="B44149" s="2">
        <v>45753.427083333336</v>
      </c>
      <c r="C44149">
        <v>4.7176600000000004</v>
      </c>
    </row>
    <row r="44150" spans="1:3" x14ac:dyDescent="0.25">
      <c r="A44150" t="s">
        <v>3</v>
      </c>
      <c r="B44150" s="2">
        <v>45753.4375</v>
      </c>
      <c r="C44150">
        <v>5.03247</v>
      </c>
    </row>
    <row r="44151" spans="1:3" x14ac:dyDescent="0.25">
      <c r="A44151" t="s">
        <v>3</v>
      </c>
      <c r="B44151" s="2">
        <v>45753.447916666664</v>
      </c>
      <c r="C44151">
        <v>6.0141600000000004</v>
      </c>
    </row>
    <row r="44152" spans="1:3" x14ac:dyDescent="0.25">
      <c r="A44152" t="s">
        <v>3</v>
      </c>
      <c r="B44152" s="2">
        <v>45753.458333333336</v>
      </c>
      <c r="C44152">
        <v>6.6356000000000002</v>
      </c>
    </row>
    <row r="44153" spans="1:3" x14ac:dyDescent="0.25">
      <c r="A44153" t="s">
        <v>3</v>
      </c>
      <c r="B44153" s="2">
        <v>45753.46875</v>
      </c>
      <c r="C44153">
        <v>4.4302200000000003</v>
      </c>
    </row>
    <row r="44154" spans="1:3" x14ac:dyDescent="0.25">
      <c r="A44154" t="s">
        <v>3</v>
      </c>
      <c r="B44154" s="2">
        <v>45753.479166666664</v>
      </c>
      <c r="C44154">
        <v>5.7776800000000001</v>
      </c>
    </row>
    <row r="44155" spans="1:3" x14ac:dyDescent="0.25">
      <c r="A44155" t="s">
        <v>3</v>
      </c>
      <c r="B44155" s="2">
        <v>45753.489583333336</v>
      </c>
      <c r="C44155">
        <v>5.21488</v>
      </c>
    </row>
    <row r="44156" spans="1:3" x14ac:dyDescent="0.25">
      <c r="A44156" t="s">
        <v>3</v>
      </c>
      <c r="B44156" s="2">
        <v>45753.5</v>
      </c>
      <c r="C44156">
        <v>3.1084200000000002</v>
      </c>
    </row>
    <row r="44157" spans="1:3" x14ac:dyDescent="0.25">
      <c r="A44157" t="s">
        <v>3</v>
      </c>
      <c r="B44157" s="2">
        <v>45753.510416666664</v>
      </c>
      <c r="C44157">
        <v>3.43031</v>
      </c>
    </row>
    <row r="44158" spans="1:3" x14ac:dyDescent="0.25">
      <c r="A44158" t="s">
        <v>3</v>
      </c>
      <c r="B44158" s="2">
        <v>45753.520833333336</v>
      </c>
      <c r="C44158">
        <v>4.9460899999999999</v>
      </c>
    </row>
    <row r="44159" spans="1:3" x14ac:dyDescent="0.25">
      <c r="A44159" t="s">
        <v>3</v>
      </c>
      <c r="B44159" s="2">
        <v>45753.53125</v>
      </c>
      <c r="C44159">
        <v>4.4445300000000003</v>
      </c>
    </row>
    <row r="44160" spans="1:3" x14ac:dyDescent="0.25">
      <c r="A44160" t="s">
        <v>3</v>
      </c>
      <c r="B44160" s="2">
        <v>45753.541666666664</v>
      </c>
      <c r="C44160">
        <v>4.5569899999999999</v>
      </c>
    </row>
    <row r="44161" spans="1:3" x14ac:dyDescent="0.25">
      <c r="A44161" t="s">
        <v>3</v>
      </c>
      <c r="B44161" s="2">
        <v>45753.552083333336</v>
      </c>
      <c r="C44161">
        <v>1.98563</v>
      </c>
    </row>
    <row r="44162" spans="1:3" x14ac:dyDescent="0.25">
      <c r="A44162" t="s">
        <v>3</v>
      </c>
      <c r="B44162" s="2">
        <v>45753.5625</v>
      </c>
      <c r="C44162">
        <v>2.3807299999999998</v>
      </c>
    </row>
    <row r="44163" spans="1:3" x14ac:dyDescent="0.25">
      <c r="A44163" t="s">
        <v>3</v>
      </c>
      <c r="B44163" s="2">
        <v>45753.572916666664</v>
      </c>
      <c r="C44163">
        <v>3.3015500000000002</v>
      </c>
    </row>
    <row r="44164" spans="1:3" x14ac:dyDescent="0.25">
      <c r="A44164" t="s">
        <v>3</v>
      </c>
      <c r="B44164" s="2">
        <v>45753.583333333336</v>
      </c>
      <c r="C44164">
        <v>3.3123499999999999</v>
      </c>
    </row>
    <row r="44165" spans="1:3" x14ac:dyDescent="0.25">
      <c r="A44165" t="s">
        <v>3</v>
      </c>
      <c r="B44165" s="2">
        <v>45753.59375</v>
      </c>
      <c r="C44165">
        <v>1.94353</v>
      </c>
    </row>
    <row r="44166" spans="1:3" x14ac:dyDescent="0.25">
      <c r="A44166" t="s">
        <v>3</v>
      </c>
      <c r="B44166" s="2">
        <v>45753.604166666664</v>
      </c>
      <c r="C44166">
        <v>2.4820899999999999</v>
      </c>
    </row>
    <row r="44167" spans="1:3" x14ac:dyDescent="0.25">
      <c r="A44167" t="s">
        <v>3</v>
      </c>
      <c r="B44167" s="2">
        <v>45753.614583333336</v>
      </c>
      <c r="C44167">
        <v>3.1698900000000001</v>
      </c>
    </row>
    <row r="44168" spans="1:3" x14ac:dyDescent="0.25">
      <c r="A44168" t="s">
        <v>3</v>
      </c>
      <c r="B44168" s="2">
        <v>45753.625</v>
      </c>
      <c r="C44168">
        <v>2.3764400000000001</v>
      </c>
    </row>
    <row r="44169" spans="1:3" x14ac:dyDescent="0.25">
      <c r="A44169" t="s">
        <v>3</v>
      </c>
      <c r="B44169" s="2">
        <v>45753.635416666664</v>
      </c>
      <c r="C44169">
        <v>1.4463600000000001</v>
      </c>
    </row>
    <row r="44170" spans="1:3" x14ac:dyDescent="0.25">
      <c r="A44170" t="s">
        <v>3</v>
      </c>
      <c r="B44170" s="2">
        <v>45753.645833333336</v>
      </c>
      <c r="C44170">
        <v>4.3254900000000003</v>
      </c>
    </row>
    <row r="44171" spans="1:3" x14ac:dyDescent="0.25">
      <c r="A44171" t="s">
        <v>3</v>
      </c>
      <c r="B44171" s="2">
        <v>45753.65625</v>
      </c>
      <c r="C44171">
        <v>3.97139</v>
      </c>
    </row>
    <row r="44172" spans="1:3" x14ac:dyDescent="0.25">
      <c r="A44172" t="s">
        <v>3</v>
      </c>
      <c r="B44172" s="2">
        <v>45753.666666666664</v>
      </c>
      <c r="C44172">
        <v>2.9611399999999999</v>
      </c>
    </row>
    <row r="44173" spans="1:3" x14ac:dyDescent="0.25">
      <c r="A44173" t="s">
        <v>3</v>
      </c>
      <c r="B44173" s="2">
        <v>45753.677083333336</v>
      </c>
      <c r="C44173">
        <v>1.42174</v>
      </c>
    </row>
    <row r="44174" spans="1:3" x14ac:dyDescent="0.25">
      <c r="A44174" t="s">
        <v>3</v>
      </c>
      <c r="B44174" s="2">
        <v>45753.6875</v>
      </c>
      <c r="C44174">
        <v>2.0428299999999999</v>
      </c>
    </row>
    <row r="44175" spans="1:3" x14ac:dyDescent="0.25">
      <c r="A44175" t="s">
        <v>3</v>
      </c>
      <c r="B44175" s="2">
        <v>45753.697916666664</v>
      </c>
      <c r="C44175">
        <v>2.9859900000000001</v>
      </c>
    </row>
    <row r="44176" spans="1:3" x14ac:dyDescent="0.25">
      <c r="A44176" t="s">
        <v>3</v>
      </c>
      <c r="B44176" s="2">
        <v>45753.708333333336</v>
      </c>
      <c r="C44176">
        <v>3.3634900000000001</v>
      </c>
    </row>
    <row r="44177" spans="1:3" x14ac:dyDescent="0.25">
      <c r="A44177" t="s">
        <v>3</v>
      </c>
      <c r="B44177" s="2">
        <v>45753.71875</v>
      </c>
      <c r="C44177">
        <v>1.64209</v>
      </c>
    </row>
    <row r="44178" spans="1:3" x14ac:dyDescent="0.25">
      <c r="A44178" t="s">
        <v>3</v>
      </c>
      <c r="B44178" s="2">
        <v>45753.729166666664</v>
      </c>
      <c r="C44178">
        <v>2.7387600000000001</v>
      </c>
    </row>
    <row r="44179" spans="1:3" x14ac:dyDescent="0.25">
      <c r="A44179" t="s">
        <v>3</v>
      </c>
      <c r="B44179" s="2">
        <v>45753.739583333336</v>
      </c>
      <c r="C44179">
        <v>3.1535600000000001</v>
      </c>
    </row>
    <row r="44180" spans="1:3" x14ac:dyDescent="0.25">
      <c r="A44180" t="s">
        <v>3</v>
      </c>
      <c r="B44180" s="2">
        <v>45753.75</v>
      </c>
      <c r="C44180">
        <v>2.4638100000000001</v>
      </c>
    </row>
    <row r="44181" spans="1:3" x14ac:dyDescent="0.25">
      <c r="A44181" t="s">
        <v>3</v>
      </c>
      <c r="B44181" s="2">
        <v>45753.760416666664</v>
      </c>
      <c r="C44181">
        <v>1.46794</v>
      </c>
    </row>
    <row r="44182" spans="1:3" x14ac:dyDescent="0.25">
      <c r="A44182" t="s">
        <v>3</v>
      </c>
      <c r="B44182" s="2">
        <v>45753.770833333336</v>
      </c>
      <c r="C44182">
        <v>4.3920199999999996</v>
      </c>
    </row>
    <row r="44183" spans="1:3" x14ac:dyDescent="0.25">
      <c r="A44183" t="s">
        <v>3</v>
      </c>
      <c r="B44183" s="2">
        <v>45753.78125</v>
      </c>
      <c r="C44183">
        <v>3.6196199999999998</v>
      </c>
    </row>
    <row r="44184" spans="1:3" x14ac:dyDescent="0.25">
      <c r="A44184" t="s">
        <v>3</v>
      </c>
      <c r="B44184" s="2">
        <v>45753.791666666664</v>
      </c>
      <c r="C44184">
        <v>3.0906699999999998</v>
      </c>
    </row>
    <row r="44185" spans="1:3" x14ac:dyDescent="0.25">
      <c r="A44185" t="s">
        <v>3</v>
      </c>
      <c r="B44185" s="2">
        <v>45753.802083333336</v>
      </c>
      <c r="C44185">
        <v>3.0815000000000001</v>
      </c>
    </row>
    <row r="44186" spans="1:3" x14ac:dyDescent="0.25">
      <c r="A44186" t="s">
        <v>3</v>
      </c>
      <c r="B44186" s="2">
        <v>45753.8125</v>
      </c>
      <c r="C44186">
        <v>3.1106600000000002</v>
      </c>
    </row>
    <row r="44187" spans="1:3" x14ac:dyDescent="0.25">
      <c r="A44187" t="s">
        <v>3</v>
      </c>
      <c r="B44187" s="2">
        <v>45753.822916666664</v>
      </c>
      <c r="C44187">
        <v>3.9149600000000002</v>
      </c>
    </row>
    <row r="44188" spans="1:3" x14ac:dyDescent="0.25">
      <c r="A44188" t="s">
        <v>3</v>
      </c>
      <c r="B44188" s="2">
        <v>45753.833333333336</v>
      </c>
      <c r="C44188">
        <v>4.3869800000000003</v>
      </c>
    </row>
    <row r="44189" spans="1:3" x14ac:dyDescent="0.25">
      <c r="A44189" t="s">
        <v>3</v>
      </c>
      <c r="B44189" s="2">
        <v>45753.84375</v>
      </c>
      <c r="C44189">
        <v>2.9090199999999999</v>
      </c>
    </row>
    <row r="44190" spans="1:3" x14ac:dyDescent="0.25">
      <c r="A44190" t="s">
        <v>3</v>
      </c>
      <c r="B44190" s="2">
        <v>45753.854166666664</v>
      </c>
      <c r="C44190">
        <v>2.9567100000000002</v>
      </c>
    </row>
    <row r="44191" spans="1:3" x14ac:dyDescent="0.25">
      <c r="A44191" t="s">
        <v>3</v>
      </c>
      <c r="B44191" s="2">
        <v>45753.864583333336</v>
      </c>
      <c r="C44191">
        <v>5.2838799999999999</v>
      </c>
    </row>
    <row r="44192" spans="1:3" x14ac:dyDescent="0.25">
      <c r="A44192" t="s">
        <v>3</v>
      </c>
      <c r="B44192" s="2">
        <v>45753.875</v>
      </c>
      <c r="C44192">
        <v>2.8901599999999998</v>
      </c>
    </row>
    <row r="44193" spans="1:3" x14ac:dyDescent="0.25">
      <c r="A44193" t="s">
        <v>3</v>
      </c>
      <c r="B44193" s="2">
        <v>45753.885416666664</v>
      </c>
      <c r="C44193">
        <v>3.3992800000000001</v>
      </c>
    </row>
    <row r="44194" spans="1:3" x14ac:dyDescent="0.25">
      <c r="A44194" t="s">
        <v>3</v>
      </c>
      <c r="B44194" s="2">
        <v>45753.895833333336</v>
      </c>
      <c r="C44194">
        <v>4.57674</v>
      </c>
    </row>
    <row r="44195" spans="1:3" x14ac:dyDescent="0.25">
      <c r="A44195" t="s">
        <v>3</v>
      </c>
      <c r="B44195" s="2">
        <v>45753.90625</v>
      </c>
      <c r="C44195">
        <v>3.9484400000000002</v>
      </c>
    </row>
    <row r="44196" spans="1:3" x14ac:dyDescent="0.25">
      <c r="A44196" t="s">
        <v>3</v>
      </c>
      <c r="B44196" s="2">
        <v>45753.916666666664</v>
      </c>
      <c r="C44196">
        <v>3.4217599999999999</v>
      </c>
    </row>
    <row r="44197" spans="1:3" x14ac:dyDescent="0.25">
      <c r="A44197" t="s">
        <v>3</v>
      </c>
      <c r="B44197" s="2">
        <v>45753.927083333336</v>
      </c>
      <c r="C44197">
        <v>2.7456200000000002</v>
      </c>
    </row>
    <row r="44198" spans="1:3" x14ac:dyDescent="0.25">
      <c r="A44198" t="s">
        <v>3</v>
      </c>
      <c r="B44198" s="2">
        <v>45753.9375</v>
      </c>
      <c r="C44198">
        <v>3.3582900000000002</v>
      </c>
    </row>
    <row r="44199" spans="1:3" x14ac:dyDescent="0.25">
      <c r="A44199" t="s">
        <v>3</v>
      </c>
      <c r="B44199" s="2">
        <v>45753.947916666664</v>
      </c>
      <c r="C44199">
        <v>3.2132200000000002</v>
      </c>
    </row>
    <row r="44200" spans="1:3" x14ac:dyDescent="0.25">
      <c r="A44200" t="s">
        <v>3</v>
      </c>
      <c r="B44200" s="2">
        <v>45753.958333333336</v>
      </c>
      <c r="C44200">
        <v>3.4013</v>
      </c>
    </row>
    <row r="44201" spans="1:3" x14ac:dyDescent="0.25">
      <c r="A44201" t="s">
        <v>3</v>
      </c>
      <c r="B44201" s="2">
        <v>45753.96875</v>
      </c>
      <c r="C44201">
        <v>2.2349299999999999</v>
      </c>
    </row>
    <row r="44202" spans="1:3" x14ac:dyDescent="0.25">
      <c r="A44202" t="s">
        <v>3</v>
      </c>
      <c r="B44202" s="2">
        <v>45753.979166666664</v>
      </c>
      <c r="C44202">
        <v>2.96177</v>
      </c>
    </row>
    <row r="44203" spans="1:3" x14ac:dyDescent="0.25">
      <c r="A44203" t="s">
        <v>3</v>
      </c>
      <c r="B44203" s="2">
        <v>45753.989583333336</v>
      </c>
      <c r="C44203">
        <v>3.5344500000000001</v>
      </c>
    </row>
    <row r="44204" spans="1:3" x14ac:dyDescent="0.25">
      <c r="A44204" t="s">
        <v>3</v>
      </c>
      <c r="B44204" s="2">
        <v>45754</v>
      </c>
      <c r="C44204">
        <v>2.0003299999999999</v>
      </c>
    </row>
    <row r="44205" spans="1:3" x14ac:dyDescent="0.25">
      <c r="A44205" t="s">
        <v>3</v>
      </c>
      <c r="B44205" s="2">
        <v>45754.010416666664</v>
      </c>
      <c r="C44205">
        <v>1.0569999999999999</v>
      </c>
    </row>
    <row r="44206" spans="1:3" x14ac:dyDescent="0.25">
      <c r="A44206" t="s">
        <v>3</v>
      </c>
      <c r="B44206" s="2">
        <v>45754.020833333336</v>
      </c>
      <c r="C44206">
        <v>2.7031399999999999</v>
      </c>
    </row>
    <row r="44207" spans="1:3" x14ac:dyDescent="0.25">
      <c r="A44207" t="s">
        <v>3</v>
      </c>
      <c r="B44207" s="2">
        <v>45754.03125</v>
      </c>
      <c r="C44207">
        <v>3.0966300000000002</v>
      </c>
    </row>
    <row r="44208" spans="1:3" x14ac:dyDescent="0.25">
      <c r="A44208" t="s">
        <v>3</v>
      </c>
      <c r="B44208" s="2">
        <v>45754.041666666664</v>
      </c>
      <c r="C44208">
        <v>1.3801399999999999</v>
      </c>
    </row>
    <row r="44209" spans="1:3" x14ac:dyDescent="0.25">
      <c r="A44209" t="s">
        <v>3</v>
      </c>
      <c r="B44209" s="2">
        <v>45754.052083333336</v>
      </c>
      <c r="C44209">
        <v>1.1902600000000001</v>
      </c>
    </row>
    <row r="44210" spans="1:3" x14ac:dyDescent="0.25">
      <c r="A44210" t="s">
        <v>3</v>
      </c>
      <c r="B44210" s="2">
        <v>45754.0625</v>
      </c>
      <c r="C44210">
        <v>0.81613999999999998</v>
      </c>
    </row>
    <row r="44211" spans="1:3" x14ac:dyDescent="0.25">
      <c r="A44211" t="s">
        <v>3</v>
      </c>
      <c r="B44211" s="2">
        <v>45754.072916666664</v>
      </c>
      <c r="C44211">
        <v>1.48055</v>
      </c>
    </row>
    <row r="44212" spans="1:3" x14ac:dyDescent="0.25">
      <c r="A44212" t="s">
        <v>3</v>
      </c>
      <c r="B44212" s="2">
        <v>45754.083333333336</v>
      </c>
      <c r="C44212">
        <v>2.3298899999999998</v>
      </c>
    </row>
    <row r="44213" spans="1:3" x14ac:dyDescent="0.25">
      <c r="A44213" t="s">
        <v>3</v>
      </c>
      <c r="B44213" s="2">
        <v>45754.09375</v>
      </c>
      <c r="C44213">
        <v>1.0651900000000001</v>
      </c>
    </row>
    <row r="44214" spans="1:3" x14ac:dyDescent="0.25">
      <c r="A44214" t="s">
        <v>3</v>
      </c>
      <c r="B44214" s="2">
        <v>45754.104166666664</v>
      </c>
      <c r="C44214">
        <v>0.68623999999999996</v>
      </c>
    </row>
    <row r="44215" spans="1:3" x14ac:dyDescent="0.25">
      <c r="A44215" t="s">
        <v>3</v>
      </c>
      <c r="B44215" s="2">
        <v>45754.114583333336</v>
      </c>
      <c r="C44215">
        <v>2.5914299999999999</v>
      </c>
    </row>
    <row r="44216" spans="1:3" x14ac:dyDescent="0.25">
      <c r="A44216" t="s">
        <v>3</v>
      </c>
      <c r="B44216" s="2">
        <v>45754.125</v>
      </c>
      <c r="C44216">
        <v>1.1605300000000001</v>
      </c>
    </row>
    <row r="44217" spans="1:3" x14ac:dyDescent="0.25">
      <c r="A44217" t="s">
        <v>3</v>
      </c>
      <c r="B44217" s="2">
        <v>45754.135416666664</v>
      </c>
      <c r="C44217">
        <v>0.48594999999999999</v>
      </c>
    </row>
    <row r="44218" spans="1:3" x14ac:dyDescent="0.25">
      <c r="A44218" t="s">
        <v>3</v>
      </c>
      <c r="B44218" s="2">
        <v>45754.145833333336</v>
      </c>
      <c r="C44218">
        <v>1.8379399999999999</v>
      </c>
    </row>
    <row r="44219" spans="1:3" x14ac:dyDescent="0.25">
      <c r="A44219" t="s">
        <v>3</v>
      </c>
      <c r="B44219" s="2">
        <v>45754.15625</v>
      </c>
      <c r="C44219">
        <v>1.5677700000000001</v>
      </c>
    </row>
    <row r="44220" spans="1:3" x14ac:dyDescent="0.25">
      <c r="A44220" t="s">
        <v>3</v>
      </c>
      <c r="B44220" s="2">
        <v>45754.166666666664</v>
      </c>
      <c r="C44220">
        <v>1.7363900000000001</v>
      </c>
    </row>
    <row r="44221" spans="1:3" x14ac:dyDescent="0.25">
      <c r="A44221" t="s">
        <v>3</v>
      </c>
      <c r="B44221" s="2">
        <v>45754.177083333336</v>
      </c>
      <c r="C44221">
        <v>1.00488</v>
      </c>
    </row>
    <row r="44222" spans="1:3" x14ac:dyDescent="0.25">
      <c r="A44222" t="s">
        <v>3</v>
      </c>
      <c r="B44222" s="2">
        <v>45754.1875</v>
      </c>
      <c r="C44222">
        <v>1.0261400000000001</v>
      </c>
    </row>
    <row r="44223" spans="1:3" x14ac:dyDescent="0.25">
      <c r="A44223" t="s">
        <v>3</v>
      </c>
      <c r="B44223" s="2">
        <v>45754.197916666664</v>
      </c>
      <c r="C44223">
        <v>1.83525</v>
      </c>
    </row>
    <row r="44224" spans="1:3" x14ac:dyDescent="0.25">
      <c r="A44224" t="s">
        <v>3</v>
      </c>
      <c r="B44224" s="2">
        <v>45754.208333333336</v>
      </c>
      <c r="C44224">
        <v>2.2292299999999998</v>
      </c>
    </row>
    <row r="44225" spans="1:3" x14ac:dyDescent="0.25">
      <c r="A44225" t="s">
        <v>3</v>
      </c>
      <c r="B44225" s="2">
        <v>45754.21875</v>
      </c>
      <c r="C44225">
        <v>1.5704100000000001</v>
      </c>
    </row>
    <row r="44226" spans="1:3" x14ac:dyDescent="0.25">
      <c r="A44226" t="s">
        <v>3</v>
      </c>
      <c r="B44226" s="2">
        <v>45754.229166666664</v>
      </c>
      <c r="C44226">
        <v>0.76771</v>
      </c>
    </row>
    <row r="44227" spans="1:3" x14ac:dyDescent="0.25">
      <c r="A44227" t="s">
        <v>3</v>
      </c>
      <c r="B44227" s="2">
        <v>45754.239583333336</v>
      </c>
      <c r="C44227">
        <v>1.31368</v>
      </c>
    </row>
    <row r="44228" spans="1:3" x14ac:dyDescent="0.25">
      <c r="A44228" t="s">
        <v>3</v>
      </c>
      <c r="B44228" s="2">
        <v>45754.25</v>
      </c>
      <c r="C44228">
        <v>0.98341999999999996</v>
      </c>
    </row>
    <row r="44229" spans="1:3" x14ac:dyDescent="0.25">
      <c r="A44229" t="s">
        <v>3</v>
      </c>
      <c r="B44229" s="2">
        <v>45754.260416666664</v>
      </c>
      <c r="C44229">
        <v>0.90759000000000001</v>
      </c>
    </row>
    <row r="44230" spans="1:3" x14ac:dyDescent="0.25">
      <c r="A44230" t="s">
        <v>3</v>
      </c>
      <c r="B44230" s="2">
        <v>45754.270833333336</v>
      </c>
      <c r="C44230">
        <v>1.86358</v>
      </c>
    </row>
    <row r="44231" spans="1:3" x14ac:dyDescent="0.25">
      <c r="A44231" t="s">
        <v>3</v>
      </c>
      <c r="B44231" s="2">
        <v>45754.28125</v>
      </c>
      <c r="C44231">
        <v>2.5298099999999999</v>
      </c>
    </row>
    <row r="44232" spans="1:3" x14ac:dyDescent="0.25">
      <c r="A44232" t="s">
        <v>3</v>
      </c>
      <c r="B44232" s="2">
        <v>45754.291666666664</v>
      </c>
      <c r="C44232">
        <v>2.0428099999999998</v>
      </c>
    </row>
    <row r="44233" spans="1:3" x14ac:dyDescent="0.25">
      <c r="A44233" t="s">
        <v>3</v>
      </c>
      <c r="B44233" s="2">
        <v>45754.302083333336</v>
      </c>
      <c r="C44233">
        <v>1.9521500000000001</v>
      </c>
    </row>
    <row r="44234" spans="1:3" x14ac:dyDescent="0.25">
      <c r="A44234" t="s">
        <v>3</v>
      </c>
      <c r="B44234" s="2">
        <v>45754.3125</v>
      </c>
      <c r="C44234">
        <v>1.6463399999999999</v>
      </c>
    </row>
    <row r="44235" spans="1:3" x14ac:dyDescent="0.25">
      <c r="A44235" t="s">
        <v>3</v>
      </c>
      <c r="B44235" s="2">
        <v>45754.322916666664</v>
      </c>
      <c r="C44235">
        <v>3.9529399999999999</v>
      </c>
    </row>
    <row r="44236" spans="1:3" x14ac:dyDescent="0.25">
      <c r="A44236" t="s">
        <v>3</v>
      </c>
      <c r="B44236" s="2">
        <v>45754.333333333336</v>
      </c>
      <c r="C44236">
        <v>4.3893700000000004</v>
      </c>
    </row>
    <row r="44237" spans="1:3" x14ac:dyDescent="0.25">
      <c r="A44237" t="s">
        <v>3</v>
      </c>
      <c r="B44237" s="2">
        <v>45754.34375</v>
      </c>
      <c r="C44237">
        <v>3.9636100000000001</v>
      </c>
    </row>
    <row r="44238" spans="1:3" x14ac:dyDescent="0.25">
      <c r="A44238" t="s">
        <v>3</v>
      </c>
      <c r="B44238" s="2">
        <v>45754.354166666664</v>
      </c>
      <c r="C44238">
        <v>4.6858500000000003</v>
      </c>
    </row>
    <row r="44239" spans="1:3" x14ac:dyDescent="0.25">
      <c r="A44239" t="s">
        <v>3</v>
      </c>
      <c r="B44239" s="2">
        <v>45754.364583333336</v>
      </c>
      <c r="C44239">
        <v>5.4206599999999998</v>
      </c>
    </row>
    <row r="44240" spans="1:3" x14ac:dyDescent="0.25">
      <c r="A44240" t="s">
        <v>3</v>
      </c>
      <c r="B44240" s="2">
        <v>45754.375</v>
      </c>
      <c r="C44240">
        <v>4.6974999999999998</v>
      </c>
    </row>
    <row r="44241" spans="1:3" x14ac:dyDescent="0.25">
      <c r="A44241" t="s">
        <v>3</v>
      </c>
      <c r="B44241" s="2">
        <v>45754.385416666664</v>
      </c>
      <c r="C44241">
        <v>3.9897</v>
      </c>
    </row>
    <row r="44242" spans="1:3" x14ac:dyDescent="0.25">
      <c r="A44242" t="s">
        <v>3</v>
      </c>
      <c r="B44242" s="2">
        <v>45754.395833333336</v>
      </c>
      <c r="C44242">
        <v>8.0077800000000003</v>
      </c>
    </row>
    <row r="44243" spans="1:3" x14ac:dyDescent="0.25">
      <c r="A44243" t="s">
        <v>3</v>
      </c>
      <c r="B44243" s="2">
        <v>45754.40625</v>
      </c>
      <c r="C44243">
        <v>8.3732299999999995</v>
      </c>
    </row>
    <row r="44244" spans="1:3" x14ac:dyDescent="0.25">
      <c r="A44244" t="s">
        <v>3</v>
      </c>
      <c r="B44244" s="2">
        <v>45754.416666666664</v>
      </c>
      <c r="C44244">
        <v>6.3181799999999999</v>
      </c>
    </row>
    <row r="44245" spans="1:3" x14ac:dyDescent="0.25">
      <c r="A44245" t="s">
        <v>3</v>
      </c>
      <c r="B44245" s="2">
        <v>45754.427083333336</v>
      </c>
      <c r="C44245">
        <v>3.3226800000000001</v>
      </c>
    </row>
    <row r="44246" spans="1:3" x14ac:dyDescent="0.25">
      <c r="A44246" t="s">
        <v>3</v>
      </c>
      <c r="B44246" s="2">
        <v>45754.4375</v>
      </c>
      <c r="C44246">
        <v>3.4859200000000001</v>
      </c>
    </row>
    <row r="44247" spans="1:3" x14ac:dyDescent="0.25">
      <c r="A44247" t="s">
        <v>3</v>
      </c>
      <c r="B44247" s="2">
        <v>45754.447916666664</v>
      </c>
      <c r="C44247">
        <v>5.9307400000000001</v>
      </c>
    </row>
    <row r="44248" spans="1:3" x14ac:dyDescent="0.25">
      <c r="A44248" t="s">
        <v>3</v>
      </c>
      <c r="B44248" s="2">
        <v>45754.458333333336</v>
      </c>
      <c r="C44248">
        <v>5.3329199999999997</v>
      </c>
    </row>
    <row r="44249" spans="1:3" x14ac:dyDescent="0.25">
      <c r="A44249" t="s">
        <v>3</v>
      </c>
      <c r="B44249" s="2">
        <v>45754.46875</v>
      </c>
      <c r="C44249">
        <v>3.4858199999999999</v>
      </c>
    </row>
    <row r="44250" spans="1:3" x14ac:dyDescent="0.25">
      <c r="A44250" t="s">
        <v>3</v>
      </c>
      <c r="B44250" s="2">
        <v>45754.479166666664</v>
      </c>
      <c r="C44250">
        <v>3.8794</v>
      </c>
    </row>
    <row r="44251" spans="1:3" x14ac:dyDescent="0.25">
      <c r="A44251" t="s">
        <v>3</v>
      </c>
      <c r="B44251" s="2">
        <v>45754.489583333336</v>
      </c>
      <c r="C44251">
        <v>4.9907399999999997</v>
      </c>
    </row>
    <row r="44252" spans="1:3" x14ac:dyDescent="0.25">
      <c r="A44252" t="s">
        <v>3</v>
      </c>
      <c r="B44252" s="2">
        <v>45754.5</v>
      </c>
      <c r="C44252">
        <v>3.0872700000000002</v>
      </c>
    </row>
    <row r="44253" spans="1:3" x14ac:dyDescent="0.25">
      <c r="A44253" t="s">
        <v>3</v>
      </c>
      <c r="B44253" s="2">
        <v>45754.510416666664</v>
      </c>
      <c r="C44253">
        <v>2.9972400000000001</v>
      </c>
    </row>
    <row r="44254" spans="1:3" x14ac:dyDescent="0.25">
      <c r="A44254" t="s">
        <v>3</v>
      </c>
      <c r="B44254" s="2">
        <v>45754.520833333336</v>
      </c>
      <c r="C44254">
        <v>4.9877799999999999</v>
      </c>
    </row>
    <row r="44255" spans="1:3" x14ac:dyDescent="0.25">
      <c r="A44255" t="s">
        <v>3</v>
      </c>
      <c r="B44255" s="2">
        <v>45754.53125</v>
      </c>
      <c r="C44255">
        <v>3.9490699999999999</v>
      </c>
    </row>
    <row r="44256" spans="1:3" x14ac:dyDescent="0.25">
      <c r="A44256" t="s">
        <v>3</v>
      </c>
      <c r="B44256" s="2">
        <v>45754.541666666664</v>
      </c>
      <c r="C44256">
        <v>4.1184799999999999</v>
      </c>
    </row>
    <row r="44257" spans="1:3" x14ac:dyDescent="0.25">
      <c r="A44257" t="s">
        <v>3</v>
      </c>
      <c r="B44257" s="2">
        <v>45754.552083333336</v>
      </c>
      <c r="C44257">
        <v>3.0954299999999999</v>
      </c>
    </row>
    <row r="44258" spans="1:3" x14ac:dyDescent="0.25">
      <c r="A44258" t="s">
        <v>3</v>
      </c>
      <c r="B44258" s="2">
        <v>45754.5625</v>
      </c>
      <c r="C44258">
        <v>2.3737200000000001</v>
      </c>
    </row>
    <row r="44259" spans="1:3" x14ac:dyDescent="0.25">
      <c r="A44259" t="s">
        <v>3</v>
      </c>
      <c r="B44259" s="2">
        <v>45754.572916666664</v>
      </c>
      <c r="C44259">
        <v>3.30661</v>
      </c>
    </row>
    <row r="44260" spans="1:3" x14ac:dyDescent="0.25">
      <c r="A44260" t="s">
        <v>3</v>
      </c>
      <c r="B44260" s="2">
        <v>45754.583333333336</v>
      </c>
      <c r="C44260">
        <v>3.5538599999999998</v>
      </c>
    </row>
    <row r="44261" spans="1:3" x14ac:dyDescent="0.25">
      <c r="A44261" t="s">
        <v>3</v>
      </c>
      <c r="B44261" s="2">
        <v>45754.59375</v>
      </c>
      <c r="C44261">
        <v>3.0635599999999998</v>
      </c>
    </row>
    <row r="44262" spans="1:3" x14ac:dyDescent="0.25">
      <c r="A44262" t="s">
        <v>3</v>
      </c>
      <c r="B44262" s="2">
        <v>45754.604166666664</v>
      </c>
      <c r="C44262">
        <v>2.2757399999999999</v>
      </c>
    </row>
    <row r="44263" spans="1:3" x14ac:dyDescent="0.25">
      <c r="A44263" t="s">
        <v>3</v>
      </c>
      <c r="B44263" s="2">
        <v>45754.614583333336</v>
      </c>
      <c r="C44263">
        <v>4.0401400000000001</v>
      </c>
    </row>
    <row r="44264" spans="1:3" x14ac:dyDescent="0.25">
      <c r="A44264" t="s">
        <v>3</v>
      </c>
      <c r="B44264" s="2">
        <v>45754.625</v>
      </c>
      <c r="C44264">
        <v>2.0105599999999999</v>
      </c>
    </row>
    <row r="44265" spans="1:3" x14ac:dyDescent="0.25">
      <c r="A44265" t="s">
        <v>3</v>
      </c>
      <c r="B44265" s="2">
        <v>45754.635416666664</v>
      </c>
      <c r="C44265">
        <v>1.8593500000000001</v>
      </c>
    </row>
    <row r="44266" spans="1:3" x14ac:dyDescent="0.25">
      <c r="A44266" t="s">
        <v>3</v>
      </c>
      <c r="B44266" s="2">
        <v>45754.645833333336</v>
      </c>
      <c r="C44266">
        <v>2.5508000000000002</v>
      </c>
    </row>
    <row r="44267" spans="1:3" x14ac:dyDescent="0.25">
      <c r="A44267" t="s">
        <v>3</v>
      </c>
      <c r="B44267" s="2">
        <v>45754.65625</v>
      </c>
      <c r="C44267">
        <v>3.9421400000000002</v>
      </c>
    </row>
    <row r="44268" spans="1:3" x14ac:dyDescent="0.25">
      <c r="A44268" t="s">
        <v>3</v>
      </c>
      <c r="B44268" s="2">
        <v>45754.666666666664</v>
      </c>
      <c r="C44268">
        <v>2.1648999999999998</v>
      </c>
    </row>
    <row r="44269" spans="1:3" x14ac:dyDescent="0.25">
      <c r="A44269" t="s">
        <v>3</v>
      </c>
      <c r="B44269" s="2">
        <v>45754.677083333336</v>
      </c>
      <c r="C44269">
        <v>2.3194400000000002</v>
      </c>
    </row>
    <row r="44270" spans="1:3" x14ac:dyDescent="0.25">
      <c r="A44270" t="s">
        <v>3</v>
      </c>
      <c r="B44270" s="2">
        <v>45754.6875</v>
      </c>
      <c r="C44270">
        <v>1.9290499999999999</v>
      </c>
    </row>
    <row r="44271" spans="1:3" x14ac:dyDescent="0.25">
      <c r="A44271" t="s">
        <v>3</v>
      </c>
      <c r="B44271" s="2">
        <v>45754.697916666664</v>
      </c>
      <c r="C44271">
        <v>2.1452</v>
      </c>
    </row>
    <row r="44272" spans="1:3" x14ac:dyDescent="0.25">
      <c r="A44272" t="s">
        <v>3</v>
      </c>
      <c r="B44272" s="2">
        <v>45754.708333333336</v>
      </c>
      <c r="C44272">
        <v>3.5276999999999998</v>
      </c>
    </row>
    <row r="44273" spans="1:3" x14ac:dyDescent="0.25">
      <c r="A44273" t="s">
        <v>3</v>
      </c>
      <c r="B44273" s="2">
        <v>45754.71875</v>
      </c>
      <c r="C44273">
        <v>2.01519</v>
      </c>
    </row>
    <row r="44274" spans="1:3" x14ac:dyDescent="0.25">
      <c r="A44274" t="s">
        <v>3</v>
      </c>
      <c r="B44274" s="2">
        <v>45754.729166666664</v>
      </c>
      <c r="C44274">
        <v>2.3555799999999998</v>
      </c>
    </row>
    <row r="44275" spans="1:3" x14ac:dyDescent="0.25">
      <c r="A44275" t="s">
        <v>3</v>
      </c>
      <c r="B44275" s="2">
        <v>45754.739583333336</v>
      </c>
      <c r="C44275">
        <v>3.8134999999999999</v>
      </c>
    </row>
    <row r="44276" spans="1:3" x14ac:dyDescent="0.25">
      <c r="A44276" t="s">
        <v>3</v>
      </c>
      <c r="B44276" s="2">
        <v>45754.75</v>
      </c>
      <c r="C44276">
        <v>2.7971400000000002</v>
      </c>
    </row>
    <row r="44277" spans="1:3" x14ac:dyDescent="0.25">
      <c r="A44277" t="s">
        <v>3</v>
      </c>
      <c r="B44277" s="2">
        <v>45754.760416666664</v>
      </c>
      <c r="C44277">
        <v>1.5762499999999999</v>
      </c>
    </row>
    <row r="44278" spans="1:3" x14ac:dyDescent="0.25">
      <c r="A44278" t="s">
        <v>3</v>
      </c>
      <c r="B44278" s="2">
        <v>45754.770833333336</v>
      </c>
      <c r="C44278">
        <v>4.1753400000000003</v>
      </c>
    </row>
    <row r="44279" spans="1:3" x14ac:dyDescent="0.25">
      <c r="A44279" t="s">
        <v>3</v>
      </c>
      <c r="B44279" s="2">
        <v>45754.78125</v>
      </c>
      <c r="C44279">
        <v>3.6091199999999999</v>
      </c>
    </row>
    <row r="44280" spans="1:3" x14ac:dyDescent="0.25">
      <c r="A44280" t="s">
        <v>3</v>
      </c>
      <c r="B44280" s="2">
        <v>45754.791666666664</v>
      </c>
      <c r="C44280">
        <v>2.67686</v>
      </c>
    </row>
    <row r="44281" spans="1:3" x14ac:dyDescent="0.25">
      <c r="A44281" t="s">
        <v>3</v>
      </c>
      <c r="B44281" s="2">
        <v>45754.802083333336</v>
      </c>
      <c r="C44281">
        <v>3.2384300000000001</v>
      </c>
    </row>
    <row r="44282" spans="1:3" x14ac:dyDescent="0.25">
      <c r="A44282" t="s">
        <v>3</v>
      </c>
      <c r="B44282" s="2">
        <v>45754.8125</v>
      </c>
      <c r="C44282">
        <v>4.3140799999999997</v>
      </c>
    </row>
    <row r="44283" spans="1:3" x14ac:dyDescent="0.25">
      <c r="A44283" t="s">
        <v>3</v>
      </c>
      <c r="B44283" s="2">
        <v>45754.822916666664</v>
      </c>
      <c r="C44283">
        <v>3.9007100000000001</v>
      </c>
    </row>
    <row r="44284" spans="1:3" x14ac:dyDescent="0.25">
      <c r="A44284" t="s">
        <v>3</v>
      </c>
      <c r="B44284" s="2">
        <v>45754.833333333336</v>
      </c>
      <c r="C44284">
        <v>4.0827900000000001</v>
      </c>
    </row>
    <row r="44285" spans="1:3" x14ac:dyDescent="0.25">
      <c r="A44285" t="s">
        <v>3</v>
      </c>
      <c r="B44285" s="2">
        <v>45754.84375</v>
      </c>
      <c r="C44285">
        <v>3.1885400000000002</v>
      </c>
    </row>
    <row r="44286" spans="1:3" x14ac:dyDescent="0.25">
      <c r="A44286" t="s">
        <v>3</v>
      </c>
      <c r="B44286" s="2">
        <v>45754.854166666664</v>
      </c>
      <c r="C44286">
        <v>3.39215</v>
      </c>
    </row>
    <row r="44287" spans="1:3" x14ac:dyDescent="0.25">
      <c r="A44287" t="s">
        <v>3</v>
      </c>
      <c r="B44287" s="2">
        <v>45754.864583333336</v>
      </c>
      <c r="C44287">
        <v>3.9378299999999999</v>
      </c>
    </row>
    <row r="44288" spans="1:3" x14ac:dyDescent="0.25">
      <c r="A44288" t="s">
        <v>3</v>
      </c>
      <c r="B44288" s="2">
        <v>45754.875</v>
      </c>
      <c r="C44288">
        <v>3.2551299999999999</v>
      </c>
    </row>
    <row r="44289" spans="1:3" x14ac:dyDescent="0.25">
      <c r="A44289" t="s">
        <v>3</v>
      </c>
      <c r="B44289" s="2">
        <v>45754.885416666664</v>
      </c>
      <c r="C44289">
        <v>3.66174</v>
      </c>
    </row>
    <row r="44290" spans="1:3" x14ac:dyDescent="0.25">
      <c r="A44290" t="s">
        <v>3</v>
      </c>
      <c r="B44290" s="2">
        <v>45754.895833333336</v>
      </c>
      <c r="C44290">
        <v>4.4201800000000002</v>
      </c>
    </row>
    <row r="44291" spans="1:3" x14ac:dyDescent="0.25">
      <c r="A44291" t="s">
        <v>3</v>
      </c>
      <c r="B44291" s="2">
        <v>45754.90625</v>
      </c>
      <c r="C44291">
        <v>3.3927900000000002</v>
      </c>
    </row>
    <row r="44292" spans="1:3" x14ac:dyDescent="0.25">
      <c r="A44292" t="s">
        <v>3</v>
      </c>
      <c r="B44292" s="2">
        <v>45754.916666666664</v>
      </c>
      <c r="C44292">
        <v>3.1312199999999999</v>
      </c>
    </row>
    <row r="44293" spans="1:3" x14ac:dyDescent="0.25">
      <c r="A44293" t="s">
        <v>3</v>
      </c>
      <c r="B44293" s="2">
        <v>45754.927083333336</v>
      </c>
      <c r="C44293">
        <v>3.81576</v>
      </c>
    </row>
    <row r="44294" spans="1:3" x14ac:dyDescent="0.25">
      <c r="A44294" t="s">
        <v>3</v>
      </c>
      <c r="B44294" s="2">
        <v>45754.9375</v>
      </c>
      <c r="C44294">
        <v>2.4707599999999998</v>
      </c>
    </row>
    <row r="44295" spans="1:3" x14ac:dyDescent="0.25">
      <c r="A44295" t="s">
        <v>3</v>
      </c>
      <c r="B44295" s="2">
        <v>45754.947916666664</v>
      </c>
      <c r="C44295">
        <v>2.3406400000000001</v>
      </c>
    </row>
    <row r="44296" spans="1:3" x14ac:dyDescent="0.25">
      <c r="A44296" t="s">
        <v>3</v>
      </c>
      <c r="B44296" s="2">
        <v>45754.958333333336</v>
      </c>
      <c r="C44296">
        <v>4.1643800000000004</v>
      </c>
    </row>
    <row r="44297" spans="1:3" x14ac:dyDescent="0.25">
      <c r="A44297" t="s">
        <v>3</v>
      </c>
      <c r="B44297" s="2">
        <v>45754.96875</v>
      </c>
      <c r="C44297">
        <v>2.9776699999999998</v>
      </c>
    </row>
    <row r="44298" spans="1:3" x14ac:dyDescent="0.25">
      <c r="A44298" t="s">
        <v>3</v>
      </c>
      <c r="B44298" s="2">
        <v>45754.979166666664</v>
      </c>
      <c r="C44298">
        <v>2.44726</v>
      </c>
    </row>
    <row r="44299" spans="1:3" x14ac:dyDescent="0.25">
      <c r="A44299" t="s">
        <v>3</v>
      </c>
      <c r="B44299" s="2">
        <v>45754.989583333336</v>
      </c>
      <c r="C44299">
        <v>2.4841199999999999</v>
      </c>
    </row>
    <row r="44300" spans="1:3" x14ac:dyDescent="0.25">
      <c r="A44300" t="s">
        <v>3</v>
      </c>
      <c r="B44300" s="2">
        <v>45755</v>
      </c>
      <c r="C44300">
        <v>1.5654600000000001</v>
      </c>
    </row>
    <row r="44301" spans="1:3" x14ac:dyDescent="0.25">
      <c r="A44301" t="s">
        <v>3</v>
      </c>
      <c r="B44301" s="2">
        <v>45755.010416666664</v>
      </c>
      <c r="C44301">
        <v>2.0759099999999999</v>
      </c>
    </row>
    <row r="44302" spans="1:3" x14ac:dyDescent="0.25">
      <c r="A44302" t="s">
        <v>3</v>
      </c>
      <c r="B44302" s="2">
        <v>45755.020833333336</v>
      </c>
      <c r="C44302">
        <v>2.1350199999999999</v>
      </c>
    </row>
    <row r="44303" spans="1:3" x14ac:dyDescent="0.25">
      <c r="A44303" t="s">
        <v>3</v>
      </c>
      <c r="B44303" s="2">
        <v>45755.03125</v>
      </c>
      <c r="C44303">
        <v>2.2559100000000001</v>
      </c>
    </row>
    <row r="44304" spans="1:3" x14ac:dyDescent="0.25">
      <c r="A44304" t="s">
        <v>3</v>
      </c>
      <c r="B44304" s="2">
        <v>45755.041666666664</v>
      </c>
      <c r="C44304">
        <v>1.24831</v>
      </c>
    </row>
    <row r="44305" spans="1:3" x14ac:dyDescent="0.25">
      <c r="A44305" t="s">
        <v>3</v>
      </c>
      <c r="B44305" s="2">
        <v>45755.052083333336</v>
      </c>
      <c r="C44305">
        <v>1.8903799999999999</v>
      </c>
    </row>
    <row r="44306" spans="1:3" x14ac:dyDescent="0.25">
      <c r="A44306" t="s">
        <v>3</v>
      </c>
      <c r="B44306" s="2">
        <v>45755.0625</v>
      </c>
      <c r="C44306">
        <v>1.7322500000000001</v>
      </c>
    </row>
    <row r="44307" spans="1:3" x14ac:dyDescent="0.25">
      <c r="A44307" t="s">
        <v>3</v>
      </c>
      <c r="B44307" s="2">
        <v>45755.072916666664</v>
      </c>
      <c r="C44307">
        <v>0.45674999999999999</v>
      </c>
    </row>
    <row r="44308" spans="1:3" x14ac:dyDescent="0.25">
      <c r="A44308" t="s">
        <v>3</v>
      </c>
      <c r="B44308" s="2">
        <v>45755.083333333336</v>
      </c>
      <c r="C44308">
        <v>1.61144</v>
      </c>
    </row>
    <row r="44309" spans="1:3" x14ac:dyDescent="0.25">
      <c r="A44309" t="s">
        <v>3</v>
      </c>
      <c r="B44309" s="2">
        <v>45755.09375</v>
      </c>
      <c r="C44309">
        <v>1.1337999999999999</v>
      </c>
    </row>
    <row r="44310" spans="1:3" x14ac:dyDescent="0.25">
      <c r="A44310" t="s">
        <v>3</v>
      </c>
      <c r="B44310" s="2">
        <v>45755.104166666664</v>
      </c>
      <c r="C44310">
        <v>1.09497</v>
      </c>
    </row>
    <row r="44311" spans="1:3" x14ac:dyDescent="0.25">
      <c r="A44311" t="s">
        <v>3</v>
      </c>
      <c r="B44311" s="2">
        <v>45755.114583333336</v>
      </c>
      <c r="C44311">
        <v>2.07199</v>
      </c>
    </row>
    <row r="44312" spans="1:3" x14ac:dyDescent="0.25">
      <c r="A44312" t="s">
        <v>3</v>
      </c>
      <c r="B44312" s="2">
        <v>45755.125</v>
      </c>
      <c r="C44312">
        <v>0.76624999999999999</v>
      </c>
    </row>
    <row r="44313" spans="1:3" x14ac:dyDescent="0.25">
      <c r="A44313" t="s">
        <v>3</v>
      </c>
      <c r="B44313" s="2">
        <v>45755.135416666664</v>
      </c>
      <c r="C44313">
        <v>0.65188000000000001</v>
      </c>
    </row>
    <row r="44314" spans="1:3" x14ac:dyDescent="0.25">
      <c r="A44314" t="s">
        <v>3</v>
      </c>
      <c r="B44314" s="2">
        <v>45755.145833333336</v>
      </c>
      <c r="C44314">
        <v>1.1440300000000001</v>
      </c>
    </row>
    <row r="44315" spans="1:3" x14ac:dyDescent="0.25">
      <c r="A44315" t="s">
        <v>3</v>
      </c>
      <c r="B44315" s="2">
        <v>45755.15625</v>
      </c>
      <c r="C44315">
        <v>1.32375</v>
      </c>
    </row>
    <row r="44316" spans="1:3" x14ac:dyDescent="0.25">
      <c r="A44316" t="s">
        <v>3</v>
      </c>
      <c r="B44316" s="2">
        <v>45755.166666666664</v>
      </c>
      <c r="C44316">
        <v>1.37212</v>
      </c>
    </row>
    <row r="44317" spans="1:3" x14ac:dyDescent="0.25">
      <c r="A44317" t="s">
        <v>3</v>
      </c>
      <c r="B44317" s="2">
        <v>45755.177083333336</v>
      </c>
      <c r="C44317">
        <v>1.2668200000000001</v>
      </c>
    </row>
    <row r="44318" spans="1:3" x14ac:dyDescent="0.25">
      <c r="A44318" t="s">
        <v>3</v>
      </c>
      <c r="B44318" s="2">
        <v>45755.1875</v>
      </c>
      <c r="C44318">
        <v>0.86163000000000001</v>
      </c>
    </row>
    <row r="44319" spans="1:3" x14ac:dyDescent="0.25">
      <c r="A44319" t="s">
        <v>3</v>
      </c>
      <c r="B44319" s="2">
        <v>45755.197916666664</v>
      </c>
      <c r="C44319">
        <v>1.2827</v>
      </c>
    </row>
    <row r="44320" spans="1:3" x14ac:dyDescent="0.25">
      <c r="A44320" t="s">
        <v>3</v>
      </c>
      <c r="B44320" s="2">
        <v>45755.208333333336</v>
      </c>
      <c r="C44320">
        <v>1.5434399999999999</v>
      </c>
    </row>
    <row r="44321" spans="1:3" x14ac:dyDescent="0.25">
      <c r="A44321" t="s">
        <v>3</v>
      </c>
      <c r="B44321" s="2">
        <v>45755.21875</v>
      </c>
      <c r="C44321">
        <v>1.43005</v>
      </c>
    </row>
    <row r="44322" spans="1:3" x14ac:dyDescent="0.25">
      <c r="A44322" t="s">
        <v>3</v>
      </c>
      <c r="B44322" s="2">
        <v>45755.229166666664</v>
      </c>
      <c r="C44322">
        <v>1.3356600000000001</v>
      </c>
    </row>
    <row r="44323" spans="1:3" x14ac:dyDescent="0.25">
      <c r="A44323" t="s">
        <v>3</v>
      </c>
      <c r="B44323" s="2">
        <v>45755.239583333336</v>
      </c>
      <c r="C44323">
        <v>0.95992999999999995</v>
      </c>
    </row>
    <row r="44324" spans="1:3" x14ac:dyDescent="0.25">
      <c r="A44324" t="s">
        <v>3</v>
      </c>
      <c r="B44324" s="2">
        <v>45755.25</v>
      </c>
      <c r="C44324">
        <v>1.2720400000000001</v>
      </c>
    </row>
    <row r="44325" spans="1:3" x14ac:dyDescent="0.25">
      <c r="A44325" t="s">
        <v>3</v>
      </c>
      <c r="B44325" s="2">
        <v>45755.260416666664</v>
      </c>
      <c r="C44325">
        <v>1.53566</v>
      </c>
    </row>
    <row r="44326" spans="1:3" x14ac:dyDescent="0.25">
      <c r="A44326" t="s">
        <v>3</v>
      </c>
      <c r="B44326" s="2">
        <v>45755.270833333336</v>
      </c>
      <c r="C44326">
        <v>1.9189700000000001</v>
      </c>
    </row>
    <row r="44327" spans="1:3" x14ac:dyDescent="0.25">
      <c r="A44327" t="s">
        <v>3</v>
      </c>
      <c r="B44327" s="2">
        <v>45755.28125</v>
      </c>
      <c r="C44327">
        <v>2.8878599999999999</v>
      </c>
    </row>
    <row r="44328" spans="1:3" x14ac:dyDescent="0.25">
      <c r="A44328" t="s">
        <v>3</v>
      </c>
      <c r="B44328" s="2">
        <v>45755.291666666664</v>
      </c>
      <c r="C44328">
        <v>1.6122799999999999</v>
      </c>
    </row>
    <row r="44329" spans="1:3" x14ac:dyDescent="0.25">
      <c r="A44329" t="s">
        <v>3</v>
      </c>
      <c r="B44329" s="2">
        <v>45755.302083333336</v>
      </c>
      <c r="C44329">
        <v>2.4445000000000001</v>
      </c>
    </row>
    <row r="44330" spans="1:3" x14ac:dyDescent="0.25">
      <c r="A44330" t="s">
        <v>3</v>
      </c>
      <c r="B44330" s="2">
        <v>45755.3125</v>
      </c>
      <c r="C44330">
        <v>1.9809099999999999</v>
      </c>
    </row>
    <row r="44331" spans="1:3" x14ac:dyDescent="0.25">
      <c r="A44331" t="s">
        <v>3</v>
      </c>
      <c r="B44331" s="2">
        <v>45755.322916666664</v>
      </c>
      <c r="C44331">
        <v>3.53843</v>
      </c>
    </row>
    <row r="44332" spans="1:3" x14ac:dyDescent="0.25">
      <c r="A44332" t="s">
        <v>3</v>
      </c>
      <c r="B44332" s="2">
        <v>45755.333333333336</v>
      </c>
      <c r="C44332">
        <v>5.4065700000000003</v>
      </c>
    </row>
    <row r="44333" spans="1:3" x14ac:dyDescent="0.25">
      <c r="A44333" t="s">
        <v>3</v>
      </c>
      <c r="B44333" s="2">
        <v>45755.34375</v>
      </c>
      <c r="C44333">
        <v>5.6009599999999997</v>
      </c>
    </row>
    <row r="44334" spans="1:3" x14ac:dyDescent="0.25">
      <c r="A44334" t="s">
        <v>3</v>
      </c>
      <c r="B44334" s="2">
        <v>45755.354166666664</v>
      </c>
      <c r="C44334">
        <v>3.7193100000000001</v>
      </c>
    </row>
    <row r="44335" spans="1:3" x14ac:dyDescent="0.25">
      <c r="A44335" t="s">
        <v>3</v>
      </c>
      <c r="B44335" s="2">
        <v>45755.364583333336</v>
      </c>
      <c r="C44335">
        <v>5.0539899999999998</v>
      </c>
    </row>
    <row r="44336" spans="1:3" x14ac:dyDescent="0.25">
      <c r="A44336" t="s">
        <v>3</v>
      </c>
      <c r="B44336" s="2">
        <v>45755.375</v>
      </c>
      <c r="C44336">
        <v>3.1299100000000002</v>
      </c>
    </row>
    <row r="44337" spans="1:3" x14ac:dyDescent="0.25">
      <c r="A44337" t="s">
        <v>3</v>
      </c>
      <c r="B44337" s="2">
        <v>45755.385416666664</v>
      </c>
      <c r="C44337">
        <v>5.2170199999999998</v>
      </c>
    </row>
    <row r="44338" spans="1:3" x14ac:dyDescent="0.25">
      <c r="A44338" t="s">
        <v>3</v>
      </c>
      <c r="B44338" s="2">
        <v>45755.395833333336</v>
      </c>
      <c r="C44338">
        <v>5.7491000000000003</v>
      </c>
    </row>
    <row r="44339" spans="1:3" x14ac:dyDescent="0.25">
      <c r="A44339" t="s">
        <v>3</v>
      </c>
      <c r="B44339" s="2">
        <v>45755.40625</v>
      </c>
      <c r="C44339">
        <v>4.8985599999999998</v>
      </c>
    </row>
    <row r="44340" spans="1:3" x14ac:dyDescent="0.25">
      <c r="A44340" t="s">
        <v>3</v>
      </c>
      <c r="B44340" s="2">
        <v>45755.416666666664</v>
      </c>
      <c r="C44340">
        <v>3.70044</v>
      </c>
    </row>
    <row r="44341" spans="1:3" x14ac:dyDescent="0.25">
      <c r="A44341" t="s">
        <v>3</v>
      </c>
      <c r="B44341" s="2">
        <v>45755.427083333336</v>
      </c>
      <c r="C44341">
        <v>5.4912900000000002</v>
      </c>
    </row>
    <row r="44342" spans="1:3" x14ac:dyDescent="0.25">
      <c r="A44342" t="s">
        <v>3</v>
      </c>
      <c r="B44342" s="2">
        <v>45755.4375</v>
      </c>
      <c r="C44342">
        <v>2.85094</v>
      </c>
    </row>
    <row r="44343" spans="1:3" x14ac:dyDescent="0.25">
      <c r="A44343" t="s">
        <v>3</v>
      </c>
      <c r="B44343" s="2">
        <v>45755.447916666664</v>
      </c>
      <c r="C44343">
        <v>5.0522</v>
      </c>
    </row>
    <row r="44344" spans="1:3" x14ac:dyDescent="0.25">
      <c r="A44344" t="s">
        <v>3</v>
      </c>
      <c r="B44344" s="2">
        <v>45755.458333333336</v>
      </c>
      <c r="C44344">
        <v>3.9220899999999999</v>
      </c>
    </row>
    <row r="44345" spans="1:3" x14ac:dyDescent="0.25">
      <c r="A44345" t="s">
        <v>3</v>
      </c>
      <c r="B44345" s="2">
        <v>45755.46875</v>
      </c>
      <c r="C44345">
        <v>5.2563000000000004</v>
      </c>
    </row>
    <row r="44346" spans="1:3" x14ac:dyDescent="0.25">
      <c r="A44346" t="s">
        <v>3</v>
      </c>
      <c r="B44346" s="2">
        <v>45755.479166666664</v>
      </c>
      <c r="C44346">
        <v>2.9222000000000001</v>
      </c>
    </row>
    <row r="44347" spans="1:3" x14ac:dyDescent="0.25">
      <c r="A44347" t="s">
        <v>3</v>
      </c>
      <c r="B44347" s="2">
        <v>45755.489583333336</v>
      </c>
      <c r="C44347">
        <v>4.3096199999999998</v>
      </c>
    </row>
    <row r="44348" spans="1:3" x14ac:dyDescent="0.25">
      <c r="A44348" t="s">
        <v>3</v>
      </c>
      <c r="B44348" s="2">
        <v>45755.5</v>
      </c>
      <c r="C44348">
        <v>2.1136200000000001</v>
      </c>
    </row>
    <row r="44349" spans="1:3" x14ac:dyDescent="0.25">
      <c r="A44349" t="s">
        <v>3</v>
      </c>
      <c r="B44349" s="2">
        <v>45755.510416666664</v>
      </c>
      <c r="C44349">
        <v>4.1017700000000001</v>
      </c>
    </row>
    <row r="44350" spans="1:3" x14ac:dyDescent="0.25">
      <c r="A44350" t="s">
        <v>3</v>
      </c>
      <c r="B44350" s="2">
        <v>45755.520833333336</v>
      </c>
      <c r="C44350">
        <v>4.0397400000000001</v>
      </c>
    </row>
    <row r="44351" spans="1:3" x14ac:dyDescent="0.25">
      <c r="A44351" t="s">
        <v>3</v>
      </c>
      <c r="B44351" s="2">
        <v>45755.53125</v>
      </c>
      <c r="C44351">
        <v>4.7434599999999998</v>
      </c>
    </row>
    <row r="44352" spans="1:3" x14ac:dyDescent="0.25">
      <c r="A44352" t="s">
        <v>3</v>
      </c>
      <c r="B44352" s="2">
        <v>45755.541666666664</v>
      </c>
      <c r="C44352">
        <v>2.25725</v>
      </c>
    </row>
    <row r="44353" spans="1:3" x14ac:dyDescent="0.25">
      <c r="A44353" t="s">
        <v>3</v>
      </c>
      <c r="B44353" s="2">
        <v>45755.552083333336</v>
      </c>
      <c r="C44353">
        <v>2.7085900000000001</v>
      </c>
    </row>
    <row r="44354" spans="1:3" x14ac:dyDescent="0.25">
      <c r="A44354" t="s">
        <v>3</v>
      </c>
      <c r="B44354" s="2">
        <v>45755.5625</v>
      </c>
      <c r="C44354">
        <v>2.0750799999999998</v>
      </c>
    </row>
    <row r="44355" spans="1:3" x14ac:dyDescent="0.25">
      <c r="A44355" t="s">
        <v>3</v>
      </c>
      <c r="B44355" s="2">
        <v>45755.572916666664</v>
      </c>
      <c r="C44355">
        <v>2.4369299999999998</v>
      </c>
    </row>
    <row r="44356" spans="1:3" x14ac:dyDescent="0.25">
      <c r="A44356" t="s">
        <v>3</v>
      </c>
      <c r="B44356" s="2">
        <v>45755.583333333336</v>
      </c>
      <c r="C44356">
        <v>1.77562</v>
      </c>
    </row>
    <row r="44357" spans="1:3" x14ac:dyDescent="0.25">
      <c r="A44357" t="s">
        <v>3</v>
      </c>
      <c r="B44357" s="2">
        <v>45755.59375</v>
      </c>
      <c r="C44357">
        <v>3.1527400000000001</v>
      </c>
    </row>
    <row r="44358" spans="1:3" x14ac:dyDescent="0.25">
      <c r="A44358" t="s">
        <v>3</v>
      </c>
      <c r="B44358" s="2">
        <v>45755.604166666664</v>
      </c>
      <c r="C44358">
        <v>2.5427300000000002</v>
      </c>
    </row>
    <row r="44359" spans="1:3" x14ac:dyDescent="0.25">
      <c r="A44359" t="s">
        <v>3</v>
      </c>
      <c r="B44359" s="2">
        <v>45755.614583333336</v>
      </c>
      <c r="C44359">
        <v>1.51709</v>
      </c>
    </row>
    <row r="44360" spans="1:3" x14ac:dyDescent="0.25">
      <c r="A44360" t="s">
        <v>3</v>
      </c>
      <c r="B44360" s="2">
        <v>45755.625</v>
      </c>
      <c r="C44360">
        <v>4.0009999999999997E-2</v>
      </c>
    </row>
    <row r="44361" spans="1:3" x14ac:dyDescent="0.25">
      <c r="A44361" t="s">
        <v>3</v>
      </c>
      <c r="B44361" s="2">
        <v>45755.635416666664</v>
      </c>
      <c r="C44361">
        <v>0.57049000000000005</v>
      </c>
    </row>
    <row r="44362" spans="1:3" x14ac:dyDescent="0.25">
      <c r="A44362" t="s">
        <v>3</v>
      </c>
      <c r="B44362" s="2">
        <v>45755.645833333336</v>
      </c>
      <c r="C44362">
        <v>2.8927</v>
      </c>
    </row>
    <row r="44363" spans="1:3" x14ac:dyDescent="0.25">
      <c r="A44363" t="s">
        <v>3</v>
      </c>
      <c r="B44363" s="2">
        <v>45755.65625</v>
      </c>
      <c r="C44363">
        <v>2.7269700000000001</v>
      </c>
    </row>
    <row r="44364" spans="1:3" x14ac:dyDescent="0.25">
      <c r="A44364" t="s">
        <v>3</v>
      </c>
      <c r="B44364" s="2">
        <v>45755.666666666664</v>
      </c>
      <c r="C44364">
        <v>4.7537599999999998</v>
      </c>
    </row>
    <row r="44365" spans="1:3" x14ac:dyDescent="0.25">
      <c r="A44365" t="s">
        <v>3</v>
      </c>
      <c r="B44365" s="2">
        <v>45755.677083333336</v>
      </c>
      <c r="C44365">
        <v>3.4855299999999998</v>
      </c>
    </row>
    <row r="44366" spans="1:3" x14ac:dyDescent="0.25">
      <c r="A44366" t="s">
        <v>3</v>
      </c>
      <c r="B44366" s="2">
        <v>45755.6875</v>
      </c>
      <c r="C44366">
        <v>2.4300799999999998</v>
      </c>
    </row>
    <row r="44367" spans="1:3" x14ac:dyDescent="0.25">
      <c r="A44367" t="s">
        <v>3</v>
      </c>
      <c r="B44367" s="2">
        <v>45755.697916666664</v>
      </c>
      <c r="C44367">
        <v>1.7076199999999999</v>
      </c>
    </row>
    <row r="44368" spans="1:3" x14ac:dyDescent="0.25">
      <c r="A44368" t="s">
        <v>3</v>
      </c>
      <c r="B44368" s="2">
        <v>45755.708333333336</v>
      </c>
      <c r="C44368">
        <v>4.0411099999999998</v>
      </c>
    </row>
    <row r="44369" spans="1:3" x14ac:dyDescent="0.25">
      <c r="A44369" t="s">
        <v>3</v>
      </c>
      <c r="B44369" s="2">
        <v>45755.71875</v>
      </c>
      <c r="C44369">
        <v>2.6805400000000001</v>
      </c>
    </row>
    <row r="44370" spans="1:3" x14ac:dyDescent="0.25">
      <c r="A44370" t="s">
        <v>3</v>
      </c>
      <c r="B44370" s="2">
        <v>45755.729166666664</v>
      </c>
      <c r="C44370">
        <v>3.1328499999999999</v>
      </c>
    </row>
    <row r="44371" spans="1:3" x14ac:dyDescent="0.25">
      <c r="A44371" t="s">
        <v>3</v>
      </c>
      <c r="B44371" s="2">
        <v>45755.739583333336</v>
      </c>
      <c r="C44371">
        <v>2.5585300000000002</v>
      </c>
    </row>
    <row r="44372" spans="1:3" x14ac:dyDescent="0.25">
      <c r="A44372" t="s">
        <v>3</v>
      </c>
      <c r="B44372" s="2">
        <v>45755.75</v>
      </c>
      <c r="C44372">
        <v>5.9159999999999997E-2</v>
      </c>
    </row>
    <row r="44373" spans="1:3" x14ac:dyDescent="0.25">
      <c r="A44373" t="s">
        <v>3</v>
      </c>
      <c r="B44373" s="2">
        <v>45755.760416666664</v>
      </c>
      <c r="C44373">
        <v>2.6847599999999998</v>
      </c>
    </row>
    <row r="44374" spans="1:3" x14ac:dyDescent="0.25">
      <c r="A44374" t="s">
        <v>3</v>
      </c>
      <c r="B44374" s="2">
        <v>45755.770833333336</v>
      </c>
      <c r="C44374">
        <v>3.4730099999999999</v>
      </c>
    </row>
    <row r="44375" spans="1:3" x14ac:dyDescent="0.25">
      <c r="A44375" t="s">
        <v>3</v>
      </c>
      <c r="B44375" s="2">
        <v>45755.78125</v>
      </c>
      <c r="C44375">
        <v>4.0766900000000001</v>
      </c>
    </row>
    <row r="44376" spans="1:3" x14ac:dyDescent="0.25">
      <c r="A44376" t="s">
        <v>3</v>
      </c>
      <c r="B44376" s="2">
        <v>45755.791666666664</v>
      </c>
      <c r="C44376">
        <v>5.2756600000000002</v>
      </c>
    </row>
    <row r="44377" spans="1:3" x14ac:dyDescent="0.25">
      <c r="A44377" t="s">
        <v>3</v>
      </c>
      <c r="B44377" s="2">
        <v>45755.802083333336</v>
      </c>
      <c r="C44377">
        <v>4.5590900000000003</v>
      </c>
    </row>
    <row r="44378" spans="1:3" x14ac:dyDescent="0.25">
      <c r="A44378" t="s">
        <v>3</v>
      </c>
      <c r="B44378" s="2">
        <v>45755.8125</v>
      </c>
      <c r="C44378">
        <v>2.5149599999999999</v>
      </c>
    </row>
    <row r="44379" spans="1:3" x14ac:dyDescent="0.25">
      <c r="A44379" t="s">
        <v>3</v>
      </c>
      <c r="B44379" s="2">
        <v>45755.822916666664</v>
      </c>
      <c r="C44379">
        <v>3.2125400000000002</v>
      </c>
    </row>
    <row r="44380" spans="1:3" x14ac:dyDescent="0.25">
      <c r="A44380" t="s">
        <v>3</v>
      </c>
      <c r="B44380" s="2">
        <v>45755.833333333336</v>
      </c>
      <c r="C44380">
        <v>5.7697200000000004</v>
      </c>
    </row>
    <row r="44381" spans="1:3" x14ac:dyDescent="0.25">
      <c r="A44381" t="s">
        <v>3</v>
      </c>
      <c r="B44381" s="2">
        <v>45755.84375</v>
      </c>
      <c r="C44381">
        <v>6.3006900000000003</v>
      </c>
    </row>
    <row r="44382" spans="1:3" x14ac:dyDescent="0.25">
      <c r="A44382" t="s">
        <v>3</v>
      </c>
      <c r="B44382" s="2">
        <v>45755.854166666664</v>
      </c>
      <c r="C44382">
        <v>6.1933499999999997</v>
      </c>
    </row>
    <row r="44383" spans="1:3" x14ac:dyDescent="0.25">
      <c r="A44383" t="s">
        <v>3</v>
      </c>
      <c r="B44383" s="2">
        <v>45755.864583333336</v>
      </c>
      <c r="C44383">
        <v>5.2019299999999999</v>
      </c>
    </row>
    <row r="44384" spans="1:3" x14ac:dyDescent="0.25">
      <c r="A44384" t="s">
        <v>3</v>
      </c>
      <c r="B44384" s="2">
        <v>45755.875</v>
      </c>
      <c r="C44384">
        <v>1.6272599999999999</v>
      </c>
    </row>
    <row r="44385" spans="1:3" x14ac:dyDescent="0.25">
      <c r="A44385" t="s">
        <v>3</v>
      </c>
      <c r="B44385" s="2">
        <v>45755.885416666664</v>
      </c>
      <c r="C44385">
        <v>3.7627799999999998</v>
      </c>
    </row>
    <row r="44386" spans="1:3" x14ac:dyDescent="0.25">
      <c r="A44386" t="s">
        <v>3</v>
      </c>
      <c r="B44386" s="2">
        <v>45755.895833333336</v>
      </c>
      <c r="C44386">
        <v>3.6839300000000001</v>
      </c>
    </row>
    <row r="44387" spans="1:3" x14ac:dyDescent="0.25">
      <c r="A44387" t="s">
        <v>3</v>
      </c>
      <c r="B44387" s="2">
        <v>45755.90625</v>
      </c>
      <c r="C44387">
        <v>2.9356100000000001</v>
      </c>
    </row>
    <row r="44388" spans="1:3" x14ac:dyDescent="0.25">
      <c r="A44388" t="s">
        <v>3</v>
      </c>
      <c r="B44388" s="2">
        <v>45755.916666666664</v>
      </c>
      <c r="C44388">
        <v>0.53122999999999998</v>
      </c>
    </row>
    <row r="44389" spans="1:3" x14ac:dyDescent="0.25">
      <c r="A44389" t="s">
        <v>3</v>
      </c>
      <c r="B44389" s="2">
        <v>45755.927083333336</v>
      </c>
      <c r="C44389">
        <v>3.9695200000000002</v>
      </c>
    </row>
    <row r="44390" spans="1:3" x14ac:dyDescent="0.25">
      <c r="A44390" t="s">
        <v>3</v>
      </c>
      <c r="B44390" s="2">
        <v>45755.9375</v>
      </c>
      <c r="C44390">
        <v>2.5319600000000002</v>
      </c>
    </row>
    <row r="44391" spans="1:3" x14ac:dyDescent="0.25">
      <c r="A44391" t="s">
        <v>3</v>
      </c>
      <c r="B44391" s="2">
        <v>45755.947916666664</v>
      </c>
      <c r="C44391">
        <v>2.16432</v>
      </c>
    </row>
    <row r="44392" spans="1:3" x14ac:dyDescent="0.25">
      <c r="A44392" t="s">
        <v>3</v>
      </c>
      <c r="B44392" s="2">
        <v>45755.958333333336</v>
      </c>
      <c r="C44392">
        <v>1.1843300000000001</v>
      </c>
    </row>
    <row r="44393" spans="1:3" x14ac:dyDescent="0.25">
      <c r="A44393" t="s">
        <v>3</v>
      </c>
      <c r="B44393" s="2">
        <v>45755.96875</v>
      </c>
      <c r="C44393">
        <v>4.0893600000000001</v>
      </c>
    </row>
    <row r="44394" spans="1:3" x14ac:dyDescent="0.25">
      <c r="A44394" t="s">
        <v>3</v>
      </c>
      <c r="B44394" s="2">
        <v>45755.979166666664</v>
      </c>
      <c r="C44394">
        <v>2.2303500000000001</v>
      </c>
    </row>
    <row r="44395" spans="1:3" x14ac:dyDescent="0.25">
      <c r="A44395" t="s">
        <v>3</v>
      </c>
      <c r="B44395" s="2">
        <v>45755.989583333336</v>
      </c>
      <c r="C44395">
        <v>2.4178099999999998</v>
      </c>
    </row>
    <row r="44396" spans="1:3" x14ac:dyDescent="0.25">
      <c r="A44396" t="s">
        <v>3</v>
      </c>
      <c r="B44396" s="2">
        <v>45756</v>
      </c>
      <c r="C44396">
        <v>1.47078</v>
      </c>
    </row>
    <row r="44397" spans="1:3" x14ac:dyDescent="0.25">
      <c r="A44397" t="s">
        <v>3</v>
      </c>
      <c r="B44397" s="2">
        <v>45756.010416666664</v>
      </c>
      <c r="C44397">
        <v>1.67452</v>
      </c>
    </row>
    <row r="44398" spans="1:3" x14ac:dyDescent="0.25">
      <c r="A44398" t="s">
        <v>3</v>
      </c>
      <c r="B44398" s="2">
        <v>45756.020833333336</v>
      </c>
      <c r="C44398">
        <v>2.1192000000000002</v>
      </c>
    </row>
    <row r="44399" spans="1:3" x14ac:dyDescent="0.25">
      <c r="A44399" t="s">
        <v>3</v>
      </c>
      <c r="B44399" s="2">
        <v>45756.03125</v>
      </c>
      <c r="C44399">
        <v>1.98211</v>
      </c>
    </row>
    <row r="44400" spans="1:3" x14ac:dyDescent="0.25">
      <c r="A44400" t="s">
        <v>3</v>
      </c>
      <c r="B44400" s="2">
        <v>45756.041666666664</v>
      </c>
      <c r="C44400">
        <v>6.7530000000000007E-2</v>
      </c>
    </row>
    <row r="44401" spans="1:3" x14ac:dyDescent="0.25">
      <c r="A44401" t="s">
        <v>3</v>
      </c>
      <c r="B44401" s="2">
        <v>45756.052083333336</v>
      </c>
      <c r="C44401">
        <v>1.447E-2</v>
      </c>
    </row>
    <row r="44402" spans="1:3" x14ac:dyDescent="0.25">
      <c r="A44402" t="s">
        <v>3</v>
      </c>
      <c r="B44402" s="2">
        <v>45756.0625</v>
      </c>
      <c r="C44402">
        <v>6.3769999999999993E-2</v>
      </c>
    </row>
    <row r="44403" spans="1:3" x14ac:dyDescent="0.25">
      <c r="A44403" t="s">
        <v>3</v>
      </c>
      <c r="B44403" s="2">
        <v>45756.072916666664</v>
      </c>
      <c r="C44403">
        <v>0.89951999999999999</v>
      </c>
    </row>
    <row r="44404" spans="1:3" x14ac:dyDescent="0.25">
      <c r="A44404" t="s">
        <v>3</v>
      </c>
      <c r="B44404" s="2">
        <v>45756.083333333336</v>
      </c>
      <c r="C44404">
        <v>4.0869900000000001</v>
      </c>
    </row>
    <row r="44405" spans="1:3" x14ac:dyDescent="0.25">
      <c r="A44405" t="s">
        <v>3</v>
      </c>
      <c r="B44405" s="2">
        <v>45756.09375</v>
      </c>
      <c r="C44405">
        <v>3.2387899999999998</v>
      </c>
    </row>
    <row r="44406" spans="1:3" x14ac:dyDescent="0.25">
      <c r="A44406" t="s">
        <v>3</v>
      </c>
      <c r="B44406" s="2">
        <v>45756.104166666664</v>
      </c>
      <c r="C44406">
        <v>0.99236000000000002</v>
      </c>
    </row>
    <row r="44407" spans="1:3" x14ac:dyDescent="0.25">
      <c r="A44407" t="s">
        <v>3</v>
      </c>
      <c r="B44407" s="2">
        <v>45756.114583333336</v>
      </c>
      <c r="C44407">
        <v>1.11073</v>
      </c>
    </row>
    <row r="44408" spans="1:3" x14ac:dyDescent="0.25">
      <c r="A44408" t="s">
        <v>3</v>
      </c>
      <c r="B44408" s="2">
        <v>45756.125</v>
      </c>
      <c r="C44408">
        <v>1.09694</v>
      </c>
    </row>
    <row r="44409" spans="1:3" x14ac:dyDescent="0.25">
      <c r="A44409" t="s">
        <v>3</v>
      </c>
      <c r="B44409" s="2">
        <v>45756.135416666664</v>
      </c>
      <c r="C44409">
        <v>0.72702</v>
      </c>
    </row>
    <row r="44410" spans="1:3" x14ac:dyDescent="0.25">
      <c r="A44410" t="s">
        <v>3</v>
      </c>
      <c r="B44410" s="2">
        <v>45756.145833333336</v>
      </c>
      <c r="C44410">
        <v>1.85331</v>
      </c>
    </row>
    <row r="44411" spans="1:3" x14ac:dyDescent="0.25">
      <c r="A44411" t="s">
        <v>3</v>
      </c>
      <c r="B44411" s="2">
        <v>45756.15625</v>
      </c>
      <c r="C44411">
        <v>1.6121799999999999</v>
      </c>
    </row>
    <row r="44412" spans="1:3" x14ac:dyDescent="0.25">
      <c r="A44412" t="s">
        <v>3</v>
      </c>
      <c r="B44412" s="2">
        <v>45756.166666666664</v>
      </c>
      <c r="C44412">
        <v>1.1196900000000001</v>
      </c>
    </row>
    <row r="44413" spans="1:3" x14ac:dyDescent="0.25">
      <c r="A44413" t="s">
        <v>3</v>
      </c>
      <c r="B44413" s="2">
        <v>45756.177083333336</v>
      </c>
      <c r="C44413">
        <v>1.7205900000000001</v>
      </c>
    </row>
    <row r="44414" spans="1:3" x14ac:dyDescent="0.25">
      <c r="A44414" t="s">
        <v>3</v>
      </c>
      <c r="B44414" s="2">
        <v>45756.1875</v>
      </c>
      <c r="C44414">
        <v>0.98229</v>
      </c>
    </row>
    <row r="44415" spans="1:3" x14ac:dyDescent="0.25">
      <c r="A44415" t="s">
        <v>3</v>
      </c>
      <c r="B44415" s="2">
        <v>45756.197916666664</v>
      </c>
      <c r="C44415">
        <v>0.72319</v>
      </c>
    </row>
    <row r="44416" spans="1:3" x14ac:dyDescent="0.25">
      <c r="A44416" t="s">
        <v>3</v>
      </c>
      <c r="B44416" s="2">
        <v>45756.208333333336</v>
      </c>
      <c r="C44416">
        <v>2.2610100000000002</v>
      </c>
    </row>
    <row r="44417" spans="1:3" x14ac:dyDescent="0.25">
      <c r="A44417" t="s">
        <v>3</v>
      </c>
      <c r="B44417" s="2">
        <v>45756.21875</v>
      </c>
      <c r="C44417">
        <v>1.90333</v>
      </c>
    </row>
    <row r="44418" spans="1:3" x14ac:dyDescent="0.25">
      <c r="A44418" t="s">
        <v>3</v>
      </c>
      <c r="B44418" s="2">
        <v>45756.229166666664</v>
      </c>
      <c r="C44418">
        <v>1.4094199999999999</v>
      </c>
    </row>
    <row r="44419" spans="1:3" x14ac:dyDescent="0.25">
      <c r="A44419" t="s">
        <v>3</v>
      </c>
      <c r="B44419" s="2">
        <v>45756.239583333336</v>
      </c>
      <c r="C44419">
        <v>1.3687499999999999</v>
      </c>
    </row>
    <row r="44420" spans="1:3" x14ac:dyDescent="0.25">
      <c r="A44420" t="s">
        <v>3</v>
      </c>
      <c r="B44420" s="2">
        <v>45756.25</v>
      </c>
      <c r="C44420">
        <v>0.91044000000000003</v>
      </c>
    </row>
    <row r="44421" spans="1:3" x14ac:dyDescent="0.25">
      <c r="A44421" t="s">
        <v>3</v>
      </c>
      <c r="B44421" s="2">
        <v>45756.260416666664</v>
      </c>
      <c r="C44421">
        <v>0.97440000000000004</v>
      </c>
    </row>
    <row r="44422" spans="1:3" x14ac:dyDescent="0.25">
      <c r="A44422" t="s">
        <v>3</v>
      </c>
      <c r="B44422" s="2">
        <v>45756.270833333336</v>
      </c>
      <c r="C44422">
        <v>2.7164899999999998</v>
      </c>
    </row>
    <row r="44423" spans="1:3" x14ac:dyDescent="0.25">
      <c r="A44423" t="s">
        <v>3</v>
      </c>
      <c r="B44423" s="2">
        <v>45756.28125</v>
      </c>
      <c r="C44423">
        <v>0.92125999999999997</v>
      </c>
    </row>
    <row r="44424" spans="1:3" x14ac:dyDescent="0.25">
      <c r="A44424" t="s">
        <v>3</v>
      </c>
      <c r="B44424" s="2">
        <v>45756.291666666664</v>
      </c>
      <c r="C44424">
        <v>4.4409999999999998E-2</v>
      </c>
    </row>
    <row r="44425" spans="1:3" x14ac:dyDescent="0.25">
      <c r="A44425" t="s">
        <v>3</v>
      </c>
      <c r="B44425" s="2">
        <v>45756.302083333336</v>
      </c>
      <c r="C44425">
        <v>0.20028000000000001</v>
      </c>
    </row>
    <row r="44426" spans="1:3" x14ac:dyDescent="0.25">
      <c r="A44426" t="s">
        <v>3</v>
      </c>
      <c r="B44426" s="2">
        <v>45756.3125</v>
      </c>
      <c r="C44426">
        <v>2.3506800000000001</v>
      </c>
    </row>
    <row r="44427" spans="1:3" x14ac:dyDescent="0.25">
      <c r="A44427" t="s">
        <v>3</v>
      </c>
      <c r="B44427" s="2">
        <v>45756.322916666664</v>
      </c>
      <c r="C44427">
        <v>4.18</v>
      </c>
    </row>
    <row r="44428" spans="1:3" x14ac:dyDescent="0.25">
      <c r="A44428" t="s">
        <v>3</v>
      </c>
      <c r="B44428" s="2">
        <v>45756.333333333336</v>
      </c>
      <c r="C44428">
        <v>7.88002</v>
      </c>
    </row>
    <row r="44429" spans="1:3" x14ac:dyDescent="0.25">
      <c r="A44429" t="s">
        <v>3</v>
      </c>
      <c r="B44429" s="2">
        <v>45756.34375</v>
      </c>
      <c r="C44429">
        <v>5.1865399999999999</v>
      </c>
    </row>
    <row r="44430" spans="1:3" x14ac:dyDescent="0.25">
      <c r="A44430" t="s">
        <v>3</v>
      </c>
      <c r="B44430" s="2">
        <v>45756.354166666664</v>
      </c>
      <c r="C44430">
        <v>4.3247499999999999</v>
      </c>
    </row>
    <row r="44431" spans="1:3" x14ac:dyDescent="0.25">
      <c r="A44431" t="s">
        <v>3</v>
      </c>
      <c r="B44431" s="2">
        <v>45756.364583333336</v>
      </c>
      <c r="C44431">
        <v>4.4469599999999998</v>
      </c>
    </row>
    <row r="44432" spans="1:3" x14ac:dyDescent="0.25">
      <c r="A44432" t="s">
        <v>3</v>
      </c>
      <c r="B44432" s="2">
        <v>45756.375</v>
      </c>
      <c r="C44432">
        <v>4.2678399999999996</v>
      </c>
    </row>
    <row r="44433" spans="1:3" x14ac:dyDescent="0.25">
      <c r="A44433" t="s">
        <v>3</v>
      </c>
      <c r="B44433" s="2">
        <v>45756.385416666664</v>
      </c>
      <c r="C44433">
        <v>5.7027599999999996</v>
      </c>
    </row>
    <row r="44434" spans="1:3" x14ac:dyDescent="0.25">
      <c r="A44434" t="s">
        <v>3</v>
      </c>
      <c r="B44434" s="2">
        <v>45756.395833333336</v>
      </c>
      <c r="C44434">
        <v>4.6258600000000003</v>
      </c>
    </row>
    <row r="44435" spans="1:3" x14ac:dyDescent="0.25">
      <c r="A44435" t="s">
        <v>3</v>
      </c>
      <c r="B44435" s="2">
        <v>45756.40625</v>
      </c>
      <c r="C44435">
        <v>4.6653599999999997</v>
      </c>
    </row>
    <row r="44436" spans="1:3" x14ac:dyDescent="0.25">
      <c r="A44436" t="s">
        <v>3</v>
      </c>
      <c r="B44436" s="2">
        <v>45756.416666666664</v>
      </c>
      <c r="C44436">
        <v>5.3513500000000001</v>
      </c>
    </row>
    <row r="44437" spans="1:3" x14ac:dyDescent="0.25">
      <c r="A44437" t="s">
        <v>3</v>
      </c>
      <c r="B44437" s="2">
        <v>45756.427083333336</v>
      </c>
      <c r="C44437">
        <v>5.1523300000000001</v>
      </c>
    </row>
    <row r="44438" spans="1:3" x14ac:dyDescent="0.25">
      <c r="A44438" t="s">
        <v>3</v>
      </c>
      <c r="B44438" s="2">
        <v>45756.4375</v>
      </c>
      <c r="C44438">
        <v>3.9437099999999998</v>
      </c>
    </row>
    <row r="44439" spans="1:3" x14ac:dyDescent="0.25">
      <c r="A44439" t="s">
        <v>3</v>
      </c>
      <c r="B44439" s="2">
        <v>45756.447916666664</v>
      </c>
      <c r="C44439">
        <v>3.19272</v>
      </c>
    </row>
    <row r="44440" spans="1:3" x14ac:dyDescent="0.25">
      <c r="A44440" t="s">
        <v>3</v>
      </c>
      <c r="B44440" s="2">
        <v>45756.458333333336</v>
      </c>
      <c r="C44440">
        <v>7.27705</v>
      </c>
    </row>
    <row r="44441" spans="1:3" x14ac:dyDescent="0.25">
      <c r="A44441" t="s">
        <v>3</v>
      </c>
      <c r="B44441" s="2">
        <v>45756.46875</v>
      </c>
      <c r="C44441">
        <v>4.6503300000000003</v>
      </c>
    </row>
    <row r="44442" spans="1:3" x14ac:dyDescent="0.25">
      <c r="A44442" t="s">
        <v>3</v>
      </c>
      <c r="B44442" s="2">
        <v>45756.479166666664</v>
      </c>
      <c r="C44442">
        <v>3.4625300000000001</v>
      </c>
    </row>
    <row r="44443" spans="1:3" x14ac:dyDescent="0.25">
      <c r="A44443" t="s">
        <v>3</v>
      </c>
      <c r="B44443" s="2">
        <v>45756.489583333336</v>
      </c>
      <c r="C44443">
        <v>2.8157700000000001</v>
      </c>
    </row>
    <row r="44444" spans="1:3" x14ac:dyDescent="0.25">
      <c r="A44444" t="s">
        <v>3</v>
      </c>
      <c r="B44444" s="2">
        <v>45756.5</v>
      </c>
      <c r="C44444">
        <v>2.9359099999999998</v>
      </c>
    </row>
    <row r="44445" spans="1:3" x14ac:dyDescent="0.25">
      <c r="A44445" t="s">
        <v>3</v>
      </c>
      <c r="B44445" s="2">
        <v>45756.510416666664</v>
      </c>
      <c r="C44445">
        <v>3.6192700000000002</v>
      </c>
    </row>
    <row r="44446" spans="1:3" x14ac:dyDescent="0.25">
      <c r="A44446" t="s">
        <v>3</v>
      </c>
      <c r="B44446" s="2">
        <v>45756.520833333336</v>
      </c>
      <c r="C44446">
        <v>4.5183099999999996</v>
      </c>
    </row>
    <row r="44447" spans="1:3" x14ac:dyDescent="0.25">
      <c r="A44447" t="s">
        <v>3</v>
      </c>
      <c r="B44447" s="2">
        <v>45756.53125</v>
      </c>
      <c r="C44447">
        <v>1.84748</v>
      </c>
    </row>
    <row r="44448" spans="1:3" x14ac:dyDescent="0.25">
      <c r="A44448" t="s">
        <v>3</v>
      </c>
      <c r="B44448" s="2">
        <v>45756.541666666664</v>
      </c>
      <c r="C44448">
        <v>3.90347</v>
      </c>
    </row>
    <row r="44449" spans="1:3" x14ac:dyDescent="0.25">
      <c r="A44449" t="s">
        <v>3</v>
      </c>
      <c r="B44449" s="2">
        <v>45756.552083333336</v>
      </c>
      <c r="C44449">
        <v>2.85819</v>
      </c>
    </row>
    <row r="44450" spans="1:3" x14ac:dyDescent="0.25">
      <c r="A44450" t="s">
        <v>3</v>
      </c>
      <c r="B44450" s="2">
        <v>45756.5625</v>
      </c>
      <c r="C44450">
        <v>2.4059900000000001</v>
      </c>
    </row>
    <row r="44451" spans="1:3" x14ac:dyDescent="0.25">
      <c r="A44451" t="s">
        <v>3</v>
      </c>
      <c r="B44451" s="2">
        <v>45756.572916666664</v>
      </c>
      <c r="C44451">
        <v>2.97756</v>
      </c>
    </row>
    <row r="44452" spans="1:3" x14ac:dyDescent="0.25">
      <c r="A44452" t="s">
        <v>3</v>
      </c>
      <c r="B44452" s="2">
        <v>45756.583333333336</v>
      </c>
      <c r="C44452">
        <v>4.42767</v>
      </c>
    </row>
    <row r="44453" spans="1:3" x14ac:dyDescent="0.25">
      <c r="A44453" t="s">
        <v>3</v>
      </c>
      <c r="B44453" s="2">
        <v>45756.59375</v>
      </c>
      <c r="C44453">
        <v>3.1443099999999999</v>
      </c>
    </row>
    <row r="44454" spans="1:3" x14ac:dyDescent="0.25">
      <c r="A44454" t="s">
        <v>3</v>
      </c>
      <c r="B44454" s="2">
        <v>45756.604166666664</v>
      </c>
      <c r="C44454">
        <v>3.13503</v>
      </c>
    </row>
    <row r="44455" spans="1:3" x14ac:dyDescent="0.25">
      <c r="A44455" t="s">
        <v>3</v>
      </c>
      <c r="B44455" s="2">
        <v>45756.614583333336</v>
      </c>
      <c r="C44455">
        <v>2.0447899999999999</v>
      </c>
    </row>
    <row r="44456" spans="1:3" x14ac:dyDescent="0.25">
      <c r="A44456" t="s">
        <v>3</v>
      </c>
      <c r="B44456" s="2">
        <v>45756.625</v>
      </c>
      <c r="C44456">
        <v>2.4466999999999999</v>
      </c>
    </row>
    <row r="44457" spans="1:3" x14ac:dyDescent="0.25">
      <c r="A44457" t="s">
        <v>3</v>
      </c>
      <c r="B44457" s="2">
        <v>45756.635416666664</v>
      </c>
      <c r="C44457">
        <v>2.03911</v>
      </c>
    </row>
    <row r="44458" spans="1:3" x14ac:dyDescent="0.25">
      <c r="A44458" t="s">
        <v>3</v>
      </c>
      <c r="B44458" s="2">
        <v>45756.645833333336</v>
      </c>
      <c r="C44458">
        <v>3.8379300000000001</v>
      </c>
    </row>
    <row r="44459" spans="1:3" x14ac:dyDescent="0.25">
      <c r="A44459" t="s">
        <v>3</v>
      </c>
      <c r="B44459" s="2">
        <v>45756.65625</v>
      </c>
      <c r="C44459">
        <v>1.91161</v>
      </c>
    </row>
    <row r="44460" spans="1:3" x14ac:dyDescent="0.25">
      <c r="A44460" t="s">
        <v>3</v>
      </c>
      <c r="B44460" s="2">
        <v>45756.666666666664</v>
      </c>
      <c r="C44460">
        <v>2.8336600000000001</v>
      </c>
    </row>
    <row r="44461" spans="1:3" x14ac:dyDescent="0.25">
      <c r="A44461" t="s">
        <v>3</v>
      </c>
      <c r="B44461" s="2">
        <v>45756.677083333336</v>
      </c>
      <c r="C44461">
        <v>2.2559</v>
      </c>
    </row>
    <row r="44462" spans="1:3" x14ac:dyDescent="0.25">
      <c r="A44462" t="s">
        <v>3</v>
      </c>
      <c r="B44462" s="2">
        <v>45756.6875</v>
      </c>
      <c r="C44462">
        <v>2.3357199999999998</v>
      </c>
    </row>
    <row r="44463" spans="1:3" x14ac:dyDescent="0.25">
      <c r="A44463" t="s">
        <v>3</v>
      </c>
      <c r="B44463" s="2">
        <v>45756.697916666664</v>
      </c>
      <c r="C44463">
        <v>1.39618</v>
      </c>
    </row>
    <row r="44464" spans="1:3" x14ac:dyDescent="0.25">
      <c r="A44464" t="s">
        <v>3</v>
      </c>
      <c r="B44464" s="2">
        <v>45756.708333333336</v>
      </c>
      <c r="C44464">
        <v>3.9278599999999999</v>
      </c>
    </row>
    <row r="44465" spans="1:3" x14ac:dyDescent="0.25">
      <c r="A44465" t="s">
        <v>3</v>
      </c>
      <c r="B44465" s="2">
        <v>45756.71875</v>
      </c>
      <c r="C44465">
        <v>3.0623200000000002</v>
      </c>
    </row>
    <row r="44466" spans="1:3" x14ac:dyDescent="0.25">
      <c r="A44466" t="s">
        <v>3</v>
      </c>
      <c r="B44466" s="2">
        <v>45756.729166666664</v>
      </c>
      <c r="C44466">
        <v>2.3606799999999999</v>
      </c>
    </row>
    <row r="44467" spans="1:3" x14ac:dyDescent="0.25">
      <c r="A44467" t="s">
        <v>3</v>
      </c>
      <c r="B44467" s="2">
        <v>45756.739583333336</v>
      </c>
      <c r="C44467">
        <v>2.0308600000000001</v>
      </c>
    </row>
    <row r="44468" spans="1:3" x14ac:dyDescent="0.25">
      <c r="A44468" t="s">
        <v>3</v>
      </c>
      <c r="B44468" s="2">
        <v>45756.75</v>
      </c>
      <c r="C44468">
        <v>6.0598000000000001</v>
      </c>
    </row>
    <row r="44469" spans="1:3" x14ac:dyDescent="0.25">
      <c r="A44469" t="s">
        <v>3</v>
      </c>
      <c r="B44469" s="2">
        <v>45756.760416666664</v>
      </c>
      <c r="C44469">
        <v>8.7142099999999996</v>
      </c>
    </row>
    <row r="44470" spans="1:3" x14ac:dyDescent="0.25">
      <c r="A44470" t="s">
        <v>3</v>
      </c>
      <c r="B44470" s="2">
        <v>45756.770833333336</v>
      </c>
      <c r="C44470">
        <v>5.7759999999999998</v>
      </c>
    </row>
    <row r="44471" spans="1:3" x14ac:dyDescent="0.25">
      <c r="A44471" t="s">
        <v>3</v>
      </c>
      <c r="B44471" s="2">
        <v>45756.78125</v>
      </c>
      <c r="C44471">
        <v>5.0708500000000001</v>
      </c>
    </row>
    <row r="44472" spans="1:3" x14ac:dyDescent="0.25">
      <c r="A44472" t="s">
        <v>3</v>
      </c>
      <c r="B44472" s="2">
        <v>45756.791666666664</v>
      </c>
      <c r="C44472">
        <v>0.46706999999999999</v>
      </c>
    </row>
    <row r="44473" spans="1:3" x14ac:dyDescent="0.25">
      <c r="A44473" t="s">
        <v>3</v>
      </c>
      <c r="B44473" s="2">
        <v>45756.802083333336</v>
      </c>
      <c r="C44473">
        <v>3.5571799999999998</v>
      </c>
    </row>
    <row r="44474" spans="1:3" x14ac:dyDescent="0.25">
      <c r="A44474" t="s">
        <v>3</v>
      </c>
      <c r="B44474" s="2">
        <v>45756.8125</v>
      </c>
      <c r="C44474">
        <v>3.5421900000000002</v>
      </c>
    </row>
    <row r="44475" spans="1:3" x14ac:dyDescent="0.25">
      <c r="A44475" t="s">
        <v>3</v>
      </c>
      <c r="B44475" s="2">
        <v>45756.822916666664</v>
      </c>
      <c r="C44475">
        <v>3.2601499999999999</v>
      </c>
    </row>
    <row r="44476" spans="1:3" x14ac:dyDescent="0.25">
      <c r="A44476" t="s">
        <v>3</v>
      </c>
      <c r="B44476" s="2">
        <v>45756.833333333336</v>
      </c>
      <c r="C44476">
        <v>1.9881</v>
      </c>
    </row>
    <row r="44477" spans="1:3" x14ac:dyDescent="0.25">
      <c r="A44477" t="s">
        <v>3</v>
      </c>
      <c r="B44477" s="2">
        <v>45756.84375</v>
      </c>
      <c r="C44477">
        <v>4.5960700000000001</v>
      </c>
    </row>
    <row r="44478" spans="1:3" x14ac:dyDescent="0.25">
      <c r="A44478" t="s">
        <v>3</v>
      </c>
      <c r="B44478" s="2">
        <v>45756.854166666664</v>
      </c>
      <c r="C44478">
        <v>3.02386</v>
      </c>
    </row>
    <row r="44479" spans="1:3" x14ac:dyDescent="0.25">
      <c r="A44479" t="s">
        <v>3</v>
      </c>
      <c r="B44479" s="2">
        <v>45756.864583333336</v>
      </c>
      <c r="C44479">
        <v>3.6735699999999998</v>
      </c>
    </row>
    <row r="44480" spans="1:3" x14ac:dyDescent="0.25">
      <c r="A44480" t="s">
        <v>3</v>
      </c>
      <c r="B44480" s="2">
        <v>45756.875</v>
      </c>
      <c r="C44480">
        <v>4.3046600000000002</v>
      </c>
    </row>
    <row r="44481" spans="1:3" x14ac:dyDescent="0.25">
      <c r="A44481" t="s">
        <v>3</v>
      </c>
      <c r="B44481" s="2">
        <v>45756.885416666664</v>
      </c>
      <c r="C44481">
        <v>5.6897900000000003</v>
      </c>
    </row>
    <row r="44482" spans="1:3" x14ac:dyDescent="0.25">
      <c r="A44482" t="s">
        <v>3</v>
      </c>
      <c r="B44482" s="2">
        <v>45756.895833333336</v>
      </c>
      <c r="C44482">
        <v>6.4715299999999996</v>
      </c>
    </row>
    <row r="44483" spans="1:3" x14ac:dyDescent="0.25">
      <c r="A44483" t="s">
        <v>3</v>
      </c>
      <c r="B44483" s="2">
        <v>45756.90625</v>
      </c>
      <c r="C44483">
        <v>4.7307899999999998</v>
      </c>
    </row>
    <row r="44484" spans="1:3" x14ac:dyDescent="0.25">
      <c r="A44484" t="s">
        <v>3</v>
      </c>
      <c r="B44484" s="2">
        <v>45756.916666666664</v>
      </c>
      <c r="C44484">
        <v>0.11239</v>
      </c>
    </row>
    <row r="44485" spans="1:3" x14ac:dyDescent="0.25">
      <c r="A44485" t="s">
        <v>3</v>
      </c>
      <c r="B44485" s="2">
        <v>45756.927083333336</v>
      </c>
      <c r="C44485">
        <v>2.7346300000000001</v>
      </c>
    </row>
    <row r="44486" spans="1:3" x14ac:dyDescent="0.25">
      <c r="A44486" t="s">
        <v>3</v>
      </c>
      <c r="B44486" s="2">
        <v>45756.9375</v>
      </c>
      <c r="C44486">
        <v>2.5720499999999999</v>
      </c>
    </row>
    <row r="44487" spans="1:3" x14ac:dyDescent="0.25">
      <c r="A44487" t="s">
        <v>3</v>
      </c>
      <c r="B44487" s="2">
        <v>45756.947916666664</v>
      </c>
      <c r="C44487">
        <v>2.0518800000000001</v>
      </c>
    </row>
    <row r="44488" spans="1:3" x14ac:dyDescent="0.25">
      <c r="A44488" t="s">
        <v>3</v>
      </c>
      <c r="B44488" s="2">
        <v>45756.958333333336</v>
      </c>
      <c r="C44488">
        <v>1.95902</v>
      </c>
    </row>
    <row r="44489" spans="1:3" x14ac:dyDescent="0.25">
      <c r="A44489" t="s">
        <v>3</v>
      </c>
      <c r="B44489" s="2">
        <v>45756.96875</v>
      </c>
      <c r="C44489">
        <v>3.0150199999999998</v>
      </c>
    </row>
    <row r="44490" spans="1:3" x14ac:dyDescent="0.25">
      <c r="A44490" t="s">
        <v>3</v>
      </c>
      <c r="B44490" s="2">
        <v>45756.979166666664</v>
      </c>
      <c r="C44490">
        <v>2.2734000000000001</v>
      </c>
    </row>
    <row r="44491" spans="1:3" x14ac:dyDescent="0.25">
      <c r="A44491" t="s">
        <v>3</v>
      </c>
      <c r="B44491" s="2">
        <v>45756.989583333336</v>
      </c>
      <c r="C44491">
        <v>1.8481799999999999</v>
      </c>
    </row>
    <row r="44492" spans="1:3" x14ac:dyDescent="0.25">
      <c r="A44492" t="s">
        <v>3</v>
      </c>
      <c r="B44492" s="2">
        <v>45757</v>
      </c>
      <c r="C44492">
        <v>0.98795999999999995</v>
      </c>
    </row>
    <row r="44493" spans="1:3" x14ac:dyDescent="0.25">
      <c r="A44493" t="s">
        <v>3</v>
      </c>
      <c r="B44493" s="2">
        <v>45757.010416666664</v>
      </c>
      <c r="C44493">
        <v>2.6761400000000002</v>
      </c>
    </row>
    <row r="44494" spans="1:3" x14ac:dyDescent="0.25">
      <c r="A44494" t="s">
        <v>3</v>
      </c>
      <c r="B44494" s="2">
        <v>45757.020833333336</v>
      </c>
      <c r="C44494">
        <v>2.09335</v>
      </c>
    </row>
    <row r="44495" spans="1:3" x14ac:dyDescent="0.25">
      <c r="A44495" t="s">
        <v>3</v>
      </c>
      <c r="B44495" s="2">
        <v>45757.03125</v>
      </c>
      <c r="C44495">
        <v>1.45512</v>
      </c>
    </row>
    <row r="44496" spans="1:3" x14ac:dyDescent="0.25">
      <c r="A44496" t="s">
        <v>3</v>
      </c>
      <c r="B44496" s="2">
        <v>45757.041666666664</v>
      </c>
      <c r="C44496">
        <v>1.1091200000000001</v>
      </c>
    </row>
    <row r="44497" spans="1:3" x14ac:dyDescent="0.25">
      <c r="A44497" t="s">
        <v>3</v>
      </c>
      <c r="B44497" s="2">
        <v>45757.052083333336</v>
      </c>
      <c r="C44497">
        <v>2.2400500000000001</v>
      </c>
    </row>
    <row r="44498" spans="1:3" x14ac:dyDescent="0.25">
      <c r="A44498" t="s">
        <v>3</v>
      </c>
      <c r="B44498" s="2">
        <v>45757.0625</v>
      </c>
      <c r="C44498">
        <v>1.1888000000000001</v>
      </c>
    </row>
    <row r="44499" spans="1:3" x14ac:dyDescent="0.25">
      <c r="A44499" t="s">
        <v>3</v>
      </c>
      <c r="B44499" s="2">
        <v>45757.072916666664</v>
      </c>
      <c r="C44499">
        <v>1.1354200000000001</v>
      </c>
    </row>
    <row r="44500" spans="1:3" x14ac:dyDescent="0.25">
      <c r="A44500" t="s">
        <v>3</v>
      </c>
      <c r="B44500" s="2">
        <v>45757.083333333336</v>
      </c>
      <c r="C44500">
        <v>1.5837399999999999</v>
      </c>
    </row>
    <row r="44501" spans="1:3" x14ac:dyDescent="0.25">
      <c r="A44501" t="s">
        <v>3</v>
      </c>
      <c r="B44501" s="2">
        <v>45757.09375</v>
      </c>
      <c r="C44501">
        <v>1.5104299999999999</v>
      </c>
    </row>
    <row r="44502" spans="1:3" x14ac:dyDescent="0.25">
      <c r="A44502" t="s">
        <v>3</v>
      </c>
      <c r="B44502" s="2">
        <v>45757.104166666664</v>
      </c>
      <c r="C44502">
        <v>1.1157699999999999</v>
      </c>
    </row>
    <row r="44503" spans="1:3" x14ac:dyDescent="0.25">
      <c r="A44503" t="s">
        <v>3</v>
      </c>
      <c r="B44503" s="2">
        <v>45757.114583333336</v>
      </c>
      <c r="C44503">
        <v>0.91008999999999995</v>
      </c>
    </row>
    <row r="44504" spans="1:3" x14ac:dyDescent="0.25">
      <c r="A44504" t="s">
        <v>3</v>
      </c>
      <c r="B44504" s="2">
        <v>45757.125</v>
      </c>
      <c r="C44504">
        <v>0.84506000000000003</v>
      </c>
    </row>
    <row r="44505" spans="1:3" x14ac:dyDescent="0.25">
      <c r="A44505" t="s">
        <v>3</v>
      </c>
      <c r="B44505" s="2">
        <v>45757.135416666664</v>
      </c>
      <c r="C44505">
        <v>1.8308800000000001</v>
      </c>
    </row>
    <row r="44506" spans="1:3" x14ac:dyDescent="0.25">
      <c r="A44506" t="s">
        <v>3</v>
      </c>
      <c r="B44506" s="2">
        <v>45757.145833333336</v>
      </c>
      <c r="C44506">
        <v>1.99379</v>
      </c>
    </row>
    <row r="44507" spans="1:3" x14ac:dyDescent="0.25">
      <c r="A44507" t="s">
        <v>3</v>
      </c>
      <c r="B44507" s="2">
        <v>45757.15625</v>
      </c>
      <c r="C44507">
        <v>1.16364</v>
      </c>
    </row>
    <row r="44508" spans="1:3" x14ac:dyDescent="0.25">
      <c r="A44508" t="s">
        <v>3</v>
      </c>
      <c r="B44508" s="2">
        <v>45757.166666666664</v>
      </c>
      <c r="C44508">
        <v>0.76080000000000003</v>
      </c>
    </row>
    <row r="44509" spans="1:3" x14ac:dyDescent="0.25">
      <c r="A44509" t="s">
        <v>3</v>
      </c>
      <c r="B44509" s="2">
        <v>45757.177083333336</v>
      </c>
      <c r="C44509">
        <v>1.25186</v>
      </c>
    </row>
    <row r="44510" spans="1:3" x14ac:dyDescent="0.25">
      <c r="A44510" t="s">
        <v>3</v>
      </c>
      <c r="B44510" s="2">
        <v>45757.1875</v>
      </c>
      <c r="C44510">
        <v>1.50589</v>
      </c>
    </row>
    <row r="44511" spans="1:3" x14ac:dyDescent="0.25">
      <c r="A44511" t="s">
        <v>3</v>
      </c>
      <c r="B44511" s="2">
        <v>45757.197916666664</v>
      </c>
      <c r="C44511">
        <v>0.47915999999999997</v>
      </c>
    </row>
    <row r="44512" spans="1:3" x14ac:dyDescent="0.25">
      <c r="A44512" t="s">
        <v>3</v>
      </c>
      <c r="B44512" s="2">
        <v>45757.208333333336</v>
      </c>
      <c r="C44512">
        <v>3.0673900000000001</v>
      </c>
    </row>
    <row r="44513" spans="1:3" x14ac:dyDescent="0.25">
      <c r="A44513" t="s">
        <v>3</v>
      </c>
      <c r="B44513" s="2">
        <v>45757.21875</v>
      </c>
      <c r="C44513">
        <v>4.2313499999999999</v>
      </c>
    </row>
    <row r="44514" spans="1:3" x14ac:dyDescent="0.25">
      <c r="A44514" t="s">
        <v>3</v>
      </c>
      <c r="B44514" s="2">
        <v>45757.229166666664</v>
      </c>
      <c r="C44514">
        <v>3.38341</v>
      </c>
    </row>
    <row r="44515" spans="1:3" x14ac:dyDescent="0.25">
      <c r="A44515" t="s">
        <v>3</v>
      </c>
      <c r="B44515" s="2">
        <v>45757.239583333336</v>
      </c>
      <c r="C44515">
        <v>2.3224499999999999</v>
      </c>
    </row>
    <row r="44516" spans="1:3" x14ac:dyDescent="0.25">
      <c r="A44516" t="s">
        <v>3</v>
      </c>
      <c r="B44516" s="2">
        <v>45757.25</v>
      </c>
      <c r="C44516">
        <v>5.323E-2</v>
      </c>
    </row>
    <row r="44517" spans="1:3" x14ac:dyDescent="0.25">
      <c r="A44517" t="s">
        <v>3</v>
      </c>
      <c r="B44517" s="2">
        <v>45757.260416666664</v>
      </c>
      <c r="C44517">
        <v>1.619E-2</v>
      </c>
    </row>
    <row r="44518" spans="1:3" x14ac:dyDescent="0.25">
      <c r="A44518" t="s">
        <v>3</v>
      </c>
      <c r="B44518" s="2">
        <v>45757.270833333336</v>
      </c>
      <c r="C44518">
        <v>0.27694000000000002</v>
      </c>
    </row>
    <row r="44519" spans="1:3" x14ac:dyDescent="0.25">
      <c r="A44519" t="s">
        <v>3</v>
      </c>
      <c r="B44519" s="2">
        <v>45757.28125</v>
      </c>
      <c r="C44519">
        <v>1.89513</v>
      </c>
    </row>
    <row r="44520" spans="1:3" x14ac:dyDescent="0.25">
      <c r="A44520" t="s">
        <v>3</v>
      </c>
      <c r="B44520" s="2">
        <v>45757.291666666664</v>
      </c>
      <c r="C44520">
        <v>5.7660000000000003E-2</v>
      </c>
    </row>
    <row r="44521" spans="1:3" x14ac:dyDescent="0.25">
      <c r="A44521" t="s">
        <v>3</v>
      </c>
      <c r="B44521" s="2">
        <v>45757.302083333336</v>
      </c>
      <c r="C44521">
        <v>3.2921800000000001</v>
      </c>
    </row>
    <row r="44522" spans="1:3" x14ac:dyDescent="0.25">
      <c r="A44522" t="s">
        <v>3</v>
      </c>
      <c r="B44522" s="2">
        <v>45757.3125</v>
      </c>
      <c r="C44522">
        <v>4.1098499999999998</v>
      </c>
    </row>
    <row r="44523" spans="1:3" x14ac:dyDescent="0.25">
      <c r="A44523" t="s">
        <v>3</v>
      </c>
      <c r="B44523" s="2">
        <v>45757.322916666664</v>
      </c>
      <c r="C44523">
        <v>2.2274600000000002</v>
      </c>
    </row>
    <row r="44524" spans="1:3" x14ac:dyDescent="0.25">
      <c r="A44524" t="s">
        <v>3</v>
      </c>
      <c r="B44524" s="2">
        <v>45757.333333333336</v>
      </c>
      <c r="C44524">
        <v>4.7586899999999996</v>
      </c>
    </row>
    <row r="44525" spans="1:3" x14ac:dyDescent="0.25">
      <c r="A44525" t="s">
        <v>3</v>
      </c>
      <c r="B44525" s="2">
        <v>45757.34375</v>
      </c>
      <c r="C44525">
        <v>5.0095999999999998</v>
      </c>
    </row>
    <row r="44526" spans="1:3" x14ac:dyDescent="0.25">
      <c r="A44526" t="s">
        <v>3</v>
      </c>
      <c r="B44526" s="2">
        <v>45757.354166666664</v>
      </c>
      <c r="C44526">
        <v>3.5335100000000002</v>
      </c>
    </row>
    <row r="44527" spans="1:3" x14ac:dyDescent="0.25">
      <c r="A44527" t="s">
        <v>3</v>
      </c>
      <c r="B44527" s="2">
        <v>45757.364583333336</v>
      </c>
      <c r="C44527">
        <v>3.5630299999999999</v>
      </c>
    </row>
    <row r="44528" spans="1:3" x14ac:dyDescent="0.25">
      <c r="A44528" t="s">
        <v>3</v>
      </c>
      <c r="B44528" s="2">
        <v>45757.375</v>
      </c>
      <c r="C44528">
        <v>5.46584</v>
      </c>
    </row>
    <row r="44529" spans="1:3" x14ac:dyDescent="0.25">
      <c r="A44529" t="s">
        <v>3</v>
      </c>
      <c r="B44529" s="2">
        <v>45757.385416666664</v>
      </c>
      <c r="C44529">
        <v>5.0236599999999996</v>
      </c>
    </row>
    <row r="44530" spans="1:3" x14ac:dyDescent="0.25">
      <c r="A44530" t="s">
        <v>3</v>
      </c>
      <c r="B44530" s="2">
        <v>45757.395833333336</v>
      </c>
      <c r="C44530">
        <v>5.2590899999999996</v>
      </c>
    </row>
    <row r="44531" spans="1:3" x14ac:dyDescent="0.25">
      <c r="A44531" t="s">
        <v>3</v>
      </c>
      <c r="B44531" s="2">
        <v>45757.40625</v>
      </c>
      <c r="C44531">
        <v>3.9144800000000002</v>
      </c>
    </row>
    <row r="44532" spans="1:3" x14ac:dyDescent="0.25">
      <c r="A44532" t="s">
        <v>3</v>
      </c>
      <c r="B44532" s="2">
        <v>45757.416666666664</v>
      </c>
      <c r="C44532">
        <v>6.5124599999999999</v>
      </c>
    </row>
    <row r="44533" spans="1:3" x14ac:dyDescent="0.25">
      <c r="A44533" t="s">
        <v>3</v>
      </c>
      <c r="B44533" s="2">
        <v>45757.427083333336</v>
      </c>
      <c r="C44533">
        <v>7.1253000000000002</v>
      </c>
    </row>
    <row r="44534" spans="1:3" x14ac:dyDescent="0.25">
      <c r="A44534" t="s">
        <v>3</v>
      </c>
      <c r="B44534" s="2">
        <v>45757.4375</v>
      </c>
      <c r="C44534">
        <v>7.8445600000000004</v>
      </c>
    </row>
    <row r="44535" spans="1:3" x14ac:dyDescent="0.25">
      <c r="A44535" t="s">
        <v>3</v>
      </c>
      <c r="B44535" s="2">
        <v>45757.447916666664</v>
      </c>
      <c r="C44535">
        <v>4.8301800000000004</v>
      </c>
    </row>
    <row r="44536" spans="1:3" x14ac:dyDescent="0.25">
      <c r="A44536" t="s">
        <v>3</v>
      </c>
      <c r="B44536" s="2">
        <v>45757.458333333336</v>
      </c>
      <c r="C44536">
        <v>8.6349999999999996E-2</v>
      </c>
    </row>
    <row r="44537" spans="1:3" x14ac:dyDescent="0.25">
      <c r="A44537" t="s">
        <v>3</v>
      </c>
      <c r="B44537" s="2">
        <v>45757.46875</v>
      </c>
      <c r="C44537">
        <v>3.0550000000000001E-2</v>
      </c>
    </row>
    <row r="44538" spans="1:3" x14ac:dyDescent="0.25">
      <c r="A44538" t="s">
        <v>3</v>
      </c>
      <c r="B44538" s="2">
        <v>45757.479166666664</v>
      </c>
      <c r="C44538">
        <v>1.6398900000000001</v>
      </c>
    </row>
    <row r="44539" spans="1:3" x14ac:dyDescent="0.25">
      <c r="A44539" t="s">
        <v>3</v>
      </c>
      <c r="B44539" s="2">
        <v>45757.489583333336</v>
      </c>
      <c r="C44539">
        <v>5.2506599999999999</v>
      </c>
    </row>
    <row r="44540" spans="1:3" x14ac:dyDescent="0.25">
      <c r="A44540" t="s">
        <v>3</v>
      </c>
      <c r="B44540" s="2">
        <v>45757.5</v>
      </c>
      <c r="C44540">
        <v>5.7848800000000002</v>
      </c>
    </row>
    <row r="44541" spans="1:3" x14ac:dyDescent="0.25">
      <c r="A44541" t="s">
        <v>3</v>
      </c>
      <c r="B44541" s="2">
        <v>45757.510416666664</v>
      </c>
      <c r="C44541">
        <v>5.5629299999999997</v>
      </c>
    </row>
    <row r="44542" spans="1:3" x14ac:dyDescent="0.25">
      <c r="A44542" t="s">
        <v>3</v>
      </c>
      <c r="B44542" s="2">
        <v>45757.520833333336</v>
      </c>
      <c r="C44542">
        <v>5.2016799999999996</v>
      </c>
    </row>
    <row r="44543" spans="1:3" x14ac:dyDescent="0.25">
      <c r="A44543" t="s">
        <v>3</v>
      </c>
      <c r="B44543" s="2">
        <v>45757.53125</v>
      </c>
      <c r="C44543">
        <v>4.1908300000000001</v>
      </c>
    </row>
    <row r="44544" spans="1:3" x14ac:dyDescent="0.25">
      <c r="A44544" t="s">
        <v>3</v>
      </c>
      <c r="B44544" s="2">
        <v>45757.541666666664</v>
      </c>
      <c r="C44544">
        <v>0.89764999999999995</v>
      </c>
    </row>
    <row r="44545" spans="1:3" x14ac:dyDescent="0.25">
      <c r="A44545" t="s">
        <v>3</v>
      </c>
      <c r="B44545" s="2">
        <v>45757.552083333336</v>
      </c>
      <c r="C44545">
        <v>2.7689699999999999</v>
      </c>
    </row>
    <row r="44546" spans="1:3" x14ac:dyDescent="0.25">
      <c r="A44546" t="s">
        <v>3</v>
      </c>
      <c r="B44546" s="2">
        <v>45757.5625</v>
      </c>
      <c r="C44546">
        <v>3.10406</v>
      </c>
    </row>
    <row r="44547" spans="1:3" x14ac:dyDescent="0.25">
      <c r="A44547" t="s">
        <v>3</v>
      </c>
      <c r="B44547" s="2">
        <v>45757.572916666664</v>
      </c>
      <c r="C44547">
        <v>1.39628</v>
      </c>
    </row>
    <row r="44548" spans="1:3" x14ac:dyDescent="0.25">
      <c r="A44548" t="s">
        <v>3</v>
      </c>
      <c r="B44548" s="2">
        <v>45757.583333333336</v>
      </c>
      <c r="C44548">
        <v>1.2693399999999999</v>
      </c>
    </row>
    <row r="44549" spans="1:3" x14ac:dyDescent="0.25">
      <c r="A44549" t="s">
        <v>3</v>
      </c>
      <c r="B44549" s="2">
        <v>45757.59375</v>
      </c>
      <c r="C44549">
        <v>2.6985700000000001</v>
      </c>
    </row>
    <row r="44550" spans="1:3" x14ac:dyDescent="0.25">
      <c r="A44550" t="s">
        <v>3</v>
      </c>
      <c r="B44550" s="2">
        <v>45757.604166666664</v>
      </c>
      <c r="C44550">
        <v>2.6372200000000001</v>
      </c>
    </row>
    <row r="44551" spans="1:3" x14ac:dyDescent="0.25">
      <c r="A44551" t="s">
        <v>3</v>
      </c>
      <c r="B44551" s="2">
        <v>45757.614583333336</v>
      </c>
      <c r="C44551">
        <v>1.2879700000000001</v>
      </c>
    </row>
    <row r="44552" spans="1:3" x14ac:dyDescent="0.25">
      <c r="A44552" t="s">
        <v>3</v>
      </c>
      <c r="B44552" s="2">
        <v>45757.625</v>
      </c>
      <c r="C44552">
        <v>0.16436000000000001</v>
      </c>
    </row>
    <row r="44553" spans="1:3" x14ac:dyDescent="0.25">
      <c r="A44553" t="s">
        <v>3</v>
      </c>
      <c r="B44553" s="2">
        <v>45757.635416666664</v>
      </c>
      <c r="C44553">
        <v>2.1578400000000002</v>
      </c>
    </row>
    <row r="44554" spans="1:3" x14ac:dyDescent="0.25">
      <c r="A44554" t="s">
        <v>3</v>
      </c>
      <c r="B44554" s="2">
        <v>45757.645833333336</v>
      </c>
      <c r="C44554">
        <v>2.3790499999999999</v>
      </c>
    </row>
    <row r="44555" spans="1:3" x14ac:dyDescent="0.25">
      <c r="A44555" t="s">
        <v>3</v>
      </c>
      <c r="B44555" s="2">
        <v>45757.65625</v>
      </c>
      <c r="C44555">
        <v>2.5158399999999999</v>
      </c>
    </row>
    <row r="44556" spans="1:3" x14ac:dyDescent="0.25">
      <c r="A44556" t="s">
        <v>3</v>
      </c>
      <c r="B44556" s="2">
        <v>45757.666666666664</v>
      </c>
      <c r="C44556">
        <v>1.81881</v>
      </c>
    </row>
    <row r="44557" spans="1:3" x14ac:dyDescent="0.25">
      <c r="A44557" t="s">
        <v>3</v>
      </c>
      <c r="B44557" s="2">
        <v>45757.677083333336</v>
      </c>
      <c r="C44557">
        <v>2.3513500000000001</v>
      </c>
    </row>
    <row r="44558" spans="1:3" x14ac:dyDescent="0.25">
      <c r="A44558" t="s">
        <v>3</v>
      </c>
      <c r="B44558" s="2">
        <v>45757.6875</v>
      </c>
      <c r="C44558">
        <v>1.9141699999999999</v>
      </c>
    </row>
    <row r="44559" spans="1:3" x14ac:dyDescent="0.25">
      <c r="A44559" t="s">
        <v>3</v>
      </c>
      <c r="B44559" s="2">
        <v>45757.697916666664</v>
      </c>
      <c r="C44559">
        <v>3.25847</v>
      </c>
    </row>
    <row r="44560" spans="1:3" x14ac:dyDescent="0.25">
      <c r="A44560" t="s">
        <v>3</v>
      </c>
      <c r="B44560" s="2">
        <v>45757.708333333336</v>
      </c>
      <c r="C44560">
        <v>4.3666999999999998</v>
      </c>
    </row>
    <row r="44561" spans="1:3" x14ac:dyDescent="0.25">
      <c r="A44561" t="s">
        <v>3</v>
      </c>
      <c r="B44561" s="2">
        <v>45757.71875</v>
      </c>
      <c r="C44561">
        <v>4.4104900000000002</v>
      </c>
    </row>
    <row r="44562" spans="1:3" x14ac:dyDescent="0.25">
      <c r="A44562" t="s">
        <v>3</v>
      </c>
      <c r="B44562" s="2">
        <v>45757.729166666664</v>
      </c>
      <c r="C44562">
        <v>2.6077599999999999</v>
      </c>
    </row>
    <row r="44563" spans="1:3" x14ac:dyDescent="0.25">
      <c r="A44563" t="s">
        <v>3</v>
      </c>
      <c r="B44563" s="2">
        <v>45757.739583333336</v>
      </c>
      <c r="C44563">
        <v>3.5668099999999998</v>
      </c>
    </row>
    <row r="44564" spans="1:3" x14ac:dyDescent="0.25">
      <c r="A44564" t="s">
        <v>3</v>
      </c>
      <c r="B44564" s="2">
        <v>45757.75</v>
      </c>
      <c r="C44564">
        <v>5.1802799999999998</v>
      </c>
    </row>
    <row r="44565" spans="1:3" x14ac:dyDescent="0.25">
      <c r="A44565" t="s">
        <v>3</v>
      </c>
      <c r="B44565" s="2">
        <v>45757.760416666664</v>
      </c>
      <c r="C44565">
        <v>3.2438699999999998</v>
      </c>
    </row>
    <row r="44566" spans="1:3" x14ac:dyDescent="0.25">
      <c r="A44566" t="s">
        <v>3</v>
      </c>
      <c r="B44566" s="2">
        <v>45757.770833333336</v>
      </c>
      <c r="C44566">
        <v>3.28329</v>
      </c>
    </row>
    <row r="44567" spans="1:3" x14ac:dyDescent="0.25">
      <c r="A44567" t="s">
        <v>3</v>
      </c>
      <c r="B44567" s="2">
        <v>45757.78125</v>
      </c>
      <c r="C44567">
        <v>2.5558200000000002</v>
      </c>
    </row>
    <row r="44568" spans="1:3" x14ac:dyDescent="0.25">
      <c r="A44568" t="s">
        <v>3</v>
      </c>
      <c r="B44568" s="2">
        <v>45757.791666666664</v>
      </c>
      <c r="C44568">
        <v>4.913E-2</v>
      </c>
    </row>
    <row r="44569" spans="1:3" x14ac:dyDescent="0.25">
      <c r="A44569" t="s">
        <v>3</v>
      </c>
      <c r="B44569" s="2">
        <v>45757.802083333336</v>
      </c>
      <c r="C44569">
        <v>3.05951</v>
      </c>
    </row>
    <row r="44570" spans="1:3" x14ac:dyDescent="0.25">
      <c r="A44570" t="s">
        <v>3</v>
      </c>
      <c r="B44570" s="2">
        <v>45757.8125</v>
      </c>
      <c r="C44570">
        <v>3.6468600000000002</v>
      </c>
    </row>
    <row r="44571" spans="1:3" x14ac:dyDescent="0.25">
      <c r="A44571" t="s">
        <v>3</v>
      </c>
      <c r="B44571" s="2">
        <v>45757.822916666664</v>
      </c>
      <c r="C44571">
        <v>2.6126900000000002</v>
      </c>
    </row>
    <row r="44572" spans="1:3" x14ac:dyDescent="0.25">
      <c r="A44572" t="s">
        <v>3</v>
      </c>
      <c r="B44572" s="2">
        <v>45757.833333333336</v>
      </c>
      <c r="C44572">
        <v>4.93072</v>
      </c>
    </row>
    <row r="44573" spans="1:3" x14ac:dyDescent="0.25">
      <c r="A44573" t="s">
        <v>3</v>
      </c>
      <c r="B44573" s="2">
        <v>45757.84375</v>
      </c>
      <c r="C44573">
        <v>5.8744800000000001</v>
      </c>
    </row>
    <row r="44574" spans="1:3" x14ac:dyDescent="0.25">
      <c r="A44574" t="s">
        <v>3</v>
      </c>
      <c r="B44574" s="2">
        <v>45757.854166666664</v>
      </c>
      <c r="C44574">
        <v>3.5463499999999999</v>
      </c>
    </row>
    <row r="44575" spans="1:3" x14ac:dyDescent="0.25">
      <c r="A44575" t="s">
        <v>3</v>
      </c>
      <c r="B44575" s="2">
        <v>45757.864583333336</v>
      </c>
      <c r="C44575">
        <v>3.2284999999999999</v>
      </c>
    </row>
    <row r="44576" spans="1:3" x14ac:dyDescent="0.25">
      <c r="A44576" t="s">
        <v>3</v>
      </c>
      <c r="B44576" s="2">
        <v>45757.875</v>
      </c>
      <c r="C44576">
        <v>5.2546400000000002</v>
      </c>
    </row>
    <row r="44577" spans="1:3" x14ac:dyDescent="0.25">
      <c r="A44577" t="s">
        <v>3</v>
      </c>
      <c r="B44577" s="2">
        <v>45757.885416666664</v>
      </c>
      <c r="C44577">
        <v>3.1869299999999998</v>
      </c>
    </row>
    <row r="44578" spans="1:3" x14ac:dyDescent="0.25">
      <c r="A44578" t="s">
        <v>3</v>
      </c>
      <c r="B44578" s="2">
        <v>45757.895833333336</v>
      </c>
      <c r="C44578">
        <v>1.8791199999999999</v>
      </c>
    </row>
    <row r="44579" spans="1:3" x14ac:dyDescent="0.25">
      <c r="A44579" t="s">
        <v>3</v>
      </c>
      <c r="B44579" s="2">
        <v>45757.90625</v>
      </c>
      <c r="C44579">
        <v>2.5432899999999998</v>
      </c>
    </row>
    <row r="44580" spans="1:3" x14ac:dyDescent="0.25">
      <c r="A44580" t="s">
        <v>3</v>
      </c>
      <c r="B44580" s="2">
        <v>45757.916666666664</v>
      </c>
      <c r="C44580">
        <v>0.95542000000000005</v>
      </c>
    </row>
    <row r="44581" spans="1:3" x14ac:dyDescent="0.25">
      <c r="A44581" t="s">
        <v>3</v>
      </c>
      <c r="B44581" s="2">
        <v>45757.927083333336</v>
      </c>
      <c r="C44581">
        <v>3.0974200000000001</v>
      </c>
    </row>
    <row r="44582" spans="1:3" x14ac:dyDescent="0.25">
      <c r="A44582" t="s">
        <v>3</v>
      </c>
      <c r="B44582" s="2">
        <v>45757.9375</v>
      </c>
      <c r="C44582">
        <v>2.9826600000000001</v>
      </c>
    </row>
    <row r="44583" spans="1:3" x14ac:dyDescent="0.25">
      <c r="A44583" t="s">
        <v>3</v>
      </c>
      <c r="B44583" s="2">
        <v>45757.947916666664</v>
      </c>
      <c r="C44583">
        <v>2.2021600000000001</v>
      </c>
    </row>
    <row r="44584" spans="1:3" x14ac:dyDescent="0.25">
      <c r="A44584" t="s">
        <v>3</v>
      </c>
      <c r="B44584" s="2">
        <v>45757.958333333336</v>
      </c>
      <c r="C44584">
        <v>5.3240100000000004</v>
      </c>
    </row>
    <row r="44585" spans="1:3" x14ac:dyDescent="0.25">
      <c r="A44585" t="s">
        <v>3</v>
      </c>
      <c r="B44585" s="2">
        <v>45757.96875</v>
      </c>
      <c r="C44585">
        <v>4.7831299999999999</v>
      </c>
    </row>
    <row r="44586" spans="1:3" x14ac:dyDescent="0.25">
      <c r="A44586" t="s">
        <v>3</v>
      </c>
      <c r="B44586" s="2">
        <v>45757.979166666664</v>
      </c>
      <c r="C44586">
        <v>2.8614700000000002</v>
      </c>
    </row>
    <row r="44587" spans="1:3" x14ac:dyDescent="0.25">
      <c r="A44587" t="s">
        <v>3</v>
      </c>
      <c r="B44587" s="2">
        <v>45757.989583333336</v>
      </c>
      <c r="C44587">
        <v>2.3968600000000002</v>
      </c>
    </row>
    <row r="44588" spans="1:3" x14ac:dyDescent="0.25">
      <c r="A44588" t="s">
        <v>3</v>
      </c>
      <c r="B44588" s="2">
        <v>45758</v>
      </c>
      <c r="C44588">
        <v>3.4798100000000001</v>
      </c>
    </row>
    <row r="44589" spans="1:3" x14ac:dyDescent="0.25">
      <c r="A44589" t="s">
        <v>3</v>
      </c>
      <c r="B44589" s="2">
        <v>45758.010416666664</v>
      </c>
      <c r="C44589">
        <v>2.3987400000000001</v>
      </c>
    </row>
    <row r="44590" spans="1:3" x14ac:dyDescent="0.25">
      <c r="A44590" t="s">
        <v>3</v>
      </c>
      <c r="B44590" s="2">
        <v>45758.020833333336</v>
      </c>
      <c r="C44590">
        <v>1.2846299999999999</v>
      </c>
    </row>
    <row r="44591" spans="1:3" x14ac:dyDescent="0.25">
      <c r="A44591" t="s">
        <v>3</v>
      </c>
      <c r="B44591" s="2">
        <v>45758.03125</v>
      </c>
      <c r="C44591">
        <v>1.8083199999999999</v>
      </c>
    </row>
    <row r="44592" spans="1:3" x14ac:dyDescent="0.25">
      <c r="A44592" t="s">
        <v>3</v>
      </c>
      <c r="B44592" s="2">
        <v>45758.041666666664</v>
      </c>
      <c r="C44592">
        <v>2.7616100000000001</v>
      </c>
    </row>
    <row r="44593" spans="1:3" x14ac:dyDescent="0.25">
      <c r="A44593" t="s">
        <v>3</v>
      </c>
      <c r="B44593" s="2">
        <v>45758.052083333336</v>
      </c>
      <c r="C44593">
        <v>1.37893</v>
      </c>
    </row>
    <row r="44594" spans="1:3" x14ac:dyDescent="0.25">
      <c r="A44594" t="s">
        <v>3</v>
      </c>
      <c r="B44594" s="2">
        <v>45758.0625</v>
      </c>
      <c r="C44594">
        <v>1.5335399999999999</v>
      </c>
    </row>
    <row r="44595" spans="1:3" x14ac:dyDescent="0.25">
      <c r="A44595" t="s">
        <v>3</v>
      </c>
      <c r="B44595" s="2">
        <v>45758.072916666664</v>
      </c>
      <c r="C44595">
        <v>0.88136000000000003</v>
      </c>
    </row>
    <row r="44596" spans="1:3" x14ac:dyDescent="0.25">
      <c r="A44596" t="s">
        <v>3</v>
      </c>
      <c r="B44596" s="2">
        <v>45758.083333333336</v>
      </c>
      <c r="C44596">
        <v>0.96277000000000001</v>
      </c>
    </row>
    <row r="44597" spans="1:3" x14ac:dyDescent="0.25">
      <c r="A44597" t="s">
        <v>3</v>
      </c>
      <c r="B44597" s="2">
        <v>45758.09375</v>
      </c>
      <c r="C44597">
        <v>1.8499399999999999</v>
      </c>
    </row>
    <row r="44598" spans="1:3" x14ac:dyDescent="0.25">
      <c r="A44598" t="s">
        <v>3</v>
      </c>
      <c r="B44598" s="2">
        <v>45758.104166666664</v>
      </c>
      <c r="C44598">
        <v>0.98053000000000001</v>
      </c>
    </row>
    <row r="44599" spans="1:3" x14ac:dyDescent="0.25">
      <c r="A44599" t="s">
        <v>3</v>
      </c>
      <c r="B44599" s="2">
        <v>45758.114583333336</v>
      </c>
      <c r="C44599">
        <v>0.89763999999999999</v>
      </c>
    </row>
    <row r="44600" spans="1:3" x14ac:dyDescent="0.25">
      <c r="A44600" t="s">
        <v>3</v>
      </c>
      <c r="B44600" s="2">
        <v>45758.125</v>
      </c>
      <c r="C44600">
        <v>2.7897400000000001</v>
      </c>
    </row>
    <row r="44601" spans="1:3" x14ac:dyDescent="0.25">
      <c r="A44601" t="s">
        <v>3</v>
      </c>
      <c r="B44601" s="2">
        <v>45758.135416666664</v>
      </c>
      <c r="C44601">
        <v>1.1859200000000001</v>
      </c>
    </row>
    <row r="44602" spans="1:3" x14ac:dyDescent="0.25">
      <c r="A44602" t="s">
        <v>3</v>
      </c>
      <c r="B44602" s="2">
        <v>45758.145833333336</v>
      </c>
      <c r="C44602">
        <v>0.55293000000000003</v>
      </c>
    </row>
    <row r="44603" spans="1:3" x14ac:dyDescent="0.25">
      <c r="A44603" t="s">
        <v>3</v>
      </c>
      <c r="B44603" s="2">
        <v>45758.15625</v>
      </c>
      <c r="C44603">
        <v>0.59921999999999997</v>
      </c>
    </row>
    <row r="44604" spans="1:3" x14ac:dyDescent="0.25">
      <c r="A44604" t="s">
        <v>3</v>
      </c>
      <c r="B44604" s="2">
        <v>45758.166666666664</v>
      </c>
      <c r="C44604">
        <v>1.54972</v>
      </c>
    </row>
    <row r="44605" spans="1:3" x14ac:dyDescent="0.25">
      <c r="A44605" t="s">
        <v>3</v>
      </c>
      <c r="B44605" s="2">
        <v>45758.177083333336</v>
      </c>
      <c r="C44605">
        <v>2.7749799999999998</v>
      </c>
    </row>
    <row r="44606" spans="1:3" x14ac:dyDescent="0.25">
      <c r="A44606" t="s">
        <v>3</v>
      </c>
      <c r="B44606" s="2">
        <v>45758.1875</v>
      </c>
      <c r="C44606">
        <v>1.67832</v>
      </c>
    </row>
    <row r="44607" spans="1:3" x14ac:dyDescent="0.25">
      <c r="A44607" t="s">
        <v>3</v>
      </c>
      <c r="B44607" s="2">
        <v>45758.197916666664</v>
      </c>
      <c r="C44607">
        <v>0.40460000000000002</v>
      </c>
    </row>
    <row r="44608" spans="1:3" x14ac:dyDescent="0.25">
      <c r="A44608" t="s">
        <v>3</v>
      </c>
      <c r="B44608" s="2">
        <v>45758.208333333336</v>
      </c>
      <c r="C44608">
        <v>1.9390700000000001</v>
      </c>
    </row>
    <row r="44609" spans="1:3" x14ac:dyDescent="0.25">
      <c r="A44609" t="s">
        <v>3</v>
      </c>
      <c r="B44609" s="2">
        <v>45758.21875</v>
      </c>
      <c r="C44609">
        <v>3.4638100000000001</v>
      </c>
    </row>
    <row r="44610" spans="1:3" x14ac:dyDescent="0.25">
      <c r="A44610" t="s">
        <v>3</v>
      </c>
      <c r="B44610" s="2">
        <v>45758.229166666664</v>
      </c>
      <c r="C44610">
        <v>2.6792699999999998</v>
      </c>
    </row>
    <row r="44611" spans="1:3" x14ac:dyDescent="0.25">
      <c r="A44611" t="s">
        <v>3</v>
      </c>
      <c r="B44611" s="2">
        <v>45758.239583333336</v>
      </c>
      <c r="C44611">
        <v>2.1067499999999999</v>
      </c>
    </row>
    <row r="44612" spans="1:3" x14ac:dyDescent="0.25">
      <c r="A44612" t="s">
        <v>3</v>
      </c>
      <c r="B44612" s="2">
        <v>45758.25</v>
      </c>
      <c r="C44612">
        <v>5.0470000000000001E-2</v>
      </c>
    </row>
    <row r="44613" spans="1:3" x14ac:dyDescent="0.25">
      <c r="A44613" t="s">
        <v>3</v>
      </c>
      <c r="B44613" s="2">
        <v>45758.260416666664</v>
      </c>
      <c r="C44613">
        <v>1.7080000000000001E-2</v>
      </c>
    </row>
    <row r="44614" spans="1:3" x14ac:dyDescent="0.25">
      <c r="A44614" t="s">
        <v>3</v>
      </c>
      <c r="B44614" s="2">
        <v>45758.270833333336</v>
      </c>
      <c r="C44614">
        <v>0.92408000000000001</v>
      </c>
    </row>
    <row r="44615" spans="1:3" x14ac:dyDescent="0.25">
      <c r="A44615" t="s">
        <v>3</v>
      </c>
      <c r="B44615" s="2">
        <v>45758.28125</v>
      </c>
      <c r="C44615">
        <v>0.95713000000000004</v>
      </c>
    </row>
    <row r="44616" spans="1:3" x14ac:dyDescent="0.25">
      <c r="A44616" t="s">
        <v>3</v>
      </c>
      <c r="B44616" s="2">
        <v>45758.291666666664</v>
      </c>
      <c r="C44616">
        <v>0.83099999999999996</v>
      </c>
    </row>
    <row r="44617" spans="1:3" x14ac:dyDescent="0.25">
      <c r="A44617" t="s">
        <v>3</v>
      </c>
      <c r="B44617" s="2">
        <v>45758.302083333336</v>
      </c>
      <c r="C44617">
        <v>2.34693</v>
      </c>
    </row>
    <row r="44618" spans="1:3" x14ac:dyDescent="0.25">
      <c r="A44618" t="s">
        <v>3</v>
      </c>
      <c r="B44618" s="2">
        <v>45758.3125</v>
      </c>
      <c r="C44618">
        <v>3.7654299999999998</v>
      </c>
    </row>
    <row r="44619" spans="1:3" x14ac:dyDescent="0.25">
      <c r="A44619" t="s">
        <v>3</v>
      </c>
      <c r="B44619" s="2">
        <v>45758.322916666664</v>
      </c>
      <c r="C44619">
        <v>1.4856400000000001</v>
      </c>
    </row>
    <row r="44620" spans="1:3" x14ac:dyDescent="0.25">
      <c r="A44620" t="s">
        <v>3</v>
      </c>
      <c r="B44620" s="2">
        <v>45758.333333333336</v>
      </c>
      <c r="C44620">
        <v>4.6909599999999996</v>
      </c>
    </row>
    <row r="44621" spans="1:3" x14ac:dyDescent="0.25">
      <c r="A44621" t="s">
        <v>3</v>
      </c>
      <c r="B44621" s="2">
        <v>45758.34375</v>
      </c>
      <c r="C44621">
        <v>3.9828700000000001</v>
      </c>
    </row>
    <row r="44622" spans="1:3" x14ac:dyDescent="0.25">
      <c r="A44622" t="s">
        <v>3</v>
      </c>
      <c r="B44622" s="2">
        <v>45758.354166666664</v>
      </c>
      <c r="C44622">
        <v>4.5722500000000004</v>
      </c>
    </row>
    <row r="44623" spans="1:3" x14ac:dyDescent="0.25">
      <c r="A44623" t="s">
        <v>3</v>
      </c>
      <c r="B44623" s="2">
        <v>45758.364583333336</v>
      </c>
      <c r="C44623">
        <v>4.2994700000000003</v>
      </c>
    </row>
    <row r="44624" spans="1:3" x14ac:dyDescent="0.25">
      <c r="A44624" t="s">
        <v>3</v>
      </c>
      <c r="B44624" s="2">
        <v>45758.375</v>
      </c>
      <c r="C44624">
        <v>8.0216600000000007</v>
      </c>
    </row>
    <row r="44625" spans="1:3" x14ac:dyDescent="0.25">
      <c r="A44625" t="s">
        <v>3</v>
      </c>
      <c r="B44625" s="2">
        <v>45758.385416666664</v>
      </c>
      <c r="C44625">
        <v>5.8814700000000002</v>
      </c>
    </row>
    <row r="44626" spans="1:3" x14ac:dyDescent="0.25">
      <c r="A44626" t="s">
        <v>3</v>
      </c>
      <c r="B44626" s="2">
        <v>45758.395833333336</v>
      </c>
      <c r="C44626">
        <v>6.8529999999999998</v>
      </c>
    </row>
    <row r="44627" spans="1:3" x14ac:dyDescent="0.25">
      <c r="A44627" t="s">
        <v>3</v>
      </c>
      <c r="B44627" s="2">
        <v>45758.40625</v>
      </c>
      <c r="C44627">
        <v>5.3906400000000003</v>
      </c>
    </row>
    <row r="44628" spans="1:3" x14ac:dyDescent="0.25">
      <c r="A44628" t="s">
        <v>3</v>
      </c>
      <c r="B44628" s="2">
        <v>45758.416666666664</v>
      </c>
      <c r="C44628">
        <v>3.5406499999999999</v>
      </c>
    </row>
    <row r="44629" spans="1:3" x14ac:dyDescent="0.25">
      <c r="A44629" t="s">
        <v>3</v>
      </c>
      <c r="B44629" s="2">
        <v>45758.427083333336</v>
      </c>
      <c r="C44629">
        <v>4.90726</v>
      </c>
    </row>
    <row r="44630" spans="1:3" x14ac:dyDescent="0.25">
      <c r="A44630" t="s">
        <v>3</v>
      </c>
      <c r="B44630" s="2">
        <v>45758.4375</v>
      </c>
      <c r="C44630">
        <v>5.7917800000000002</v>
      </c>
    </row>
    <row r="44631" spans="1:3" x14ac:dyDescent="0.25">
      <c r="A44631" t="s">
        <v>3</v>
      </c>
      <c r="B44631" s="2">
        <v>45758.447916666664</v>
      </c>
      <c r="C44631">
        <v>2.75197</v>
      </c>
    </row>
    <row r="44632" spans="1:3" x14ac:dyDescent="0.25">
      <c r="A44632" t="s">
        <v>3</v>
      </c>
      <c r="B44632" s="2">
        <v>45758.458333333336</v>
      </c>
      <c r="C44632">
        <v>3.95513</v>
      </c>
    </row>
    <row r="44633" spans="1:3" x14ac:dyDescent="0.25">
      <c r="A44633" t="s">
        <v>3</v>
      </c>
      <c r="B44633" s="2">
        <v>45758.46875</v>
      </c>
      <c r="C44633">
        <v>4.2693300000000001</v>
      </c>
    </row>
    <row r="44634" spans="1:3" x14ac:dyDescent="0.25">
      <c r="A44634" t="s">
        <v>3</v>
      </c>
      <c r="B44634" s="2">
        <v>45758.479166666664</v>
      </c>
      <c r="C44634">
        <v>3.7319399999999998</v>
      </c>
    </row>
    <row r="44635" spans="1:3" x14ac:dyDescent="0.25">
      <c r="A44635" t="s">
        <v>3</v>
      </c>
      <c r="B44635" s="2">
        <v>45758.489583333336</v>
      </c>
      <c r="C44635">
        <v>3.55511</v>
      </c>
    </row>
    <row r="44636" spans="1:3" x14ac:dyDescent="0.25">
      <c r="A44636" t="s">
        <v>3</v>
      </c>
      <c r="B44636" s="2">
        <v>45758.5</v>
      </c>
      <c r="C44636">
        <v>7.0843699999999998</v>
      </c>
    </row>
    <row r="44637" spans="1:3" x14ac:dyDescent="0.25">
      <c r="A44637" t="s">
        <v>3</v>
      </c>
      <c r="B44637" s="2">
        <v>45758.510416666664</v>
      </c>
      <c r="C44637">
        <v>2.5666199999999999</v>
      </c>
    </row>
    <row r="44638" spans="1:3" x14ac:dyDescent="0.25">
      <c r="A44638" t="s">
        <v>3</v>
      </c>
      <c r="B44638" s="2">
        <v>45758.520833333336</v>
      </c>
      <c r="C44638">
        <v>3.1688900000000002</v>
      </c>
    </row>
    <row r="44639" spans="1:3" x14ac:dyDescent="0.25">
      <c r="A44639" t="s">
        <v>3</v>
      </c>
      <c r="B44639" s="2">
        <v>45758.53125</v>
      </c>
      <c r="C44639">
        <v>2.5545599999999999</v>
      </c>
    </row>
    <row r="44640" spans="1:3" x14ac:dyDescent="0.25">
      <c r="A44640" t="s">
        <v>3</v>
      </c>
      <c r="B44640" s="2">
        <v>45758.541666666664</v>
      </c>
      <c r="C44640">
        <v>4.9874299999999998</v>
      </c>
    </row>
    <row r="44641" spans="1:3" x14ac:dyDescent="0.25">
      <c r="A44641" t="s">
        <v>3</v>
      </c>
      <c r="B44641" s="2">
        <v>45758.552083333336</v>
      </c>
      <c r="C44641">
        <v>5.1873800000000001</v>
      </c>
    </row>
    <row r="44642" spans="1:3" x14ac:dyDescent="0.25">
      <c r="A44642" t="s">
        <v>3</v>
      </c>
      <c r="B44642" s="2">
        <v>45758.5625</v>
      </c>
      <c r="C44642">
        <v>0.57279000000000002</v>
      </c>
    </row>
    <row r="44643" spans="1:3" x14ac:dyDescent="0.25">
      <c r="A44643" t="s">
        <v>3</v>
      </c>
      <c r="B44643" s="2">
        <v>45758.572916666664</v>
      </c>
      <c r="C44643">
        <v>2.4538799999999998</v>
      </c>
    </row>
    <row r="44644" spans="1:3" x14ac:dyDescent="0.25">
      <c r="A44644" t="s">
        <v>3</v>
      </c>
      <c r="B44644" s="2">
        <v>45758.583333333336</v>
      </c>
      <c r="C44644">
        <v>2.6682600000000001</v>
      </c>
    </row>
    <row r="44645" spans="1:3" x14ac:dyDescent="0.25">
      <c r="A44645" t="s">
        <v>3</v>
      </c>
      <c r="B44645" s="2">
        <v>45758.59375</v>
      </c>
      <c r="C44645">
        <v>3.4481799999999998</v>
      </c>
    </row>
    <row r="44646" spans="1:3" x14ac:dyDescent="0.25">
      <c r="A44646" t="s">
        <v>3</v>
      </c>
      <c r="B44646" s="2">
        <v>45758.604166666664</v>
      </c>
      <c r="C44646">
        <v>2.29217</v>
      </c>
    </row>
    <row r="44647" spans="1:3" x14ac:dyDescent="0.25">
      <c r="A44647" t="s">
        <v>3</v>
      </c>
      <c r="B44647" s="2">
        <v>45758.614583333336</v>
      </c>
      <c r="C44647">
        <v>2.6016300000000001</v>
      </c>
    </row>
    <row r="44648" spans="1:3" x14ac:dyDescent="0.25">
      <c r="A44648" t="s">
        <v>3</v>
      </c>
      <c r="B44648" s="2">
        <v>45758.625</v>
      </c>
      <c r="C44648">
        <v>4.8550300000000002</v>
      </c>
    </row>
    <row r="44649" spans="1:3" x14ac:dyDescent="0.25">
      <c r="A44649" t="s">
        <v>3</v>
      </c>
      <c r="B44649" s="2">
        <v>45758.635416666664</v>
      </c>
      <c r="C44649">
        <v>4.5416499999999997</v>
      </c>
    </row>
    <row r="44650" spans="1:3" x14ac:dyDescent="0.25">
      <c r="A44650" t="s">
        <v>3</v>
      </c>
      <c r="B44650" s="2">
        <v>45758.645833333336</v>
      </c>
      <c r="C44650">
        <v>4.36639</v>
      </c>
    </row>
    <row r="44651" spans="1:3" x14ac:dyDescent="0.25">
      <c r="A44651" t="s">
        <v>3</v>
      </c>
      <c r="B44651" s="2">
        <v>45758.65625</v>
      </c>
      <c r="C44651">
        <v>3.7896399999999999</v>
      </c>
    </row>
    <row r="44652" spans="1:3" x14ac:dyDescent="0.25">
      <c r="A44652" t="s">
        <v>3</v>
      </c>
      <c r="B44652" s="2">
        <v>45758.666666666664</v>
      </c>
      <c r="C44652">
        <v>6.7409999999999998E-2</v>
      </c>
    </row>
    <row r="44653" spans="1:3" x14ac:dyDescent="0.25">
      <c r="A44653" t="s">
        <v>3</v>
      </c>
      <c r="B44653" s="2">
        <v>45758.677083333336</v>
      </c>
      <c r="C44653">
        <v>2.2427199999999998</v>
      </c>
    </row>
    <row r="44654" spans="1:3" x14ac:dyDescent="0.25">
      <c r="A44654" t="s">
        <v>3</v>
      </c>
      <c r="B44654" s="2">
        <v>45758.6875</v>
      </c>
      <c r="C44654">
        <v>2.3083900000000002</v>
      </c>
    </row>
    <row r="44655" spans="1:3" x14ac:dyDescent="0.25">
      <c r="A44655" t="s">
        <v>3</v>
      </c>
      <c r="B44655" s="2">
        <v>45758.697916666664</v>
      </c>
      <c r="C44655">
        <v>1.54532</v>
      </c>
    </row>
    <row r="44656" spans="1:3" x14ac:dyDescent="0.25">
      <c r="A44656" t="s">
        <v>3</v>
      </c>
      <c r="B44656" s="2">
        <v>45758.708333333336</v>
      </c>
      <c r="C44656">
        <v>0.20419999999999999</v>
      </c>
    </row>
    <row r="44657" spans="1:3" x14ac:dyDescent="0.25">
      <c r="A44657" t="s">
        <v>3</v>
      </c>
      <c r="B44657" s="2">
        <v>45758.71875</v>
      </c>
      <c r="C44657">
        <v>2.66934</v>
      </c>
    </row>
    <row r="44658" spans="1:3" x14ac:dyDescent="0.25">
      <c r="A44658" t="s">
        <v>3</v>
      </c>
      <c r="B44658" s="2">
        <v>45758.729166666664</v>
      </c>
      <c r="C44658">
        <v>2.3381699999999999</v>
      </c>
    </row>
    <row r="44659" spans="1:3" x14ac:dyDescent="0.25">
      <c r="A44659" t="s">
        <v>3</v>
      </c>
      <c r="B44659" s="2">
        <v>45758.739583333336</v>
      </c>
      <c r="C44659">
        <v>2.73366</v>
      </c>
    </row>
    <row r="44660" spans="1:3" x14ac:dyDescent="0.25">
      <c r="A44660" t="s">
        <v>3</v>
      </c>
      <c r="B44660" s="2">
        <v>45758.75</v>
      </c>
      <c r="C44660">
        <v>5.1477000000000004</v>
      </c>
    </row>
    <row r="44661" spans="1:3" x14ac:dyDescent="0.25">
      <c r="A44661" t="s">
        <v>3</v>
      </c>
      <c r="B44661" s="2">
        <v>45758.760416666664</v>
      </c>
      <c r="C44661">
        <v>2.1264799999999999</v>
      </c>
    </row>
    <row r="44662" spans="1:3" x14ac:dyDescent="0.25">
      <c r="A44662" t="s">
        <v>3</v>
      </c>
      <c r="B44662" s="2">
        <v>45758.770833333336</v>
      </c>
      <c r="C44662">
        <v>2.3412199999999999</v>
      </c>
    </row>
    <row r="44663" spans="1:3" x14ac:dyDescent="0.25">
      <c r="A44663" t="s">
        <v>3</v>
      </c>
      <c r="B44663" s="2">
        <v>45758.78125</v>
      </c>
      <c r="C44663">
        <v>2.2732199999999998</v>
      </c>
    </row>
    <row r="44664" spans="1:3" x14ac:dyDescent="0.25">
      <c r="A44664" t="s">
        <v>3</v>
      </c>
      <c r="B44664" s="2">
        <v>45758.791666666664</v>
      </c>
      <c r="C44664">
        <v>3.9650300000000001</v>
      </c>
    </row>
    <row r="44665" spans="1:3" x14ac:dyDescent="0.25">
      <c r="A44665" t="s">
        <v>3</v>
      </c>
      <c r="B44665" s="2">
        <v>45758.802083333336</v>
      </c>
      <c r="C44665">
        <v>3.2181299999999999</v>
      </c>
    </row>
    <row r="44666" spans="1:3" x14ac:dyDescent="0.25">
      <c r="A44666" t="s">
        <v>3</v>
      </c>
      <c r="B44666" s="2">
        <v>45758.8125</v>
      </c>
      <c r="C44666">
        <v>3.1982900000000001</v>
      </c>
    </row>
    <row r="44667" spans="1:3" x14ac:dyDescent="0.25">
      <c r="A44667" t="s">
        <v>3</v>
      </c>
      <c r="B44667" s="2">
        <v>45758.822916666664</v>
      </c>
      <c r="C44667">
        <v>2.2570299999999999</v>
      </c>
    </row>
    <row r="44668" spans="1:3" x14ac:dyDescent="0.25">
      <c r="A44668" t="s">
        <v>3</v>
      </c>
      <c r="B44668" s="2">
        <v>45758.833333333336</v>
      </c>
      <c r="C44668">
        <v>4.3666299999999998</v>
      </c>
    </row>
    <row r="44669" spans="1:3" x14ac:dyDescent="0.25">
      <c r="A44669" t="s">
        <v>3</v>
      </c>
      <c r="B44669" s="2">
        <v>45758.84375</v>
      </c>
      <c r="C44669">
        <v>4.4722999999999997</v>
      </c>
    </row>
    <row r="44670" spans="1:3" x14ac:dyDescent="0.25">
      <c r="A44670" t="s">
        <v>3</v>
      </c>
      <c r="B44670" s="2">
        <v>45758.854166666664</v>
      </c>
      <c r="C44670">
        <v>2.63802</v>
      </c>
    </row>
    <row r="44671" spans="1:3" x14ac:dyDescent="0.25">
      <c r="A44671" t="s">
        <v>3</v>
      </c>
      <c r="B44671" s="2">
        <v>45758.864583333336</v>
      </c>
      <c r="C44671">
        <v>2.6725500000000002</v>
      </c>
    </row>
    <row r="44672" spans="1:3" x14ac:dyDescent="0.25">
      <c r="A44672" t="s">
        <v>3</v>
      </c>
      <c r="B44672" s="2">
        <v>45758.875</v>
      </c>
      <c r="C44672">
        <v>3.68268</v>
      </c>
    </row>
    <row r="44673" spans="1:3" x14ac:dyDescent="0.25">
      <c r="A44673" t="s">
        <v>3</v>
      </c>
      <c r="B44673" s="2">
        <v>45758.885416666664</v>
      </c>
      <c r="C44673">
        <v>2.2920400000000001</v>
      </c>
    </row>
    <row r="44674" spans="1:3" x14ac:dyDescent="0.25">
      <c r="A44674" t="s">
        <v>3</v>
      </c>
      <c r="B44674" s="2">
        <v>45758.895833333336</v>
      </c>
      <c r="C44674">
        <v>2.6685500000000002</v>
      </c>
    </row>
    <row r="44675" spans="1:3" x14ac:dyDescent="0.25">
      <c r="A44675" t="s">
        <v>3</v>
      </c>
      <c r="B44675" s="2">
        <v>45758.90625</v>
      </c>
      <c r="C44675">
        <v>2.91344</v>
      </c>
    </row>
    <row r="44676" spans="1:3" x14ac:dyDescent="0.25">
      <c r="A44676" t="s">
        <v>3</v>
      </c>
      <c r="B44676" s="2">
        <v>45758.916666666664</v>
      </c>
      <c r="C44676">
        <v>4.2391300000000003</v>
      </c>
    </row>
    <row r="44677" spans="1:3" x14ac:dyDescent="0.25">
      <c r="A44677" t="s">
        <v>3</v>
      </c>
      <c r="B44677" s="2">
        <v>45758.927083333336</v>
      </c>
      <c r="C44677">
        <v>5.1765100000000004</v>
      </c>
    </row>
    <row r="44678" spans="1:3" x14ac:dyDescent="0.25">
      <c r="A44678" t="s">
        <v>3</v>
      </c>
      <c r="B44678" s="2">
        <v>45758.9375</v>
      </c>
      <c r="C44678">
        <v>5.3037700000000001</v>
      </c>
    </row>
    <row r="44679" spans="1:3" x14ac:dyDescent="0.25">
      <c r="A44679" t="s">
        <v>3</v>
      </c>
      <c r="B44679" s="2">
        <v>45758.947916666664</v>
      </c>
      <c r="C44679">
        <v>3.7831600000000001</v>
      </c>
    </row>
    <row r="44680" spans="1:3" x14ac:dyDescent="0.25">
      <c r="A44680" t="s">
        <v>3</v>
      </c>
      <c r="B44680" s="2">
        <v>45758.958333333336</v>
      </c>
      <c r="C44680">
        <v>6.7199999999999996E-2</v>
      </c>
    </row>
    <row r="44681" spans="1:3" x14ac:dyDescent="0.25">
      <c r="A44681" t="s">
        <v>3</v>
      </c>
      <c r="B44681" s="2">
        <v>45758.96875</v>
      </c>
      <c r="C44681">
        <v>2.2926199999999999</v>
      </c>
    </row>
    <row r="44682" spans="1:3" x14ac:dyDescent="0.25">
      <c r="A44682" t="s">
        <v>3</v>
      </c>
      <c r="B44682" s="2">
        <v>45758.979166666664</v>
      </c>
      <c r="C44682">
        <v>1.5196799999999999</v>
      </c>
    </row>
    <row r="44683" spans="1:3" x14ac:dyDescent="0.25">
      <c r="A44683" t="s">
        <v>3</v>
      </c>
      <c r="B44683" s="2">
        <v>45758.989583333336</v>
      </c>
      <c r="C44683">
        <v>2.0339700000000001</v>
      </c>
    </row>
    <row r="44684" spans="1:3" x14ac:dyDescent="0.25">
      <c r="A44684" t="s">
        <v>3</v>
      </c>
      <c r="B44684" s="2">
        <v>45759</v>
      </c>
      <c r="C44684">
        <v>1.3805000000000001</v>
      </c>
    </row>
    <row r="44685" spans="1:3" x14ac:dyDescent="0.25">
      <c r="A44685" t="s">
        <v>3</v>
      </c>
      <c r="B44685" s="2">
        <v>45759.010416666664</v>
      </c>
      <c r="C44685">
        <v>1.9139299999999999</v>
      </c>
    </row>
    <row r="44686" spans="1:3" x14ac:dyDescent="0.25">
      <c r="A44686" t="s">
        <v>3</v>
      </c>
      <c r="B44686" s="2">
        <v>45759.020833333336</v>
      </c>
      <c r="C44686">
        <v>1.5010699999999999</v>
      </c>
    </row>
    <row r="44687" spans="1:3" x14ac:dyDescent="0.25">
      <c r="A44687" t="s">
        <v>3</v>
      </c>
      <c r="B44687" s="2">
        <v>45759.03125</v>
      </c>
      <c r="C44687">
        <v>1.6704600000000001</v>
      </c>
    </row>
    <row r="44688" spans="1:3" x14ac:dyDescent="0.25">
      <c r="A44688" t="s">
        <v>3</v>
      </c>
      <c r="B44688" s="2">
        <v>45759.041666666664</v>
      </c>
      <c r="C44688">
        <v>2.83752</v>
      </c>
    </row>
    <row r="44689" spans="1:3" x14ac:dyDescent="0.25">
      <c r="A44689" t="s">
        <v>3</v>
      </c>
      <c r="B44689" s="2">
        <v>45759.052083333336</v>
      </c>
      <c r="C44689">
        <v>1.4661599999999999</v>
      </c>
    </row>
    <row r="44690" spans="1:3" x14ac:dyDescent="0.25">
      <c r="A44690" t="s">
        <v>3</v>
      </c>
      <c r="B44690" s="2">
        <v>45759.0625</v>
      </c>
      <c r="C44690">
        <v>1.76135</v>
      </c>
    </row>
    <row r="44691" spans="1:3" x14ac:dyDescent="0.25">
      <c r="A44691" t="s">
        <v>3</v>
      </c>
      <c r="B44691" s="2">
        <v>45759.072916666664</v>
      </c>
      <c r="C44691">
        <v>0.80367</v>
      </c>
    </row>
    <row r="44692" spans="1:3" x14ac:dyDescent="0.25">
      <c r="A44692" t="s">
        <v>3</v>
      </c>
      <c r="B44692" s="2">
        <v>45759.083333333336</v>
      </c>
      <c r="C44692">
        <v>5.1209999999999999E-2</v>
      </c>
    </row>
    <row r="44693" spans="1:3" x14ac:dyDescent="0.25">
      <c r="A44693" t="s">
        <v>3</v>
      </c>
      <c r="B44693" s="2">
        <v>45759.09375</v>
      </c>
      <c r="C44693">
        <v>1.519E-2</v>
      </c>
    </row>
    <row r="44694" spans="1:3" x14ac:dyDescent="0.25">
      <c r="A44694" t="s">
        <v>3</v>
      </c>
      <c r="B44694" s="2">
        <v>45759.104166666664</v>
      </c>
      <c r="C44694">
        <v>2.2210000000000001E-2</v>
      </c>
    </row>
    <row r="44695" spans="1:3" x14ac:dyDescent="0.25">
      <c r="A44695" t="s">
        <v>3</v>
      </c>
      <c r="B44695" s="2">
        <v>45759.114583333336</v>
      </c>
      <c r="C44695">
        <v>3.175E-2</v>
      </c>
    </row>
    <row r="44696" spans="1:3" x14ac:dyDescent="0.25">
      <c r="A44696" t="s">
        <v>3</v>
      </c>
      <c r="B44696" s="2">
        <v>45759.125</v>
      </c>
      <c r="C44696">
        <v>1.2792300000000001</v>
      </c>
    </row>
    <row r="44697" spans="1:3" x14ac:dyDescent="0.25">
      <c r="A44697" t="s">
        <v>3</v>
      </c>
      <c r="B44697" s="2">
        <v>45759.135416666664</v>
      </c>
      <c r="C44697">
        <v>1.2471000000000001</v>
      </c>
    </row>
    <row r="44698" spans="1:3" x14ac:dyDescent="0.25">
      <c r="A44698" t="s">
        <v>3</v>
      </c>
      <c r="B44698" s="2">
        <v>45759.145833333336</v>
      </c>
      <c r="C44698">
        <v>0.81771000000000005</v>
      </c>
    </row>
    <row r="44699" spans="1:3" x14ac:dyDescent="0.25">
      <c r="A44699" t="s">
        <v>3</v>
      </c>
      <c r="B44699" s="2">
        <v>45759.15625</v>
      </c>
      <c r="C44699">
        <v>1.5115000000000001</v>
      </c>
    </row>
    <row r="44700" spans="1:3" x14ac:dyDescent="0.25">
      <c r="A44700" t="s">
        <v>3</v>
      </c>
      <c r="B44700" s="2">
        <v>45759.166666666664</v>
      </c>
      <c r="C44700">
        <v>3.69103</v>
      </c>
    </row>
    <row r="44701" spans="1:3" x14ac:dyDescent="0.25">
      <c r="A44701" t="s">
        <v>3</v>
      </c>
      <c r="B44701" s="2">
        <v>45759.177083333336</v>
      </c>
      <c r="C44701">
        <v>3.1072000000000002</v>
      </c>
    </row>
    <row r="44702" spans="1:3" x14ac:dyDescent="0.25">
      <c r="A44702" t="s">
        <v>3</v>
      </c>
      <c r="B44702" s="2">
        <v>45759.1875</v>
      </c>
      <c r="C44702">
        <v>3.86084</v>
      </c>
    </row>
    <row r="44703" spans="1:3" x14ac:dyDescent="0.25">
      <c r="A44703" t="s">
        <v>3</v>
      </c>
      <c r="B44703" s="2">
        <v>45759.197916666664</v>
      </c>
      <c r="C44703">
        <v>2.2200299999999999</v>
      </c>
    </row>
    <row r="44704" spans="1:3" x14ac:dyDescent="0.25">
      <c r="A44704" t="s">
        <v>3</v>
      </c>
      <c r="B44704" s="2">
        <v>45759.208333333336</v>
      </c>
      <c r="C44704">
        <v>7.0800000000000002E-2</v>
      </c>
    </row>
    <row r="44705" spans="1:3" x14ac:dyDescent="0.25">
      <c r="A44705" t="s">
        <v>3</v>
      </c>
      <c r="B44705" s="2">
        <v>45759.21875</v>
      </c>
      <c r="C44705">
        <v>3.6150000000000002E-2</v>
      </c>
    </row>
    <row r="44706" spans="1:3" x14ac:dyDescent="0.25">
      <c r="A44706" t="s">
        <v>3</v>
      </c>
      <c r="B44706" s="2">
        <v>45759.229166666664</v>
      </c>
      <c r="C44706">
        <v>0.1515</v>
      </c>
    </row>
    <row r="44707" spans="1:3" x14ac:dyDescent="0.25">
      <c r="A44707" t="s">
        <v>3</v>
      </c>
      <c r="B44707" s="2">
        <v>45759.239583333336</v>
      </c>
      <c r="C44707">
        <v>0.69921</v>
      </c>
    </row>
    <row r="44708" spans="1:3" x14ac:dyDescent="0.25">
      <c r="A44708" t="s">
        <v>3</v>
      </c>
      <c r="B44708" s="2">
        <v>45759.25</v>
      </c>
      <c r="C44708">
        <v>1.2939700000000001</v>
      </c>
    </row>
    <row r="44709" spans="1:3" x14ac:dyDescent="0.25">
      <c r="A44709" t="s">
        <v>3</v>
      </c>
      <c r="B44709" s="2">
        <v>45759.260416666664</v>
      </c>
      <c r="C44709">
        <v>1.5066900000000001</v>
      </c>
    </row>
    <row r="44710" spans="1:3" x14ac:dyDescent="0.25">
      <c r="A44710" t="s">
        <v>3</v>
      </c>
      <c r="B44710" s="2">
        <v>45759.270833333336</v>
      </c>
      <c r="C44710">
        <v>1.2975099999999999</v>
      </c>
    </row>
    <row r="44711" spans="1:3" x14ac:dyDescent="0.25">
      <c r="A44711" t="s">
        <v>3</v>
      </c>
      <c r="B44711" s="2">
        <v>45759.28125</v>
      </c>
      <c r="C44711">
        <v>0.70435999999999999</v>
      </c>
    </row>
    <row r="44712" spans="1:3" x14ac:dyDescent="0.25">
      <c r="A44712" t="s">
        <v>3</v>
      </c>
      <c r="B44712" s="2">
        <v>45759.291666666664</v>
      </c>
      <c r="C44712">
        <v>4.3270000000000003E-2</v>
      </c>
    </row>
    <row r="44713" spans="1:3" x14ac:dyDescent="0.25">
      <c r="A44713" t="s">
        <v>3</v>
      </c>
      <c r="B44713" s="2">
        <v>45759.302083333336</v>
      </c>
      <c r="C44713">
        <v>1.18401</v>
      </c>
    </row>
    <row r="44714" spans="1:3" x14ac:dyDescent="0.25">
      <c r="A44714" t="s">
        <v>3</v>
      </c>
      <c r="B44714" s="2">
        <v>45759.3125</v>
      </c>
      <c r="C44714">
        <v>2.4969100000000002</v>
      </c>
    </row>
    <row r="44715" spans="1:3" x14ac:dyDescent="0.25">
      <c r="A44715" t="s">
        <v>3</v>
      </c>
      <c r="B44715" s="2">
        <v>45759.322916666664</v>
      </c>
      <c r="C44715">
        <v>3.2939099999999999</v>
      </c>
    </row>
    <row r="44716" spans="1:3" x14ac:dyDescent="0.25">
      <c r="A44716" t="s">
        <v>3</v>
      </c>
      <c r="B44716" s="2">
        <v>45759.333333333336</v>
      </c>
      <c r="C44716">
        <v>4.8119699999999996</v>
      </c>
    </row>
    <row r="44717" spans="1:3" x14ac:dyDescent="0.25">
      <c r="A44717" t="s">
        <v>3</v>
      </c>
      <c r="B44717" s="2">
        <v>45759.34375</v>
      </c>
      <c r="C44717">
        <v>5.8244400000000001</v>
      </c>
    </row>
    <row r="44718" spans="1:3" x14ac:dyDescent="0.25">
      <c r="A44718" t="s">
        <v>3</v>
      </c>
      <c r="B44718" s="2">
        <v>45759.354166666664</v>
      </c>
      <c r="C44718">
        <v>5.3930600000000002</v>
      </c>
    </row>
    <row r="44719" spans="1:3" x14ac:dyDescent="0.25">
      <c r="A44719" t="s">
        <v>3</v>
      </c>
      <c r="B44719" s="2">
        <v>45759.364583333336</v>
      </c>
      <c r="C44719">
        <v>4.6714500000000001</v>
      </c>
    </row>
    <row r="44720" spans="1:3" x14ac:dyDescent="0.25">
      <c r="A44720" t="s">
        <v>3</v>
      </c>
      <c r="B44720" s="2">
        <v>45759.375</v>
      </c>
      <c r="C44720">
        <v>3.62968</v>
      </c>
    </row>
    <row r="44721" spans="1:3" x14ac:dyDescent="0.25">
      <c r="A44721" t="s">
        <v>3</v>
      </c>
      <c r="B44721" s="2">
        <v>45759.385416666664</v>
      </c>
      <c r="C44721">
        <v>4.2409100000000004</v>
      </c>
    </row>
    <row r="44722" spans="1:3" x14ac:dyDescent="0.25">
      <c r="A44722" t="s">
        <v>3</v>
      </c>
      <c r="B44722" s="2">
        <v>45759.395833333336</v>
      </c>
      <c r="C44722">
        <v>5.7538999999999998</v>
      </c>
    </row>
    <row r="44723" spans="1:3" x14ac:dyDescent="0.25">
      <c r="A44723" t="s">
        <v>3</v>
      </c>
      <c r="B44723" s="2">
        <v>45759.40625</v>
      </c>
      <c r="C44723">
        <v>3.7856999999999998</v>
      </c>
    </row>
    <row r="44724" spans="1:3" x14ac:dyDescent="0.25">
      <c r="A44724" t="s">
        <v>3</v>
      </c>
      <c r="B44724" s="2">
        <v>45759.416666666664</v>
      </c>
      <c r="C44724">
        <v>6.5127600000000001</v>
      </c>
    </row>
    <row r="44725" spans="1:3" x14ac:dyDescent="0.25">
      <c r="A44725" t="s">
        <v>3</v>
      </c>
      <c r="B44725" s="2">
        <v>45759.427083333336</v>
      </c>
      <c r="C44725">
        <v>8.0521799999999999</v>
      </c>
    </row>
    <row r="44726" spans="1:3" x14ac:dyDescent="0.25">
      <c r="A44726" t="s">
        <v>3</v>
      </c>
      <c r="B44726" s="2">
        <v>45759.4375</v>
      </c>
      <c r="C44726">
        <v>7.3763800000000002</v>
      </c>
    </row>
    <row r="44727" spans="1:3" x14ac:dyDescent="0.25">
      <c r="A44727" t="s">
        <v>3</v>
      </c>
      <c r="B44727" s="2">
        <v>45759.447916666664</v>
      </c>
      <c r="C44727">
        <v>4.64229</v>
      </c>
    </row>
    <row r="44728" spans="1:3" x14ac:dyDescent="0.25">
      <c r="A44728" t="s">
        <v>3</v>
      </c>
      <c r="B44728" s="2">
        <v>45759.458333333336</v>
      </c>
      <c r="C44728">
        <v>1.5746199999999999</v>
      </c>
    </row>
    <row r="44729" spans="1:3" x14ac:dyDescent="0.25">
      <c r="A44729" t="s">
        <v>3</v>
      </c>
      <c r="B44729" s="2">
        <v>45759.46875</v>
      </c>
      <c r="C44729">
        <v>4.5074300000000003</v>
      </c>
    </row>
    <row r="44730" spans="1:3" x14ac:dyDescent="0.25">
      <c r="A44730" t="s">
        <v>3</v>
      </c>
      <c r="B44730" s="2">
        <v>45759.479166666664</v>
      </c>
      <c r="C44730">
        <v>5.4954999999999998</v>
      </c>
    </row>
    <row r="44731" spans="1:3" x14ac:dyDescent="0.25">
      <c r="A44731" t="s">
        <v>3</v>
      </c>
      <c r="B44731" s="2">
        <v>45759.489583333336</v>
      </c>
      <c r="C44731">
        <v>2.9235000000000002</v>
      </c>
    </row>
    <row r="44732" spans="1:3" x14ac:dyDescent="0.25">
      <c r="A44732" t="s">
        <v>3</v>
      </c>
      <c r="B44732" s="2">
        <v>45759.5</v>
      </c>
      <c r="C44732">
        <v>6.3746400000000003</v>
      </c>
    </row>
    <row r="44733" spans="1:3" x14ac:dyDescent="0.25">
      <c r="A44733" t="s">
        <v>3</v>
      </c>
      <c r="B44733" s="2">
        <v>45759.510416666664</v>
      </c>
      <c r="C44733">
        <v>5.6096500000000002</v>
      </c>
    </row>
    <row r="44734" spans="1:3" x14ac:dyDescent="0.25">
      <c r="A44734" t="s">
        <v>3</v>
      </c>
      <c r="B44734" s="2">
        <v>45759.520833333336</v>
      </c>
      <c r="C44734">
        <v>6.3692799999999998</v>
      </c>
    </row>
    <row r="44735" spans="1:3" x14ac:dyDescent="0.25">
      <c r="A44735" t="s">
        <v>3</v>
      </c>
      <c r="B44735" s="2">
        <v>45759.53125</v>
      </c>
      <c r="C44735">
        <v>3.9739200000000001</v>
      </c>
    </row>
    <row r="44736" spans="1:3" x14ac:dyDescent="0.25">
      <c r="A44736" t="s">
        <v>3</v>
      </c>
      <c r="B44736" s="2">
        <v>45759.541666666664</v>
      </c>
      <c r="C44736">
        <v>1.2365999999999999</v>
      </c>
    </row>
    <row r="44737" spans="1:3" x14ac:dyDescent="0.25">
      <c r="A44737" t="s">
        <v>3</v>
      </c>
      <c r="B44737" s="2">
        <v>45759.552083333336</v>
      </c>
      <c r="C44737">
        <v>3.69292</v>
      </c>
    </row>
    <row r="44738" spans="1:3" x14ac:dyDescent="0.25">
      <c r="A44738" t="s">
        <v>3</v>
      </c>
      <c r="B44738" s="2">
        <v>45759.5625</v>
      </c>
      <c r="C44738">
        <v>3.2373500000000002</v>
      </c>
    </row>
    <row r="44739" spans="1:3" x14ac:dyDescent="0.25">
      <c r="A44739" t="s">
        <v>3</v>
      </c>
      <c r="B44739" s="2">
        <v>45759.572916666664</v>
      </c>
      <c r="C44739">
        <v>1.81999</v>
      </c>
    </row>
    <row r="44740" spans="1:3" x14ac:dyDescent="0.25">
      <c r="A44740" t="s">
        <v>3</v>
      </c>
      <c r="B44740" s="2">
        <v>45759.583333333336</v>
      </c>
      <c r="C44740">
        <v>0.93874000000000002</v>
      </c>
    </row>
    <row r="44741" spans="1:3" x14ac:dyDescent="0.25">
      <c r="A44741" t="s">
        <v>3</v>
      </c>
      <c r="B44741" s="2">
        <v>45759.59375</v>
      </c>
      <c r="C44741">
        <v>3.1951900000000002</v>
      </c>
    </row>
    <row r="44742" spans="1:3" x14ac:dyDescent="0.25">
      <c r="A44742" t="s">
        <v>3</v>
      </c>
      <c r="B44742" s="2">
        <v>45759.604166666664</v>
      </c>
      <c r="C44742">
        <v>2.4571700000000001</v>
      </c>
    </row>
    <row r="44743" spans="1:3" x14ac:dyDescent="0.25">
      <c r="A44743" t="s">
        <v>3</v>
      </c>
      <c r="B44743" s="2">
        <v>45759.614583333336</v>
      </c>
      <c r="C44743">
        <v>2.4402300000000001</v>
      </c>
    </row>
    <row r="44744" spans="1:3" x14ac:dyDescent="0.25">
      <c r="A44744" t="s">
        <v>3</v>
      </c>
      <c r="B44744" s="2">
        <v>45759.625</v>
      </c>
      <c r="C44744">
        <v>0.27383999999999997</v>
      </c>
    </row>
    <row r="44745" spans="1:3" x14ac:dyDescent="0.25">
      <c r="A44745" t="s">
        <v>3</v>
      </c>
      <c r="B44745" s="2">
        <v>45759.635416666664</v>
      </c>
      <c r="C44745">
        <v>2.0047100000000002</v>
      </c>
    </row>
    <row r="44746" spans="1:3" x14ac:dyDescent="0.25">
      <c r="A44746" t="s">
        <v>3</v>
      </c>
      <c r="B44746" s="2">
        <v>45759.645833333336</v>
      </c>
      <c r="C44746">
        <v>1.80359</v>
      </c>
    </row>
    <row r="44747" spans="1:3" x14ac:dyDescent="0.25">
      <c r="A44747" t="s">
        <v>3</v>
      </c>
      <c r="B44747" s="2">
        <v>45759.65625</v>
      </c>
      <c r="C44747">
        <v>3.2686999999999999</v>
      </c>
    </row>
    <row r="44748" spans="1:3" x14ac:dyDescent="0.25">
      <c r="A44748" t="s">
        <v>3</v>
      </c>
      <c r="B44748" s="2">
        <v>45759.666666666664</v>
      </c>
      <c r="C44748">
        <v>4.7446900000000003</v>
      </c>
    </row>
    <row r="44749" spans="1:3" x14ac:dyDescent="0.25">
      <c r="A44749" t="s">
        <v>3</v>
      </c>
      <c r="B44749" s="2">
        <v>45759.677083333336</v>
      </c>
      <c r="C44749">
        <v>4.6499300000000003</v>
      </c>
    </row>
    <row r="44750" spans="1:3" x14ac:dyDescent="0.25">
      <c r="A44750" t="s">
        <v>3</v>
      </c>
      <c r="B44750" s="2">
        <v>45759.6875</v>
      </c>
      <c r="C44750">
        <v>5.81</v>
      </c>
    </row>
    <row r="44751" spans="1:3" x14ac:dyDescent="0.25">
      <c r="A44751" t="s">
        <v>3</v>
      </c>
      <c r="B44751" s="2">
        <v>45759.697916666664</v>
      </c>
      <c r="C44751">
        <v>3.4696099999999999</v>
      </c>
    </row>
    <row r="44752" spans="1:3" x14ac:dyDescent="0.25">
      <c r="A44752" t="s">
        <v>3</v>
      </c>
      <c r="B44752" s="2">
        <v>45759.708333333336</v>
      </c>
      <c r="C44752">
        <v>5.8340000000000003E-2</v>
      </c>
    </row>
    <row r="44753" spans="1:3" x14ac:dyDescent="0.25">
      <c r="A44753" t="s">
        <v>3</v>
      </c>
      <c r="B44753" s="2">
        <v>45759.71875</v>
      </c>
      <c r="C44753">
        <v>2.3886500000000002</v>
      </c>
    </row>
    <row r="44754" spans="1:3" x14ac:dyDescent="0.25">
      <c r="A44754" t="s">
        <v>3</v>
      </c>
      <c r="B44754" s="2">
        <v>45759.729166666664</v>
      </c>
      <c r="C44754">
        <v>2.0714100000000002</v>
      </c>
    </row>
    <row r="44755" spans="1:3" x14ac:dyDescent="0.25">
      <c r="A44755" t="s">
        <v>3</v>
      </c>
      <c r="B44755" s="2">
        <v>45759.739583333336</v>
      </c>
      <c r="C44755">
        <v>2.1755599999999999</v>
      </c>
    </row>
    <row r="44756" spans="1:3" x14ac:dyDescent="0.25">
      <c r="A44756" t="s">
        <v>3</v>
      </c>
      <c r="B44756" s="2">
        <v>45759.75</v>
      </c>
      <c r="C44756">
        <v>5.1860499999999998</v>
      </c>
    </row>
    <row r="44757" spans="1:3" x14ac:dyDescent="0.25">
      <c r="A44757" t="s">
        <v>3</v>
      </c>
      <c r="B44757" s="2">
        <v>45759.760416666664</v>
      </c>
      <c r="C44757">
        <v>2.9163899999999998</v>
      </c>
    </row>
    <row r="44758" spans="1:3" x14ac:dyDescent="0.25">
      <c r="A44758" t="s">
        <v>3</v>
      </c>
      <c r="B44758" s="2">
        <v>45759.770833333336</v>
      </c>
      <c r="C44758">
        <v>2.4163700000000001</v>
      </c>
    </row>
    <row r="44759" spans="1:3" x14ac:dyDescent="0.25">
      <c r="A44759" t="s">
        <v>3</v>
      </c>
      <c r="B44759" s="2">
        <v>45759.78125</v>
      </c>
      <c r="C44759">
        <v>2.3036300000000001</v>
      </c>
    </row>
    <row r="44760" spans="1:3" x14ac:dyDescent="0.25">
      <c r="A44760" t="s">
        <v>3</v>
      </c>
      <c r="B44760" s="2">
        <v>45759.791666666664</v>
      </c>
      <c r="C44760">
        <v>4.1004699999999996</v>
      </c>
    </row>
    <row r="44761" spans="1:3" x14ac:dyDescent="0.25">
      <c r="A44761" t="s">
        <v>3</v>
      </c>
      <c r="B44761" s="2">
        <v>45759.802083333336</v>
      </c>
      <c r="C44761">
        <v>5.1698399999999998</v>
      </c>
    </row>
    <row r="44762" spans="1:3" x14ac:dyDescent="0.25">
      <c r="A44762" t="s">
        <v>3</v>
      </c>
      <c r="B44762" s="2">
        <v>45759.8125</v>
      </c>
      <c r="C44762">
        <v>5.67239</v>
      </c>
    </row>
    <row r="44763" spans="1:3" x14ac:dyDescent="0.25">
      <c r="A44763" t="s">
        <v>3</v>
      </c>
      <c r="B44763" s="2">
        <v>45759.822916666664</v>
      </c>
      <c r="C44763">
        <v>4.5186900000000003</v>
      </c>
    </row>
    <row r="44764" spans="1:3" x14ac:dyDescent="0.25">
      <c r="A44764" t="s">
        <v>3</v>
      </c>
      <c r="B44764" s="2">
        <v>45759.833333333336</v>
      </c>
      <c r="C44764">
        <v>6.7610000000000003E-2</v>
      </c>
    </row>
    <row r="44765" spans="1:3" x14ac:dyDescent="0.25">
      <c r="A44765" t="s">
        <v>3</v>
      </c>
      <c r="B44765" s="2">
        <v>45759.84375</v>
      </c>
      <c r="C44765">
        <v>4.3833099999999998</v>
      </c>
    </row>
    <row r="44766" spans="1:3" x14ac:dyDescent="0.25">
      <c r="A44766" t="s">
        <v>3</v>
      </c>
      <c r="B44766" s="2">
        <v>45759.854166666664</v>
      </c>
      <c r="C44766">
        <v>2.3123300000000002</v>
      </c>
    </row>
    <row r="44767" spans="1:3" x14ac:dyDescent="0.25">
      <c r="A44767" t="s">
        <v>3</v>
      </c>
      <c r="B44767" s="2">
        <v>45759.864583333336</v>
      </c>
      <c r="C44767">
        <v>2.6364999999999998</v>
      </c>
    </row>
    <row r="44768" spans="1:3" x14ac:dyDescent="0.25">
      <c r="A44768" t="s">
        <v>3</v>
      </c>
      <c r="B44768" s="2">
        <v>45759.875</v>
      </c>
      <c r="C44768">
        <v>1.7726</v>
      </c>
    </row>
    <row r="44769" spans="1:3" x14ac:dyDescent="0.25">
      <c r="A44769" t="s">
        <v>3</v>
      </c>
      <c r="B44769" s="2">
        <v>45759.885416666664</v>
      </c>
      <c r="C44769">
        <v>2.5548999999999999</v>
      </c>
    </row>
    <row r="44770" spans="1:3" x14ac:dyDescent="0.25">
      <c r="A44770" t="s">
        <v>3</v>
      </c>
      <c r="B44770" s="2">
        <v>45759.895833333336</v>
      </c>
      <c r="C44770">
        <v>2.8252799999999998</v>
      </c>
    </row>
    <row r="44771" spans="1:3" x14ac:dyDescent="0.25">
      <c r="A44771" t="s">
        <v>3</v>
      </c>
      <c r="B44771" s="2">
        <v>45759.90625</v>
      </c>
      <c r="C44771">
        <v>2.4678200000000001</v>
      </c>
    </row>
    <row r="44772" spans="1:3" x14ac:dyDescent="0.25">
      <c r="A44772" t="s">
        <v>3</v>
      </c>
      <c r="B44772" s="2">
        <v>45759.916666666664</v>
      </c>
      <c r="C44772">
        <v>3.42415</v>
      </c>
    </row>
    <row r="44773" spans="1:3" x14ac:dyDescent="0.25">
      <c r="A44773" t="s">
        <v>3</v>
      </c>
      <c r="B44773" s="2">
        <v>45759.927083333336</v>
      </c>
      <c r="C44773">
        <v>4.7954999999999997</v>
      </c>
    </row>
    <row r="44774" spans="1:3" x14ac:dyDescent="0.25">
      <c r="A44774" t="s">
        <v>3</v>
      </c>
      <c r="B44774" s="2">
        <v>45759.9375</v>
      </c>
      <c r="C44774">
        <v>4.9958799999999997</v>
      </c>
    </row>
    <row r="44775" spans="1:3" x14ac:dyDescent="0.25">
      <c r="A44775" t="s">
        <v>3</v>
      </c>
      <c r="B44775" s="2">
        <v>45759.947916666664</v>
      </c>
      <c r="C44775">
        <v>3.7215099999999999</v>
      </c>
    </row>
    <row r="44776" spans="1:3" x14ac:dyDescent="0.25">
      <c r="A44776" t="s">
        <v>3</v>
      </c>
      <c r="B44776" s="2">
        <v>45759.958333333336</v>
      </c>
      <c r="C44776">
        <v>8.2769999999999996E-2</v>
      </c>
    </row>
    <row r="44777" spans="1:3" x14ac:dyDescent="0.25">
      <c r="A44777" t="s">
        <v>3</v>
      </c>
      <c r="B44777" s="2">
        <v>45759.96875</v>
      </c>
      <c r="C44777">
        <v>1.77895</v>
      </c>
    </row>
    <row r="44778" spans="1:3" x14ac:dyDescent="0.25">
      <c r="A44778" t="s">
        <v>3</v>
      </c>
      <c r="B44778" s="2">
        <v>45759.979166666664</v>
      </c>
      <c r="C44778">
        <v>1.90994</v>
      </c>
    </row>
    <row r="44779" spans="1:3" x14ac:dyDescent="0.25">
      <c r="A44779" t="s">
        <v>3</v>
      </c>
      <c r="B44779" s="2">
        <v>45759.989583333336</v>
      </c>
      <c r="C44779">
        <v>2.2241399999999998</v>
      </c>
    </row>
    <row r="44780" spans="1:3" x14ac:dyDescent="0.25">
      <c r="A44780" t="s">
        <v>3</v>
      </c>
      <c r="B44780" s="2">
        <v>45760</v>
      </c>
      <c r="C44780">
        <v>2.9286699999999999</v>
      </c>
    </row>
    <row r="44781" spans="1:3" x14ac:dyDescent="0.25">
      <c r="A44781" t="s">
        <v>3</v>
      </c>
      <c r="B44781" s="2">
        <v>45760.010416666664</v>
      </c>
      <c r="C44781">
        <v>3.8965900000000002</v>
      </c>
    </row>
    <row r="44782" spans="1:3" x14ac:dyDescent="0.25">
      <c r="A44782" t="s">
        <v>3</v>
      </c>
      <c r="B44782" s="2">
        <v>45760.020833333336</v>
      </c>
      <c r="C44782">
        <v>4.1868400000000001</v>
      </c>
    </row>
    <row r="44783" spans="1:3" x14ac:dyDescent="0.25">
      <c r="A44783" t="s">
        <v>3</v>
      </c>
      <c r="B44783" s="2">
        <v>45760.03125</v>
      </c>
      <c r="C44783">
        <v>3.3982000000000001</v>
      </c>
    </row>
    <row r="44784" spans="1:3" x14ac:dyDescent="0.25">
      <c r="A44784" t="s">
        <v>3</v>
      </c>
      <c r="B44784" s="2">
        <v>45760.041666666664</v>
      </c>
      <c r="C44784">
        <v>8.2540000000000002E-2</v>
      </c>
    </row>
    <row r="44785" spans="1:3" x14ac:dyDescent="0.25">
      <c r="A44785" t="s">
        <v>3</v>
      </c>
      <c r="B44785" s="2">
        <v>45760.052083333336</v>
      </c>
      <c r="C44785">
        <v>4.027E-2</v>
      </c>
    </row>
    <row r="44786" spans="1:3" x14ac:dyDescent="0.25">
      <c r="A44786" t="s">
        <v>3</v>
      </c>
      <c r="B44786" s="2">
        <v>45760.0625</v>
      </c>
      <c r="C44786">
        <v>1.0502100000000001</v>
      </c>
    </row>
    <row r="44787" spans="1:3" x14ac:dyDescent="0.25">
      <c r="A44787" t="s">
        <v>3</v>
      </c>
      <c r="B44787" s="2">
        <v>45760.072916666664</v>
      </c>
      <c r="C44787">
        <v>1.1228899999999999</v>
      </c>
    </row>
    <row r="44788" spans="1:3" x14ac:dyDescent="0.25">
      <c r="A44788" t="s">
        <v>3</v>
      </c>
      <c r="B44788" s="2">
        <v>45760.083333333336</v>
      </c>
      <c r="C44788">
        <v>6.4869999999999997E-2</v>
      </c>
    </row>
    <row r="44789" spans="1:3" x14ac:dyDescent="0.25">
      <c r="A44789" t="s">
        <v>3</v>
      </c>
      <c r="B44789" s="2">
        <v>45760.09375</v>
      </c>
      <c r="C44789">
        <v>1.8669999999999999E-2</v>
      </c>
    </row>
    <row r="44790" spans="1:3" x14ac:dyDescent="0.25">
      <c r="A44790" t="s">
        <v>3</v>
      </c>
      <c r="B44790" s="2">
        <v>45760.104166666664</v>
      </c>
      <c r="C44790">
        <v>8.7300000000000003E-2</v>
      </c>
    </row>
    <row r="44791" spans="1:3" x14ac:dyDescent="0.25">
      <c r="A44791" t="s">
        <v>3</v>
      </c>
      <c r="B44791" s="2">
        <v>45760.114583333336</v>
      </c>
      <c r="C44791">
        <v>0.94952999999999999</v>
      </c>
    </row>
    <row r="44792" spans="1:3" x14ac:dyDescent="0.25">
      <c r="A44792" t="s">
        <v>3</v>
      </c>
      <c r="B44792" s="2">
        <v>45760.125</v>
      </c>
      <c r="C44792">
        <v>2.2181899999999999</v>
      </c>
    </row>
    <row r="44793" spans="1:3" x14ac:dyDescent="0.25">
      <c r="A44793" t="s">
        <v>3</v>
      </c>
      <c r="B44793" s="2">
        <v>45760.135416666664</v>
      </c>
      <c r="C44793">
        <v>1.0837300000000001</v>
      </c>
    </row>
    <row r="44794" spans="1:3" x14ac:dyDescent="0.25">
      <c r="A44794" t="s">
        <v>3</v>
      </c>
      <c r="B44794" s="2">
        <v>45760.145833333336</v>
      </c>
      <c r="C44794">
        <v>0.86117999999999995</v>
      </c>
    </row>
    <row r="44795" spans="1:3" x14ac:dyDescent="0.25">
      <c r="A44795" t="s">
        <v>3</v>
      </c>
      <c r="B44795" s="2">
        <v>45760.15625</v>
      </c>
      <c r="C44795">
        <v>0.90047999999999995</v>
      </c>
    </row>
    <row r="44796" spans="1:3" x14ac:dyDescent="0.25">
      <c r="A44796" t="s">
        <v>3</v>
      </c>
      <c r="B44796" s="2">
        <v>45760.166666666664</v>
      </c>
      <c r="C44796">
        <v>1.57257</v>
      </c>
    </row>
    <row r="44797" spans="1:3" x14ac:dyDescent="0.25">
      <c r="A44797" t="s">
        <v>3</v>
      </c>
      <c r="B44797" s="2">
        <v>45760.177083333336</v>
      </c>
      <c r="C44797">
        <v>3.0613000000000001</v>
      </c>
    </row>
    <row r="44798" spans="1:3" x14ac:dyDescent="0.25">
      <c r="A44798" t="s">
        <v>3</v>
      </c>
      <c r="B44798" s="2">
        <v>45760.1875</v>
      </c>
      <c r="C44798">
        <v>3.1587999999999998</v>
      </c>
    </row>
    <row r="44799" spans="1:3" x14ac:dyDescent="0.25">
      <c r="A44799" t="s">
        <v>3</v>
      </c>
      <c r="B44799" s="2">
        <v>45760.197916666664</v>
      </c>
      <c r="C44799">
        <v>2.5316000000000001</v>
      </c>
    </row>
    <row r="44800" spans="1:3" x14ac:dyDescent="0.25">
      <c r="A44800" t="s">
        <v>3</v>
      </c>
      <c r="B44800" s="2">
        <v>45760.208333333336</v>
      </c>
      <c r="C44800">
        <v>6.1539999999999997E-2</v>
      </c>
    </row>
    <row r="44801" spans="1:3" x14ac:dyDescent="0.25">
      <c r="A44801" t="s">
        <v>3</v>
      </c>
      <c r="B44801" s="2">
        <v>45760.21875</v>
      </c>
      <c r="C44801">
        <v>1.9259999999999999E-2</v>
      </c>
    </row>
    <row r="44802" spans="1:3" x14ac:dyDescent="0.25">
      <c r="A44802" t="s">
        <v>3</v>
      </c>
      <c r="B44802" s="2">
        <v>45760.229166666664</v>
      </c>
      <c r="C44802">
        <v>1.2760000000000001E-2</v>
      </c>
    </row>
    <row r="44803" spans="1:3" x14ac:dyDescent="0.25">
      <c r="A44803" t="s">
        <v>3</v>
      </c>
      <c r="B44803" s="2">
        <v>45760.239583333336</v>
      </c>
      <c r="C44803">
        <v>9.0900000000000009E-3</v>
      </c>
    </row>
    <row r="44804" spans="1:3" x14ac:dyDescent="0.25">
      <c r="A44804" t="s">
        <v>3</v>
      </c>
      <c r="B44804" s="2">
        <v>45760.25</v>
      </c>
      <c r="C44804">
        <v>1.6E-2</v>
      </c>
    </row>
    <row r="44805" spans="1:3" x14ac:dyDescent="0.25">
      <c r="A44805" t="s">
        <v>3</v>
      </c>
      <c r="B44805" s="2">
        <v>45760.260416666664</v>
      </c>
      <c r="C44805">
        <v>1.3333299999999999</v>
      </c>
    </row>
    <row r="44806" spans="1:3" x14ac:dyDescent="0.25">
      <c r="A44806" t="s">
        <v>3</v>
      </c>
      <c r="B44806" s="2">
        <v>45760.270833333336</v>
      </c>
      <c r="C44806">
        <v>0.36849999999999999</v>
      </c>
    </row>
    <row r="44807" spans="1:3" x14ac:dyDescent="0.25">
      <c r="A44807" t="s">
        <v>3</v>
      </c>
      <c r="B44807" s="2">
        <v>45760.28125</v>
      </c>
      <c r="C44807">
        <v>0.88951999999999998</v>
      </c>
    </row>
    <row r="44808" spans="1:3" x14ac:dyDescent="0.25">
      <c r="A44808" t="s">
        <v>3</v>
      </c>
      <c r="B44808" s="2">
        <v>45760.291666666664</v>
      </c>
      <c r="C44808">
        <v>1.88917</v>
      </c>
    </row>
    <row r="44809" spans="1:3" x14ac:dyDescent="0.25">
      <c r="A44809" t="s">
        <v>3</v>
      </c>
      <c r="B44809" s="2">
        <v>45760.302083333336</v>
      </c>
      <c r="C44809">
        <v>3.3134899999999998</v>
      </c>
    </row>
    <row r="44810" spans="1:3" x14ac:dyDescent="0.25">
      <c r="A44810" t="s">
        <v>3</v>
      </c>
      <c r="B44810" s="2">
        <v>45760.3125</v>
      </c>
      <c r="C44810">
        <v>3.91804</v>
      </c>
    </row>
    <row r="44811" spans="1:3" x14ac:dyDescent="0.25">
      <c r="A44811" t="s">
        <v>3</v>
      </c>
      <c r="B44811" s="2">
        <v>45760.322916666664</v>
      </c>
      <c r="C44811">
        <v>2.2263600000000001</v>
      </c>
    </row>
    <row r="44812" spans="1:3" x14ac:dyDescent="0.25">
      <c r="A44812" t="s">
        <v>3</v>
      </c>
      <c r="B44812" s="2">
        <v>45760.333333333336</v>
      </c>
      <c r="C44812">
        <v>5.6259999999999998E-2</v>
      </c>
    </row>
    <row r="44813" spans="1:3" x14ac:dyDescent="0.25">
      <c r="A44813" t="s">
        <v>3</v>
      </c>
      <c r="B44813" s="2">
        <v>45760.34375</v>
      </c>
      <c r="C44813">
        <v>2.2759999999999999E-2</v>
      </c>
    </row>
    <row r="44814" spans="1:3" x14ac:dyDescent="0.25">
      <c r="A44814" t="s">
        <v>3</v>
      </c>
      <c r="B44814" s="2">
        <v>45760.354166666664</v>
      </c>
      <c r="C44814">
        <v>1.447E-2</v>
      </c>
    </row>
    <row r="44815" spans="1:3" x14ac:dyDescent="0.25">
      <c r="A44815" t="s">
        <v>3</v>
      </c>
      <c r="B44815" s="2">
        <v>45760.364583333336</v>
      </c>
      <c r="C44815">
        <v>0.58674999999999999</v>
      </c>
    </row>
    <row r="44816" spans="1:3" x14ac:dyDescent="0.25">
      <c r="A44816" t="s">
        <v>3</v>
      </c>
      <c r="B44816" s="2">
        <v>45760.375</v>
      </c>
      <c r="C44816">
        <v>6.7106199999999996</v>
      </c>
    </row>
    <row r="44817" spans="1:3" x14ac:dyDescent="0.25">
      <c r="A44817" t="s">
        <v>3</v>
      </c>
      <c r="B44817" s="2">
        <v>45760.385416666664</v>
      </c>
      <c r="C44817">
        <v>5.2315899999999997</v>
      </c>
    </row>
    <row r="44818" spans="1:3" x14ac:dyDescent="0.25">
      <c r="A44818" t="s">
        <v>3</v>
      </c>
      <c r="B44818" s="2">
        <v>45760.395833333336</v>
      </c>
      <c r="C44818">
        <v>6.0473299999999997</v>
      </c>
    </row>
    <row r="44819" spans="1:3" x14ac:dyDescent="0.25">
      <c r="A44819" t="s">
        <v>3</v>
      </c>
      <c r="B44819" s="2">
        <v>45760.40625</v>
      </c>
      <c r="C44819">
        <v>4.2380699999999996</v>
      </c>
    </row>
    <row r="44820" spans="1:3" x14ac:dyDescent="0.25">
      <c r="A44820" t="s">
        <v>3</v>
      </c>
      <c r="B44820" s="2">
        <v>45760.416666666664</v>
      </c>
      <c r="C44820">
        <v>2.8071600000000001</v>
      </c>
    </row>
    <row r="44821" spans="1:3" x14ac:dyDescent="0.25">
      <c r="A44821" t="s">
        <v>3</v>
      </c>
      <c r="B44821" s="2">
        <v>45760.427083333336</v>
      </c>
      <c r="C44821">
        <v>4.9190399999999999</v>
      </c>
    </row>
    <row r="44822" spans="1:3" x14ac:dyDescent="0.25">
      <c r="A44822" t="s">
        <v>3</v>
      </c>
      <c r="B44822" s="2">
        <v>45760.4375</v>
      </c>
      <c r="C44822">
        <v>4.5453599999999996</v>
      </c>
    </row>
    <row r="44823" spans="1:3" x14ac:dyDescent="0.25">
      <c r="A44823" t="s">
        <v>3</v>
      </c>
      <c r="B44823" s="2">
        <v>45760.447916666664</v>
      </c>
      <c r="C44823">
        <v>3.0592299999999999</v>
      </c>
    </row>
    <row r="44824" spans="1:3" x14ac:dyDescent="0.25">
      <c r="A44824" t="s">
        <v>3</v>
      </c>
      <c r="B44824" s="2">
        <v>45760.458333333336</v>
      </c>
      <c r="C44824">
        <v>4.8590900000000001</v>
      </c>
    </row>
    <row r="44825" spans="1:3" x14ac:dyDescent="0.25">
      <c r="A44825" t="s">
        <v>3</v>
      </c>
      <c r="B44825" s="2">
        <v>45760.46875</v>
      </c>
      <c r="C44825">
        <v>4.9234799999999996</v>
      </c>
    </row>
    <row r="44826" spans="1:3" x14ac:dyDescent="0.25">
      <c r="A44826" t="s">
        <v>3</v>
      </c>
      <c r="B44826" s="2">
        <v>45760.479166666664</v>
      </c>
      <c r="C44826">
        <v>4.22194</v>
      </c>
    </row>
    <row r="44827" spans="1:3" x14ac:dyDescent="0.25">
      <c r="A44827" t="s">
        <v>3</v>
      </c>
      <c r="B44827" s="2">
        <v>45760.489583333336</v>
      </c>
      <c r="C44827">
        <v>3.0125700000000002</v>
      </c>
    </row>
    <row r="44828" spans="1:3" x14ac:dyDescent="0.25">
      <c r="A44828" t="s">
        <v>3</v>
      </c>
      <c r="B44828" s="2">
        <v>45760.5</v>
      </c>
      <c r="C44828">
        <v>1.5979399999999999</v>
      </c>
    </row>
    <row r="44829" spans="1:3" x14ac:dyDescent="0.25">
      <c r="A44829" t="s">
        <v>3</v>
      </c>
      <c r="B44829" s="2">
        <v>45760.510416666664</v>
      </c>
      <c r="C44829">
        <v>3.1814100000000001</v>
      </c>
    </row>
    <row r="44830" spans="1:3" x14ac:dyDescent="0.25">
      <c r="A44830" t="s">
        <v>3</v>
      </c>
      <c r="B44830" s="2">
        <v>45760.520833333336</v>
      </c>
      <c r="C44830">
        <v>3.5962700000000001</v>
      </c>
    </row>
    <row r="44831" spans="1:3" x14ac:dyDescent="0.25">
      <c r="A44831" t="s">
        <v>3</v>
      </c>
      <c r="B44831" s="2">
        <v>45760.53125</v>
      </c>
      <c r="C44831">
        <v>3.8564099999999999</v>
      </c>
    </row>
    <row r="44832" spans="1:3" x14ac:dyDescent="0.25">
      <c r="A44832" t="s">
        <v>3</v>
      </c>
      <c r="B44832" s="2">
        <v>45760.541666666664</v>
      </c>
      <c r="C44832">
        <v>4.6959600000000004</v>
      </c>
    </row>
    <row r="44833" spans="1:3" x14ac:dyDescent="0.25">
      <c r="A44833" t="s">
        <v>3</v>
      </c>
      <c r="B44833" s="2">
        <v>45760.552083333336</v>
      </c>
      <c r="C44833">
        <v>5.3236600000000003</v>
      </c>
    </row>
    <row r="44834" spans="1:3" x14ac:dyDescent="0.25">
      <c r="A44834" t="s">
        <v>3</v>
      </c>
      <c r="B44834" s="2">
        <v>45760.5625</v>
      </c>
      <c r="C44834">
        <v>5.1345900000000002</v>
      </c>
    </row>
    <row r="44835" spans="1:3" x14ac:dyDescent="0.25">
      <c r="A44835" t="s">
        <v>3</v>
      </c>
      <c r="B44835" s="2">
        <v>45760.572916666664</v>
      </c>
      <c r="C44835">
        <v>3.0926999999999998</v>
      </c>
    </row>
    <row r="44836" spans="1:3" x14ac:dyDescent="0.25">
      <c r="A44836" t="s">
        <v>3</v>
      </c>
      <c r="B44836" s="2">
        <v>45760.583333333336</v>
      </c>
      <c r="C44836">
        <v>2.4830000000000001E-2</v>
      </c>
    </row>
    <row r="44837" spans="1:3" x14ac:dyDescent="0.25">
      <c r="A44837" t="s">
        <v>3</v>
      </c>
      <c r="B44837" s="2">
        <v>45760.59375</v>
      </c>
      <c r="C44837">
        <v>3.4916999999999998</v>
      </c>
    </row>
    <row r="44838" spans="1:3" x14ac:dyDescent="0.25">
      <c r="A44838" t="s">
        <v>3</v>
      </c>
      <c r="B44838" s="2">
        <v>45760.604166666664</v>
      </c>
      <c r="C44838">
        <v>2.0303</v>
      </c>
    </row>
    <row r="44839" spans="1:3" x14ac:dyDescent="0.25">
      <c r="A44839" t="s">
        <v>3</v>
      </c>
      <c r="B44839" s="2">
        <v>45760.614583333336</v>
      </c>
      <c r="C44839">
        <v>1.70302</v>
      </c>
    </row>
    <row r="44840" spans="1:3" x14ac:dyDescent="0.25">
      <c r="A44840" t="s">
        <v>3</v>
      </c>
      <c r="B44840" s="2">
        <v>45760.625</v>
      </c>
      <c r="C44840">
        <v>3.84531</v>
      </c>
    </row>
    <row r="44841" spans="1:3" x14ac:dyDescent="0.25">
      <c r="A44841" t="s">
        <v>3</v>
      </c>
      <c r="B44841" s="2">
        <v>45760.635416666664</v>
      </c>
      <c r="C44841">
        <v>2.4923899999999999</v>
      </c>
    </row>
    <row r="44842" spans="1:3" x14ac:dyDescent="0.25">
      <c r="A44842" t="s">
        <v>3</v>
      </c>
      <c r="B44842" s="2">
        <v>45760.645833333336</v>
      </c>
      <c r="C44842">
        <v>2.37093</v>
      </c>
    </row>
    <row r="44843" spans="1:3" x14ac:dyDescent="0.25">
      <c r="A44843" t="s">
        <v>3</v>
      </c>
      <c r="B44843" s="2">
        <v>45760.65625</v>
      </c>
      <c r="C44843">
        <v>2.3849200000000002</v>
      </c>
    </row>
    <row r="44844" spans="1:3" x14ac:dyDescent="0.25">
      <c r="A44844" t="s">
        <v>3</v>
      </c>
      <c r="B44844" s="2">
        <v>45760.666666666664</v>
      </c>
      <c r="C44844">
        <v>0.04</v>
      </c>
    </row>
    <row r="44845" spans="1:3" x14ac:dyDescent="0.25">
      <c r="A44845" t="s">
        <v>3</v>
      </c>
      <c r="B44845" s="2">
        <v>45760.677083333336</v>
      </c>
      <c r="C44845">
        <v>1.11212</v>
      </c>
    </row>
    <row r="44846" spans="1:3" x14ac:dyDescent="0.25">
      <c r="A44846" t="s">
        <v>3</v>
      </c>
      <c r="B44846" s="2">
        <v>45760.6875</v>
      </c>
      <c r="C44846">
        <v>2.5166400000000002</v>
      </c>
    </row>
    <row r="44847" spans="1:3" x14ac:dyDescent="0.25">
      <c r="A44847" t="s">
        <v>3</v>
      </c>
      <c r="B44847" s="2">
        <v>45760.697916666664</v>
      </c>
      <c r="C44847">
        <v>2.3233999999999999</v>
      </c>
    </row>
    <row r="44848" spans="1:3" x14ac:dyDescent="0.25">
      <c r="A44848" t="s">
        <v>3</v>
      </c>
      <c r="B44848" s="2">
        <v>45760.708333333336</v>
      </c>
      <c r="C44848">
        <v>4.2906399999999998</v>
      </c>
    </row>
    <row r="44849" spans="1:3" x14ac:dyDescent="0.25">
      <c r="A44849" t="s">
        <v>3</v>
      </c>
      <c r="B44849" s="2">
        <v>45760.71875</v>
      </c>
      <c r="C44849">
        <v>5.3096199999999998</v>
      </c>
    </row>
    <row r="44850" spans="1:3" x14ac:dyDescent="0.25">
      <c r="A44850" t="s">
        <v>3</v>
      </c>
      <c r="B44850" s="2">
        <v>45760.729166666664</v>
      </c>
      <c r="C44850">
        <v>4.0988300000000004</v>
      </c>
    </row>
    <row r="44851" spans="1:3" x14ac:dyDescent="0.25">
      <c r="A44851" t="s">
        <v>3</v>
      </c>
      <c r="B44851" s="2">
        <v>45760.739583333336</v>
      </c>
      <c r="C44851">
        <v>4.96936</v>
      </c>
    </row>
    <row r="44852" spans="1:3" x14ac:dyDescent="0.25">
      <c r="A44852" t="s">
        <v>3</v>
      </c>
      <c r="B44852" s="2">
        <v>45760.75</v>
      </c>
      <c r="C44852">
        <v>6.0728499999999999</v>
      </c>
    </row>
    <row r="44853" spans="1:3" x14ac:dyDescent="0.25">
      <c r="A44853" t="s">
        <v>3</v>
      </c>
      <c r="B44853" s="2">
        <v>45760.760416666664</v>
      </c>
      <c r="C44853">
        <v>4.9192900000000002</v>
      </c>
    </row>
    <row r="44854" spans="1:3" x14ac:dyDescent="0.25">
      <c r="A44854" t="s">
        <v>3</v>
      </c>
      <c r="B44854" s="2">
        <v>45760.770833333336</v>
      </c>
      <c r="C44854">
        <v>4.0996800000000002</v>
      </c>
    </row>
    <row r="44855" spans="1:3" x14ac:dyDescent="0.25">
      <c r="A44855" t="s">
        <v>3</v>
      </c>
      <c r="B44855" s="2">
        <v>45760.78125</v>
      </c>
      <c r="C44855">
        <v>2.6814300000000002</v>
      </c>
    </row>
    <row r="44856" spans="1:3" x14ac:dyDescent="0.25">
      <c r="A44856" t="s">
        <v>3</v>
      </c>
      <c r="B44856" s="2">
        <v>45760.791666666664</v>
      </c>
      <c r="C44856">
        <v>6.4909999999999995E-2</v>
      </c>
    </row>
    <row r="44857" spans="1:3" x14ac:dyDescent="0.25">
      <c r="A44857" t="s">
        <v>3</v>
      </c>
      <c r="B44857" s="2">
        <v>45760.802083333336</v>
      </c>
      <c r="C44857">
        <v>2.10642</v>
      </c>
    </row>
    <row r="44858" spans="1:3" x14ac:dyDescent="0.25">
      <c r="A44858" t="s">
        <v>3</v>
      </c>
      <c r="B44858" s="2">
        <v>45760.8125</v>
      </c>
      <c r="C44858">
        <v>3.5947100000000001</v>
      </c>
    </row>
    <row r="44859" spans="1:3" x14ac:dyDescent="0.25">
      <c r="A44859" t="s">
        <v>3</v>
      </c>
      <c r="B44859" s="2">
        <v>45760.822916666664</v>
      </c>
      <c r="C44859">
        <v>2.8994800000000001</v>
      </c>
    </row>
    <row r="44860" spans="1:3" x14ac:dyDescent="0.25">
      <c r="A44860" t="s">
        <v>3</v>
      </c>
      <c r="B44860" s="2">
        <v>45760.833333333336</v>
      </c>
      <c r="C44860">
        <v>0.91151000000000004</v>
      </c>
    </row>
    <row r="44861" spans="1:3" x14ac:dyDescent="0.25">
      <c r="A44861" t="s">
        <v>3</v>
      </c>
      <c r="B44861" s="2">
        <v>45760.84375</v>
      </c>
      <c r="C44861">
        <v>3.8903599999999998</v>
      </c>
    </row>
    <row r="44862" spans="1:3" x14ac:dyDescent="0.25">
      <c r="A44862" t="s">
        <v>3</v>
      </c>
      <c r="B44862" s="2">
        <v>45760.854166666664</v>
      </c>
      <c r="C44862">
        <v>3.6575600000000001</v>
      </c>
    </row>
    <row r="44863" spans="1:3" x14ac:dyDescent="0.25">
      <c r="A44863" t="s">
        <v>3</v>
      </c>
      <c r="B44863" s="2">
        <v>45760.864583333336</v>
      </c>
      <c r="C44863">
        <v>3.1215000000000002</v>
      </c>
    </row>
    <row r="44864" spans="1:3" x14ac:dyDescent="0.25">
      <c r="A44864" t="s">
        <v>3</v>
      </c>
      <c r="B44864" s="2">
        <v>45760.875</v>
      </c>
      <c r="C44864">
        <v>5.8432700000000004</v>
      </c>
    </row>
    <row r="44865" spans="1:3" x14ac:dyDescent="0.25">
      <c r="A44865" t="s">
        <v>3</v>
      </c>
      <c r="B44865" s="2">
        <v>45760.885416666664</v>
      </c>
      <c r="C44865">
        <v>4.5621600000000004</v>
      </c>
    </row>
    <row r="44866" spans="1:3" x14ac:dyDescent="0.25">
      <c r="A44866" t="s">
        <v>3</v>
      </c>
      <c r="B44866" s="2">
        <v>45760.895833333336</v>
      </c>
      <c r="C44866">
        <v>3.06874</v>
      </c>
    </row>
    <row r="44867" spans="1:3" x14ac:dyDescent="0.25">
      <c r="A44867" t="s">
        <v>3</v>
      </c>
      <c r="B44867" s="2">
        <v>45760.90625</v>
      </c>
      <c r="C44867">
        <v>3.0376599999999998</v>
      </c>
    </row>
    <row r="44868" spans="1:3" x14ac:dyDescent="0.25">
      <c r="A44868" t="s">
        <v>3</v>
      </c>
      <c r="B44868" s="2">
        <v>45760.916666666664</v>
      </c>
      <c r="C44868">
        <v>3.9874100000000001</v>
      </c>
    </row>
    <row r="44869" spans="1:3" x14ac:dyDescent="0.25">
      <c r="A44869" t="s">
        <v>3</v>
      </c>
      <c r="B44869" s="2">
        <v>45760.927083333336</v>
      </c>
      <c r="C44869">
        <v>6.3421500000000002</v>
      </c>
    </row>
    <row r="44870" spans="1:3" x14ac:dyDescent="0.25">
      <c r="A44870" t="s">
        <v>3</v>
      </c>
      <c r="B44870" s="2">
        <v>45760.9375</v>
      </c>
      <c r="C44870">
        <v>5.74268</v>
      </c>
    </row>
    <row r="44871" spans="1:3" x14ac:dyDescent="0.25">
      <c r="A44871" t="s">
        <v>3</v>
      </c>
      <c r="B44871" s="2">
        <v>45760.947916666664</v>
      </c>
      <c r="C44871">
        <v>4.0440199999999997</v>
      </c>
    </row>
    <row r="44872" spans="1:3" x14ac:dyDescent="0.25">
      <c r="A44872" t="s">
        <v>3</v>
      </c>
      <c r="B44872" s="2">
        <v>45760.958333333336</v>
      </c>
      <c r="C44872">
        <v>8.5349999999999995E-2</v>
      </c>
    </row>
    <row r="44873" spans="1:3" x14ac:dyDescent="0.25">
      <c r="A44873" t="s">
        <v>3</v>
      </c>
      <c r="B44873" s="2">
        <v>45760.96875</v>
      </c>
      <c r="C44873">
        <v>2.4510999999999998</v>
      </c>
    </row>
    <row r="44874" spans="1:3" x14ac:dyDescent="0.25">
      <c r="A44874" t="s">
        <v>3</v>
      </c>
      <c r="B44874" s="2">
        <v>45760.979166666664</v>
      </c>
      <c r="C44874">
        <v>1.92702</v>
      </c>
    </row>
    <row r="44875" spans="1:3" x14ac:dyDescent="0.25">
      <c r="A44875" t="s">
        <v>3</v>
      </c>
      <c r="B44875" s="2">
        <v>45760.989583333336</v>
      </c>
      <c r="C44875">
        <v>1.63273</v>
      </c>
    </row>
    <row r="44876" spans="1:3" x14ac:dyDescent="0.25">
      <c r="A44876" t="s">
        <v>3</v>
      </c>
      <c r="B44876" s="2">
        <v>45761</v>
      </c>
      <c r="C44876">
        <v>3.5062000000000002</v>
      </c>
    </row>
    <row r="44877" spans="1:3" x14ac:dyDescent="0.25">
      <c r="A44877" t="s">
        <v>3</v>
      </c>
      <c r="B44877" s="2">
        <v>45761.010416666664</v>
      </c>
      <c r="C44877">
        <v>4.8793699999999998</v>
      </c>
    </row>
    <row r="44878" spans="1:3" x14ac:dyDescent="0.25">
      <c r="A44878" t="s">
        <v>3</v>
      </c>
      <c r="B44878" s="2">
        <v>45761.020833333336</v>
      </c>
      <c r="C44878">
        <v>3.8418000000000001</v>
      </c>
    </row>
    <row r="44879" spans="1:3" x14ac:dyDescent="0.25">
      <c r="A44879" t="s">
        <v>3</v>
      </c>
      <c r="B44879" s="2">
        <v>45761.03125</v>
      </c>
      <c r="C44879">
        <v>2.9918100000000001</v>
      </c>
    </row>
    <row r="44880" spans="1:3" x14ac:dyDescent="0.25">
      <c r="A44880" t="s">
        <v>3</v>
      </c>
      <c r="B44880" s="2">
        <v>45761.041666666664</v>
      </c>
      <c r="C44880">
        <v>9.4880000000000006E-2</v>
      </c>
    </row>
    <row r="44881" spans="1:3" x14ac:dyDescent="0.25">
      <c r="A44881" t="s">
        <v>3</v>
      </c>
      <c r="B44881" s="2">
        <v>45761.052083333336</v>
      </c>
      <c r="C44881">
        <v>0.54308999999999996</v>
      </c>
    </row>
    <row r="44882" spans="1:3" x14ac:dyDescent="0.25">
      <c r="A44882" t="s">
        <v>3</v>
      </c>
      <c r="B44882" s="2">
        <v>45761.0625</v>
      </c>
      <c r="C44882">
        <v>2.1723499999999998</v>
      </c>
    </row>
    <row r="44883" spans="1:3" x14ac:dyDescent="0.25">
      <c r="A44883" t="s">
        <v>3</v>
      </c>
      <c r="B44883" s="2">
        <v>45761.072916666664</v>
      </c>
      <c r="C44883">
        <v>1.8913899999999999</v>
      </c>
    </row>
    <row r="44884" spans="1:3" x14ac:dyDescent="0.25">
      <c r="A44884" t="s">
        <v>3</v>
      </c>
      <c r="B44884" s="2">
        <v>45761.083333333336</v>
      </c>
      <c r="C44884">
        <v>1.43282</v>
      </c>
    </row>
    <row r="44885" spans="1:3" x14ac:dyDescent="0.25">
      <c r="A44885" t="s">
        <v>3</v>
      </c>
      <c r="B44885" s="2">
        <v>45761.09375</v>
      </c>
      <c r="C44885">
        <v>3.8974199999999999</v>
      </c>
    </row>
    <row r="44886" spans="1:3" x14ac:dyDescent="0.25">
      <c r="A44886" t="s">
        <v>3</v>
      </c>
      <c r="B44886" s="2">
        <v>45761.104166666664</v>
      </c>
      <c r="C44886">
        <v>3.2518699999999998</v>
      </c>
    </row>
    <row r="44887" spans="1:3" x14ac:dyDescent="0.25">
      <c r="A44887" t="s">
        <v>3</v>
      </c>
      <c r="B44887" s="2">
        <v>45761.114583333336</v>
      </c>
      <c r="C44887">
        <v>2.4338700000000002</v>
      </c>
    </row>
    <row r="44888" spans="1:3" x14ac:dyDescent="0.25">
      <c r="A44888" t="s">
        <v>3</v>
      </c>
      <c r="B44888" s="2">
        <v>45761.125</v>
      </c>
      <c r="C44888">
        <v>8.8840000000000002E-2</v>
      </c>
    </row>
    <row r="44889" spans="1:3" x14ac:dyDescent="0.25">
      <c r="A44889" t="s">
        <v>3</v>
      </c>
      <c r="B44889" s="2">
        <v>45761.135416666664</v>
      </c>
      <c r="C44889">
        <v>3.0769999999999999E-2</v>
      </c>
    </row>
    <row r="44890" spans="1:3" x14ac:dyDescent="0.25">
      <c r="A44890" t="s">
        <v>3</v>
      </c>
      <c r="B44890" s="2">
        <v>45761.145833333336</v>
      </c>
      <c r="C44890">
        <v>2.5729999999999999E-2</v>
      </c>
    </row>
    <row r="44891" spans="1:3" x14ac:dyDescent="0.25">
      <c r="A44891" t="s">
        <v>3</v>
      </c>
      <c r="B44891" s="2">
        <v>45761.15625</v>
      </c>
      <c r="C44891">
        <v>0.38462000000000002</v>
      </c>
    </row>
    <row r="44892" spans="1:3" x14ac:dyDescent="0.25">
      <c r="A44892" t="s">
        <v>3</v>
      </c>
      <c r="B44892" s="2">
        <v>45761.166666666664</v>
      </c>
      <c r="C44892">
        <v>7.7740000000000004E-2</v>
      </c>
    </row>
    <row r="44893" spans="1:3" x14ac:dyDescent="0.25">
      <c r="A44893" t="s">
        <v>3</v>
      </c>
      <c r="B44893" s="2">
        <v>45761.177083333336</v>
      </c>
      <c r="C44893">
        <v>2.6550000000000001E-2</v>
      </c>
    </row>
    <row r="44894" spans="1:3" x14ac:dyDescent="0.25">
      <c r="A44894" t="s">
        <v>3</v>
      </c>
      <c r="B44894" s="2">
        <v>45761.1875</v>
      </c>
      <c r="C44894">
        <v>1.6889999999999999E-2</v>
      </c>
    </row>
    <row r="44895" spans="1:3" x14ac:dyDescent="0.25">
      <c r="A44895" t="s">
        <v>3</v>
      </c>
      <c r="B44895" s="2">
        <v>45761.197916666664</v>
      </c>
      <c r="C44895">
        <v>1.50946</v>
      </c>
    </row>
    <row r="44896" spans="1:3" x14ac:dyDescent="0.25">
      <c r="A44896" t="s">
        <v>3</v>
      </c>
      <c r="B44896" s="2">
        <v>45761.208333333336</v>
      </c>
      <c r="C44896">
        <v>3.37114</v>
      </c>
    </row>
    <row r="44897" spans="1:3" x14ac:dyDescent="0.25">
      <c r="A44897" t="s">
        <v>3</v>
      </c>
      <c r="B44897" s="2">
        <v>45761.21875</v>
      </c>
      <c r="C44897">
        <v>3.85806</v>
      </c>
    </row>
    <row r="44898" spans="1:3" x14ac:dyDescent="0.25">
      <c r="A44898" t="s">
        <v>3</v>
      </c>
      <c r="B44898" s="2">
        <v>45761.229166666664</v>
      </c>
      <c r="C44898">
        <v>3.6130100000000001</v>
      </c>
    </row>
    <row r="44899" spans="1:3" x14ac:dyDescent="0.25">
      <c r="A44899" t="s">
        <v>3</v>
      </c>
      <c r="B44899" s="2">
        <v>45761.239583333336</v>
      </c>
      <c r="C44899">
        <v>2.2424499999999998</v>
      </c>
    </row>
    <row r="44900" spans="1:3" x14ac:dyDescent="0.25">
      <c r="A44900" t="s">
        <v>3</v>
      </c>
      <c r="B44900" s="2">
        <v>45761.25</v>
      </c>
      <c r="C44900">
        <v>7.0349999999999996E-2</v>
      </c>
    </row>
    <row r="44901" spans="1:3" x14ac:dyDescent="0.25">
      <c r="A44901" t="s">
        <v>3</v>
      </c>
      <c r="B44901" s="2">
        <v>45761.260416666664</v>
      </c>
      <c r="C44901">
        <v>2.563E-2</v>
      </c>
    </row>
    <row r="44902" spans="1:3" x14ac:dyDescent="0.25">
      <c r="A44902" t="s">
        <v>3</v>
      </c>
      <c r="B44902" s="2">
        <v>45761.270833333336</v>
      </c>
      <c r="C44902">
        <v>1.5049999999999999E-2</v>
      </c>
    </row>
    <row r="44903" spans="1:3" x14ac:dyDescent="0.25">
      <c r="A44903" t="s">
        <v>3</v>
      </c>
      <c r="B44903" s="2">
        <v>45761.28125</v>
      </c>
      <c r="C44903">
        <v>1.3350000000000001E-2</v>
      </c>
    </row>
    <row r="44904" spans="1:3" x14ac:dyDescent="0.25">
      <c r="A44904" t="s">
        <v>3</v>
      </c>
      <c r="B44904" s="2">
        <v>45761.291666666664</v>
      </c>
      <c r="C44904">
        <v>1.9470799999999999</v>
      </c>
    </row>
    <row r="44905" spans="1:3" x14ac:dyDescent="0.25">
      <c r="A44905" t="s">
        <v>3</v>
      </c>
      <c r="B44905" s="2">
        <v>45761.302083333336</v>
      </c>
      <c r="C44905">
        <v>2.41195</v>
      </c>
    </row>
    <row r="44906" spans="1:3" x14ac:dyDescent="0.25">
      <c r="A44906" t="s">
        <v>3</v>
      </c>
      <c r="B44906" s="2">
        <v>45761.3125</v>
      </c>
      <c r="C44906">
        <v>2.81603</v>
      </c>
    </row>
    <row r="44907" spans="1:3" x14ac:dyDescent="0.25">
      <c r="A44907" t="s">
        <v>3</v>
      </c>
      <c r="B44907" s="2">
        <v>45761.322916666664</v>
      </c>
      <c r="C44907">
        <v>3.8328199999999999</v>
      </c>
    </row>
    <row r="44908" spans="1:3" x14ac:dyDescent="0.25">
      <c r="A44908" t="s">
        <v>3</v>
      </c>
      <c r="B44908" s="2">
        <v>45761.333333333336</v>
      </c>
      <c r="C44908">
        <v>6.5923999999999996</v>
      </c>
    </row>
    <row r="44909" spans="1:3" x14ac:dyDescent="0.25">
      <c r="A44909" t="s">
        <v>3</v>
      </c>
      <c r="B44909" s="2">
        <v>45761.34375</v>
      </c>
      <c r="C44909">
        <v>6.9544899999999998</v>
      </c>
    </row>
    <row r="44910" spans="1:3" x14ac:dyDescent="0.25">
      <c r="A44910" t="s">
        <v>3</v>
      </c>
      <c r="B44910" s="2">
        <v>45761.354166666664</v>
      </c>
      <c r="C44910">
        <v>5.2348600000000003</v>
      </c>
    </row>
    <row r="44911" spans="1:3" x14ac:dyDescent="0.25">
      <c r="A44911" t="s">
        <v>3</v>
      </c>
      <c r="B44911" s="2">
        <v>45761.364583333336</v>
      </c>
      <c r="C44911">
        <v>4.15754</v>
      </c>
    </row>
    <row r="44912" spans="1:3" x14ac:dyDescent="0.25">
      <c r="A44912" t="s">
        <v>3</v>
      </c>
      <c r="B44912" s="2">
        <v>45761.375</v>
      </c>
      <c r="C44912">
        <v>6.1650000000000003E-2</v>
      </c>
    </row>
    <row r="44913" spans="1:3" x14ac:dyDescent="0.25">
      <c r="A44913" t="s">
        <v>3</v>
      </c>
      <c r="B44913" s="2">
        <v>45761.385416666664</v>
      </c>
      <c r="C44913">
        <v>2.4588899999999998</v>
      </c>
    </row>
    <row r="44914" spans="1:3" x14ac:dyDescent="0.25">
      <c r="A44914" t="s">
        <v>3</v>
      </c>
      <c r="B44914" s="2">
        <v>45761.395833333336</v>
      </c>
      <c r="C44914">
        <v>5.1154599999999997</v>
      </c>
    </row>
    <row r="44915" spans="1:3" x14ac:dyDescent="0.25">
      <c r="A44915" t="s">
        <v>3</v>
      </c>
      <c r="B44915" s="2">
        <v>45761.40625</v>
      </c>
      <c r="C44915">
        <v>5.25359</v>
      </c>
    </row>
    <row r="44916" spans="1:3" x14ac:dyDescent="0.25">
      <c r="A44916" t="s">
        <v>3</v>
      </c>
      <c r="B44916" s="2">
        <v>45761.416666666664</v>
      </c>
      <c r="C44916">
        <v>6.4284100000000004</v>
      </c>
    </row>
    <row r="44917" spans="1:3" x14ac:dyDescent="0.25">
      <c r="A44917" t="s">
        <v>3</v>
      </c>
      <c r="B44917" s="2">
        <v>45761.427083333336</v>
      </c>
      <c r="C44917">
        <v>7.6488300000000002</v>
      </c>
    </row>
    <row r="44918" spans="1:3" x14ac:dyDescent="0.25">
      <c r="A44918" t="s">
        <v>3</v>
      </c>
      <c r="B44918" s="2">
        <v>45761.4375</v>
      </c>
      <c r="C44918">
        <v>7.1046800000000001</v>
      </c>
    </row>
    <row r="44919" spans="1:3" x14ac:dyDescent="0.25">
      <c r="A44919" t="s">
        <v>3</v>
      </c>
      <c r="B44919" s="2">
        <v>45761.447916666664</v>
      </c>
      <c r="C44919">
        <v>3.7665199999999999</v>
      </c>
    </row>
    <row r="44920" spans="1:3" x14ac:dyDescent="0.25">
      <c r="A44920" t="s">
        <v>3</v>
      </c>
      <c r="B44920" s="2">
        <v>45761.458333333336</v>
      </c>
      <c r="C44920">
        <v>1.86368</v>
      </c>
    </row>
    <row r="44921" spans="1:3" x14ac:dyDescent="0.25">
      <c r="A44921" t="s">
        <v>3</v>
      </c>
      <c r="B44921" s="2">
        <v>45761.46875</v>
      </c>
      <c r="C44921">
        <v>4.5212700000000003</v>
      </c>
    </row>
    <row r="44922" spans="1:3" x14ac:dyDescent="0.25">
      <c r="A44922" t="s">
        <v>3</v>
      </c>
      <c r="B44922" s="2">
        <v>45761.479166666664</v>
      </c>
      <c r="C44922">
        <v>3.69279</v>
      </c>
    </row>
    <row r="44923" spans="1:3" x14ac:dyDescent="0.25">
      <c r="A44923" t="s">
        <v>3</v>
      </c>
      <c r="B44923" s="2">
        <v>45761.489583333336</v>
      </c>
      <c r="C44923">
        <v>2.7849699999999999</v>
      </c>
    </row>
    <row r="44924" spans="1:3" x14ac:dyDescent="0.25">
      <c r="A44924" t="s">
        <v>3</v>
      </c>
      <c r="B44924" s="2">
        <v>45761.5</v>
      </c>
      <c r="C44924">
        <v>5.5122999999999998</v>
      </c>
    </row>
    <row r="44925" spans="1:3" x14ac:dyDescent="0.25">
      <c r="A44925" t="s">
        <v>3</v>
      </c>
      <c r="B44925" s="2">
        <v>45761.510416666664</v>
      </c>
      <c r="C44925">
        <v>2.8593199999999999</v>
      </c>
    </row>
    <row r="44926" spans="1:3" x14ac:dyDescent="0.25">
      <c r="A44926" t="s">
        <v>3</v>
      </c>
      <c r="B44926" s="2">
        <v>45761.520833333336</v>
      </c>
      <c r="C44926">
        <v>3.1196999999999999</v>
      </c>
    </row>
    <row r="44927" spans="1:3" x14ac:dyDescent="0.25">
      <c r="A44927" t="s">
        <v>3</v>
      </c>
      <c r="B44927" s="2">
        <v>45761.53125</v>
      </c>
      <c r="C44927">
        <v>2.7099899999999999</v>
      </c>
    </row>
    <row r="44928" spans="1:3" x14ac:dyDescent="0.25">
      <c r="A44928" t="s">
        <v>3</v>
      </c>
      <c r="B44928" s="2">
        <v>45761.541666666664</v>
      </c>
      <c r="C44928">
        <v>4.6856799999999996</v>
      </c>
    </row>
    <row r="44929" spans="1:3" x14ac:dyDescent="0.25">
      <c r="A44929" t="s">
        <v>3</v>
      </c>
      <c r="B44929" s="2">
        <v>45761.552083333336</v>
      </c>
      <c r="C44929">
        <v>6.6789199999999997</v>
      </c>
    </row>
    <row r="44930" spans="1:3" x14ac:dyDescent="0.25">
      <c r="A44930" t="s">
        <v>3</v>
      </c>
      <c r="B44930" s="2">
        <v>45761.5625</v>
      </c>
      <c r="C44930">
        <v>5.6025600000000004</v>
      </c>
    </row>
    <row r="44931" spans="1:3" x14ac:dyDescent="0.25">
      <c r="A44931" t="s">
        <v>3</v>
      </c>
      <c r="B44931" s="2">
        <v>45761.572916666664</v>
      </c>
      <c r="C44931">
        <v>3.7498</v>
      </c>
    </row>
    <row r="44932" spans="1:3" x14ac:dyDescent="0.25">
      <c r="A44932" t="s">
        <v>3</v>
      </c>
      <c r="B44932" s="2">
        <v>45761.583333333336</v>
      </c>
      <c r="C44932">
        <v>6.7110000000000003E-2</v>
      </c>
    </row>
    <row r="44933" spans="1:3" x14ac:dyDescent="0.25">
      <c r="A44933" t="s">
        <v>3</v>
      </c>
      <c r="B44933" s="2">
        <v>45761.59375</v>
      </c>
      <c r="C44933">
        <v>2.4279999999999999E-2</v>
      </c>
    </row>
    <row r="44934" spans="1:3" x14ac:dyDescent="0.25">
      <c r="A44934" t="s">
        <v>3</v>
      </c>
      <c r="B44934" s="2">
        <v>45761.604166666664</v>
      </c>
      <c r="C44934">
        <v>2.3835899999999999</v>
      </c>
    </row>
    <row r="44935" spans="1:3" x14ac:dyDescent="0.25">
      <c r="A44935" t="s">
        <v>3</v>
      </c>
      <c r="B44935" s="2">
        <v>45761.614583333336</v>
      </c>
      <c r="C44935">
        <v>3.7181199999999999</v>
      </c>
    </row>
    <row r="44936" spans="1:3" x14ac:dyDescent="0.25">
      <c r="A44936" t="s">
        <v>3</v>
      </c>
      <c r="B44936" s="2">
        <v>45761.625</v>
      </c>
      <c r="C44936">
        <v>6.4492500000000001</v>
      </c>
    </row>
    <row r="44937" spans="1:3" x14ac:dyDescent="0.25">
      <c r="A44937" t="s">
        <v>3</v>
      </c>
      <c r="B44937" s="2">
        <v>45761.635416666664</v>
      </c>
      <c r="C44937">
        <v>4.4757199999999999</v>
      </c>
    </row>
    <row r="44938" spans="1:3" x14ac:dyDescent="0.25">
      <c r="A44938" t="s">
        <v>3</v>
      </c>
      <c r="B44938" s="2">
        <v>45761.645833333336</v>
      </c>
      <c r="C44938">
        <v>5.4885799999999998</v>
      </c>
    </row>
    <row r="44939" spans="1:3" x14ac:dyDescent="0.25">
      <c r="A44939" t="s">
        <v>3</v>
      </c>
      <c r="B44939" s="2">
        <v>45761.65625</v>
      </c>
      <c r="C44939">
        <v>3.3589799999999999</v>
      </c>
    </row>
    <row r="44940" spans="1:3" x14ac:dyDescent="0.25">
      <c r="A44940" t="s">
        <v>3</v>
      </c>
      <c r="B44940" s="2">
        <v>45761.666666666664</v>
      </c>
      <c r="C44940">
        <v>0.64085000000000003</v>
      </c>
    </row>
    <row r="44941" spans="1:3" x14ac:dyDescent="0.25">
      <c r="A44941" t="s">
        <v>3</v>
      </c>
      <c r="B44941" s="2">
        <v>45761.677083333336</v>
      </c>
      <c r="C44941">
        <v>3.56189</v>
      </c>
    </row>
    <row r="44942" spans="1:3" x14ac:dyDescent="0.25">
      <c r="A44942" t="s">
        <v>3</v>
      </c>
      <c r="B44942" s="2">
        <v>45761.6875</v>
      </c>
      <c r="C44942">
        <v>2.5492400000000002</v>
      </c>
    </row>
    <row r="44943" spans="1:3" x14ac:dyDescent="0.25">
      <c r="A44943" t="s">
        <v>3</v>
      </c>
      <c r="B44943" s="2">
        <v>45761.697916666664</v>
      </c>
      <c r="C44943">
        <v>1.5625199999999999</v>
      </c>
    </row>
    <row r="44944" spans="1:3" x14ac:dyDescent="0.25">
      <c r="A44944" t="s">
        <v>3</v>
      </c>
      <c r="B44944" s="2">
        <v>45761.708333333336</v>
      </c>
      <c r="C44944">
        <v>3.6828099999999999</v>
      </c>
    </row>
    <row r="44945" spans="1:3" x14ac:dyDescent="0.25">
      <c r="A44945" t="s">
        <v>3</v>
      </c>
      <c r="B44945" s="2">
        <v>45761.71875</v>
      </c>
      <c r="C44945">
        <v>6.0138600000000002</v>
      </c>
    </row>
    <row r="44946" spans="1:3" x14ac:dyDescent="0.25">
      <c r="A44946" t="s">
        <v>3</v>
      </c>
      <c r="B44946" s="2">
        <v>45761.729166666664</v>
      </c>
      <c r="C44946">
        <v>5.2747400000000004</v>
      </c>
    </row>
    <row r="44947" spans="1:3" x14ac:dyDescent="0.25">
      <c r="A44947" t="s">
        <v>3</v>
      </c>
      <c r="B44947" s="2">
        <v>45761.739583333336</v>
      </c>
      <c r="C44947">
        <v>4.1479200000000001</v>
      </c>
    </row>
    <row r="44948" spans="1:3" x14ac:dyDescent="0.25">
      <c r="A44948" t="s">
        <v>3</v>
      </c>
      <c r="B44948" s="2">
        <v>45761.75</v>
      </c>
      <c r="C44948">
        <v>1.13567</v>
      </c>
    </row>
    <row r="44949" spans="1:3" x14ac:dyDescent="0.25">
      <c r="A44949" t="s">
        <v>3</v>
      </c>
      <c r="B44949" s="2">
        <v>45761.760416666664</v>
      </c>
      <c r="C44949">
        <v>2.9683600000000001</v>
      </c>
    </row>
    <row r="44950" spans="1:3" x14ac:dyDescent="0.25">
      <c r="A44950" t="s">
        <v>3</v>
      </c>
      <c r="B44950" s="2">
        <v>45761.770833333336</v>
      </c>
      <c r="C44950">
        <v>3.0956199999999998</v>
      </c>
    </row>
    <row r="44951" spans="1:3" x14ac:dyDescent="0.25">
      <c r="A44951" t="s">
        <v>3</v>
      </c>
      <c r="B44951" s="2">
        <v>45761.78125</v>
      </c>
      <c r="C44951">
        <v>2.1277599999999999</v>
      </c>
    </row>
    <row r="44952" spans="1:3" x14ac:dyDescent="0.25">
      <c r="A44952" t="s">
        <v>3</v>
      </c>
      <c r="B44952" s="2">
        <v>45761.791666666664</v>
      </c>
      <c r="C44952">
        <v>4.31168</v>
      </c>
    </row>
    <row r="44953" spans="1:3" x14ac:dyDescent="0.25">
      <c r="A44953" t="s">
        <v>3</v>
      </c>
      <c r="B44953" s="2">
        <v>45761.802083333336</v>
      </c>
      <c r="C44953">
        <v>3.4280900000000001</v>
      </c>
    </row>
    <row r="44954" spans="1:3" x14ac:dyDescent="0.25">
      <c r="A44954" t="s">
        <v>3</v>
      </c>
      <c r="B44954" s="2">
        <v>45761.8125</v>
      </c>
      <c r="C44954">
        <v>4.61503</v>
      </c>
    </row>
    <row r="44955" spans="1:3" x14ac:dyDescent="0.25">
      <c r="A44955" t="s">
        <v>3</v>
      </c>
      <c r="B44955" s="2">
        <v>45761.822916666664</v>
      </c>
      <c r="C44955">
        <v>2.9843500000000001</v>
      </c>
    </row>
    <row r="44956" spans="1:3" x14ac:dyDescent="0.25">
      <c r="A44956" t="s">
        <v>3</v>
      </c>
      <c r="B44956" s="2">
        <v>45761.833333333336</v>
      </c>
      <c r="C44956">
        <v>4.5880999999999998</v>
      </c>
    </row>
    <row r="44957" spans="1:3" x14ac:dyDescent="0.25">
      <c r="A44957" t="s">
        <v>3</v>
      </c>
      <c r="B44957" s="2">
        <v>45761.84375</v>
      </c>
      <c r="C44957">
        <v>5.6798599999999997</v>
      </c>
    </row>
    <row r="44958" spans="1:3" x14ac:dyDescent="0.25">
      <c r="A44958" t="s">
        <v>3</v>
      </c>
      <c r="B44958" s="2">
        <v>45761.854166666664</v>
      </c>
      <c r="C44958">
        <v>4.4642999999999997</v>
      </c>
    </row>
    <row r="44959" spans="1:3" x14ac:dyDescent="0.25">
      <c r="A44959" t="s">
        <v>3</v>
      </c>
      <c r="B44959" s="2">
        <v>45761.864583333336</v>
      </c>
      <c r="C44959">
        <v>4.8484499999999997</v>
      </c>
    </row>
    <row r="44960" spans="1:3" x14ac:dyDescent="0.25">
      <c r="A44960" t="s">
        <v>3</v>
      </c>
      <c r="B44960" s="2">
        <v>45761.875</v>
      </c>
      <c r="C44960">
        <v>8.2899499999999993</v>
      </c>
    </row>
    <row r="44961" spans="1:3" x14ac:dyDescent="0.25">
      <c r="A44961" t="s">
        <v>3</v>
      </c>
      <c r="B44961" s="2">
        <v>45761.885416666664</v>
      </c>
      <c r="C44961">
        <v>4.0863899999999997</v>
      </c>
    </row>
    <row r="44962" spans="1:3" x14ac:dyDescent="0.25">
      <c r="A44962" t="s">
        <v>3</v>
      </c>
      <c r="B44962" s="2">
        <v>45761.895833333336</v>
      </c>
      <c r="C44962">
        <v>4.8015999999999996</v>
      </c>
    </row>
    <row r="44963" spans="1:3" x14ac:dyDescent="0.25">
      <c r="A44963" t="s">
        <v>3</v>
      </c>
      <c r="B44963" s="2">
        <v>45761.90625</v>
      </c>
      <c r="C44963">
        <v>4.9468300000000003</v>
      </c>
    </row>
    <row r="44964" spans="1:3" x14ac:dyDescent="0.25">
      <c r="A44964" t="s">
        <v>3</v>
      </c>
      <c r="B44964" s="2">
        <v>45761.916666666664</v>
      </c>
      <c r="C44964">
        <v>5.0274900000000002</v>
      </c>
    </row>
    <row r="44965" spans="1:3" x14ac:dyDescent="0.25">
      <c r="A44965" t="s">
        <v>3</v>
      </c>
      <c r="B44965" s="2">
        <v>45761.927083333336</v>
      </c>
      <c r="C44965">
        <v>6.3429399999999996</v>
      </c>
    </row>
    <row r="44966" spans="1:3" x14ac:dyDescent="0.25">
      <c r="A44966" t="s">
        <v>3</v>
      </c>
      <c r="B44966" s="2">
        <v>45761.9375</v>
      </c>
      <c r="C44966">
        <v>6.9113300000000004</v>
      </c>
    </row>
    <row r="44967" spans="1:3" x14ac:dyDescent="0.25">
      <c r="A44967" t="s">
        <v>3</v>
      </c>
      <c r="B44967" s="2">
        <v>45761.947916666664</v>
      </c>
      <c r="C44967">
        <v>5.3469300000000004</v>
      </c>
    </row>
    <row r="44968" spans="1:3" x14ac:dyDescent="0.25">
      <c r="A44968" t="s">
        <v>3</v>
      </c>
      <c r="B44968" s="2">
        <v>45761.958333333336</v>
      </c>
      <c r="C44968">
        <v>0.35297000000000001</v>
      </c>
    </row>
    <row r="44969" spans="1:3" x14ac:dyDescent="0.25">
      <c r="A44969" t="s">
        <v>3</v>
      </c>
      <c r="B44969" s="2">
        <v>45761.96875</v>
      </c>
      <c r="C44969">
        <v>3.2726899999999999</v>
      </c>
    </row>
    <row r="44970" spans="1:3" x14ac:dyDescent="0.25">
      <c r="A44970" t="s">
        <v>3</v>
      </c>
      <c r="B44970" s="2">
        <v>45761.979166666664</v>
      </c>
      <c r="C44970">
        <v>3.14886</v>
      </c>
    </row>
    <row r="44971" spans="1:3" x14ac:dyDescent="0.25">
      <c r="A44971" t="s">
        <v>3</v>
      </c>
      <c r="B44971" s="2">
        <v>45761.989583333336</v>
      </c>
      <c r="C44971">
        <v>2.8976999999999999</v>
      </c>
    </row>
    <row r="44972" spans="1:3" x14ac:dyDescent="0.25">
      <c r="A44972" t="s">
        <v>3</v>
      </c>
      <c r="B44972" s="2">
        <v>45762</v>
      </c>
      <c r="C44972">
        <v>3.6592199999999999</v>
      </c>
    </row>
    <row r="44973" spans="1:3" x14ac:dyDescent="0.25">
      <c r="A44973" t="s">
        <v>3</v>
      </c>
      <c r="B44973" s="2">
        <v>45762.010416666664</v>
      </c>
      <c r="C44973">
        <v>4.6445699999999999</v>
      </c>
    </row>
    <row r="44974" spans="1:3" x14ac:dyDescent="0.25">
      <c r="A44974" t="s">
        <v>3</v>
      </c>
      <c r="B44974" s="2">
        <v>45762.020833333336</v>
      </c>
      <c r="C44974">
        <v>3.9472399999999999</v>
      </c>
    </row>
    <row r="44975" spans="1:3" x14ac:dyDescent="0.25">
      <c r="A44975" t="s">
        <v>3</v>
      </c>
      <c r="B44975" s="2">
        <v>45762.03125</v>
      </c>
      <c r="C44975">
        <v>3.3225600000000002</v>
      </c>
    </row>
    <row r="44976" spans="1:3" x14ac:dyDescent="0.25">
      <c r="A44976" t="s">
        <v>3</v>
      </c>
      <c r="B44976" s="2">
        <v>45762.041666666664</v>
      </c>
      <c r="C44976">
        <v>9.4500000000000001E-2</v>
      </c>
    </row>
    <row r="44977" spans="1:3" x14ac:dyDescent="0.25">
      <c r="A44977" t="s">
        <v>3</v>
      </c>
      <c r="B44977" s="2">
        <v>45762.052083333336</v>
      </c>
      <c r="C44977">
        <v>0.26699000000000001</v>
      </c>
    </row>
    <row r="44978" spans="1:3" x14ac:dyDescent="0.25">
      <c r="A44978" t="s">
        <v>3</v>
      </c>
      <c r="B44978" s="2">
        <v>45762.0625</v>
      </c>
      <c r="C44978">
        <v>1.7772699999999999</v>
      </c>
    </row>
    <row r="44979" spans="1:3" x14ac:dyDescent="0.25">
      <c r="A44979" t="s">
        <v>3</v>
      </c>
      <c r="B44979" s="2">
        <v>45762.072916666664</v>
      </c>
      <c r="C44979">
        <v>1.04671</v>
      </c>
    </row>
    <row r="44980" spans="1:3" x14ac:dyDescent="0.25">
      <c r="A44980" t="s">
        <v>3</v>
      </c>
      <c r="B44980" s="2">
        <v>45762.083333333336</v>
      </c>
      <c r="C44980">
        <v>8.0729999999999996E-2</v>
      </c>
    </row>
    <row r="44981" spans="1:3" x14ac:dyDescent="0.25">
      <c r="A44981" t="s">
        <v>3</v>
      </c>
      <c r="B44981" s="2">
        <v>45762.09375</v>
      </c>
      <c r="C44981">
        <v>2.862E-2</v>
      </c>
    </row>
    <row r="44982" spans="1:3" x14ac:dyDescent="0.25">
      <c r="A44982" t="s">
        <v>3</v>
      </c>
      <c r="B44982" s="2">
        <v>45762.104166666664</v>
      </c>
      <c r="C44982">
        <v>2.2030000000000001E-2</v>
      </c>
    </row>
    <row r="44983" spans="1:3" x14ac:dyDescent="0.25">
      <c r="A44983" t="s">
        <v>3</v>
      </c>
      <c r="B44983" s="2">
        <v>45762.114583333336</v>
      </c>
      <c r="C44983">
        <v>0.90436000000000005</v>
      </c>
    </row>
    <row r="44984" spans="1:3" x14ac:dyDescent="0.25">
      <c r="A44984" t="s">
        <v>3</v>
      </c>
      <c r="B44984" s="2">
        <v>45762.125</v>
      </c>
      <c r="C44984">
        <v>4.0124399999999998</v>
      </c>
    </row>
    <row r="44985" spans="1:3" x14ac:dyDescent="0.25">
      <c r="A44985" t="s">
        <v>3</v>
      </c>
      <c r="B44985" s="2">
        <v>45762.135416666664</v>
      </c>
      <c r="C44985">
        <v>4.1779700000000002</v>
      </c>
    </row>
    <row r="44986" spans="1:3" x14ac:dyDescent="0.25">
      <c r="A44986" t="s">
        <v>3</v>
      </c>
      <c r="B44986" s="2">
        <v>45762.145833333336</v>
      </c>
      <c r="C44986">
        <v>3.1748400000000001</v>
      </c>
    </row>
    <row r="44987" spans="1:3" x14ac:dyDescent="0.25">
      <c r="A44987" t="s">
        <v>3</v>
      </c>
      <c r="B44987" s="2">
        <v>45762.15625</v>
      </c>
      <c r="C44987">
        <v>2.3782999999999999</v>
      </c>
    </row>
    <row r="44988" spans="1:3" x14ac:dyDescent="0.25">
      <c r="A44988" t="s">
        <v>3</v>
      </c>
      <c r="B44988" s="2">
        <v>45762.166666666664</v>
      </c>
      <c r="C44988">
        <v>9.1009999999999994E-2</v>
      </c>
    </row>
    <row r="44989" spans="1:3" x14ac:dyDescent="0.25">
      <c r="A44989" t="s">
        <v>3</v>
      </c>
      <c r="B44989" s="2">
        <v>45762.177083333336</v>
      </c>
      <c r="C44989">
        <v>4.1059999999999999E-2</v>
      </c>
    </row>
    <row r="44990" spans="1:3" x14ac:dyDescent="0.25">
      <c r="A44990" t="s">
        <v>3</v>
      </c>
      <c r="B44990" s="2">
        <v>45762.1875</v>
      </c>
      <c r="C44990">
        <v>1.9790700000000001</v>
      </c>
    </row>
    <row r="44991" spans="1:3" x14ac:dyDescent="0.25">
      <c r="A44991" t="s">
        <v>3</v>
      </c>
      <c r="B44991" s="2">
        <v>45762.197916666664</v>
      </c>
      <c r="C44991">
        <v>1.42414</v>
      </c>
    </row>
    <row r="44992" spans="1:3" x14ac:dyDescent="0.25">
      <c r="A44992" t="s">
        <v>3</v>
      </c>
      <c r="B44992" s="2">
        <v>45762.208333333336</v>
      </c>
      <c r="C44992">
        <v>2.2071299999999998</v>
      </c>
    </row>
    <row r="44993" spans="1:3" x14ac:dyDescent="0.25">
      <c r="A44993" t="s">
        <v>3</v>
      </c>
      <c r="B44993" s="2">
        <v>45762.21875</v>
      </c>
      <c r="C44993">
        <v>3.8698299999999999</v>
      </c>
    </row>
    <row r="44994" spans="1:3" x14ac:dyDescent="0.25">
      <c r="A44994" t="s">
        <v>3</v>
      </c>
      <c r="B44994" s="2">
        <v>45762.229166666664</v>
      </c>
      <c r="C44994">
        <v>3.2911100000000002</v>
      </c>
    </row>
    <row r="44995" spans="1:3" x14ac:dyDescent="0.25">
      <c r="A44995" t="s">
        <v>3</v>
      </c>
      <c r="B44995" s="2">
        <v>45762.239583333336</v>
      </c>
      <c r="C44995">
        <v>2.2681900000000002</v>
      </c>
    </row>
    <row r="44996" spans="1:3" x14ac:dyDescent="0.25">
      <c r="A44996" t="s">
        <v>3</v>
      </c>
      <c r="B44996" s="2">
        <v>45762.25</v>
      </c>
      <c r="C44996">
        <v>7.3840000000000003E-2</v>
      </c>
    </row>
    <row r="44997" spans="1:3" x14ac:dyDescent="0.25">
      <c r="A44997" t="s">
        <v>3</v>
      </c>
      <c r="B44997" s="2">
        <v>45762.260416666664</v>
      </c>
      <c r="C44997">
        <v>6.5369999999999998E-2</v>
      </c>
    </row>
    <row r="44998" spans="1:3" x14ac:dyDescent="0.25">
      <c r="A44998" t="s">
        <v>3</v>
      </c>
      <c r="B44998" s="2">
        <v>45762.270833333336</v>
      </c>
      <c r="C44998">
        <v>0.65893000000000002</v>
      </c>
    </row>
    <row r="44999" spans="1:3" x14ac:dyDescent="0.25">
      <c r="A44999" t="s">
        <v>3</v>
      </c>
      <c r="B44999" s="2">
        <v>45762.28125</v>
      </c>
      <c r="C44999">
        <v>0.89288999999999996</v>
      </c>
    </row>
    <row r="45000" spans="1:3" x14ac:dyDescent="0.25">
      <c r="A45000" t="s">
        <v>3</v>
      </c>
      <c r="B45000" s="2">
        <v>45762.291666666664</v>
      </c>
      <c r="C45000">
        <v>3.4607199999999998</v>
      </c>
    </row>
    <row r="45001" spans="1:3" x14ac:dyDescent="0.25">
      <c r="A45001" t="s">
        <v>3</v>
      </c>
      <c r="B45001" s="2">
        <v>45762.302083333336</v>
      </c>
      <c r="C45001">
        <v>2.2914699999999999</v>
      </c>
    </row>
    <row r="45002" spans="1:3" x14ac:dyDescent="0.25">
      <c r="A45002" t="s">
        <v>3</v>
      </c>
      <c r="B45002" s="2">
        <v>45762.3125</v>
      </c>
      <c r="C45002">
        <v>3.2465700000000002</v>
      </c>
    </row>
    <row r="45003" spans="1:3" x14ac:dyDescent="0.25">
      <c r="A45003" t="s">
        <v>3</v>
      </c>
      <c r="B45003" s="2">
        <v>45762.322916666664</v>
      </c>
      <c r="C45003">
        <v>2.3083200000000001</v>
      </c>
    </row>
    <row r="45004" spans="1:3" x14ac:dyDescent="0.25">
      <c r="A45004" t="s">
        <v>3</v>
      </c>
      <c r="B45004" s="2">
        <v>45762.333333333336</v>
      </c>
      <c r="C45004">
        <v>5.3906900000000002</v>
      </c>
    </row>
    <row r="45005" spans="1:3" x14ac:dyDescent="0.25">
      <c r="A45005" t="s">
        <v>3</v>
      </c>
      <c r="B45005" s="2">
        <v>45762.34375</v>
      </c>
      <c r="C45005">
        <v>7.3246099999999998</v>
      </c>
    </row>
    <row r="45006" spans="1:3" x14ac:dyDescent="0.25">
      <c r="A45006" t="s">
        <v>3</v>
      </c>
      <c r="B45006" s="2">
        <v>45762.354166666664</v>
      </c>
      <c r="C45006">
        <v>5.5643399999999996</v>
      </c>
    </row>
    <row r="45007" spans="1:3" x14ac:dyDescent="0.25">
      <c r="A45007" t="s">
        <v>3</v>
      </c>
      <c r="B45007" s="2">
        <v>45762.364583333336</v>
      </c>
      <c r="C45007">
        <v>4.8018299999999998</v>
      </c>
    </row>
    <row r="45008" spans="1:3" x14ac:dyDescent="0.25">
      <c r="A45008" t="s">
        <v>3</v>
      </c>
      <c r="B45008" s="2">
        <v>45762.375</v>
      </c>
      <c r="C45008">
        <v>3.6898300000000002</v>
      </c>
    </row>
    <row r="45009" spans="1:3" x14ac:dyDescent="0.25">
      <c r="A45009" t="s">
        <v>3</v>
      </c>
      <c r="B45009" s="2">
        <v>45762.385416666664</v>
      </c>
      <c r="C45009">
        <v>3.24831</v>
      </c>
    </row>
    <row r="45010" spans="1:3" x14ac:dyDescent="0.25">
      <c r="A45010" t="s">
        <v>3</v>
      </c>
      <c r="B45010" s="2">
        <v>45762.395833333336</v>
      </c>
      <c r="C45010">
        <v>3.7183199999999998</v>
      </c>
    </row>
    <row r="45011" spans="1:3" x14ac:dyDescent="0.25">
      <c r="A45011" t="s">
        <v>3</v>
      </c>
      <c r="B45011" s="2">
        <v>45762.40625</v>
      </c>
      <c r="C45011">
        <v>4.34138</v>
      </c>
    </row>
    <row r="45012" spans="1:3" x14ac:dyDescent="0.25">
      <c r="A45012" t="s">
        <v>3</v>
      </c>
      <c r="B45012" s="2">
        <v>45762.416666666664</v>
      </c>
      <c r="C45012">
        <v>5.7583099999999998</v>
      </c>
    </row>
    <row r="45013" spans="1:3" x14ac:dyDescent="0.25">
      <c r="A45013" t="s">
        <v>3</v>
      </c>
      <c r="B45013" s="2">
        <v>45762.427083333336</v>
      </c>
      <c r="C45013">
        <v>7.1364999999999998</v>
      </c>
    </row>
    <row r="45014" spans="1:3" x14ac:dyDescent="0.25">
      <c r="A45014" t="s">
        <v>3</v>
      </c>
      <c r="B45014" s="2">
        <v>45762.4375</v>
      </c>
      <c r="C45014">
        <v>7.35534</v>
      </c>
    </row>
    <row r="45015" spans="1:3" x14ac:dyDescent="0.25">
      <c r="A45015" t="s">
        <v>3</v>
      </c>
      <c r="B45015" s="2">
        <v>45762.447916666664</v>
      </c>
      <c r="C45015">
        <v>4.0015200000000002</v>
      </c>
    </row>
    <row r="45016" spans="1:3" x14ac:dyDescent="0.25">
      <c r="A45016" t="s">
        <v>3</v>
      </c>
      <c r="B45016" s="2">
        <v>45762.458333333336</v>
      </c>
      <c r="C45016">
        <v>2.2297600000000002</v>
      </c>
    </row>
    <row r="45017" spans="1:3" x14ac:dyDescent="0.25">
      <c r="A45017" t="s">
        <v>3</v>
      </c>
      <c r="B45017" s="2">
        <v>45762.46875</v>
      </c>
      <c r="C45017">
        <v>4.1493399999999996</v>
      </c>
    </row>
    <row r="45018" spans="1:3" x14ac:dyDescent="0.25">
      <c r="A45018" t="s">
        <v>3</v>
      </c>
      <c r="B45018" s="2">
        <v>45762.479166666664</v>
      </c>
      <c r="C45018">
        <v>3.2567499999999998</v>
      </c>
    </row>
    <row r="45019" spans="1:3" x14ac:dyDescent="0.25">
      <c r="A45019" t="s">
        <v>3</v>
      </c>
      <c r="B45019" s="2">
        <v>45762.489583333336</v>
      </c>
      <c r="C45019">
        <v>2.6498499999999998</v>
      </c>
    </row>
    <row r="45020" spans="1:3" x14ac:dyDescent="0.25">
      <c r="A45020" t="s">
        <v>3</v>
      </c>
      <c r="B45020" s="2">
        <v>45762.5</v>
      </c>
      <c r="C45020">
        <v>5.9488899999999996</v>
      </c>
    </row>
    <row r="45021" spans="1:3" x14ac:dyDescent="0.25">
      <c r="A45021" t="s">
        <v>3</v>
      </c>
      <c r="B45021" s="2">
        <v>45762.510416666664</v>
      </c>
      <c r="C45021">
        <v>5.1992599999999998</v>
      </c>
    </row>
    <row r="45022" spans="1:3" x14ac:dyDescent="0.25">
      <c r="A45022" t="s">
        <v>3</v>
      </c>
      <c r="B45022" s="2">
        <v>45762.520833333336</v>
      </c>
      <c r="C45022">
        <v>5.6732800000000001</v>
      </c>
    </row>
    <row r="45023" spans="1:3" x14ac:dyDescent="0.25">
      <c r="A45023" t="s">
        <v>3</v>
      </c>
      <c r="B45023" s="2">
        <v>45762.53125</v>
      </c>
      <c r="C45023">
        <v>3.7447599999999999</v>
      </c>
    </row>
    <row r="45024" spans="1:3" x14ac:dyDescent="0.25">
      <c r="A45024" t="s">
        <v>3</v>
      </c>
      <c r="B45024" s="2">
        <v>45762.541666666664</v>
      </c>
      <c r="C45024">
        <v>1.8455699999999999</v>
      </c>
    </row>
    <row r="45025" spans="1:3" x14ac:dyDescent="0.25">
      <c r="A45025" t="s">
        <v>3</v>
      </c>
      <c r="B45025" s="2">
        <v>45762.552083333336</v>
      </c>
      <c r="C45025">
        <v>2.65523</v>
      </c>
    </row>
    <row r="45026" spans="1:3" x14ac:dyDescent="0.25">
      <c r="A45026" t="s">
        <v>3</v>
      </c>
      <c r="B45026" s="2">
        <v>45762.5625</v>
      </c>
      <c r="C45026">
        <v>2.8306200000000001</v>
      </c>
    </row>
    <row r="45027" spans="1:3" x14ac:dyDescent="0.25">
      <c r="A45027" t="s">
        <v>3</v>
      </c>
      <c r="B45027" s="2">
        <v>45762.572916666664</v>
      </c>
      <c r="C45027">
        <v>1.4720899999999999</v>
      </c>
    </row>
    <row r="45028" spans="1:3" x14ac:dyDescent="0.25">
      <c r="A45028" t="s">
        <v>3</v>
      </c>
      <c r="B45028" s="2">
        <v>45762.583333333336</v>
      </c>
      <c r="C45028">
        <v>3.51553</v>
      </c>
    </row>
    <row r="45029" spans="1:3" x14ac:dyDescent="0.25">
      <c r="A45029" t="s">
        <v>3</v>
      </c>
      <c r="B45029" s="2">
        <v>45762.59375</v>
      </c>
      <c r="C45029">
        <v>3.60602</v>
      </c>
    </row>
    <row r="45030" spans="1:3" x14ac:dyDescent="0.25">
      <c r="A45030" t="s">
        <v>3</v>
      </c>
      <c r="B45030" s="2">
        <v>45762.604166666664</v>
      </c>
      <c r="C45030">
        <v>2.2515800000000001</v>
      </c>
    </row>
    <row r="45031" spans="1:3" x14ac:dyDescent="0.25">
      <c r="A45031" t="s">
        <v>3</v>
      </c>
      <c r="B45031" s="2">
        <v>45762.614583333336</v>
      </c>
      <c r="C45031">
        <v>3.0192800000000002</v>
      </c>
    </row>
    <row r="45032" spans="1:3" x14ac:dyDescent="0.25">
      <c r="A45032" t="s">
        <v>3</v>
      </c>
      <c r="B45032" s="2">
        <v>45762.625</v>
      </c>
      <c r="C45032">
        <v>4.6891400000000001</v>
      </c>
    </row>
    <row r="45033" spans="1:3" x14ac:dyDescent="0.25">
      <c r="A45033" t="s">
        <v>3</v>
      </c>
      <c r="B45033" s="2">
        <v>45762.635416666664</v>
      </c>
      <c r="C45033">
        <v>2.4094799999999998</v>
      </c>
    </row>
    <row r="45034" spans="1:3" x14ac:dyDescent="0.25">
      <c r="A45034" t="s">
        <v>3</v>
      </c>
      <c r="B45034" s="2">
        <v>45762.645833333336</v>
      </c>
      <c r="C45034">
        <v>2.8779499999999998</v>
      </c>
    </row>
    <row r="45035" spans="1:3" x14ac:dyDescent="0.25">
      <c r="A45035" t="s">
        <v>3</v>
      </c>
      <c r="B45035" s="2">
        <v>45762.65625</v>
      </c>
      <c r="C45035">
        <v>3.0354299999999999</v>
      </c>
    </row>
    <row r="45036" spans="1:3" x14ac:dyDescent="0.25">
      <c r="A45036" t="s">
        <v>3</v>
      </c>
      <c r="B45036" s="2">
        <v>45762.666666666664</v>
      </c>
      <c r="C45036">
        <v>0.93583000000000005</v>
      </c>
    </row>
    <row r="45037" spans="1:3" x14ac:dyDescent="0.25">
      <c r="A45037" t="s">
        <v>3</v>
      </c>
      <c r="B45037" s="2">
        <v>45762.677083333336</v>
      </c>
      <c r="C45037">
        <v>3.2883399999999998</v>
      </c>
    </row>
    <row r="45038" spans="1:3" x14ac:dyDescent="0.25">
      <c r="A45038" t="s">
        <v>3</v>
      </c>
      <c r="B45038" s="2">
        <v>45762.6875</v>
      </c>
      <c r="C45038">
        <v>3.3205499999999999</v>
      </c>
    </row>
    <row r="45039" spans="1:3" x14ac:dyDescent="0.25">
      <c r="A45039" t="s">
        <v>3</v>
      </c>
      <c r="B45039" s="2">
        <v>45762.697916666664</v>
      </c>
      <c r="C45039">
        <v>1.52576</v>
      </c>
    </row>
    <row r="45040" spans="1:3" x14ac:dyDescent="0.25">
      <c r="A45040" t="s">
        <v>3</v>
      </c>
      <c r="B45040" s="2">
        <v>45762.708333333336</v>
      </c>
      <c r="C45040">
        <v>3.4518800000000001</v>
      </c>
    </row>
    <row r="45041" spans="1:3" x14ac:dyDescent="0.25">
      <c r="A45041" t="s">
        <v>3</v>
      </c>
      <c r="B45041" s="2">
        <v>45762.71875</v>
      </c>
      <c r="C45041">
        <v>4.8741899999999996</v>
      </c>
    </row>
    <row r="45042" spans="1:3" x14ac:dyDescent="0.25">
      <c r="A45042" t="s">
        <v>3</v>
      </c>
      <c r="B45042" s="2">
        <v>45762.729166666664</v>
      </c>
      <c r="C45042">
        <v>4.0470699999999997</v>
      </c>
    </row>
    <row r="45043" spans="1:3" x14ac:dyDescent="0.25">
      <c r="A45043" t="s">
        <v>3</v>
      </c>
      <c r="B45043" s="2">
        <v>45762.739583333336</v>
      </c>
      <c r="C45043">
        <v>4.5708299999999999</v>
      </c>
    </row>
    <row r="45044" spans="1:3" x14ac:dyDescent="0.25">
      <c r="A45044" t="s">
        <v>3</v>
      </c>
      <c r="B45044" s="2">
        <v>45762.75</v>
      </c>
      <c r="C45044">
        <v>1.65083</v>
      </c>
    </row>
    <row r="45045" spans="1:3" x14ac:dyDescent="0.25">
      <c r="A45045" t="s">
        <v>3</v>
      </c>
      <c r="B45045" s="2">
        <v>45762.760416666664</v>
      </c>
      <c r="C45045">
        <v>2.7343799999999998</v>
      </c>
    </row>
    <row r="45046" spans="1:3" x14ac:dyDescent="0.25">
      <c r="A45046" t="s">
        <v>3</v>
      </c>
      <c r="B45046" s="2">
        <v>45762.770833333336</v>
      </c>
      <c r="C45046">
        <v>2.0135900000000002</v>
      </c>
    </row>
    <row r="45047" spans="1:3" x14ac:dyDescent="0.25">
      <c r="A45047" t="s">
        <v>3</v>
      </c>
      <c r="B45047" s="2">
        <v>45762.78125</v>
      </c>
      <c r="C45047">
        <v>2.1715300000000002</v>
      </c>
    </row>
    <row r="45048" spans="1:3" x14ac:dyDescent="0.25">
      <c r="A45048" t="s">
        <v>3</v>
      </c>
      <c r="B45048" s="2">
        <v>45762.791666666664</v>
      </c>
      <c r="C45048">
        <v>4.2893100000000004</v>
      </c>
    </row>
    <row r="45049" spans="1:3" x14ac:dyDescent="0.25">
      <c r="A45049" t="s">
        <v>3</v>
      </c>
      <c r="B45049" s="2">
        <v>45762.802083333336</v>
      </c>
      <c r="C45049">
        <v>2.59206</v>
      </c>
    </row>
    <row r="45050" spans="1:3" x14ac:dyDescent="0.25">
      <c r="A45050" t="s">
        <v>3</v>
      </c>
      <c r="B45050" s="2">
        <v>45762.8125</v>
      </c>
      <c r="C45050">
        <v>4.8536000000000001</v>
      </c>
    </row>
    <row r="45051" spans="1:3" x14ac:dyDescent="0.25">
      <c r="A45051" t="s">
        <v>3</v>
      </c>
      <c r="B45051" s="2">
        <v>45762.822916666664</v>
      </c>
      <c r="C45051">
        <v>3.5258799999999999</v>
      </c>
    </row>
    <row r="45052" spans="1:3" x14ac:dyDescent="0.25">
      <c r="A45052" t="s">
        <v>3</v>
      </c>
      <c r="B45052" s="2">
        <v>45762.833333333336</v>
      </c>
      <c r="C45052">
        <v>4.9305500000000002</v>
      </c>
    </row>
    <row r="45053" spans="1:3" x14ac:dyDescent="0.25">
      <c r="A45053" t="s">
        <v>3</v>
      </c>
      <c r="B45053" s="2">
        <v>45762.84375</v>
      </c>
      <c r="C45053">
        <v>6.2009100000000004</v>
      </c>
    </row>
    <row r="45054" spans="1:3" x14ac:dyDescent="0.25">
      <c r="A45054" t="s">
        <v>3</v>
      </c>
      <c r="B45054" s="2">
        <v>45762.854166666664</v>
      </c>
      <c r="C45054">
        <v>5.8556900000000001</v>
      </c>
    </row>
    <row r="45055" spans="1:3" x14ac:dyDescent="0.25">
      <c r="A45055" t="s">
        <v>3</v>
      </c>
      <c r="B45055" s="2">
        <v>45762.864583333336</v>
      </c>
      <c r="C45055">
        <v>4.2491300000000001</v>
      </c>
    </row>
    <row r="45056" spans="1:3" x14ac:dyDescent="0.25">
      <c r="A45056" t="s">
        <v>3</v>
      </c>
      <c r="B45056" s="2">
        <v>45762.875</v>
      </c>
      <c r="C45056">
        <v>1.6164799999999999</v>
      </c>
    </row>
    <row r="45057" spans="1:3" x14ac:dyDescent="0.25">
      <c r="A45057" t="s">
        <v>3</v>
      </c>
      <c r="B45057" s="2">
        <v>45762.885416666664</v>
      </c>
      <c r="C45057">
        <v>3.5928200000000001</v>
      </c>
    </row>
    <row r="45058" spans="1:3" x14ac:dyDescent="0.25">
      <c r="A45058" t="s">
        <v>3</v>
      </c>
      <c r="B45058" s="2">
        <v>45762.895833333336</v>
      </c>
      <c r="C45058">
        <v>2.4117299999999999</v>
      </c>
    </row>
    <row r="45059" spans="1:3" x14ac:dyDescent="0.25">
      <c r="A45059" t="s">
        <v>3</v>
      </c>
      <c r="B45059" s="2">
        <v>45762.90625</v>
      </c>
      <c r="C45059">
        <v>2.7434599999999998</v>
      </c>
    </row>
    <row r="45060" spans="1:3" x14ac:dyDescent="0.25">
      <c r="A45060" t="s">
        <v>3</v>
      </c>
      <c r="B45060" s="2">
        <v>45762.916666666664</v>
      </c>
      <c r="C45060">
        <v>4.0684300000000002</v>
      </c>
    </row>
    <row r="45061" spans="1:3" x14ac:dyDescent="0.25">
      <c r="A45061" t="s">
        <v>3</v>
      </c>
      <c r="B45061" s="2">
        <v>45762.927083333336</v>
      </c>
      <c r="C45061">
        <v>3.03091</v>
      </c>
    </row>
    <row r="45062" spans="1:3" x14ac:dyDescent="0.25">
      <c r="A45062" t="s">
        <v>3</v>
      </c>
      <c r="B45062" s="2">
        <v>45762.9375</v>
      </c>
      <c r="C45062">
        <v>3.5378400000000001</v>
      </c>
    </row>
    <row r="45063" spans="1:3" x14ac:dyDescent="0.25">
      <c r="A45063" t="s">
        <v>3</v>
      </c>
      <c r="B45063" s="2">
        <v>45762.947916666664</v>
      </c>
      <c r="C45063">
        <v>2.72444</v>
      </c>
    </row>
    <row r="45064" spans="1:3" x14ac:dyDescent="0.25">
      <c r="A45064" t="s">
        <v>3</v>
      </c>
      <c r="B45064" s="2">
        <v>45762.958333333336</v>
      </c>
      <c r="C45064">
        <v>3.42245</v>
      </c>
    </row>
    <row r="45065" spans="1:3" x14ac:dyDescent="0.25">
      <c r="A45065" t="s">
        <v>3</v>
      </c>
      <c r="B45065" s="2">
        <v>45762.96875</v>
      </c>
      <c r="C45065">
        <v>3.03525</v>
      </c>
    </row>
    <row r="45066" spans="1:3" x14ac:dyDescent="0.25">
      <c r="A45066" t="s">
        <v>3</v>
      </c>
      <c r="B45066" s="2">
        <v>45762.979166666664</v>
      </c>
      <c r="C45066">
        <v>2.35501</v>
      </c>
    </row>
    <row r="45067" spans="1:3" x14ac:dyDescent="0.25">
      <c r="A45067" t="s">
        <v>3</v>
      </c>
      <c r="B45067" s="2">
        <v>45762.989583333336</v>
      </c>
      <c r="C45067">
        <v>2.76335</v>
      </c>
    </row>
    <row r="45068" spans="1:3" x14ac:dyDescent="0.25">
      <c r="A45068" t="s">
        <v>3</v>
      </c>
      <c r="B45068" s="2">
        <v>45763</v>
      </c>
      <c r="C45068">
        <v>3.4526699999999999</v>
      </c>
    </row>
    <row r="45069" spans="1:3" x14ac:dyDescent="0.25">
      <c r="A45069" t="s">
        <v>3</v>
      </c>
      <c r="B45069" s="2">
        <v>45763.010416666664</v>
      </c>
      <c r="C45069">
        <v>2.15279</v>
      </c>
    </row>
    <row r="45070" spans="1:3" x14ac:dyDescent="0.25">
      <c r="A45070" t="s">
        <v>3</v>
      </c>
      <c r="B45070" s="2">
        <v>45763.020833333336</v>
      </c>
      <c r="C45070">
        <v>1.37276</v>
      </c>
    </row>
    <row r="45071" spans="1:3" x14ac:dyDescent="0.25">
      <c r="A45071" t="s">
        <v>3</v>
      </c>
      <c r="B45071" s="2">
        <v>45763.03125</v>
      </c>
      <c r="C45071">
        <v>1.12371</v>
      </c>
    </row>
    <row r="45072" spans="1:3" x14ac:dyDescent="0.25">
      <c r="A45072" t="s">
        <v>3</v>
      </c>
      <c r="B45072" s="2">
        <v>45763.041666666664</v>
      </c>
      <c r="C45072">
        <v>2.3076300000000001</v>
      </c>
    </row>
    <row r="45073" spans="1:3" x14ac:dyDescent="0.25">
      <c r="A45073" t="s">
        <v>3</v>
      </c>
      <c r="B45073" s="2">
        <v>45763.052083333336</v>
      </c>
      <c r="C45073">
        <v>1.91456</v>
      </c>
    </row>
    <row r="45074" spans="1:3" x14ac:dyDescent="0.25">
      <c r="A45074" t="s">
        <v>3</v>
      </c>
      <c r="B45074" s="2">
        <v>45763.0625</v>
      </c>
      <c r="C45074">
        <v>2.0629300000000002</v>
      </c>
    </row>
    <row r="45075" spans="1:3" x14ac:dyDescent="0.25">
      <c r="A45075" t="s">
        <v>3</v>
      </c>
      <c r="B45075" s="2">
        <v>45763.072916666664</v>
      </c>
      <c r="C45075">
        <v>0.97136</v>
      </c>
    </row>
    <row r="45076" spans="1:3" x14ac:dyDescent="0.25">
      <c r="A45076" t="s">
        <v>3</v>
      </c>
      <c r="B45076" s="2">
        <v>45763.083333333336</v>
      </c>
      <c r="C45076">
        <v>0.9587</v>
      </c>
    </row>
    <row r="45077" spans="1:3" x14ac:dyDescent="0.25">
      <c r="A45077" t="s">
        <v>3</v>
      </c>
      <c r="B45077" s="2">
        <v>45763.09375</v>
      </c>
      <c r="C45077">
        <v>3.56731</v>
      </c>
    </row>
    <row r="45078" spans="1:3" x14ac:dyDescent="0.25">
      <c r="A45078" t="s">
        <v>3</v>
      </c>
      <c r="B45078" s="2">
        <v>45763.104166666664</v>
      </c>
      <c r="C45078">
        <v>2.85697</v>
      </c>
    </row>
    <row r="45079" spans="1:3" x14ac:dyDescent="0.25">
      <c r="A45079" t="s">
        <v>3</v>
      </c>
      <c r="B45079" s="2">
        <v>45763.114583333336</v>
      </c>
      <c r="C45079">
        <v>1.86835</v>
      </c>
    </row>
    <row r="45080" spans="1:3" x14ac:dyDescent="0.25">
      <c r="A45080" t="s">
        <v>3</v>
      </c>
      <c r="B45080" s="2">
        <v>45763.125</v>
      </c>
      <c r="C45080">
        <v>7.4990000000000001E-2</v>
      </c>
    </row>
    <row r="45081" spans="1:3" x14ac:dyDescent="0.25">
      <c r="A45081" t="s">
        <v>3</v>
      </c>
      <c r="B45081" s="2">
        <v>45763.135416666664</v>
      </c>
      <c r="C45081">
        <v>2.4510000000000001E-2</v>
      </c>
    </row>
    <row r="45082" spans="1:3" x14ac:dyDescent="0.25">
      <c r="A45082" t="s">
        <v>3</v>
      </c>
      <c r="B45082" s="2">
        <v>45763.145833333336</v>
      </c>
      <c r="C45082">
        <v>1.874E-2</v>
      </c>
    </row>
    <row r="45083" spans="1:3" x14ac:dyDescent="0.25">
      <c r="A45083" t="s">
        <v>3</v>
      </c>
      <c r="B45083" s="2">
        <v>45763.15625</v>
      </c>
      <c r="C45083">
        <v>0.30565999999999999</v>
      </c>
    </row>
    <row r="45084" spans="1:3" x14ac:dyDescent="0.25">
      <c r="A45084" t="s">
        <v>3</v>
      </c>
      <c r="B45084" s="2">
        <v>45763.166666666664</v>
      </c>
      <c r="C45084">
        <v>1.94032</v>
      </c>
    </row>
    <row r="45085" spans="1:3" x14ac:dyDescent="0.25">
      <c r="A45085" t="s">
        <v>3</v>
      </c>
      <c r="B45085" s="2">
        <v>45763.177083333336</v>
      </c>
      <c r="C45085">
        <v>0.65800000000000003</v>
      </c>
    </row>
    <row r="45086" spans="1:3" x14ac:dyDescent="0.25">
      <c r="A45086" t="s">
        <v>3</v>
      </c>
      <c r="B45086" s="2">
        <v>45763.1875</v>
      </c>
      <c r="C45086">
        <v>1.3176600000000001</v>
      </c>
    </row>
    <row r="45087" spans="1:3" x14ac:dyDescent="0.25">
      <c r="A45087" t="s">
        <v>3</v>
      </c>
      <c r="B45087" s="2">
        <v>45763.197916666664</v>
      </c>
      <c r="C45087">
        <v>1.78955</v>
      </c>
    </row>
    <row r="45088" spans="1:3" x14ac:dyDescent="0.25">
      <c r="A45088" t="s">
        <v>3</v>
      </c>
      <c r="B45088" s="2">
        <v>45763.208333333336</v>
      </c>
      <c r="C45088">
        <v>1.2189000000000001</v>
      </c>
    </row>
    <row r="45089" spans="1:3" x14ac:dyDescent="0.25">
      <c r="A45089" t="s">
        <v>3</v>
      </c>
      <c r="B45089" s="2">
        <v>45763.21875</v>
      </c>
      <c r="C45089">
        <v>1.11951</v>
      </c>
    </row>
    <row r="45090" spans="1:3" x14ac:dyDescent="0.25">
      <c r="A45090" t="s">
        <v>3</v>
      </c>
      <c r="B45090" s="2">
        <v>45763.229166666664</v>
      </c>
      <c r="C45090">
        <v>1.8208800000000001</v>
      </c>
    </row>
    <row r="45091" spans="1:3" x14ac:dyDescent="0.25">
      <c r="A45091" t="s">
        <v>3</v>
      </c>
      <c r="B45091" s="2">
        <v>45763.239583333336</v>
      </c>
      <c r="C45091">
        <v>0.52791999999999994</v>
      </c>
    </row>
    <row r="45092" spans="1:3" x14ac:dyDescent="0.25">
      <c r="A45092" t="s">
        <v>3</v>
      </c>
      <c r="B45092" s="2">
        <v>45763.25</v>
      </c>
      <c r="C45092">
        <v>2.1999399999999998</v>
      </c>
    </row>
    <row r="45093" spans="1:3" x14ac:dyDescent="0.25">
      <c r="A45093" t="s">
        <v>3</v>
      </c>
      <c r="B45093" s="2">
        <v>45763.260416666664</v>
      </c>
      <c r="C45093">
        <v>1.49769</v>
      </c>
    </row>
    <row r="45094" spans="1:3" x14ac:dyDescent="0.25">
      <c r="A45094" t="s">
        <v>3</v>
      </c>
      <c r="B45094" s="2">
        <v>45763.270833333336</v>
      </c>
      <c r="C45094">
        <v>1.52424</v>
      </c>
    </row>
    <row r="45095" spans="1:3" x14ac:dyDescent="0.25">
      <c r="A45095" t="s">
        <v>3</v>
      </c>
      <c r="B45095" s="2">
        <v>45763.28125</v>
      </c>
      <c r="C45095">
        <v>1.9786300000000001</v>
      </c>
    </row>
    <row r="45096" spans="1:3" x14ac:dyDescent="0.25">
      <c r="A45096" t="s">
        <v>3</v>
      </c>
      <c r="B45096" s="2">
        <v>45763.291666666664</v>
      </c>
      <c r="C45096">
        <v>3.82605</v>
      </c>
    </row>
    <row r="45097" spans="1:3" x14ac:dyDescent="0.25">
      <c r="A45097" t="s">
        <v>3</v>
      </c>
      <c r="B45097" s="2">
        <v>45763.302083333336</v>
      </c>
      <c r="C45097">
        <v>4.8517400000000004</v>
      </c>
    </row>
    <row r="45098" spans="1:3" x14ac:dyDescent="0.25">
      <c r="A45098" t="s">
        <v>3</v>
      </c>
      <c r="B45098" s="2">
        <v>45763.3125</v>
      </c>
      <c r="C45098">
        <v>5.0383899999999997</v>
      </c>
    </row>
    <row r="45099" spans="1:3" x14ac:dyDescent="0.25">
      <c r="A45099" t="s">
        <v>3</v>
      </c>
      <c r="B45099" s="2">
        <v>45763.322916666664</v>
      </c>
      <c r="C45099">
        <v>3.1602100000000002</v>
      </c>
    </row>
    <row r="45100" spans="1:3" x14ac:dyDescent="0.25">
      <c r="A45100" t="s">
        <v>3</v>
      </c>
      <c r="B45100" s="2">
        <v>45763.333333333336</v>
      </c>
      <c r="C45100">
        <v>1.6936899999999999</v>
      </c>
    </row>
    <row r="45101" spans="1:3" x14ac:dyDescent="0.25">
      <c r="A45101" t="s">
        <v>3</v>
      </c>
      <c r="B45101" s="2">
        <v>45763.34375</v>
      </c>
      <c r="C45101">
        <v>3.81908</v>
      </c>
    </row>
    <row r="45102" spans="1:3" x14ac:dyDescent="0.25">
      <c r="A45102" t="s">
        <v>3</v>
      </c>
      <c r="B45102" s="2">
        <v>45763.354166666664</v>
      </c>
      <c r="C45102">
        <v>4.0374699999999999</v>
      </c>
    </row>
    <row r="45103" spans="1:3" x14ac:dyDescent="0.25">
      <c r="A45103" t="s">
        <v>3</v>
      </c>
      <c r="B45103" s="2">
        <v>45763.364583333336</v>
      </c>
      <c r="C45103">
        <v>4.3003999999999998</v>
      </c>
    </row>
    <row r="45104" spans="1:3" x14ac:dyDescent="0.25">
      <c r="A45104" t="s">
        <v>3</v>
      </c>
      <c r="B45104" s="2">
        <v>45763.375</v>
      </c>
      <c r="C45104">
        <v>5.9758199999999997</v>
      </c>
    </row>
    <row r="45105" spans="1:3" x14ac:dyDescent="0.25">
      <c r="A45105" t="s">
        <v>3</v>
      </c>
      <c r="B45105" s="2">
        <v>45763.385416666664</v>
      </c>
      <c r="C45105">
        <v>5.6043200000000004</v>
      </c>
    </row>
    <row r="45106" spans="1:3" x14ac:dyDescent="0.25">
      <c r="A45106" t="s">
        <v>3</v>
      </c>
      <c r="B45106" s="2">
        <v>45763.395833333336</v>
      </c>
      <c r="C45106">
        <v>7.36151</v>
      </c>
    </row>
    <row r="45107" spans="1:3" x14ac:dyDescent="0.25">
      <c r="A45107" t="s">
        <v>3</v>
      </c>
      <c r="B45107" s="2">
        <v>45763.40625</v>
      </c>
      <c r="C45107">
        <v>4.9797099999999999</v>
      </c>
    </row>
    <row r="45108" spans="1:3" x14ac:dyDescent="0.25">
      <c r="A45108" t="s">
        <v>3</v>
      </c>
      <c r="B45108" s="2">
        <v>45763.416666666664</v>
      </c>
      <c r="C45108">
        <v>1.8833899999999999</v>
      </c>
    </row>
    <row r="45109" spans="1:3" x14ac:dyDescent="0.25">
      <c r="A45109" t="s">
        <v>3</v>
      </c>
      <c r="B45109" s="2">
        <v>45763.427083333336</v>
      </c>
      <c r="C45109">
        <v>4.1695099999999998</v>
      </c>
    </row>
    <row r="45110" spans="1:3" x14ac:dyDescent="0.25">
      <c r="A45110" t="s">
        <v>3</v>
      </c>
      <c r="B45110" s="2">
        <v>45763.4375</v>
      </c>
      <c r="C45110">
        <v>4.0251900000000003</v>
      </c>
    </row>
    <row r="45111" spans="1:3" x14ac:dyDescent="0.25">
      <c r="A45111" t="s">
        <v>3</v>
      </c>
      <c r="B45111" s="2">
        <v>45763.447916666664</v>
      </c>
      <c r="C45111">
        <v>2.9439000000000002</v>
      </c>
    </row>
    <row r="45112" spans="1:3" x14ac:dyDescent="0.25">
      <c r="A45112" t="s">
        <v>3</v>
      </c>
      <c r="B45112" s="2">
        <v>45763.458333333336</v>
      </c>
      <c r="C45112">
        <v>5.4421600000000003</v>
      </c>
    </row>
    <row r="45113" spans="1:3" x14ac:dyDescent="0.25">
      <c r="A45113" t="s">
        <v>3</v>
      </c>
      <c r="B45113" s="2">
        <v>45763.46875</v>
      </c>
      <c r="C45113">
        <v>3.8629500000000001</v>
      </c>
    </row>
    <row r="45114" spans="1:3" x14ac:dyDescent="0.25">
      <c r="A45114" t="s">
        <v>3</v>
      </c>
      <c r="B45114" s="2">
        <v>45763.479166666664</v>
      </c>
      <c r="C45114">
        <v>3.5101</v>
      </c>
    </row>
    <row r="45115" spans="1:3" x14ac:dyDescent="0.25">
      <c r="A45115" t="s">
        <v>3</v>
      </c>
      <c r="B45115" s="2">
        <v>45763.489583333336</v>
      </c>
      <c r="C45115">
        <v>3.7624900000000001</v>
      </c>
    </row>
    <row r="45116" spans="1:3" x14ac:dyDescent="0.25">
      <c r="A45116" t="s">
        <v>3</v>
      </c>
      <c r="B45116" s="2">
        <v>45763.5</v>
      </c>
      <c r="C45116">
        <v>5.5058800000000003</v>
      </c>
    </row>
    <row r="45117" spans="1:3" x14ac:dyDescent="0.25">
      <c r="A45117" t="s">
        <v>3</v>
      </c>
      <c r="B45117" s="2">
        <v>45763.510416666664</v>
      </c>
      <c r="C45117">
        <v>2.9394399999999998</v>
      </c>
    </row>
    <row r="45118" spans="1:3" x14ac:dyDescent="0.25">
      <c r="A45118" t="s">
        <v>3</v>
      </c>
      <c r="B45118" s="2">
        <v>45763.520833333336</v>
      </c>
      <c r="C45118">
        <v>3.1915399999999998</v>
      </c>
    </row>
    <row r="45119" spans="1:3" x14ac:dyDescent="0.25">
      <c r="A45119" t="s">
        <v>3</v>
      </c>
      <c r="B45119" s="2">
        <v>45763.53125</v>
      </c>
      <c r="C45119">
        <v>3.0028800000000002</v>
      </c>
    </row>
    <row r="45120" spans="1:3" x14ac:dyDescent="0.25">
      <c r="A45120" t="s">
        <v>3</v>
      </c>
      <c r="B45120" s="2">
        <v>45763.541666666664</v>
      </c>
      <c r="C45120">
        <v>3.7073999999999998</v>
      </c>
    </row>
    <row r="45121" spans="1:3" x14ac:dyDescent="0.25">
      <c r="A45121" t="s">
        <v>3</v>
      </c>
      <c r="B45121" s="2">
        <v>45763.552083333336</v>
      </c>
      <c r="C45121">
        <v>2.8927900000000002</v>
      </c>
    </row>
    <row r="45122" spans="1:3" x14ac:dyDescent="0.25">
      <c r="A45122" t="s">
        <v>3</v>
      </c>
      <c r="B45122" s="2">
        <v>45763.5625</v>
      </c>
      <c r="C45122">
        <v>3.53531</v>
      </c>
    </row>
    <row r="45123" spans="1:3" x14ac:dyDescent="0.25">
      <c r="A45123" t="s">
        <v>3</v>
      </c>
      <c r="B45123" s="2">
        <v>45763.572916666664</v>
      </c>
      <c r="C45123">
        <v>1.9924500000000001</v>
      </c>
    </row>
    <row r="45124" spans="1:3" x14ac:dyDescent="0.25">
      <c r="A45124" t="s">
        <v>3</v>
      </c>
      <c r="B45124" s="2">
        <v>45763.583333333336</v>
      </c>
      <c r="C45124">
        <v>5.0986200000000004</v>
      </c>
    </row>
    <row r="45125" spans="1:3" x14ac:dyDescent="0.25">
      <c r="A45125" t="s">
        <v>3</v>
      </c>
      <c r="B45125" s="2">
        <v>45763.59375</v>
      </c>
      <c r="C45125">
        <v>3.1933600000000002</v>
      </c>
    </row>
    <row r="45126" spans="1:3" x14ac:dyDescent="0.25">
      <c r="A45126" t="s">
        <v>3</v>
      </c>
      <c r="B45126" s="2">
        <v>45763.604166666664</v>
      </c>
      <c r="C45126">
        <v>3.0102699999999998</v>
      </c>
    </row>
    <row r="45127" spans="1:3" x14ac:dyDescent="0.25">
      <c r="A45127" t="s">
        <v>3</v>
      </c>
      <c r="B45127" s="2">
        <v>45763.614583333336</v>
      </c>
      <c r="C45127">
        <v>2.6083500000000002</v>
      </c>
    </row>
    <row r="45128" spans="1:3" x14ac:dyDescent="0.25">
      <c r="A45128" t="s">
        <v>3</v>
      </c>
      <c r="B45128" s="2">
        <v>45763.625</v>
      </c>
      <c r="C45128">
        <v>4.4169099999999997</v>
      </c>
    </row>
    <row r="45129" spans="1:3" x14ac:dyDescent="0.25">
      <c r="A45129" t="s">
        <v>3</v>
      </c>
      <c r="B45129" s="2">
        <v>45763.635416666664</v>
      </c>
      <c r="C45129">
        <v>3.4354399999999998</v>
      </c>
    </row>
    <row r="45130" spans="1:3" x14ac:dyDescent="0.25">
      <c r="A45130" t="s">
        <v>3</v>
      </c>
      <c r="B45130" s="2">
        <v>45763.645833333336</v>
      </c>
      <c r="C45130">
        <v>2.4987300000000001</v>
      </c>
    </row>
    <row r="45131" spans="1:3" x14ac:dyDescent="0.25">
      <c r="A45131" t="s">
        <v>3</v>
      </c>
      <c r="B45131" s="2">
        <v>45763.65625</v>
      </c>
      <c r="C45131">
        <v>3.07443</v>
      </c>
    </row>
    <row r="45132" spans="1:3" x14ac:dyDescent="0.25">
      <c r="A45132" t="s">
        <v>3</v>
      </c>
      <c r="B45132" s="2">
        <v>45763.666666666664</v>
      </c>
      <c r="C45132">
        <v>7.0426700000000002</v>
      </c>
    </row>
    <row r="45133" spans="1:3" x14ac:dyDescent="0.25">
      <c r="A45133" t="s">
        <v>3</v>
      </c>
      <c r="B45133" s="2">
        <v>45763.677083333336</v>
      </c>
      <c r="C45133">
        <v>10.9595</v>
      </c>
    </row>
    <row r="45134" spans="1:3" x14ac:dyDescent="0.25">
      <c r="A45134" t="s">
        <v>3</v>
      </c>
      <c r="B45134" s="2">
        <v>45763.6875</v>
      </c>
      <c r="C45134">
        <v>11.217409999999999</v>
      </c>
    </row>
    <row r="45135" spans="1:3" x14ac:dyDescent="0.25">
      <c r="A45135" t="s">
        <v>3</v>
      </c>
      <c r="B45135" s="2">
        <v>45763.697916666664</v>
      </c>
      <c r="C45135">
        <v>5.2771400000000002</v>
      </c>
    </row>
    <row r="45136" spans="1:3" x14ac:dyDescent="0.25">
      <c r="A45136" t="s">
        <v>3</v>
      </c>
      <c r="B45136" s="2">
        <v>45763.708333333336</v>
      </c>
      <c r="C45136">
        <v>4.6884300000000003</v>
      </c>
    </row>
    <row r="45137" spans="1:3" x14ac:dyDescent="0.25">
      <c r="A45137" t="s">
        <v>3</v>
      </c>
      <c r="B45137" s="2">
        <v>45763.71875</v>
      </c>
      <c r="C45137">
        <v>11.055300000000001</v>
      </c>
    </row>
    <row r="45138" spans="1:3" x14ac:dyDescent="0.25">
      <c r="A45138" t="s">
        <v>3</v>
      </c>
      <c r="B45138" s="2">
        <v>45763.729166666664</v>
      </c>
      <c r="C45138">
        <v>11.63227</v>
      </c>
    </row>
    <row r="45139" spans="1:3" x14ac:dyDescent="0.25">
      <c r="A45139" t="s">
        <v>3</v>
      </c>
      <c r="B45139" s="2">
        <v>45763.739583333336</v>
      </c>
      <c r="C45139">
        <v>8.6280199999999994</v>
      </c>
    </row>
    <row r="45140" spans="1:3" x14ac:dyDescent="0.25">
      <c r="A45140" t="s">
        <v>3</v>
      </c>
      <c r="B45140" s="2">
        <v>45763.75</v>
      </c>
      <c r="C45140">
        <v>11.091200000000001</v>
      </c>
    </row>
    <row r="45141" spans="1:3" x14ac:dyDescent="0.25">
      <c r="A45141" t="s">
        <v>3</v>
      </c>
      <c r="B45141" s="2">
        <v>45763.760416666664</v>
      </c>
      <c r="C45141">
        <v>4.8462100000000001</v>
      </c>
    </row>
    <row r="45142" spans="1:3" x14ac:dyDescent="0.25">
      <c r="A45142" t="s">
        <v>3</v>
      </c>
      <c r="B45142" s="2">
        <v>45763.770833333336</v>
      </c>
      <c r="C45142">
        <v>4.3035899999999998</v>
      </c>
    </row>
    <row r="45143" spans="1:3" x14ac:dyDescent="0.25">
      <c r="A45143" t="s">
        <v>3</v>
      </c>
      <c r="B45143" s="2">
        <v>45763.78125</v>
      </c>
      <c r="C45143">
        <v>3.1238199999999998</v>
      </c>
    </row>
    <row r="45144" spans="1:3" x14ac:dyDescent="0.25">
      <c r="A45144" t="s">
        <v>3</v>
      </c>
      <c r="B45144" s="2">
        <v>45763.791666666664</v>
      </c>
      <c r="C45144">
        <v>4.0235099999999999</v>
      </c>
    </row>
    <row r="45145" spans="1:3" x14ac:dyDescent="0.25">
      <c r="A45145" t="s">
        <v>3</v>
      </c>
      <c r="B45145" s="2">
        <v>45763.802083333336</v>
      </c>
      <c r="C45145">
        <v>4.26342</v>
      </c>
    </row>
    <row r="45146" spans="1:3" x14ac:dyDescent="0.25">
      <c r="A45146" t="s">
        <v>3</v>
      </c>
      <c r="B45146" s="2">
        <v>45763.8125</v>
      </c>
      <c r="C45146">
        <v>4.7688699999999997</v>
      </c>
    </row>
    <row r="45147" spans="1:3" x14ac:dyDescent="0.25">
      <c r="A45147" t="s">
        <v>3</v>
      </c>
      <c r="B45147" s="2">
        <v>45763.822916666664</v>
      </c>
      <c r="C45147">
        <v>4.1625500000000004</v>
      </c>
    </row>
    <row r="45148" spans="1:3" x14ac:dyDescent="0.25">
      <c r="A45148" t="s">
        <v>3</v>
      </c>
      <c r="B45148" s="2">
        <v>45763.833333333336</v>
      </c>
      <c r="C45148">
        <v>4.9726299999999997</v>
      </c>
    </row>
    <row r="45149" spans="1:3" x14ac:dyDescent="0.25">
      <c r="A45149" t="s">
        <v>3</v>
      </c>
      <c r="B45149" s="2">
        <v>45763.84375</v>
      </c>
      <c r="C45149">
        <v>6.0347</v>
      </c>
    </row>
    <row r="45150" spans="1:3" x14ac:dyDescent="0.25">
      <c r="A45150" t="s">
        <v>3</v>
      </c>
      <c r="B45150" s="2">
        <v>45763.854166666664</v>
      </c>
      <c r="C45150">
        <v>5.9468100000000002</v>
      </c>
    </row>
    <row r="45151" spans="1:3" x14ac:dyDescent="0.25">
      <c r="A45151" t="s">
        <v>3</v>
      </c>
      <c r="B45151" s="2">
        <v>45763.864583333336</v>
      </c>
      <c r="C45151">
        <v>4.8372000000000002</v>
      </c>
    </row>
    <row r="45152" spans="1:3" x14ac:dyDescent="0.25">
      <c r="A45152" t="s">
        <v>3</v>
      </c>
      <c r="B45152" s="2">
        <v>45763.875</v>
      </c>
      <c r="C45152">
        <v>1.89751</v>
      </c>
    </row>
    <row r="45153" spans="1:3" x14ac:dyDescent="0.25">
      <c r="A45153" t="s">
        <v>3</v>
      </c>
      <c r="B45153" s="2">
        <v>45763.885416666664</v>
      </c>
      <c r="C45153">
        <v>2.5988099999999998</v>
      </c>
    </row>
    <row r="45154" spans="1:3" x14ac:dyDescent="0.25">
      <c r="A45154" t="s">
        <v>3</v>
      </c>
      <c r="B45154" s="2">
        <v>45763.895833333336</v>
      </c>
      <c r="C45154">
        <v>3.6588599999999998</v>
      </c>
    </row>
    <row r="45155" spans="1:3" x14ac:dyDescent="0.25">
      <c r="A45155" t="s">
        <v>3</v>
      </c>
      <c r="B45155" s="2">
        <v>45763.90625</v>
      </c>
      <c r="C45155">
        <v>3.2061099999999998</v>
      </c>
    </row>
    <row r="45156" spans="1:3" x14ac:dyDescent="0.25">
      <c r="A45156" t="s">
        <v>3</v>
      </c>
      <c r="B45156" s="2">
        <v>45763.916666666664</v>
      </c>
      <c r="C45156">
        <v>4.1443300000000001</v>
      </c>
    </row>
    <row r="45157" spans="1:3" x14ac:dyDescent="0.25">
      <c r="A45157" t="s">
        <v>3</v>
      </c>
      <c r="B45157" s="2">
        <v>45763.927083333336</v>
      </c>
      <c r="C45157">
        <v>5.5796200000000002</v>
      </c>
    </row>
    <row r="45158" spans="1:3" x14ac:dyDescent="0.25">
      <c r="A45158" t="s">
        <v>3</v>
      </c>
      <c r="B45158" s="2">
        <v>45763.9375</v>
      </c>
      <c r="C45158">
        <v>6.0232099999999997</v>
      </c>
    </row>
    <row r="45159" spans="1:3" x14ac:dyDescent="0.25">
      <c r="A45159" t="s">
        <v>3</v>
      </c>
      <c r="B45159" s="2">
        <v>45763.947916666664</v>
      </c>
      <c r="C45159">
        <v>4.5616099999999999</v>
      </c>
    </row>
    <row r="45160" spans="1:3" x14ac:dyDescent="0.25">
      <c r="A45160" t="s">
        <v>3</v>
      </c>
      <c r="B45160" s="2">
        <v>45763.958333333336</v>
      </c>
      <c r="C45160">
        <v>0.10935</v>
      </c>
    </row>
    <row r="45161" spans="1:3" x14ac:dyDescent="0.25">
      <c r="A45161" t="s">
        <v>3</v>
      </c>
      <c r="B45161" s="2">
        <v>45763.96875</v>
      </c>
      <c r="C45161">
        <v>2.3435600000000001</v>
      </c>
    </row>
    <row r="45162" spans="1:3" x14ac:dyDescent="0.25">
      <c r="A45162" t="s">
        <v>3</v>
      </c>
      <c r="B45162" s="2">
        <v>45763.979166666664</v>
      </c>
      <c r="C45162">
        <v>2.4192999999999998</v>
      </c>
    </row>
    <row r="45163" spans="1:3" x14ac:dyDescent="0.25">
      <c r="A45163" t="s">
        <v>3</v>
      </c>
      <c r="B45163" s="2">
        <v>45763.989583333336</v>
      </c>
      <c r="C45163">
        <v>2.4060700000000002</v>
      </c>
    </row>
    <row r="45164" spans="1:3" x14ac:dyDescent="0.25">
      <c r="A45164" t="s">
        <v>3</v>
      </c>
      <c r="B45164" s="2">
        <v>45764</v>
      </c>
      <c r="C45164">
        <v>4.5488400000000002</v>
      </c>
    </row>
    <row r="45165" spans="1:3" x14ac:dyDescent="0.25">
      <c r="A45165" t="s">
        <v>3</v>
      </c>
      <c r="B45165" s="2">
        <v>45764.010416666664</v>
      </c>
      <c r="C45165">
        <v>4.2118599999999997</v>
      </c>
    </row>
    <row r="45166" spans="1:3" x14ac:dyDescent="0.25">
      <c r="A45166" t="s">
        <v>3</v>
      </c>
      <c r="B45166" s="2">
        <v>45764.020833333336</v>
      </c>
      <c r="C45166">
        <v>2.9431099999999999</v>
      </c>
    </row>
    <row r="45167" spans="1:3" x14ac:dyDescent="0.25">
      <c r="A45167" t="s">
        <v>3</v>
      </c>
      <c r="B45167" s="2">
        <v>45764.03125</v>
      </c>
      <c r="C45167">
        <v>2.71652</v>
      </c>
    </row>
    <row r="45168" spans="1:3" x14ac:dyDescent="0.25">
      <c r="A45168" t="s">
        <v>3</v>
      </c>
      <c r="B45168" s="2">
        <v>45764.041666666664</v>
      </c>
      <c r="C45168">
        <v>9.8330000000000001E-2</v>
      </c>
    </row>
    <row r="45169" spans="1:3" x14ac:dyDescent="0.25">
      <c r="A45169" t="s">
        <v>3</v>
      </c>
      <c r="B45169" s="2">
        <v>45764.052083333336</v>
      </c>
      <c r="C45169">
        <v>3.4099999999999998E-2</v>
      </c>
    </row>
    <row r="45170" spans="1:3" x14ac:dyDescent="0.25">
      <c r="A45170" t="s">
        <v>3</v>
      </c>
      <c r="B45170" s="2">
        <v>45764.0625</v>
      </c>
      <c r="C45170">
        <v>0.90037</v>
      </c>
    </row>
    <row r="45171" spans="1:3" x14ac:dyDescent="0.25">
      <c r="A45171" t="s">
        <v>3</v>
      </c>
      <c r="B45171" s="2">
        <v>45764.072916666664</v>
      </c>
      <c r="C45171">
        <v>1.23434</v>
      </c>
    </row>
    <row r="45172" spans="1:3" x14ac:dyDescent="0.25">
      <c r="A45172" t="s">
        <v>3</v>
      </c>
      <c r="B45172" s="2">
        <v>45764.083333333336</v>
      </c>
      <c r="C45172">
        <v>8.6389999999999995E-2</v>
      </c>
    </row>
    <row r="45173" spans="1:3" x14ac:dyDescent="0.25">
      <c r="A45173" t="s">
        <v>3</v>
      </c>
      <c r="B45173" s="2">
        <v>45764.09375</v>
      </c>
      <c r="C45173">
        <v>2.8240000000000001E-2</v>
      </c>
    </row>
    <row r="45174" spans="1:3" x14ac:dyDescent="0.25">
      <c r="A45174" t="s">
        <v>3</v>
      </c>
      <c r="B45174" s="2">
        <v>45764.104166666664</v>
      </c>
      <c r="C45174">
        <v>3.0929999999999999E-2</v>
      </c>
    </row>
    <row r="45175" spans="1:3" x14ac:dyDescent="0.25">
      <c r="A45175" t="s">
        <v>3</v>
      </c>
      <c r="B45175" s="2">
        <v>45764.114583333336</v>
      </c>
      <c r="C45175">
        <v>0.91563000000000005</v>
      </c>
    </row>
    <row r="45176" spans="1:3" x14ac:dyDescent="0.25">
      <c r="A45176" t="s">
        <v>3</v>
      </c>
      <c r="B45176" s="2">
        <v>45764.125</v>
      </c>
      <c r="C45176">
        <v>3.8206799999999999</v>
      </c>
    </row>
    <row r="45177" spans="1:3" x14ac:dyDescent="0.25">
      <c r="A45177" t="s">
        <v>3</v>
      </c>
      <c r="B45177" s="2">
        <v>45764.135416666664</v>
      </c>
      <c r="C45177">
        <v>2.8401399999999999</v>
      </c>
    </row>
    <row r="45178" spans="1:3" x14ac:dyDescent="0.25">
      <c r="A45178" t="s">
        <v>3</v>
      </c>
      <c r="B45178" s="2">
        <v>45764.145833333336</v>
      </c>
      <c r="C45178">
        <v>1.27634</v>
      </c>
    </row>
    <row r="45179" spans="1:3" x14ac:dyDescent="0.25">
      <c r="A45179" t="s">
        <v>3</v>
      </c>
      <c r="B45179" s="2">
        <v>45764.15625</v>
      </c>
      <c r="C45179">
        <v>1.65032</v>
      </c>
    </row>
    <row r="45180" spans="1:3" x14ac:dyDescent="0.25">
      <c r="A45180" t="s">
        <v>3</v>
      </c>
      <c r="B45180" s="2">
        <v>45764.166666666664</v>
      </c>
      <c r="C45180">
        <v>2.2982900000000002</v>
      </c>
    </row>
    <row r="45181" spans="1:3" x14ac:dyDescent="0.25">
      <c r="A45181" t="s">
        <v>3</v>
      </c>
      <c r="B45181" s="2">
        <v>45764.177083333336</v>
      </c>
      <c r="C45181">
        <v>1.1334500000000001</v>
      </c>
    </row>
    <row r="45182" spans="1:3" x14ac:dyDescent="0.25">
      <c r="A45182" t="s">
        <v>3</v>
      </c>
      <c r="B45182" s="2">
        <v>45764.1875</v>
      </c>
      <c r="C45182">
        <v>1.7908900000000001</v>
      </c>
    </row>
    <row r="45183" spans="1:3" x14ac:dyDescent="0.25">
      <c r="A45183" t="s">
        <v>3</v>
      </c>
      <c r="B45183" s="2">
        <v>45764.197916666664</v>
      </c>
      <c r="C45183">
        <v>1.4319599999999999</v>
      </c>
    </row>
    <row r="45184" spans="1:3" x14ac:dyDescent="0.25">
      <c r="A45184" t="s">
        <v>3</v>
      </c>
      <c r="B45184" s="2">
        <v>45764.208333333336</v>
      </c>
      <c r="C45184">
        <v>1.1584300000000001</v>
      </c>
    </row>
    <row r="45185" spans="1:3" x14ac:dyDescent="0.25">
      <c r="A45185" t="s">
        <v>3</v>
      </c>
      <c r="B45185" s="2">
        <v>45764.21875</v>
      </c>
      <c r="C45185">
        <v>2.7324999999999999</v>
      </c>
    </row>
    <row r="45186" spans="1:3" x14ac:dyDescent="0.25">
      <c r="A45186" t="s">
        <v>3</v>
      </c>
      <c r="B45186" s="2">
        <v>45764.229166666664</v>
      </c>
      <c r="C45186">
        <v>2.7058599999999999</v>
      </c>
    </row>
    <row r="45187" spans="1:3" x14ac:dyDescent="0.25">
      <c r="A45187" t="s">
        <v>3</v>
      </c>
      <c r="B45187" s="2">
        <v>45764.239583333336</v>
      </c>
      <c r="C45187">
        <v>2.2684099999999998</v>
      </c>
    </row>
    <row r="45188" spans="1:3" x14ac:dyDescent="0.25">
      <c r="A45188" t="s">
        <v>3</v>
      </c>
      <c r="B45188" s="2">
        <v>45764.25</v>
      </c>
      <c r="C45188">
        <v>6.6280000000000006E-2</v>
      </c>
    </row>
    <row r="45189" spans="1:3" x14ac:dyDescent="0.25">
      <c r="A45189" t="s">
        <v>3</v>
      </c>
      <c r="B45189" s="2">
        <v>45764.260416666664</v>
      </c>
      <c r="C45189">
        <v>2.53E-2</v>
      </c>
    </row>
    <row r="45190" spans="1:3" x14ac:dyDescent="0.25">
      <c r="A45190" t="s">
        <v>3</v>
      </c>
      <c r="B45190" s="2">
        <v>45764.270833333336</v>
      </c>
      <c r="C45190">
        <v>5.2010000000000001E-2</v>
      </c>
    </row>
    <row r="45191" spans="1:3" x14ac:dyDescent="0.25">
      <c r="A45191" t="s">
        <v>3</v>
      </c>
      <c r="B45191" s="2">
        <v>45764.28125</v>
      </c>
      <c r="C45191">
        <v>1.08893</v>
      </c>
    </row>
    <row r="45192" spans="1:3" x14ac:dyDescent="0.25">
      <c r="A45192" t="s">
        <v>3</v>
      </c>
      <c r="B45192" s="2">
        <v>45764.291666666664</v>
      </c>
      <c r="C45192">
        <v>2.18249</v>
      </c>
    </row>
    <row r="45193" spans="1:3" x14ac:dyDescent="0.25">
      <c r="A45193" t="s">
        <v>3</v>
      </c>
      <c r="B45193" s="2">
        <v>45764.302083333336</v>
      </c>
      <c r="C45193">
        <v>4.3062300000000002</v>
      </c>
    </row>
    <row r="45194" spans="1:3" x14ac:dyDescent="0.25">
      <c r="A45194" t="s">
        <v>3</v>
      </c>
      <c r="B45194" s="2">
        <v>45764.3125</v>
      </c>
      <c r="C45194">
        <v>5.0093899999999998</v>
      </c>
    </row>
    <row r="45195" spans="1:3" x14ac:dyDescent="0.25">
      <c r="A45195" t="s">
        <v>3</v>
      </c>
      <c r="B45195" s="2">
        <v>45764.322916666664</v>
      </c>
      <c r="C45195">
        <v>2.8292099999999998</v>
      </c>
    </row>
    <row r="45196" spans="1:3" x14ac:dyDescent="0.25">
      <c r="A45196" t="s">
        <v>3</v>
      </c>
      <c r="B45196" s="2">
        <v>45764.333333333336</v>
      </c>
      <c r="C45196">
        <v>2.13117</v>
      </c>
    </row>
    <row r="45197" spans="1:3" x14ac:dyDescent="0.25">
      <c r="A45197" t="s">
        <v>3</v>
      </c>
      <c r="B45197" s="2">
        <v>45764.34375</v>
      </c>
      <c r="C45197">
        <v>3.4507500000000002</v>
      </c>
    </row>
    <row r="45198" spans="1:3" x14ac:dyDescent="0.25">
      <c r="A45198" t="s">
        <v>3</v>
      </c>
      <c r="B45198" s="2">
        <v>45764.354166666664</v>
      </c>
      <c r="C45198">
        <v>4.4446000000000003</v>
      </c>
    </row>
    <row r="45199" spans="1:3" x14ac:dyDescent="0.25">
      <c r="A45199" t="s">
        <v>3</v>
      </c>
      <c r="B45199" s="2">
        <v>45764.364583333336</v>
      </c>
      <c r="C45199">
        <v>3.2854299999999999</v>
      </c>
    </row>
    <row r="45200" spans="1:3" x14ac:dyDescent="0.25">
      <c r="A45200" t="s">
        <v>3</v>
      </c>
      <c r="B45200" s="2">
        <v>45764.375</v>
      </c>
      <c r="C45200">
        <v>7.6230799999999999</v>
      </c>
    </row>
    <row r="45201" spans="1:3" x14ac:dyDescent="0.25">
      <c r="A45201" t="s">
        <v>3</v>
      </c>
      <c r="B45201" s="2">
        <v>45764.385416666664</v>
      </c>
      <c r="C45201">
        <v>5.0486000000000004</v>
      </c>
    </row>
    <row r="45202" spans="1:3" x14ac:dyDescent="0.25">
      <c r="A45202" t="s">
        <v>3</v>
      </c>
      <c r="B45202" s="2">
        <v>45764.395833333336</v>
      </c>
      <c r="C45202">
        <v>6.5221099999999996</v>
      </c>
    </row>
    <row r="45203" spans="1:3" x14ac:dyDescent="0.25">
      <c r="A45203" t="s">
        <v>3</v>
      </c>
      <c r="B45203" s="2">
        <v>45764.40625</v>
      </c>
      <c r="C45203">
        <v>3.9818799999999999</v>
      </c>
    </row>
    <row r="45204" spans="1:3" x14ac:dyDescent="0.25">
      <c r="A45204" t="s">
        <v>3</v>
      </c>
      <c r="B45204" s="2">
        <v>45764.416666666664</v>
      </c>
      <c r="C45204">
        <v>3.2666900000000001</v>
      </c>
    </row>
    <row r="45205" spans="1:3" x14ac:dyDescent="0.25">
      <c r="A45205" t="s">
        <v>3</v>
      </c>
      <c r="B45205" s="2">
        <v>45764.427083333336</v>
      </c>
      <c r="C45205">
        <v>5.5413500000000004</v>
      </c>
    </row>
    <row r="45206" spans="1:3" x14ac:dyDescent="0.25">
      <c r="A45206" t="s">
        <v>3</v>
      </c>
      <c r="B45206" s="2">
        <v>45764.4375</v>
      </c>
      <c r="C45206">
        <v>5.4116799999999996</v>
      </c>
    </row>
    <row r="45207" spans="1:3" x14ac:dyDescent="0.25">
      <c r="A45207" t="s">
        <v>3</v>
      </c>
      <c r="B45207" s="2">
        <v>45764.447916666664</v>
      </c>
      <c r="C45207">
        <v>3.4939300000000002</v>
      </c>
    </row>
    <row r="45208" spans="1:3" x14ac:dyDescent="0.25">
      <c r="A45208" t="s">
        <v>3</v>
      </c>
      <c r="B45208" s="2">
        <v>45764.458333333336</v>
      </c>
      <c r="C45208">
        <v>4.9875699999999998</v>
      </c>
    </row>
    <row r="45209" spans="1:3" x14ac:dyDescent="0.25">
      <c r="A45209" t="s">
        <v>3</v>
      </c>
      <c r="B45209" s="2">
        <v>45764.46875</v>
      </c>
      <c r="C45209">
        <v>6.4583000000000004</v>
      </c>
    </row>
    <row r="45210" spans="1:3" x14ac:dyDescent="0.25">
      <c r="A45210" t="s">
        <v>3</v>
      </c>
      <c r="B45210" s="2">
        <v>45764.479166666664</v>
      </c>
      <c r="C45210">
        <v>5.7926599999999997</v>
      </c>
    </row>
    <row r="45211" spans="1:3" x14ac:dyDescent="0.25">
      <c r="A45211" t="s">
        <v>3</v>
      </c>
      <c r="B45211" s="2">
        <v>45764.489583333336</v>
      </c>
      <c r="C45211">
        <v>4.2750199999999996</v>
      </c>
    </row>
    <row r="45212" spans="1:3" x14ac:dyDescent="0.25">
      <c r="A45212" t="s">
        <v>3</v>
      </c>
      <c r="B45212" s="2">
        <v>45764.5</v>
      </c>
      <c r="C45212">
        <v>2.6692999999999998</v>
      </c>
    </row>
    <row r="45213" spans="1:3" x14ac:dyDescent="0.25">
      <c r="A45213" t="s">
        <v>3</v>
      </c>
      <c r="B45213" s="2">
        <v>45764.510416666664</v>
      </c>
      <c r="C45213">
        <v>2.92299</v>
      </c>
    </row>
    <row r="45214" spans="1:3" x14ac:dyDescent="0.25">
      <c r="A45214" t="s">
        <v>3</v>
      </c>
      <c r="B45214" s="2">
        <v>45764.520833333336</v>
      </c>
      <c r="C45214">
        <v>3.3691900000000001</v>
      </c>
    </row>
    <row r="45215" spans="1:3" x14ac:dyDescent="0.25">
      <c r="A45215" t="s">
        <v>3</v>
      </c>
      <c r="B45215" s="2">
        <v>45764.53125</v>
      </c>
      <c r="C45215">
        <v>2.1520299999999999</v>
      </c>
    </row>
    <row r="45216" spans="1:3" x14ac:dyDescent="0.25">
      <c r="A45216" t="s">
        <v>3</v>
      </c>
      <c r="B45216" s="2">
        <v>45764.541666666664</v>
      </c>
      <c r="C45216">
        <v>4.0275499999999997</v>
      </c>
    </row>
    <row r="45217" spans="1:3" x14ac:dyDescent="0.25">
      <c r="A45217" t="s">
        <v>3</v>
      </c>
      <c r="B45217" s="2">
        <v>45764.552083333336</v>
      </c>
      <c r="C45217">
        <v>4.9930599999999998</v>
      </c>
    </row>
    <row r="45218" spans="1:3" x14ac:dyDescent="0.25">
      <c r="A45218" t="s">
        <v>3</v>
      </c>
      <c r="B45218" s="2">
        <v>45764.5625</v>
      </c>
      <c r="C45218">
        <v>4.86409</v>
      </c>
    </row>
    <row r="45219" spans="1:3" x14ac:dyDescent="0.25">
      <c r="A45219" t="s">
        <v>3</v>
      </c>
      <c r="B45219" s="2">
        <v>45764.572916666664</v>
      </c>
      <c r="C45219">
        <v>2.9278599999999999</v>
      </c>
    </row>
    <row r="45220" spans="1:3" x14ac:dyDescent="0.25">
      <c r="A45220" t="s">
        <v>3</v>
      </c>
      <c r="B45220" s="2">
        <v>45764.583333333336</v>
      </c>
      <c r="C45220">
        <v>0.58186000000000004</v>
      </c>
    </row>
    <row r="45221" spans="1:3" x14ac:dyDescent="0.25">
      <c r="A45221" t="s">
        <v>3</v>
      </c>
      <c r="B45221" s="2">
        <v>45764.59375</v>
      </c>
      <c r="C45221">
        <v>3.20723</v>
      </c>
    </row>
    <row r="45222" spans="1:3" x14ac:dyDescent="0.25">
      <c r="A45222" t="s">
        <v>3</v>
      </c>
      <c r="B45222" s="2">
        <v>45764.604166666664</v>
      </c>
      <c r="C45222">
        <v>2.20566</v>
      </c>
    </row>
    <row r="45223" spans="1:3" x14ac:dyDescent="0.25">
      <c r="A45223" t="s">
        <v>3</v>
      </c>
      <c r="B45223" s="2">
        <v>45764.614583333336</v>
      </c>
      <c r="C45223">
        <v>3.0035699999999999</v>
      </c>
    </row>
    <row r="45224" spans="1:3" x14ac:dyDescent="0.25">
      <c r="A45224" t="s">
        <v>3</v>
      </c>
      <c r="B45224" s="2">
        <v>45764.625</v>
      </c>
      <c r="C45224">
        <v>4.6237500000000002</v>
      </c>
    </row>
    <row r="45225" spans="1:3" x14ac:dyDescent="0.25">
      <c r="A45225" t="s">
        <v>3</v>
      </c>
      <c r="B45225" s="2">
        <v>45764.635416666664</v>
      </c>
      <c r="C45225">
        <v>4.0071899999999996</v>
      </c>
    </row>
    <row r="45226" spans="1:3" x14ac:dyDescent="0.25">
      <c r="A45226" t="s">
        <v>3</v>
      </c>
      <c r="B45226" s="2">
        <v>45764.645833333336</v>
      </c>
      <c r="C45226">
        <v>3.8294100000000002</v>
      </c>
    </row>
    <row r="45227" spans="1:3" x14ac:dyDescent="0.25">
      <c r="A45227" t="s">
        <v>3</v>
      </c>
      <c r="B45227" s="2">
        <v>45764.65625</v>
      </c>
      <c r="C45227">
        <v>3.4378500000000001</v>
      </c>
    </row>
    <row r="45228" spans="1:3" x14ac:dyDescent="0.25">
      <c r="A45228" t="s">
        <v>3</v>
      </c>
      <c r="B45228" s="2">
        <v>45764.666666666664</v>
      </c>
      <c r="C45228">
        <v>4.8890000000000003E-2</v>
      </c>
    </row>
    <row r="45229" spans="1:3" x14ac:dyDescent="0.25">
      <c r="A45229" t="s">
        <v>3</v>
      </c>
      <c r="B45229" s="2">
        <v>45764.677083333336</v>
      </c>
      <c r="C45229">
        <v>1.8488100000000001</v>
      </c>
    </row>
    <row r="45230" spans="1:3" x14ac:dyDescent="0.25">
      <c r="A45230" t="s">
        <v>3</v>
      </c>
      <c r="B45230" s="2">
        <v>45764.6875</v>
      </c>
      <c r="C45230">
        <v>2.66628</v>
      </c>
    </row>
    <row r="45231" spans="1:3" x14ac:dyDescent="0.25">
      <c r="A45231" t="s">
        <v>3</v>
      </c>
      <c r="B45231" s="2">
        <v>45764.697916666664</v>
      </c>
      <c r="C45231">
        <v>2.2886500000000001</v>
      </c>
    </row>
    <row r="45232" spans="1:3" x14ac:dyDescent="0.25">
      <c r="A45232" t="s">
        <v>3</v>
      </c>
      <c r="B45232" s="2">
        <v>45764.708333333336</v>
      </c>
      <c r="C45232">
        <v>3.7388300000000001</v>
      </c>
    </row>
    <row r="45233" spans="1:3" x14ac:dyDescent="0.25">
      <c r="A45233" t="s">
        <v>3</v>
      </c>
      <c r="B45233" s="2">
        <v>45764.71875</v>
      </c>
      <c r="C45233">
        <v>5.3352199999999996</v>
      </c>
    </row>
    <row r="45234" spans="1:3" x14ac:dyDescent="0.25">
      <c r="A45234" t="s">
        <v>3</v>
      </c>
      <c r="B45234" s="2">
        <v>45764.729166666664</v>
      </c>
      <c r="C45234">
        <v>3.9920100000000001</v>
      </c>
    </row>
    <row r="45235" spans="1:3" x14ac:dyDescent="0.25">
      <c r="A45235" t="s">
        <v>3</v>
      </c>
      <c r="B45235" s="2">
        <v>45764.739583333336</v>
      </c>
      <c r="C45235">
        <v>3.5097800000000001</v>
      </c>
    </row>
    <row r="45236" spans="1:3" x14ac:dyDescent="0.25">
      <c r="A45236" t="s">
        <v>3</v>
      </c>
      <c r="B45236" s="2">
        <v>45764.75</v>
      </c>
      <c r="C45236">
        <v>1.3732899999999999</v>
      </c>
    </row>
    <row r="45237" spans="1:3" x14ac:dyDescent="0.25">
      <c r="A45237" t="s">
        <v>3</v>
      </c>
      <c r="B45237" s="2">
        <v>45764.760416666664</v>
      </c>
      <c r="C45237">
        <v>2.3785699999999999</v>
      </c>
    </row>
    <row r="45238" spans="1:3" x14ac:dyDescent="0.25">
      <c r="A45238" t="s">
        <v>3</v>
      </c>
      <c r="B45238" s="2">
        <v>45764.770833333336</v>
      </c>
      <c r="C45238">
        <v>3.3029899999999999</v>
      </c>
    </row>
    <row r="45239" spans="1:3" x14ac:dyDescent="0.25">
      <c r="A45239" t="s">
        <v>3</v>
      </c>
      <c r="B45239" s="2">
        <v>45764.78125</v>
      </c>
      <c r="C45239">
        <v>2.72946</v>
      </c>
    </row>
    <row r="45240" spans="1:3" x14ac:dyDescent="0.25">
      <c r="A45240" t="s">
        <v>3</v>
      </c>
      <c r="B45240" s="2">
        <v>45764.791666666664</v>
      </c>
      <c r="C45240">
        <v>3.8783099999999999</v>
      </c>
    </row>
    <row r="45241" spans="1:3" x14ac:dyDescent="0.25">
      <c r="A45241" t="s">
        <v>3</v>
      </c>
      <c r="B45241" s="2">
        <v>45764.802083333336</v>
      </c>
      <c r="C45241">
        <v>5.7483300000000002</v>
      </c>
    </row>
    <row r="45242" spans="1:3" x14ac:dyDescent="0.25">
      <c r="A45242" t="s">
        <v>3</v>
      </c>
      <c r="B45242" s="2">
        <v>45764.8125</v>
      </c>
      <c r="C45242">
        <v>5.6777600000000001</v>
      </c>
    </row>
    <row r="45243" spans="1:3" x14ac:dyDescent="0.25">
      <c r="A45243" t="s">
        <v>3</v>
      </c>
      <c r="B45243" s="2">
        <v>45764.822916666664</v>
      </c>
      <c r="C45243">
        <v>3.7886199999999999</v>
      </c>
    </row>
    <row r="45244" spans="1:3" x14ac:dyDescent="0.25">
      <c r="A45244" t="s">
        <v>3</v>
      </c>
      <c r="B45244" s="2">
        <v>45764.833333333336</v>
      </c>
      <c r="C45244">
        <v>7.6410000000000006E-2</v>
      </c>
    </row>
    <row r="45245" spans="1:3" x14ac:dyDescent="0.25">
      <c r="A45245" t="s">
        <v>3</v>
      </c>
      <c r="B45245" s="2">
        <v>45764.84375</v>
      </c>
      <c r="C45245">
        <v>3.4816799999999999</v>
      </c>
    </row>
    <row r="45246" spans="1:3" x14ac:dyDescent="0.25">
      <c r="A45246" t="s">
        <v>3</v>
      </c>
      <c r="B45246" s="2">
        <v>45764.854166666664</v>
      </c>
      <c r="C45246">
        <v>3.2066499999999998</v>
      </c>
    </row>
    <row r="45247" spans="1:3" x14ac:dyDescent="0.25">
      <c r="A45247" t="s">
        <v>3</v>
      </c>
      <c r="B45247" s="2">
        <v>45764.864583333336</v>
      </c>
      <c r="C45247">
        <v>3.0656699999999999</v>
      </c>
    </row>
    <row r="45248" spans="1:3" x14ac:dyDescent="0.25">
      <c r="A45248" t="s">
        <v>3</v>
      </c>
      <c r="B45248" s="2">
        <v>45764.875</v>
      </c>
      <c r="C45248">
        <v>5.5743</v>
      </c>
    </row>
    <row r="45249" spans="1:3" x14ac:dyDescent="0.25">
      <c r="A45249" t="s">
        <v>3</v>
      </c>
      <c r="B45249" s="2">
        <v>45764.885416666664</v>
      </c>
      <c r="C45249">
        <v>5.0281500000000001</v>
      </c>
    </row>
    <row r="45250" spans="1:3" x14ac:dyDescent="0.25">
      <c r="A45250" t="s">
        <v>3</v>
      </c>
      <c r="B45250" s="2">
        <v>45764.895833333336</v>
      </c>
      <c r="C45250">
        <v>4.8597999999999999</v>
      </c>
    </row>
    <row r="45251" spans="1:3" x14ac:dyDescent="0.25">
      <c r="A45251" t="s">
        <v>3</v>
      </c>
      <c r="B45251" s="2">
        <v>45764.90625</v>
      </c>
      <c r="C45251">
        <v>4.0233999999999996</v>
      </c>
    </row>
    <row r="45252" spans="1:3" x14ac:dyDescent="0.25">
      <c r="A45252" t="s">
        <v>3</v>
      </c>
      <c r="B45252" s="2">
        <v>45764.916666666664</v>
      </c>
      <c r="C45252">
        <v>0.11411</v>
      </c>
    </row>
    <row r="45253" spans="1:3" x14ac:dyDescent="0.25">
      <c r="A45253" t="s">
        <v>3</v>
      </c>
      <c r="B45253" s="2">
        <v>45764.927083333336</v>
      </c>
      <c r="C45253">
        <v>3.05511</v>
      </c>
    </row>
    <row r="45254" spans="1:3" x14ac:dyDescent="0.25">
      <c r="A45254" t="s">
        <v>3</v>
      </c>
      <c r="B45254" s="2">
        <v>45764.9375</v>
      </c>
      <c r="C45254">
        <v>2.8585199999999999</v>
      </c>
    </row>
    <row r="45255" spans="1:3" x14ac:dyDescent="0.25">
      <c r="A45255" t="s">
        <v>3</v>
      </c>
      <c r="B45255" s="2">
        <v>45764.947916666664</v>
      </c>
      <c r="C45255">
        <v>2.0463</v>
      </c>
    </row>
    <row r="45256" spans="1:3" x14ac:dyDescent="0.25">
      <c r="A45256" t="s">
        <v>3</v>
      </c>
      <c r="B45256" s="2">
        <v>45764.958333333336</v>
      </c>
      <c r="C45256">
        <v>2.6514199999999999</v>
      </c>
    </row>
    <row r="45257" spans="1:3" x14ac:dyDescent="0.25">
      <c r="A45257" t="s">
        <v>3</v>
      </c>
      <c r="B45257" s="2">
        <v>45764.96875</v>
      </c>
      <c r="C45257">
        <v>4.82416</v>
      </c>
    </row>
    <row r="45258" spans="1:3" x14ac:dyDescent="0.25">
      <c r="A45258" t="s">
        <v>3</v>
      </c>
      <c r="B45258" s="2">
        <v>45764.979166666664</v>
      </c>
      <c r="C45258">
        <v>4.4535999999999998</v>
      </c>
    </row>
    <row r="45259" spans="1:3" x14ac:dyDescent="0.25">
      <c r="A45259" t="s">
        <v>3</v>
      </c>
      <c r="B45259" s="2">
        <v>45764.989583333336</v>
      </c>
      <c r="C45259">
        <v>4.3312400000000002</v>
      </c>
    </row>
    <row r="45260" spans="1:3" x14ac:dyDescent="0.25">
      <c r="A45260" t="s">
        <v>3</v>
      </c>
      <c r="B45260" s="2">
        <v>45765</v>
      </c>
      <c r="C45260">
        <v>0.54310000000000003</v>
      </c>
    </row>
    <row r="45261" spans="1:3" x14ac:dyDescent="0.25">
      <c r="A45261" t="s">
        <v>3</v>
      </c>
      <c r="B45261" s="2">
        <v>45765.010416666664</v>
      </c>
      <c r="C45261">
        <v>2.1934800000000001</v>
      </c>
    </row>
    <row r="45262" spans="1:3" x14ac:dyDescent="0.25">
      <c r="A45262" t="s">
        <v>3</v>
      </c>
      <c r="B45262" s="2">
        <v>45765.020833333336</v>
      </c>
      <c r="C45262">
        <v>0.88537999999999994</v>
      </c>
    </row>
    <row r="45263" spans="1:3" x14ac:dyDescent="0.25">
      <c r="A45263" t="s">
        <v>3</v>
      </c>
      <c r="B45263" s="2">
        <v>45765.03125</v>
      </c>
      <c r="C45263">
        <v>1.8815500000000001</v>
      </c>
    </row>
    <row r="45264" spans="1:3" x14ac:dyDescent="0.25">
      <c r="A45264" t="s">
        <v>3</v>
      </c>
      <c r="B45264" s="2">
        <v>45765.041666666664</v>
      </c>
      <c r="C45264">
        <v>2.92462</v>
      </c>
    </row>
    <row r="45265" spans="1:3" x14ac:dyDescent="0.25">
      <c r="A45265" t="s">
        <v>3</v>
      </c>
      <c r="B45265" s="2">
        <v>45765.052083333336</v>
      </c>
      <c r="C45265">
        <v>1.5229900000000001</v>
      </c>
    </row>
    <row r="45266" spans="1:3" x14ac:dyDescent="0.25">
      <c r="A45266" t="s">
        <v>3</v>
      </c>
      <c r="B45266" s="2">
        <v>45765.0625</v>
      </c>
      <c r="C45266">
        <v>1.5100800000000001</v>
      </c>
    </row>
    <row r="45267" spans="1:3" x14ac:dyDescent="0.25">
      <c r="A45267" t="s">
        <v>3</v>
      </c>
      <c r="B45267" s="2">
        <v>45765.072916666664</v>
      </c>
      <c r="C45267">
        <v>1.41553</v>
      </c>
    </row>
    <row r="45268" spans="1:3" x14ac:dyDescent="0.25">
      <c r="A45268" t="s">
        <v>3</v>
      </c>
      <c r="B45268" s="2">
        <v>45765.083333333336</v>
      </c>
      <c r="C45268">
        <v>0.91395999999999999</v>
      </c>
    </row>
    <row r="45269" spans="1:3" x14ac:dyDescent="0.25">
      <c r="A45269" t="s">
        <v>3</v>
      </c>
      <c r="B45269" s="2">
        <v>45765.09375</v>
      </c>
      <c r="C45269">
        <v>2.8795099999999998</v>
      </c>
    </row>
    <row r="45270" spans="1:3" x14ac:dyDescent="0.25">
      <c r="A45270" t="s">
        <v>3</v>
      </c>
      <c r="B45270" s="2">
        <v>45765.104166666664</v>
      </c>
      <c r="C45270">
        <v>3.1354500000000001</v>
      </c>
    </row>
    <row r="45271" spans="1:3" x14ac:dyDescent="0.25">
      <c r="A45271" t="s">
        <v>3</v>
      </c>
      <c r="B45271" s="2">
        <v>45765.114583333336</v>
      </c>
      <c r="C45271">
        <v>2.3826299999999998</v>
      </c>
    </row>
    <row r="45272" spans="1:3" x14ac:dyDescent="0.25">
      <c r="A45272" t="s">
        <v>3</v>
      </c>
      <c r="B45272" s="2">
        <v>45765.125</v>
      </c>
      <c r="C45272">
        <v>7.2279999999999997E-2</v>
      </c>
    </row>
    <row r="45273" spans="1:3" x14ac:dyDescent="0.25">
      <c r="A45273" t="s">
        <v>3</v>
      </c>
      <c r="B45273" s="2">
        <v>45765.135416666664</v>
      </c>
      <c r="C45273">
        <v>1.9550000000000001E-2</v>
      </c>
    </row>
    <row r="45274" spans="1:3" x14ac:dyDescent="0.25">
      <c r="A45274" t="s">
        <v>3</v>
      </c>
      <c r="B45274" s="2">
        <v>45765.145833333336</v>
      </c>
      <c r="C45274">
        <v>1.5469999999999999E-2</v>
      </c>
    </row>
    <row r="45275" spans="1:3" x14ac:dyDescent="0.25">
      <c r="A45275" t="s">
        <v>3</v>
      </c>
      <c r="B45275" s="2">
        <v>45765.15625</v>
      </c>
      <c r="C45275">
        <v>3.9410000000000001E-2</v>
      </c>
    </row>
    <row r="45276" spans="1:3" x14ac:dyDescent="0.25">
      <c r="A45276" t="s">
        <v>3</v>
      </c>
      <c r="B45276" s="2">
        <v>45765.166666666664</v>
      </c>
      <c r="C45276">
        <v>1.77868</v>
      </c>
    </row>
    <row r="45277" spans="1:3" x14ac:dyDescent="0.25">
      <c r="A45277" t="s">
        <v>3</v>
      </c>
      <c r="B45277" s="2">
        <v>45765.177083333336</v>
      </c>
      <c r="C45277">
        <v>2.4659</v>
      </c>
    </row>
    <row r="45278" spans="1:3" x14ac:dyDescent="0.25">
      <c r="A45278" t="s">
        <v>3</v>
      </c>
      <c r="B45278" s="2">
        <v>45765.1875</v>
      </c>
      <c r="C45278">
        <v>2.8978600000000001</v>
      </c>
    </row>
    <row r="45279" spans="1:3" x14ac:dyDescent="0.25">
      <c r="A45279" t="s">
        <v>3</v>
      </c>
      <c r="B45279" s="2">
        <v>45765.197916666664</v>
      </c>
      <c r="C45279">
        <v>2.2590599999999998</v>
      </c>
    </row>
    <row r="45280" spans="1:3" x14ac:dyDescent="0.25">
      <c r="A45280" t="s">
        <v>3</v>
      </c>
      <c r="B45280" s="2">
        <v>45765.208333333336</v>
      </c>
      <c r="C45280">
        <v>6.0310000000000002E-2</v>
      </c>
    </row>
    <row r="45281" spans="1:3" x14ac:dyDescent="0.25">
      <c r="A45281" t="s">
        <v>3</v>
      </c>
      <c r="B45281" s="2">
        <v>45765.21875</v>
      </c>
      <c r="C45281">
        <v>2.0889999999999999E-2</v>
      </c>
    </row>
    <row r="45282" spans="1:3" x14ac:dyDescent="0.25">
      <c r="A45282" t="s">
        <v>3</v>
      </c>
      <c r="B45282" s="2">
        <v>45765.229166666664</v>
      </c>
      <c r="C45282">
        <v>1.0449999999999999E-2</v>
      </c>
    </row>
    <row r="45283" spans="1:3" x14ac:dyDescent="0.25">
      <c r="A45283" t="s">
        <v>3</v>
      </c>
      <c r="B45283" s="2">
        <v>45765.239583333336</v>
      </c>
      <c r="C45283">
        <v>0.23719000000000001</v>
      </c>
    </row>
    <row r="45284" spans="1:3" x14ac:dyDescent="0.25">
      <c r="A45284" t="s">
        <v>3</v>
      </c>
      <c r="B45284" s="2">
        <v>45765.25</v>
      </c>
      <c r="C45284">
        <v>2.0135299999999998</v>
      </c>
    </row>
    <row r="45285" spans="1:3" x14ac:dyDescent="0.25">
      <c r="A45285" t="s">
        <v>3</v>
      </c>
      <c r="B45285" s="2">
        <v>45765.260416666664</v>
      </c>
      <c r="C45285">
        <v>1.9543699999999999</v>
      </c>
    </row>
    <row r="45286" spans="1:3" x14ac:dyDescent="0.25">
      <c r="A45286" t="s">
        <v>3</v>
      </c>
      <c r="B45286" s="2">
        <v>45765.270833333336</v>
      </c>
      <c r="C45286">
        <v>0.84072999999999998</v>
      </c>
    </row>
    <row r="45287" spans="1:3" x14ac:dyDescent="0.25">
      <c r="A45287" t="s">
        <v>3</v>
      </c>
      <c r="B45287" s="2">
        <v>45765.28125</v>
      </c>
      <c r="C45287">
        <v>0.93232999999999999</v>
      </c>
    </row>
    <row r="45288" spans="1:3" x14ac:dyDescent="0.25">
      <c r="A45288" t="s">
        <v>3</v>
      </c>
      <c r="B45288" s="2">
        <v>45765.291666666664</v>
      </c>
      <c r="C45288">
        <v>2.8008799999999998</v>
      </c>
    </row>
    <row r="45289" spans="1:3" x14ac:dyDescent="0.25">
      <c r="A45289" t="s">
        <v>3</v>
      </c>
      <c r="B45289" s="2">
        <v>45765.302083333336</v>
      </c>
      <c r="C45289">
        <v>3.4464100000000002</v>
      </c>
    </row>
    <row r="45290" spans="1:3" x14ac:dyDescent="0.25">
      <c r="A45290" t="s">
        <v>3</v>
      </c>
      <c r="B45290" s="2">
        <v>45765.3125</v>
      </c>
      <c r="C45290">
        <v>4.6082200000000002</v>
      </c>
    </row>
    <row r="45291" spans="1:3" x14ac:dyDescent="0.25">
      <c r="A45291" t="s">
        <v>3</v>
      </c>
      <c r="B45291" s="2">
        <v>45765.322916666664</v>
      </c>
      <c r="C45291">
        <v>2.3700999999999999</v>
      </c>
    </row>
    <row r="45292" spans="1:3" x14ac:dyDescent="0.25">
      <c r="A45292" t="s">
        <v>3</v>
      </c>
      <c r="B45292" s="2">
        <v>45765.333333333336</v>
      </c>
      <c r="C45292">
        <v>5.561E-2</v>
      </c>
    </row>
    <row r="45293" spans="1:3" x14ac:dyDescent="0.25">
      <c r="A45293" t="s">
        <v>3</v>
      </c>
      <c r="B45293" s="2">
        <v>45765.34375</v>
      </c>
      <c r="C45293">
        <v>2.7983699999999998</v>
      </c>
    </row>
    <row r="45294" spans="1:3" x14ac:dyDescent="0.25">
      <c r="A45294" t="s">
        <v>3</v>
      </c>
      <c r="B45294" s="2">
        <v>45765.354166666664</v>
      </c>
      <c r="C45294">
        <v>2.8182100000000001</v>
      </c>
    </row>
    <row r="45295" spans="1:3" x14ac:dyDescent="0.25">
      <c r="A45295" t="s">
        <v>3</v>
      </c>
      <c r="B45295" s="2">
        <v>45765.364583333336</v>
      </c>
      <c r="C45295">
        <v>3.2455599999999998</v>
      </c>
    </row>
    <row r="45296" spans="1:3" x14ac:dyDescent="0.25">
      <c r="A45296" t="s">
        <v>3</v>
      </c>
      <c r="B45296" s="2">
        <v>45765.375</v>
      </c>
      <c r="C45296">
        <v>5.6550399999999996</v>
      </c>
    </row>
    <row r="45297" spans="1:3" x14ac:dyDescent="0.25">
      <c r="A45297" t="s">
        <v>3</v>
      </c>
      <c r="B45297" s="2">
        <v>45765.385416666664</v>
      </c>
      <c r="C45297">
        <v>5.6800199999999998</v>
      </c>
    </row>
    <row r="45298" spans="1:3" x14ac:dyDescent="0.25">
      <c r="A45298" t="s">
        <v>3</v>
      </c>
      <c r="B45298" s="2">
        <v>45765.395833333336</v>
      </c>
      <c r="C45298">
        <v>6.4214700000000002</v>
      </c>
    </row>
    <row r="45299" spans="1:3" x14ac:dyDescent="0.25">
      <c r="A45299" t="s">
        <v>3</v>
      </c>
      <c r="B45299" s="2">
        <v>45765.40625</v>
      </c>
      <c r="C45299">
        <v>5.0558100000000001</v>
      </c>
    </row>
    <row r="45300" spans="1:3" x14ac:dyDescent="0.25">
      <c r="A45300" t="s">
        <v>3</v>
      </c>
      <c r="B45300" s="2">
        <v>45765.416666666664</v>
      </c>
      <c r="C45300">
        <v>3.59504</v>
      </c>
    </row>
    <row r="45301" spans="1:3" x14ac:dyDescent="0.25">
      <c r="A45301" t="s">
        <v>3</v>
      </c>
      <c r="B45301" s="2">
        <v>45765.427083333336</v>
      </c>
      <c r="C45301">
        <v>4.57639</v>
      </c>
    </row>
    <row r="45302" spans="1:3" x14ac:dyDescent="0.25">
      <c r="A45302" t="s">
        <v>3</v>
      </c>
      <c r="B45302" s="2">
        <v>45765.4375</v>
      </c>
      <c r="C45302">
        <v>7.7024999999999997</v>
      </c>
    </row>
    <row r="45303" spans="1:3" x14ac:dyDescent="0.25">
      <c r="A45303" t="s">
        <v>3</v>
      </c>
      <c r="B45303" s="2">
        <v>45765.447916666664</v>
      </c>
      <c r="C45303">
        <v>4.1786700000000003</v>
      </c>
    </row>
    <row r="45304" spans="1:3" x14ac:dyDescent="0.25">
      <c r="A45304" t="s">
        <v>3</v>
      </c>
      <c r="B45304" s="2">
        <v>45765.458333333336</v>
      </c>
      <c r="C45304">
        <v>6.2545500000000001</v>
      </c>
    </row>
    <row r="45305" spans="1:3" x14ac:dyDescent="0.25">
      <c r="A45305" t="s">
        <v>3</v>
      </c>
      <c r="B45305" s="2">
        <v>45765.46875</v>
      </c>
      <c r="C45305">
        <v>4.0025700000000004</v>
      </c>
    </row>
    <row r="45306" spans="1:3" x14ac:dyDescent="0.25">
      <c r="A45306" t="s">
        <v>3</v>
      </c>
      <c r="B45306" s="2">
        <v>45765.479166666664</v>
      </c>
      <c r="C45306">
        <v>4.0183400000000002</v>
      </c>
    </row>
    <row r="45307" spans="1:3" x14ac:dyDescent="0.25">
      <c r="A45307" t="s">
        <v>3</v>
      </c>
      <c r="B45307" s="2">
        <v>45765.489583333336</v>
      </c>
      <c r="C45307">
        <v>3.46312</v>
      </c>
    </row>
    <row r="45308" spans="1:3" x14ac:dyDescent="0.25">
      <c r="A45308" t="s">
        <v>3</v>
      </c>
      <c r="B45308" s="2">
        <v>45765.5</v>
      </c>
      <c r="C45308">
        <v>6.0713100000000004</v>
      </c>
    </row>
    <row r="45309" spans="1:3" x14ac:dyDescent="0.25">
      <c r="A45309" t="s">
        <v>3</v>
      </c>
      <c r="B45309" s="2">
        <v>45765.510416666664</v>
      </c>
      <c r="C45309">
        <v>3.4747699999999999</v>
      </c>
    </row>
    <row r="45310" spans="1:3" x14ac:dyDescent="0.25">
      <c r="A45310" t="s">
        <v>3</v>
      </c>
      <c r="B45310" s="2">
        <v>45765.520833333336</v>
      </c>
      <c r="C45310">
        <v>4.7169999999999996</v>
      </c>
    </row>
    <row r="45311" spans="1:3" x14ac:dyDescent="0.25">
      <c r="A45311" t="s">
        <v>3</v>
      </c>
      <c r="B45311" s="2">
        <v>45765.53125</v>
      </c>
      <c r="C45311">
        <v>2.8240500000000002</v>
      </c>
    </row>
    <row r="45312" spans="1:3" x14ac:dyDescent="0.25">
      <c r="A45312" t="s">
        <v>3</v>
      </c>
      <c r="B45312" s="2">
        <v>45765.541666666664</v>
      </c>
      <c r="C45312">
        <v>5.13835</v>
      </c>
    </row>
    <row r="45313" spans="1:3" x14ac:dyDescent="0.25">
      <c r="A45313" t="s">
        <v>3</v>
      </c>
      <c r="B45313" s="2">
        <v>45765.552083333336</v>
      </c>
      <c r="C45313">
        <v>3.6311300000000002</v>
      </c>
    </row>
    <row r="45314" spans="1:3" x14ac:dyDescent="0.25">
      <c r="A45314" t="s">
        <v>3</v>
      </c>
      <c r="B45314" s="2">
        <v>45765.5625</v>
      </c>
      <c r="C45314">
        <v>3.6500599999999999</v>
      </c>
    </row>
    <row r="45315" spans="1:3" x14ac:dyDescent="0.25">
      <c r="A45315" t="s">
        <v>3</v>
      </c>
      <c r="B45315" s="2">
        <v>45765.572916666664</v>
      </c>
      <c r="C45315">
        <v>2.9552</v>
      </c>
    </row>
    <row r="45316" spans="1:3" x14ac:dyDescent="0.25">
      <c r="A45316" t="s">
        <v>3</v>
      </c>
      <c r="B45316" s="2">
        <v>45765.583333333336</v>
      </c>
      <c r="C45316">
        <v>4.4859499999999999</v>
      </c>
    </row>
    <row r="45317" spans="1:3" x14ac:dyDescent="0.25">
      <c r="A45317" t="s">
        <v>3</v>
      </c>
      <c r="B45317" s="2">
        <v>45765.59375</v>
      </c>
      <c r="C45317">
        <v>4.5100899999999999</v>
      </c>
    </row>
    <row r="45318" spans="1:3" x14ac:dyDescent="0.25">
      <c r="A45318" t="s">
        <v>3</v>
      </c>
      <c r="B45318" s="2">
        <v>45765.604166666664</v>
      </c>
      <c r="C45318">
        <v>2.8742000000000001</v>
      </c>
    </row>
    <row r="45319" spans="1:3" x14ac:dyDescent="0.25">
      <c r="A45319" t="s">
        <v>3</v>
      </c>
      <c r="B45319" s="2">
        <v>45765.614583333336</v>
      </c>
      <c r="C45319">
        <v>3.84789</v>
      </c>
    </row>
    <row r="45320" spans="1:3" x14ac:dyDescent="0.25">
      <c r="A45320" t="s">
        <v>3</v>
      </c>
      <c r="B45320" s="2">
        <v>45765.625</v>
      </c>
      <c r="C45320">
        <v>3.0028199999999998</v>
      </c>
    </row>
    <row r="45321" spans="1:3" x14ac:dyDescent="0.25">
      <c r="A45321" t="s">
        <v>3</v>
      </c>
      <c r="B45321" s="2">
        <v>45765.635416666664</v>
      </c>
      <c r="C45321">
        <v>3.0446200000000001</v>
      </c>
    </row>
    <row r="45322" spans="1:3" x14ac:dyDescent="0.25">
      <c r="A45322" t="s">
        <v>3</v>
      </c>
      <c r="B45322" s="2">
        <v>45765.645833333336</v>
      </c>
      <c r="C45322">
        <v>2.41499</v>
      </c>
    </row>
    <row r="45323" spans="1:3" x14ac:dyDescent="0.25">
      <c r="A45323" t="s">
        <v>3</v>
      </c>
      <c r="B45323" s="2">
        <v>45765.65625</v>
      </c>
      <c r="C45323">
        <v>3.7280600000000002</v>
      </c>
    </row>
    <row r="45324" spans="1:3" x14ac:dyDescent="0.25">
      <c r="A45324" t="s">
        <v>3</v>
      </c>
      <c r="B45324" s="2">
        <v>45765.666666666664</v>
      </c>
      <c r="C45324">
        <v>2.9428299999999998</v>
      </c>
    </row>
    <row r="45325" spans="1:3" x14ac:dyDescent="0.25">
      <c r="A45325" t="s">
        <v>3</v>
      </c>
      <c r="B45325" s="2">
        <v>45765.677083333336</v>
      </c>
      <c r="C45325">
        <v>3.5130499999999998</v>
      </c>
    </row>
    <row r="45326" spans="1:3" x14ac:dyDescent="0.25">
      <c r="A45326" t="s">
        <v>3</v>
      </c>
      <c r="B45326" s="2">
        <v>45765.6875</v>
      </c>
      <c r="C45326">
        <v>2.8778100000000002</v>
      </c>
    </row>
    <row r="45327" spans="1:3" x14ac:dyDescent="0.25">
      <c r="A45327" t="s">
        <v>3</v>
      </c>
      <c r="B45327" s="2">
        <v>45765.697916666664</v>
      </c>
      <c r="C45327">
        <v>2.5705</v>
      </c>
    </row>
    <row r="45328" spans="1:3" x14ac:dyDescent="0.25">
      <c r="A45328" t="s">
        <v>3</v>
      </c>
      <c r="B45328" s="2">
        <v>45765.708333333336</v>
      </c>
      <c r="C45328">
        <v>2.6309999999999998</v>
      </c>
    </row>
    <row r="45329" spans="1:3" x14ac:dyDescent="0.25">
      <c r="A45329" t="s">
        <v>3</v>
      </c>
      <c r="B45329" s="2">
        <v>45765.71875</v>
      </c>
      <c r="C45329">
        <v>4.0665300000000002</v>
      </c>
    </row>
    <row r="45330" spans="1:3" x14ac:dyDescent="0.25">
      <c r="A45330" t="s">
        <v>3</v>
      </c>
      <c r="B45330" s="2">
        <v>45765.729166666664</v>
      </c>
      <c r="C45330">
        <v>2.92048</v>
      </c>
    </row>
    <row r="45331" spans="1:3" x14ac:dyDescent="0.25">
      <c r="A45331" t="s">
        <v>3</v>
      </c>
      <c r="B45331" s="2">
        <v>45765.739583333336</v>
      </c>
      <c r="C45331">
        <v>4.7976000000000001</v>
      </c>
    </row>
    <row r="45332" spans="1:3" x14ac:dyDescent="0.25">
      <c r="A45332" t="s">
        <v>3</v>
      </c>
      <c r="B45332" s="2">
        <v>45765.75</v>
      </c>
      <c r="C45332">
        <v>4.23902</v>
      </c>
    </row>
    <row r="45333" spans="1:3" x14ac:dyDescent="0.25">
      <c r="A45333" t="s">
        <v>3</v>
      </c>
      <c r="B45333" s="2">
        <v>45765.760416666664</v>
      </c>
      <c r="C45333">
        <v>4.1606100000000001</v>
      </c>
    </row>
    <row r="45334" spans="1:3" x14ac:dyDescent="0.25">
      <c r="A45334" t="s">
        <v>3</v>
      </c>
      <c r="B45334" s="2">
        <v>45765.770833333336</v>
      </c>
      <c r="C45334">
        <v>3.89819</v>
      </c>
    </row>
    <row r="45335" spans="1:3" x14ac:dyDescent="0.25">
      <c r="A45335" t="s">
        <v>3</v>
      </c>
      <c r="B45335" s="2">
        <v>45765.78125</v>
      </c>
      <c r="C45335">
        <v>4.4527400000000004</v>
      </c>
    </row>
    <row r="45336" spans="1:3" x14ac:dyDescent="0.25">
      <c r="A45336" t="s">
        <v>3</v>
      </c>
      <c r="B45336" s="2">
        <v>45765.791666666664</v>
      </c>
      <c r="C45336">
        <v>4.5528000000000004</v>
      </c>
    </row>
    <row r="45337" spans="1:3" x14ac:dyDescent="0.25">
      <c r="A45337" t="s">
        <v>3</v>
      </c>
      <c r="B45337" s="2">
        <v>45765.802083333336</v>
      </c>
      <c r="C45337">
        <v>7.6668500000000002</v>
      </c>
    </row>
    <row r="45338" spans="1:3" x14ac:dyDescent="0.25">
      <c r="A45338" t="s">
        <v>3</v>
      </c>
      <c r="B45338" s="2">
        <v>45765.8125</v>
      </c>
      <c r="C45338">
        <v>5.8358800000000004</v>
      </c>
    </row>
    <row r="45339" spans="1:3" x14ac:dyDescent="0.25">
      <c r="A45339" t="s">
        <v>3</v>
      </c>
      <c r="B45339" s="2">
        <v>45765.822916666664</v>
      </c>
      <c r="C45339">
        <v>6.6352700000000002</v>
      </c>
    </row>
    <row r="45340" spans="1:3" x14ac:dyDescent="0.25">
      <c r="A45340" t="s">
        <v>3</v>
      </c>
      <c r="B45340" s="2">
        <v>45765.833333333336</v>
      </c>
      <c r="C45340">
        <v>7.6026600000000002</v>
      </c>
    </row>
    <row r="45341" spans="1:3" x14ac:dyDescent="0.25">
      <c r="A45341" t="s">
        <v>3</v>
      </c>
      <c r="B45341" s="2">
        <v>45765.84375</v>
      </c>
      <c r="C45341">
        <v>8.6304200000000009</v>
      </c>
    </row>
    <row r="45342" spans="1:3" x14ac:dyDescent="0.25">
      <c r="A45342" t="s">
        <v>3</v>
      </c>
      <c r="B45342" s="2">
        <v>45765.854166666664</v>
      </c>
      <c r="C45342">
        <v>2.9822600000000001</v>
      </c>
    </row>
    <row r="45343" spans="1:3" x14ac:dyDescent="0.25">
      <c r="A45343" t="s">
        <v>3</v>
      </c>
      <c r="B45343" s="2">
        <v>45765.864583333336</v>
      </c>
      <c r="C45343">
        <v>6.6197299999999997</v>
      </c>
    </row>
    <row r="45344" spans="1:3" x14ac:dyDescent="0.25">
      <c r="A45344" t="s">
        <v>3</v>
      </c>
      <c r="B45344" s="2">
        <v>45765.875</v>
      </c>
      <c r="C45344">
        <v>7.4944300000000004</v>
      </c>
    </row>
    <row r="45345" spans="1:3" x14ac:dyDescent="0.25">
      <c r="A45345" t="s">
        <v>3</v>
      </c>
      <c r="B45345" s="2">
        <v>45765.885416666664</v>
      </c>
      <c r="C45345">
        <v>9.4939999999999998</v>
      </c>
    </row>
    <row r="45346" spans="1:3" x14ac:dyDescent="0.25">
      <c r="A45346" t="s">
        <v>3</v>
      </c>
      <c r="B45346" s="2">
        <v>45765.895833333336</v>
      </c>
      <c r="C45346">
        <v>7.5122600000000004</v>
      </c>
    </row>
    <row r="45347" spans="1:3" x14ac:dyDescent="0.25">
      <c r="A45347" t="s">
        <v>3</v>
      </c>
      <c r="B45347" s="2">
        <v>45765.90625</v>
      </c>
      <c r="C45347">
        <v>10.01853</v>
      </c>
    </row>
    <row r="45348" spans="1:3" x14ac:dyDescent="0.25">
      <c r="A45348" t="s">
        <v>3</v>
      </c>
      <c r="B45348" s="2">
        <v>45765.916666666664</v>
      </c>
      <c r="C45348">
        <v>10.061349999999999</v>
      </c>
    </row>
    <row r="45349" spans="1:3" x14ac:dyDescent="0.25">
      <c r="A45349" t="s">
        <v>3</v>
      </c>
      <c r="B45349" s="2">
        <v>45765.927083333336</v>
      </c>
      <c r="C45349">
        <v>10.03454</v>
      </c>
    </row>
    <row r="45350" spans="1:3" x14ac:dyDescent="0.25">
      <c r="A45350" t="s">
        <v>3</v>
      </c>
      <c r="B45350" s="2">
        <v>45765.9375</v>
      </c>
      <c r="C45350">
        <v>6.5265599999999999</v>
      </c>
    </row>
    <row r="45351" spans="1:3" x14ac:dyDescent="0.25">
      <c r="A45351" t="s">
        <v>3</v>
      </c>
      <c r="B45351" s="2">
        <v>45765.947916666664</v>
      </c>
      <c r="C45351">
        <v>9.9804700000000004</v>
      </c>
    </row>
    <row r="45352" spans="1:3" x14ac:dyDescent="0.25">
      <c r="A45352" t="s">
        <v>3</v>
      </c>
      <c r="B45352" s="2">
        <v>45765.958333333336</v>
      </c>
      <c r="C45352">
        <v>9.79176</v>
      </c>
    </row>
    <row r="45353" spans="1:3" x14ac:dyDescent="0.25">
      <c r="A45353" t="s">
        <v>3</v>
      </c>
      <c r="B45353" s="2">
        <v>45765.96875</v>
      </c>
      <c r="C45353">
        <v>9.5606399999999994</v>
      </c>
    </row>
    <row r="45354" spans="1:3" x14ac:dyDescent="0.25">
      <c r="A45354" t="s">
        <v>3</v>
      </c>
      <c r="B45354" s="2">
        <v>45765.979166666664</v>
      </c>
      <c r="C45354">
        <v>0.79666999999999999</v>
      </c>
    </row>
    <row r="45355" spans="1:3" x14ac:dyDescent="0.25">
      <c r="A45355" t="s">
        <v>3</v>
      </c>
      <c r="B45355" s="2">
        <v>45765.989583333336</v>
      </c>
      <c r="C45355">
        <v>2.8151199999999998</v>
      </c>
    </row>
    <row r="45356" spans="1:3" x14ac:dyDescent="0.25">
      <c r="A45356" t="s">
        <v>3</v>
      </c>
      <c r="B45356" s="2">
        <v>45766</v>
      </c>
      <c r="C45356">
        <v>3.3532899999999999</v>
      </c>
    </row>
    <row r="45357" spans="1:3" x14ac:dyDescent="0.25">
      <c r="A45357" t="s">
        <v>3</v>
      </c>
      <c r="B45357" s="2">
        <v>45766.010416666664</v>
      </c>
      <c r="C45357">
        <v>2.4245399999999999</v>
      </c>
    </row>
    <row r="45358" spans="1:3" x14ac:dyDescent="0.25">
      <c r="A45358" t="s">
        <v>3</v>
      </c>
      <c r="B45358" s="2">
        <v>45766.020833333336</v>
      </c>
      <c r="C45358">
        <v>1.15147</v>
      </c>
    </row>
    <row r="45359" spans="1:3" x14ac:dyDescent="0.25">
      <c r="A45359" t="s">
        <v>3</v>
      </c>
      <c r="B45359" s="2">
        <v>45766.03125</v>
      </c>
      <c r="C45359">
        <v>2.53667</v>
      </c>
    </row>
    <row r="45360" spans="1:3" x14ac:dyDescent="0.25">
      <c r="A45360" t="s">
        <v>3</v>
      </c>
      <c r="B45360" s="2">
        <v>45766.041666666664</v>
      </c>
      <c r="C45360">
        <v>2.2809200000000001</v>
      </c>
    </row>
    <row r="45361" spans="1:3" x14ac:dyDescent="0.25">
      <c r="A45361" t="s">
        <v>3</v>
      </c>
      <c r="B45361" s="2">
        <v>45766.052083333336</v>
      </c>
      <c r="C45361">
        <v>2.12317</v>
      </c>
    </row>
    <row r="45362" spans="1:3" x14ac:dyDescent="0.25">
      <c r="A45362" t="s">
        <v>3</v>
      </c>
      <c r="B45362" s="2">
        <v>45766.0625</v>
      </c>
      <c r="C45362">
        <v>1.82474</v>
      </c>
    </row>
    <row r="45363" spans="1:3" x14ac:dyDescent="0.25">
      <c r="A45363" t="s">
        <v>3</v>
      </c>
      <c r="B45363" s="2">
        <v>45766.072916666664</v>
      </c>
      <c r="C45363">
        <v>2.4859900000000001</v>
      </c>
    </row>
    <row r="45364" spans="1:3" x14ac:dyDescent="0.25">
      <c r="A45364" t="s">
        <v>3</v>
      </c>
      <c r="B45364" s="2">
        <v>45766.083333333336</v>
      </c>
      <c r="C45364">
        <v>1.5880099999999999</v>
      </c>
    </row>
    <row r="45365" spans="1:3" x14ac:dyDescent="0.25">
      <c r="A45365" t="s">
        <v>3</v>
      </c>
      <c r="B45365" s="2">
        <v>45766.09375</v>
      </c>
      <c r="C45365">
        <v>1.4745999999999999</v>
      </c>
    </row>
    <row r="45366" spans="1:3" x14ac:dyDescent="0.25">
      <c r="A45366" t="s">
        <v>3</v>
      </c>
      <c r="B45366" s="2">
        <v>45766.104166666664</v>
      </c>
      <c r="C45366">
        <v>1.0474399999999999</v>
      </c>
    </row>
    <row r="45367" spans="1:3" x14ac:dyDescent="0.25">
      <c r="A45367" t="s">
        <v>3</v>
      </c>
      <c r="B45367" s="2">
        <v>45766.114583333336</v>
      </c>
      <c r="C45367">
        <v>3.52807</v>
      </c>
    </row>
    <row r="45368" spans="1:3" x14ac:dyDescent="0.25">
      <c r="A45368" t="s">
        <v>3</v>
      </c>
      <c r="B45368" s="2">
        <v>45766.125</v>
      </c>
      <c r="C45368">
        <v>3.4281899999999998</v>
      </c>
    </row>
    <row r="45369" spans="1:3" x14ac:dyDescent="0.25">
      <c r="A45369" t="s">
        <v>3</v>
      </c>
      <c r="B45369" s="2">
        <v>45766.135416666664</v>
      </c>
      <c r="C45369">
        <v>3.2252999999999998</v>
      </c>
    </row>
    <row r="45370" spans="1:3" x14ac:dyDescent="0.25">
      <c r="A45370" t="s">
        <v>3</v>
      </c>
      <c r="B45370" s="2">
        <v>45766.145833333336</v>
      </c>
      <c r="C45370">
        <v>0.45467000000000002</v>
      </c>
    </row>
    <row r="45371" spans="1:3" x14ac:dyDescent="0.25">
      <c r="A45371" t="s">
        <v>3</v>
      </c>
      <c r="B45371" s="2">
        <v>45766.15625</v>
      </c>
      <c r="C45371">
        <v>3.857E-2</v>
      </c>
    </row>
    <row r="45372" spans="1:3" x14ac:dyDescent="0.25">
      <c r="A45372" t="s">
        <v>3</v>
      </c>
      <c r="B45372" s="2">
        <v>45766.166666666664</v>
      </c>
      <c r="C45372">
        <v>2.3040000000000001E-2</v>
      </c>
    </row>
    <row r="45373" spans="1:3" x14ac:dyDescent="0.25">
      <c r="A45373" t="s">
        <v>3</v>
      </c>
      <c r="B45373" s="2">
        <v>45766.177083333336</v>
      </c>
      <c r="C45373">
        <v>1.5259999999999999E-2</v>
      </c>
    </row>
    <row r="45374" spans="1:3" x14ac:dyDescent="0.25">
      <c r="A45374" t="s">
        <v>3</v>
      </c>
      <c r="B45374" s="2">
        <v>45766.1875</v>
      </c>
      <c r="C45374">
        <v>4.41E-2</v>
      </c>
    </row>
    <row r="45375" spans="1:3" x14ac:dyDescent="0.25">
      <c r="A45375" t="s">
        <v>3</v>
      </c>
      <c r="B45375" s="2">
        <v>45766.197916666664</v>
      </c>
      <c r="C45375">
        <v>2.0379800000000001</v>
      </c>
    </row>
    <row r="45376" spans="1:3" x14ac:dyDescent="0.25">
      <c r="A45376" t="s">
        <v>3</v>
      </c>
      <c r="B45376" s="2">
        <v>45766.208333333336</v>
      </c>
      <c r="C45376">
        <v>0.98672000000000004</v>
      </c>
    </row>
    <row r="45377" spans="1:3" x14ac:dyDescent="0.25">
      <c r="A45377" t="s">
        <v>3</v>
      </c>
      <c r="B45377" s="2">
        <v>45766.21875</v>
      </c>
      <c r="C45377">
        <v>1.1583000000000001</v>
      </c>
    </row>
    <row r="45378" spans="1:3" x14ac:dyDescent="0.25">
      <c r="A45378" t="s">
        <v>3</v>
      </c>
      <c r="B45378" s="2">
        <v>45766.229166666664</v>
      </c>
      <c r="C45378">
        <v>0.79617000000000004</v>
      </c>
    </row>
    <row r="45379" spans="1:3" x14ac:dyDescent="0.25">
      <c r="A45379" t="s">
        <v>3</v>
      </c>
      <c r="B45379" s="2">
        <v>45766.239583333336</v>
      </c>
      <c r="C45379">
        <v>2.5984500000000001</v>
      </c>
    </row>
    <row r="45380" spans="1:3" x14ac:dyDescent="0.25">
      <c r="A45380" t="s">
        <v>3</v>
      </c>
      <c r="B45380" s="2">
        <v>45766.25</v>
      </c>
      <c r="C45380">
        <v>3.4615</v>
      </c>
    </row>
    <row r="45381" spans="1:3" x14ac:dyDescent="0.25">
      <c r="A45381" t="s">
        <v>3</v>
      </c>
      <c r="B45381" s="2">
        <v>45766.260416666664</v>
      </c>
      <c r="C45381">
        <v>3.47052</v>
      </c>
    </row>
    <row r="45382" spans="1:3" x14ac:dyDescent="0.25">
      <c r="A45382" t="s">
        <v>3</v>
      </c>
      <c r="B45382" s="2">
        <v>45766.270833333336</v>
      </c>
      <c r="C45382">
        <v>0.40433999999999998</v>
      </c>
    </row>
    <row r="45383" spans="1:3" x14ac:dyDescent="0.25">
      <c r="A45383" t="s">
        <v>3</v>
      </c>
      <c r="B45383" s="2">
        <v>45766.28125</v>
      </c>
      <c r="C45383">
        <v>3.015E-2</v>
      </c>
    </row>
    <row r="45384" spans="1:3" x14ac:dyDescent="0.25">
      <c r="A45384" t="s">
        <v>3</v>
      </c>
      <c r="B45384" s="2">
        <v>45766.291666666664</v>
      </c>
      <c r="C45384">
        <v>1.6559999999999998E-2</v>
      </c>
    </row>
    <row r="45385" spans="1:3" x14ac:dyDescent="0.25">
      <c r="A45385" t="s">
        <v>3</v>
      </c>
      <c r="B45385" s="2">
        <v>45766.302083333336</v>
      </c>
      <c r="C45385">
        <v>0.27696999999999999</v>
      </c>
    </row>
    <row r="45386" spans="1:3" x14ac:dyDescent="0.25">
      <c r="A45386" t="s">
        <v>3</v>
      </c>
      <c r="B45386" s="2">
        <v>45766.3125</v>
      </c>
      <c r="C45386">
        <v>2.00556</v>
      </c>
    </row>
    <row r="45387" spans="1:3" x14ac:dyDescent="0.25">
      <c r="A45387" t="s">
        <v>3</v>
      </c>
      <c r="B45387" s="2">
        <v>45766.322916666664</v>
      </c>
      <c r="C45387">
        <v>2.1556299999999999</v>
      </c>
    </row>
    <row r="45388" spans="1:3" x14ac:dyDescent="0.25">
      <c r="A45388" t="s">
        <v>3</v>
      </c>
      <c r="B45388" s="2">
        <v>45766.333333333336</v>
      </c>
      <c r="C45388">
        <v>2.8343099999999999</v>
      </c>
    </row>
    <row r="45389" spans="1:3" x14ac:dyDescent="0.25">
      <c r="A45389" t="s">
        <v>3</v>
      </c>
      <c r="B45389" s="2">
        <v>45766.34375</v>
      </c>
      <c r="C45389">
        <v>3.97655</v>
      </c>
    </row>
    <row r="45390" spans="1:3" x14ac:dyDescent="0.25">
      <c r="A45390" t="s">
        <v>3</v>
      </c>
      <c r="B45390" s="2">
        <v>45766.354166666664</v>
      </c>
      <c r="C45390">
        <v>2.6713200000000001</v>
      </c>
    </row>
    <row r="45391" spans="1:3" x14ac:dyDescent="0.25">
      <c r="A45391" t="s">
        <v>3</v>
      </c>
      <c r="B45391" s="2">
        <v>45766.364583333336</v>
      </c>
      <c r="C45391">
        <v>4.5786100000000003</v>
      </c>
    </row>
    <row r="45392" spans="1:3" x14ac:dyDescent="0.25">
      <c r="A45392" t="s">
        <v>3</v>
      </c>
      <c r="B45392" s="2">
        <v>45766.375</v>
      </c>
      <c r="C45392">
        <v>4.3568899999999999</v>
      </c>
    </row>
    <row r="45393" spans="1:3" x14ac:dyDescent="0.25">
      <c r="A45393" t="s">
        <v>3</v>
      </c>
      <c r="B45393" s="2">
        <v>45766.385416666664</v>
      </c>
      <c r="C45393">
        <v>4.5225600000000004</v>
      </c>
    </row>
    <row r="45394" spans="1:3" x14ac:dyDescent="0.25">
      <c r="A45394" t="s">
        <v>3</v>
      </c>
      <c r="B45394" s="2">
        <v>45766.395833333336</v>
      </c>
      <c r="C45394">
        <v>4.5825500000000003</v>
      </c>
    </row>
    <row r="45395" spans="1:3" x14ac:dyDescent="0.25">
      <c r="A45395" t="s">
        <v>3</v>
      </c>
      <c r="B45395" s="2">
        <v>45766.40625</v>
      </c>
      <c r="C45395">
        <v>4.9752599999999996</v>
      </c>
    </row>
    <row r="45396" spans="1:3" x14ac:dyDescent="0.25">
      <c r="A45396" t="s">
        <v>3</v>
      </c>
      <c r="B45396" s="2">
        <v>45766.416666666664</v>
      </c>
      <c r="C45396">
        <v>5.7847200000000001</v>
      </c>
    </row>
    <row r="45397" spans="1:3" x14ac:dyDescent="0.25">
      <c r="A45397" t="s">
        <v>3</v>
      </c>
      <c r="B45397" s="2">
        <v>45766.427083333336</v>
      </c>
      <c r="C45397">
        <v>4.7584</v>
      </c>
    </row>
    <row r="45398" spans="1:3" x14ac:dyDescent="0.25">
      <c r="A45398" t="s">
        <v>3</v>
      </c>
      <c r="B45398" s="2">
        <v>45766.4375</v>
      </c>
      <c r="C45398">
        <v>6.58704</v>
      </c>
    </row>
    <row r="45399" spans="1:3" x14ac:dyDescent="0.25">
      <c r="A45399" t="s">
        <v>3</v>
      </c>
      <c r="B45399" s="2">
        <v>45766.447916666664</v>
      </c>
      <c r="C45399">
        <v>4.2713400000000004</v>
      </c>
    </row>
    <row r="45400" spans="1:3" x14ac:dyDescent="0.25">
      <c r="A45400" t="s">
        <v>3</v>
      </c>
      <c r="B45400" s="2">
        <v>45766.458333333336</v>
      </c>
      <c r="C45400">
        <v>4.78416</v>
      </c>
    </row>
    <row r="45401" spans="1:3" x14ac:dyDescent="0.25">
      <c r="A45401" t="s">
        <v>3</v>
      </c>
      <c r="B45401" s="2">
        <v>45766.46875</v>
      </c>
      <c r="C45401">
        <v>5.3017099999999999</v>
      </c>
    </row>
    <row r="45402" spans="1:3" x14ac:dyDescent="0.25">
      <c r="A45402" t="s">
        <v>3</v>
      </c>
      <c r="B45402" s="2">
        <v>45766.479166666664</v>
      </c>
      <c r="C45402">
        <v>5.6401500000000002</v>
      </c>
    </row>
    <row r="45403" spans="1:3" x14ac:dyDescent="0.25">
      <c r="A45403" t="s">
        <v>3</v>
      </c>
      <c r="B45403" s="2">
        <v>45766.489583333336</v>
      </c>
      <c r="C45403">
        <v>4.4763900000000003</v>
      </c>
    </row>
    <row r="45404" spans="1:3" x14ac:dyDescent="0.25">
      <c r="A45404" t="s">
        <v>3</v>
      </c>
      <c r="B45404" s="2">
        <v>45766.5</v>
      </c>
      <c r="C45404">
        <v>4.4363299999999999</v>
      </c>
    </row>
    <row r="45405" spans="1:3" x14ac:dyDescent="0.25">
      <c r="A45405" t="s">
        <v>3</v>
      </c>
      <c r="B45405" s="2">
        <v>45766.510416666664</v>
      </c>
      <c r="C45405">
        <v>3.0470999999999999</v>
      </c>
    </row>
    <row r="45406" spans="1:3" x14ac:dyDescent="0.25">
      <c r="A45406" t="s">
        <v>3</v>
      </c>
      <c r="B45406" s="2">
        <v>45766.520833333336</v>
      </c>
      <c r="C45406">
        <v>5.1479799999999996</v>
      </c>
    </row>
    <row r="45407" spans="1:3" x14ac:dyDescent="0.25">
      <c r="A45407" t="s">
        <v>3</v>
      </c>
      <c r="B45407" s="2">
        <v>45766.53125</v>
      </c>
      <c r="C45407">
        <v>6.0841799999999999</v>
      </c>
    </row>
    <row r="45408" spans="1:3" x14ac:dyDescent="0.25">
      <c r="A45408" t="s">
        <v>3</v>
      </c>
      <c r="B45408" s="2">
        <v>45766.541666666664</v>
      </c>
      <c r="C45408">
        <v>4.42</v>
      </c>
    </row>
    <row r="45409" spans="1:3" x14ac:dyDescent="0.25">
      <c r="A45409" t="s">
        <v>3</v>
      </c>
      <c r="B45409" s="2">
        <v>45766.552083333336</v>
      </c>
      <c r="C45409">
        <v>4.5785600000000004</v>
      </c>
    </row>
    <row r="45410" spans="1:3" x14ac:dyDescent="0.25">
      <c r="A45410" t="s">
        <v>3</v>
      </c>
      <c r="B45410" s="2">
        <v>45766.5625</v>
      </c>
      <c r="C45410">
        <v>0.43034</v>
      </c>
    </row>
    <row r="45411" spans="1:3" x14ac:dyDescent="0.25">
      <c r="A45411" t="s">
        <v>3</v>
      </c>
      <c r="B45411" s="2">
        <v>45766.572916666664</v>
      </c>
      <c r="C45411">
        <v>1.98024</v>
      </c>
    </row>
    <row r="45412" spans="1:3" x14ac:dyDescent="0.25">
      <c r="A45412" t="s">
        <v>3</v>
      </c>
      <c r="B45412" s="2">
        <v>45766.583333333336</v>
      </c>
      <c r="C45412">
        <v>2.2906399999999998</v>
      </c>
    </row>
    <row r="45413" spans="1:3" x14ac:dyDescent="0.25">
      <c r="A45413" t="s">
        <v>3</v>
      </c>
      <c r="B45413" s="2">
        <v>45766.59375</v>
      </c>
      <c r="C45413">
        <v>3.54129</v>
      </c>
    </row>
    <row r="45414" spans="1:3" x14ac:dyDescent="0.25">
      <c r="A45414" t="s">
        <v>3</v>
      </c>
      <c r="B45414" s="2">
        <v>45766.604166666664</v>
      </c>
      <c r="C45414">
        <v>0.50055000000000005</v>
      </c>
    </row>
    <row r="45415" spans="1:3" x14ac:dyDescent="0.25">
      <c r="A45415" t="s">
        <v>3</v>
      </c>
      <c r="B45415" s="2">
        <v>45766.614583333336</v>
      </c>
      <c r="C45415">
        <v>2.9326099999999999</v>
      </c>
    </row>
    <row r="45416" spans="1:3" x14ac:dyDescent="0.25">
      <c r="A45416" t="s">
        <v>3</v>
      </c>
      <c r="B45416" s="2">
        <v>45766.625</v>
      </c>
      <c r="C45416">
        <v>2.0596800000000002</v>
      </c>
    </row>
    <row r="45417" spans="1:3" x14ac:dyDescent="0.25">
      <c r="A45417" t="s">
        <v>3</v>
      </c>
      <c r="B45417" s="2">
        <v>45766.635416666664</v>
      </c>
      <c r="C45417">
        <v>2.2339899999999999</v>
      </c>
    </row>
    <row r="45418" spans="1:3" x14ac:dyDescent="0.25">
      <c r="A45418" t="s">
        <v>3</v>
      </c>
      <c r="B45418" s="2">
        <v>45766.645833333336</v>
      </c>
      <c r="C45418">
        <v>2.9229500000000002</v>
      </c>
    </row>
    <row r="45419" spans="1:3" x14ac:dyDescent="0.25">
      <c r="A45419" t="s">
        <v>3</v>
      </c>
      <c r="B45419" s="2">
        <v>45766.65625</v>
      </c>
      <c r="C45419">
        <v>4.6672099999999999</v>
      </c>
    </row>
    <row r="45420" spans="1:3" x14ac:dyDescent="0.25">
      <c r="A45420" t="s">
        <v>3</v>
      </c>
      <c r="B45420" s="2">
        <v>45766.666666666664</v>
      </c>
      <c r="C45420">
        <v>4.3272899999999996</v>
      </c>
    </row>
    <row r="45421" spans="1:3" x14ac:dyDescent="0.25">
      <c r="A45421" t="s">
        <v>3</v>
      </c>
      <c r="B45421" s="2">
        <v>45766.677083333336</v>
      </c>
      <c r="C45421">
        <v>5.3496699999999997</v>
      </c>
    </row>
    <row r="45422" spans="1:3" x14ac:dyDescent="0.25">
      <c r="A45422" t="s">
        <v>3</v>
      </c>
      <c r="B45422" s="2">
        <v>45766.6875</v>
      </c>
      <c r="C45422">
        <v>0.18276999999999999</v>
      </c>
    </row>
    <row r="45423" spans="1:3" x14ac:dyDescent="0.25">
      <c r="A45423" t="s">
        <v>3</v>
      </c>
      <c r="B45423" s="2">
        <v>45766.697916666664</v>
      </c>
      <c r="C45423">
        <v>2.0599099999999999</v>
      </c>
    </row>
    <row r="45424" spans="1:3" x14ac:dyDescent="0.25">
      <c r="A45424" t="s">
        <v>3</v>
      </c>
      <c r="B45424" s="2">
        <v>45766.708333333336</v>
      </c>
      <c r="C45424">
        <v>2.2116799999999999</v>
      </c>
    </row>
    <row r="45425" spans="1:3" x14ac:dyDescent="0.25">
      <c r="A45425" t="s">
        <v>3</v>
      </c>
      <c r="B45425" s="2">
        <v>45766.71875</v>
      </c>
      <c r="C45425">
        <v>2.1600299999999999</v>
      </c>
    </row>
    <row r="45426" spans="1:3" x14ac:dyDescent="0.25">
      <c r="A45426" t="s">
        <v>3</v>
      </c>
      <c r="B45426" s="2">
        <v>45766.729166666664</v>
      </c>
      <c r="C45426">
        <v>2.20519</v>
      </c>
    </row>
    <row r="45427" spans="1:3" x14ac:dyDescent="0.25">
      <c r="A45427" t="s">
        <v>3</v>
      </c>
      <c r="B45427" s="2">
        <v>45766.739583333336</v>
      </c>
      <c r="C45427">
        <v>2.6554099999999998</v>
      </c>
    </row>
    <row r="45428" spans="1:3" x14ac:dyDescent="0.25">
      <c r="A45428" t="s">
        <v>3</v>
      </c>
      <c r="B45428" s="2">
        <v>45766.75</v>
      </c>
      <c r="C45428">
        <v>2.9867400000000002</v>
      </c>
    </row>
    <row r="45429" spans="1:3" x14ac:dyDescent="0.25">
      <c r="A45429" t="s">
        <v>3</v>
      </c>
      <c r="B45429" s="2">
        <v>45766.760416666664</v>
      </c>
      <c r="C45429">
        <v>3.6036899999999998</v>
      </c>
    </row>
    <row r="45430" spans="1:3" x14ac:dyDescent="0.25">
      <c r="A45430" t="s">
        <v>3</v>
      </c>
      <c r="B45430" s="2">
        <v>45766.770833333336</v>
      </c>
      <c r="C45430">
        <v>2.67258</v>
      </c>
    </row>
    <row r="45431" spans="1:3" x14ac:dyDescent="0.25">
      <c r="A45431" t="s">
        <v>3</v>
      </c>
      <c r="B45431" s="2">
        <v>45766.78125</v>
      </c>
      <c r="C45431">
        <v>5.50122</v>
      </c>
    </row>
    <row r="45432" spans="1:3" x14ac:dyDescent="0.25">
      <c r="A45432" t="s">
        <v>3</v>
      </c>
      <c r="B45432" s="2">
        <v>45766.791666666664</v>
      </c>
      <c r="C45432">
        <v>4.9303900000000001</v>
      </c>
    </row>
    <row r="45433" spans="1:3" x14ac:dyDescent="0.25">
      <c r="A45433" t="s">
        <v>3</v>
      </c>
      <c r="B45433" s="2">
        <v>45766.802083333336</v>
      </c>
      <c r="C45433">
        <v>5.80769</v>
      </c>
    </row>
    <row r="45434" spans="1:3" x14ac:dyDescent="0.25">
      <c r="A45434" t="s">
        <v>3</v>
      </c>
      <c r="B45434" s="2">
        <v>45766.8125</v>
      </c>
      <c r="C45434">
        <v>0.26682</v>
      </c>
    </row>
    <row r="45435" spans="1:3" x14ac:dyDescent="0.25">
      <c r="A45435" t="s">
        <v>3</v>
      </c>
      <c r="B45435" s="2">
        <v>45766.822916666664</v>
      </c>
      <c r="C45435">
        <v>1.7693700000000001</v>
      </c>
    </row>
    <row r="45436" spans="1:3" x14ac:dyDescent="0.25">
      <c r="A45436" t="s">
        <v>3</v>
      </c>
      <c r="B45436" s="2">
        <v>45766.833333333336</v>
      </c>
      <c r="C45436">
        <v>2.2398799999999999</v>
      </c>
    </row>
    <row r="45437" spans="1:3" x14ac:dyDescent="0.25">
      <c r="A45437" t="s">
        <v>3</v>
      </c>
      <c r="B45437" s="2">
        <v>45766.84375</v>
      </c>
      <c r="C45437">
        <v>3.7997800000000002</v>
      </c>
    </row>
    <row r="45438" spans="1:3" x14ac:dyDescent="0.25">
      <c r="A45438" t="s">
        <v>3</v>
      </c>
      <c r="B45438" s="2">
        <v>45766.854166666664</v>
      </c>
      <c r="C45438">
        <v>2.9474100000000001</v>
      </c>
    </row>
    <row r="45439" spans="1:3" x14ac:dyDescent="0.25">
      <c r="A45439" t="s">
        <v>3</v>
      </c>
      <c r="B45439" s="2">
        <v>45766.864583333336</v>
      </c>
      <c r="C45439">
        <v>4.8798199999999996</v>
      </c>
    </row>
    <row r="45440" spans="1:3" x14ac:dyDescent="0.25">
      <c r="A45440" t="s">
        <v>3</v>
      </c>
      <c r="B45440" s="2">
        <v>45766.875</v>
      </c>
      <c r="C45440">
        <v>5.3873100000000003</v>
      </c>
    </row>
    <row r="45441" spans="1:3" x14ac:dyDescent="0.25">
      <c r="A45441" t="s">
        <v>3</v>
      </c>
      <c r="B45441" s="2">
        <v>45766.885416666664</v>
      </c>
      <c r="C45441">
        <v>4.6700499999999998</v>
      </c>
    </row>
    <row r="45442" spans="1:3" x14ac:dyDescent="0.25">
      <c r="A45442" t="s">
        <v>3</v>
      </c>
      <c r="B45442" s="2">
        <v>45766.895833333336</v>
      </c>
      <c r="C45442">
        <v>0.21346999999999999</v>
      </c>
    </row>
    <row r="45443" spans="1:3" x14ac:dyDescent="0.25">
      <c r="A45443" t="s">
        <v>3</v>
      </c>
      <c r="B45443" s="2">
        <v>45766.90625</v>
      </c>
      <c r="C45443">
        <v>2.5581499999999999</v>
      </c>
    </row>
    <row r="45444" spans="1:3" x14ac:dyDescent="0.25">
      <c r="A45444" t="s">
        <v>3</v>
      </c>
      <c r="B45444" s="2">
        <v>45766.916666666664</v>
      </c>
      <c r="C45444">
        <v>2.36863</v>
      </c>
    </row>
    <row r="45445" spans="1:3" x14ac:dyDescent="0.25">
      <c r="A45445" t="s">
        <v>3</v>
      </c>
      <c r="B45445" s="2">
        <v>45766.927083333336</v>
      </c>
      <c r="C45445">
        <v>3.0206599999999999</v>
      </c>
    </row>
    <row r="45446" spans="1:3" x14ac:dyDescent="0.25">
      <c r="A45446" t="s">
        <v>3</v>
      </c>
      <c r="B45446" s="2">
        <v>45766.9375</v>
      </c>
      <c r="C45446">
        <v>3.2771300000000001</v>
      </c>
    </row>
    <row r="45447" spans="1:3" x14ac:dyDescent="0.25">
      <c r="A45447" t="s">
        <v>3</v>
      </c>
      <c r="B45447" s="2">
        <v>45766.947916666664</v>
      </c>
      <c r="C45447">
        <v>4.25244</v>
      </c>
    </row>
    <row r="45448" spans="1:3" x14ac:dyDescent="0.25">
      <c r="A45448" t="s">
        <v>3</v>
      </c>
      <c r="B45448" s="2">
        <v>45766.958333333336</v>
      </c>
      <c r="C45448">
        <v>4.0352600000000001</v>
      </c>
    </row>
    <row r="45449" spans="1:3" x14ac:dyDescent="0.25">
      <c r="A45449" t="s">
        <v>3</v>
      </c>
      <c r="B45449" s="2">
        <v>45766.96875</v>
      </c>
      <c r="C45449">
        <v>4.7547600000000001</v>
      </c>
    </row>
    <row r="45450" spans="1:3" x14ac:dyDescent="0.25">
      <c r="A45450" t="s">
        <v>3</v>
      </c>
      <c r="B45450" s="2">
        <v>45766.979166666664</v>
      </c>
      <c r="C45450">
        <v>0.35616999999999999</v>
      </c>
    </row>
    <row r="45451" spans="1:3" x14ac:dyDescent="0.25">
      <c r="A45451" t="s">
        <v>3</v>
      </c>
      <c r="B45451" s="2">
        <v>45766.989583333336</v>
      </c>
      <c r="C45451">
        <v>0.53346000000000005</v>
      </c>
    </row>
    <row r="45452" spans="1:3" x14ac:dyDescent="0.25">
      <c r="A45452" t="s">
        <v>3</v>
      </c>
      <c r="B45452" s="2">
        <v>45767</v>
      </c>
      <c r="C45452">
        <v>2.06908</v>
      </c>
    </row>
    <row r="45453" spans="1:3" x14ac:dyDescent="0.25">
      <c r="A45453" t="s">
        <v>3</v>
      </c>
      <c r="B45453" s="2">
        <v>45767.010416666664</v>
      </c>
      <c r="C45453">
        <v>1.4643200000000001</v>
      </c>
    </row>
    <row r="45454" spans="1:3" x14ac:dyDescent="0.25">
      <c r="A45454" t="s">
        <v>3</v>
      </c>
      <c r="B45454" s="2">
        <v>45767.020833333336</v>
      </c>
      <c r="C45454">
        <v>1.3339300000000001</v>
      </c>
    </row>
    <row r="45455" spans="1:3" x14ac:dyDescent="0.25">
      <c r="A45455" t="s">
        <v>3</v>
      </c>
      <c r="B45455" s="2">
        <v>45767.03125</v>
      </c>
      <c r="C45455">
        <v>3.7248899999999998</v>
      </c>
    </row>
    <row r="45456" spans="1:3" x14ac:dyDescent="0.25">
      <c r="A45456" t="s">
        <v>3</v>
      </c>
      <c r="B45456" s="2">
        <v>45767.041666666664</v>
      </c>
      <c r="C45456">
        <v>3.14263</v>
      </c>
    </row>
    <row r="45457" spans="1:3" x14ac:dyDescent="0.25">
      <c r="A45457" t="s">
        <v>3</v>
      </c>
      <c r="B45457" s="2">
        <v>45767.052083333336</v>
      </c>
      <c r="C45457">
        <v>3.1004999999999998</v>
      </c>
    </row>
    <row r="45458" spans="1:3" x14ac:dyDescent="0.25">
      <c r="A45458" t="s">
        <v>3</v>
      </c>
      <c r="B45458" s="2">
        <v>45767.0625</v>
      </c>
      <c r="C45458">
        <v>0.43302000000000002</v>
      </c>
    </row>
    <row r="45459" spans="1:3" x14ac:dyDescent="0.25">
      <c r="A45459" t="s">
        <v>3</v>
      </c>
      <c r="B45459" s="2">
        <v>45767.072916666664</v>
      </c>
      <c r="C45459">
        <v>2.4060000000000002E-2</v>
      </c>
    </row>
    <row r="45460" spans="1:3" x14ac:dyDescent="0.25">
      <c r="A45460" t="s">
        <v>3</v>
      </c>
      <c r="B45460" s="2">
        <v>45767.083333333336</v>
      </c>
      <c r="C45460">
        <v>1.286E-2</v>
      </c>
    </row>
    <row r="45461" spans="1:3" x14ac:dyDescent="0.25">
      <c r="A45461" t="s">
        <v>3</v>
      </c>
      <c r="B45461" s="2">
        <v>45767.09375</v>
      </c>
      <c r="C45461">
        <v>9.9799999999999993E-3</v>
      </c>
    </row>
    <row r="45462" spans="1:3" x14ac:dyDescent="0.25">
      <c r="A45462" t="s">
        <v>3</v>
      </c>
      <c r="B45462" s="2">
        <v>45767.104166666664</v>
      </c>
      <c r="C45462">
        <v>1.299E-2</v>
      </c>
    </row>
    <row r="45463" spans="1:3" x14ac:dyDescent="0.25">
      <c r="A45463" t="s">
        <v>3</v>
      </c>
      <c r="B45463" s="2">
        <v>45767.114583333336</v>
      </c>
      <c r="C45463">
        <v>1.176E-2</v>
      </c>
    </row>
    <row r="45464" spans="1:3" x14ac:dyDescent="0.25">
      <c r="A45464" t="s">
        <v>3</v>
      </c>
      <c r="B45464" s="2">
        <v>45767.125</v>
      </c>
      <c r="C45464">
        <v>1.0511999999999999</v>
      </c>
    </row>
    <row r="45465" spans="1:3" x14ac:dyDescent="0.25">
      <c r="A45465" t="s">
        <v>3</v>
      </c>
      <c r="B45465" s="2">
        <v>45767.135416666664</v>
      </c>
      <c r="C45465">
        <v>1.56928</v>
      </c>
    </row>
    <row r="45466" spans="1:3" x14ac:dyDescent="0.25">
      <c r="A45466" t="s">
        <v>3</v>
      </c>
      <c r="B45466" s="2">
        <v>45767.145833333336</v>
      </c>
      <c r="C45466">
        <v>0.18862999999999999</v>
      </c>
    </row>
    <row r="45467" spans="1:3" x14ac:dyDescent="0.25">
      <c r="A45467" t="s">
        <v>3</v>
      </c>
      <c r="B45467" s="2">
        <v>45767.15625</v>
      </c>
      <c r="C45467">
        <v>2.4105500000000002</v>
      </c>
    </row>
    <row r="45468" spans="1:3" x14ac:dyDescent="0.25">
      <c r="A45468" t="s">
        <v>3</v>
      </c>
      <c r="B45468" s="2">
        <v>45767.166666666664</v>
      </c>
      <c r="C45468">
        <v>2.59246</v>
      </c>
    </row>
    <row r="45469" spans="1:3" x14ac:dyDescent="0.25">
      <c r="A45469" t="s">
        <v>3</v>
      </c>
      <c r="B45469" s="2">
        <v>45767.177083333336</v>
      </c>
      <c r="C45469">
        <v>2.66208</v>
      </c>
    </row>
    <row r="45470" spans="1:3" x14ac:dyDescent="0.25">
      <c r="A45470" t="s">
        <v>3</v>
      </c>
      <c r="B45470" s="2">
        <v>45767.1875</v>
      </c>
      <c r="C45470">
        <v>0.47022000000000003</v>
      </c>
    </row>
    <row r="45471" spans="1:3" x14ac:dyDescent="0.25">
      <c r="A45471" t="s">
        <v>3</v>
      </c>
      <c r="B45471" s="2">
        <v>45767.197916666664</v>
      </c>
      <c r="C45471">
        <v>2.7789999999999999E-2</v>
      </c>
    </row>
    <row r="45472" spans="1:3" x14ac:dyDescent="0.25">
      <c r="A45472" t="s">
        <v>3</v>
      </c>
      <c r="B45472" s="2">
        <v>45767.208333333336</v>
      </c>
      <c r="C45472">
        <v>1.406E-2</v>
      </c>
    </row>
    <row r="45473" spans="1:3" x14ac:dyDescent="0.25">
      <c r="A45473" t="s">
        <v>3</v>
      </c>
      <c r="B45473" s="2">
        <v>45767.21875</v>
      </c>
      <c r="C45473">
        <v>1.0019999999999999E-2</v>
      </c>
    </row>
    <row r="45474" spans="1:3" x14ac:dyDescent="0.25">
      <c r="A45474" t="s">
        <v>3</v>
      </c>
      <c r="B45474" s="2">
        <v>45767.229166666664</v>
      </c>
      <c r="C45474">
        <v>1.051E-2</v>
      </c>
    </row>
    <row r="45475" spans="1:3" x14ac:dyDescent="0.25">
      <c r="A45475" t="s">
        <v>3</v>
      </c>
      <c r="B45475" s="2">
        <v>45767.239583333336</v>
      </c>
      <c r="C45475">
        <v>1.3613500000000001</v>
      </c>
    </row>
    <row r="45476" spans="1:3" x14ac:dyDescent="0.25">
      <c r="A45476" t="s">
        <v>3</v>
      </c>
      <c r="B45476" s="2">
        <v>45767.25</v>
      </c>
      <c r="C45476">
        <v>2.9843799999999998</v>
      </c>
    </row>
    <row r="45477" spans="1:3" x14ac:dyDescent="0.25">
      <c r="A45477" t="s">
        <v>3</v>
      </c>
      <c r="B45477" s="2">
        <v>45767.260416666664</v>
      </c>
      <c r="C45477">
        <v>2.5603600000000002</v>
      </c>
    </row>
    <row r="45478" spans="1:3" x14ac:dyDescent="0.25">
      <c r="A45478" t="s">
        <v>3</v>
      </c>
      <c r="B45478" s="2">
        <v>45767.270833333336</v>
      </c>
      <c r="C45478">
        <v>0.33983000000000002</v>
      </c>
    </row>
    <row r="45479" spans="1:3" x14ac:dyDescent="0.25">
      <c r="A45479" t="s">
        <v>3</v>
      </c>
      <c r="B45479" s="2">
        <v>45767.28125</v>
      </c>
      <c r="C45479">
        <v>2.947E-2</v>
      </c>
    </row>
    <row r="45480" spans="1:3" x14ac:dyDescent="0.25">
      <c r="A45480" t="s">
        <v>3</v>
      </c>
      <c r="B45480" s="2">
        <v>45767.291666666664</v>
      </c>
      <c r="C45480">
        <v>1.678E-2</v>
      </c>
    </row>
    <row r="45481" spans="1:3" x14ac:dyDescent="0.25">
      <c r="A45481" t="s">
        <v>3</v>
      </c>
      <c r="B45481" s="2">
        <v>45767.302083333336</v>
      </c>
      <c r="C45481">
        <v>1.129E-2</v>
      </c>
    </row>
    <row r="45482" spans="1:3" x14ac:dyDescent="0.25">
      <c r="A45482" t="s">
        <v>3</v>
      </c>
      <c r="B45482" s="2">
        <v>45767.3125</v>
      </c>
      <c r="C45482">
        <v>8.8900000000000003E-3</v>
      </c>
    </row>
    <row r="45483" spans="1:3" x14ac:dyDescent="0.25">
      <c r="A45483" t="s">
        <v>3</v>
      </c>
      <c r="B45483" s="2">
        <v>45767.322916666664</v>
      </c>
      <c r="C45483">
        <v>0.58255999999999997</v>
      </c>
    </row>
    <row r="45484" spans="1:3" x14ac:dyDescent="0.25">
      <c r="A45484" t="s">
        <v>3</v>
      </c>
      <c r="B45484" s="2">
        <v>45767.333333333336</v>
      </c>
      <c r="C45484">
        <v>0.92805000000000004</v>
      </c>
    </row>
    <row r="45485" spans="1:3" x14ac:dyDescent="0.25">
      <c r="A45485" t="s">
        <v>3</v>
      </c>
      <c r="B45485" s="2">
        <v>45767.34375</v>
      </c>
      <c r="C45485">
        <v>2.00183</v>
      </c>
    </row>
    <row r="45486" spans="1:3" x14ac:dyDescent="0.25">
      <c r="A45486" t="s">
        <v>3</v>
      </c>
      <c r="B45486" s="2">
        <v>45767.354166666664</v>
      </c>
      <c r="C45486">
        <v>2.3707799999999999</v>
      </c>
    </row>
    <row r="45487" spans="1:3" x14ac:dyDescent="0.25">
      <c r="A45487" t="s">
        <v>3</v>
      </c>
      <c r="B45487" s="2">
        <v>45767.364583333336</v>
      </c>
      <c r="C45487">
        <v>3.5206</v>
      </c>
    </row>
    <row r="45488" spans="1:3" x14ac:dyDescent="0.25">
      <c r="A45488" t="s">
        <v>3</v>
      </c>
      <c r="B45488" s="2">
        <v>45767.375</v>
      </c>
      <c r="C45488">
        <v>3.9020800000000002</v>
      </c>
    </row>
    <row r="45489" spans="1:3" x14ac:dyDescent="0.25">
      <c r="A45489" t="s">
        <v>3</v>
      </c>
      <c r="B45489" s="2">
        <v>45767.385416666664</v>
      </c>
      <c r="C45489">
        <v>3.1509999999999998</v>
      </c>
    </row>
    <row r="45490" spans="1:3" x14ac:dyDescent="0.25">
      <c r="A45490" t="s">
        <v>3</v>
      </c>
      <c r="B45490" s="2">
        <v>45767.395833333336</v>
      </c>
      <c r="C45490">
        <v>4.0280199999999997</v>
      </c>
    </row>
    <row r="45491" spans="1:3" x14ac:dyDescent="0.25">
      <c r="A45491" t="s">
        <v>3</v>
      </c>
      <c r="B45491" s="2">
        <v>45767.40625</v>
      </c>
      <c r="C45491">
        <v>7.7821100000000003</v>
      </c>
    </row>
    <row r="45492" spans="1:3" x14ac:dyDescent="0.25">
      <c r="A45492" t="s">
        <v>3</v>
      </c>
      <c r="B45492" s="2">
        <v>45767.416666666664</v>
      </c>
      <c r="C45492">
        <v>6.22973</v>
      </c>
    </row>
    <row r="45493" spans="1:3" x14ac:dyDescent="0.25">
      <c r="A45493" t="s">
        <v>3</v>
      </c>
      <c r="B45493" s="2">
        <v>45767.427083333336</v>
      </c>
      <c r="C45493">
        <v>6.7259000000000002</v>
      </c>
    </row>
    <row r="45494" spans="1:3" x14ac:dyDescent="0.25">
      <c r="A45494" t="s">
        <v>3</v>
      </c>
      <c r="B45494" s="2">
        <v>45767.4375</v>
      </c>
      <c r="C45494">
        <v>2.0220099999999999</v>
      </c>
    </row>
    <row r="45495" spans="1:3" x14ac:dyDescent="0.25">
      <c r="A45495" t="s">
        <v>3</v>
      </c>
      <c r="B45495" s="2">
        <v>45767.447916666664</v>
      </c>
      <c r="C45495">
        <v>3.73163</v>
      </c>
    </row>
    <row r="45496" spans="1:3" x14ac:dyDescent="0.25">
      <c r="A45496" t="s">
        <v>3</v>
      </c>
      <c r="B45496" s="2">
        <v>45767.458333333336</v>
      </c>
      <c r="C45496">
        <v>4.0885699999999998</v>
      </c>
    </row>
    <row r="45497" spans="1:3" x14ac:dyDescent="0.25">
      <c r="A45497" t="s">
        <v>3</v>
      </c>
      <c r="B45497" s="2">
        <v>45767.46875</v>
      </c>
      <c r="C45497">
        <v>4.4063299999999996</v>
      </c>
    </row>
    <row r="45498" spans="1:3" x14ac:dyDescent="0.25">
      <c r="A45498" t="s">
        <v>3</v>
      </c>
      <c r="B45498" s="2">
        <v>45767.479166666664</v>
      </c>
      <c r="C45498">
        <v>4.05715</v>
      </c>
    </row>
    <row r="45499" spans="1:3" x14ac:dyDescent="0.25">
      <c r="A45499" t="s">
        <v>3</v>
      </c>
      <c r="B45499" s="2">
        <v>45767.489583333336</v>
      </c>
      <c r="C45499">
        <v>4.21685</v>
      </c>
    </row>
    <row r="45500" spans="1:3" x14ac:dyDescent="0.25">
      <c r="A45500" t="s">
        <v>3</v>
      </c>
      <c r="B45500" s="2">
        <v>45767.5</v>
      </c>
      <c r="C45500">
        <v>5.2084799999999998</v>
      </c>
    </row>
    <row r="45501" spans="1:3" x14ac:dyDescent="0.25">
      <c r="A45501" t="s">
        <v>3</v>
      </c>
      <c r="B45501" s="2">
        <v>45767.510416666664</v>
      </c>
      <c r="C45501">
        <v>3.26824</v>
      </c>
    </row>
    <row r="45502" spans="1:3" x14ac:dyDescent="0.25">
      <c r="A45502" t="s">
        <v>3</v>
      </c>
      <c r="B45502" s="2">
        <v>45767.520833333336</v>
      </c>
      <c r="C45502">
        <v>4.1256199999999996</v>
      </c>
    </row>
    <row r="45503" spans="1:3" x14ac:dyDescent="0.25">
      <c r="A45503" t="s">
        <v>3</v>
      </c>
      <c r="B45503" s="2">
        <v>45767.53125</v>
      </c>
      <c r="C45503">
        <v>4.2524300000000004</v>
      </c>
    </row>
    <row r="45504" spans="1:3" x14ac:dyDescent="0.25">
      <c r="A45504" t="s">
        <v>3</v>
      </c>
      <c r="B45504" s="2">
        <v>45767.541666666664</v>
      </c>
      <c r="C45504">
        <v>3.1267399999999999</v>
      </c>
    </row>
    <row r="45505" spans="1:3" x14ac:dyDescent="0.25">
      <c r="A45505" t="s">
        <v>3</v>
      </c>
      <c r="B45505" s="2">
        <v>45767.552083333336</v>
      </c>
      <c r="C45505">
        <v>2.5031099999999999</v>
      </c>
    </row>
    <row r="45506" spans="1:3" x14ac:dyDescent="0.25">
      <c r="A45506" t="s">
        <v>3</v>
      </c>
      <c r="B45506" s="2">
        <v>45767.5625</v>
      </c>
      <c r="C45506">
        <v>3.3449200000000001</v>
      </c>
    </row>
    <row r="45507" spans="1:3" x14ac:dyDescent="0.25">
      <c r="A45507" t="s">
        <v>3</v>
      </c>
      <c r="B45507" s="2">
        <v>45767.572916666664</v>
      </c>
      <c r="C45507">
        <v>2.3250099999999998</v>
      </c>
    </row>
    <row r="45508" spans="1:3" x14ac:dyDescent="0.25">
      <c r="A45508" t="s">
        <v>3</v>
      </c>
      <c r="B45508" s="2">
        <v>45767.583333333336</v>
      </c>
      <c r="C45508">
        <v>2.65557</v>
      </c>
    </row>
    <row r="45509" spans="1:3" x14ac:dyDescent="0.25">
      <c r="A45509" t="s">
        <v>3</v>
      </c>
      <c r="B45509" s="2">
        <v>45767.59375</v>
      </c>
      <c r="C45509">
        <v>2.92225</v>
      </c>
    </row>
    <row r="45510" spans="1:3" x14ac:dyDescent="0.25">
      <c r="A45510" t="s">
        <v>3</v>
      </c>
      <c r="B45510" s="2">
        <v>45767.604166666664</v>
      </c>
      <c r="C45510">
        <v>2.3257099999999999</v>
      </c>
    </row>
    <row r="45511" spans="1:3" x14ac:dyDescent="0.25">
      <c r="A45511" t="s">
        <v>3</v>
      </c>
      <c r="B45511" s="2">
        <v>45767.614583333336</v>
      </c>
      <c r="C45511">
        <v>4.6054599999999999</v>
      </c>
    </row>
    <row r="45512" spans="1:3" x14ac:dyDescent="0.25">
      <c r="A45512" t="s">
        <v>3</v>
      </c>
      <c r="B45512" s="2">
        <v>45767.625</v>
      </c>
      <c r="C45512">
        <v>4.9306900000000002</v>
      </c>
    </row>
    <row r="45513" spans="1:3" x14ac:dyDescent="0.25">
      <c r="A45513" t="s">
        <v>3</v>
      </c>
      <c r="B45513" s="2">
        <v>45767.635416666664</v>
      </c>
      <c r="C45513">
        <v>4.00983</v>
      </c>
    </row>
    <row r="45514" spans="1:3" x14ac:dyDescent="0.25">
      <c r="A45514" t="s">
        <v>3</v>
      </c>
      <c r="B45514" s="2">
        <v>45767.645833333336</v>
      </c>
      <c r="C45514">
        <v>0.13392000000000001</v>
      </c>
    </row>
    <row r="45515" spans="1:3" x14ac:dyDescent="0.25">
      <c r="A45515" t="s">
        <v>3</v>
      </c>
      <c r="B45515" s="2">
        <v>45767.65625</v>
      </c>
      <c r="C45515">
        <v>0.80425000000000002</v>
      </c>
    </row>
    <row r="45516" spans="1:3" x14ac:dyDescent="0.25">
      <c r="A45516" t="s">
        <v>3</v>
      </c>
      <c r="B45516" s="2">
        <v>45767.666666666664</v>
      </c>
      <c r="C45516">
        <v>1.28992</v>
      </c>
    </row>
    <row r="45517" spans="1:3" x14ac:dyDescent="0.25">
      <c r="A45517" t="s">
        <v>3</v>
      </c>
      <c r="B45517" s="2">
        <v>45767.677083333336</v>
      </c>
      <c r="C45517">
        <v>2.5935199999999998</v>
      </c>
    </row>
    <row r="45518" spans="1:3" x14ac:dyDescent="0.25">
      <c r="A45518" t="s">
        <v>3</v>
      </c>
      <c r="B45518" s="2">
        <v>45767.6875</v>
      </c>
      <c r="C45518">
        <v>3.1819099999999998</v>
      </c>
    </row>
    <row r="45519" spans="1:3" x14ac:dyDescent="0.25">
      <c r="A45519" t="s">
        <v>3</v>
      </c>
      <c r="B45519" s="2">
        <v>45767.697916666664</v>
      </c>
      <c r="C45519">
        <v>2.0184099999999998</v>
      </c>
    </row>
    <row r="45520" spans="1:3" x14ac:dyDescent="0.25">
      <c r="A45520" t="s">
        <v>3</v>
      </c>
      <c r="B45520" s="2">
        <v>45767.708333333336</v>
      </c>
      <c r="C45520">
        <v>1.95044</v>
      </c>
    </row>
    <row r="45521" spans="1:3" x14ac:dyDescent="0.25">
      <c r="A45521" t="s">
        <v>3</v>
      </c>
      <c r="B45521" s="2">
        <v>45767.71875</v>
      </c>
      <c r="C45521">
        <v>2.9082400000000002</v>
      </c>
    </row>
    <row r="45522" spans="1:3" x14ac:dyDescent="0.25">
      <c r="A45522" t="s">
        <v>3</v>
      </c>
      <c r="B45522" s="2">
        <v>45767.729166666664</v>
      </c>
      <c r="C45522">
        <v>2.51308</v>
      </c>
    </row>
    <row r="45523" spans="1:3" x14ac:dyDescent="0.25">
      <c r="A45523" t="s">
        <v>3</v>
      </c>
      <c r="B45523" s="2">
        <v>45767.739583333336</v>
      </c>
      <c r="C45523">
        <v>2.9632700000000001</v>
      </c>
    </row>
    <row r="45524" spans="1:3" x14ac:dyDescent="0.25">
      <c r="A45524" t="s">
        <v>3</v>
      </c>
      <c r="B45524" s="2">
        <v>45767.75</v>
      </c>
      <c r="C45524">
        <v>2.71122</v>
      </c>
    </row>
    <row r="45525" spans="1:3" x14ac:dyDescent="0.25">
      <c r="A45525" t="s">
        <v>3</v>
      </c>
      <c r="B45525" s="2">
        <v>45767.760416666664</v>
      </c>
      <c r="C45525">
        <v>2.73095</v>
      </c>
    </row>
    <row r="45526" spans="1:3" x14ac:dyDescent="0.25">
      <c r="A45526" t="s">
        <v>3</v>
      </c>
      <c r="B45526" s="2">
        <v>45767.770833333336</v>
      </c>
      <c r="C45526">
        <v>3.2359499999999999</v>
      </c>
    </row>
    <row r="45527" spans="1:3" x14ac:dyDescent="0.25">
      <c r="A45527" t="s">
        <v>3</v>
      </c>
      <c r="B45527" s="2">
        <v>45767.78125</v>
      </c>
      <c r="C45527">
        <v>4.6626399999999997</v>
      </c>
    </row>
    <row r="45528" spans="1:3" x14ac:dyDescent="0.25">
      <c r="A45528" t="s">
        <v>3</v>
      </c>
      <c r="B45528" s="2">
        <v>45767.791666666664</v>
      </c>
      <c r="C45528">
        <v>2.8686199999999999</v>
      </c>
    </row>
    <row r="45529" spans="1:3" x14ac:dyDescent="0.25">
      <c r="A45529" t="s">
        <v>3</v>
      </c>
      <c r="B45529" s="2">
        <v>45767.802083333336</v>
      </c>
      <c r="C45529">
        <v>2.6515599999999999</v>
      </c>
    </row>
    <row r="45530" spans="1:3" x14ac:dyDescent="0.25">
      <c r="A45530" t="s">
        <v>3</v>
      </c>
      <c r="B45530" s="2">
        <v>45767.8125</v>
      </c>
      <c r="C45530">
        <v>3.1003099999999999</v>
      </c>
    </row>
    <row r="45531" spans="1:3" x14ac:dyDescent="0.25">
      <c r="A45531" t="s">
        <v>3</v>
      </c>
      <c r="B45531" s="2">
        <v>45767.822916666664</v>
      </c>
      <c r="C45531">
        <v>3.61063</v>
      </c>
    </row>
    <row r="45532" spans="1:3" x14ac:dyDescent="0.25">
      <c r="A45532" t="s">
        <v>3</v>
      </c>
      <c r="B45532" s="2">
        <v>45767.833333333336</v>
      </c>
      <c r="C45532">
        <v>3.2813699999999999</v>
      </c>
    </row>
    <row r="45533" spans="1:3" x14ac:dyDescent="0.25">
      <c r="A45533" t="s">
        <v>3</v>
      </c>
      <c r="B45533" s="2">
        <v>45767.84375</v>
      </c>
      <c r="C45533">
        <v>3.2980700000000001</v>
      </c>
    </row>
    <row r="45534" spans="1:3" x14ac:dyDescent="0.25">
      <c r="A45534" t="s">
        <v>3</v>
      </c>
      <c r="B45534" s="2">
        <v>45767.854166666664</v>
      </c>
      <c r="C45534">
        <v>2.4002400000000002</v>
      </c>
    </row>
    <row r="45535" spans="1:3" x14ac:dyDescent="0.25">
      <c r="A45535" t="s">
        <v>3</v>
      </c>
      <c r="B45535" s="2">
        <v>45767.864583333336</v>
      </c>
      <c r="C45535">
        <v>3.9548399999999999</v>
      </c>
    </row>
    <row r="45536" spans="1:3" x14ac:dyDescent="0.25">
      <c r="A45536" t="s">
        <v>3</v>
      </c>
      <c r="B45536" s="2">
        <v>45767.875</v>
      </c>
      <c r="C45536">
        <v>4.1164899999999998</v>
      </c>
    </row>
    <row r="45537" spans="1:3" x14ac:dyDescent="0.25">
      <c r="A45537" t="s">
        <v>3</v>
      </c>
      <c r="B45537" s="2">
        <v>45767.885416666664</v>
      </c>
      <c r="C45537">
        <v>3.7839399999999999</v>
      </c>
    </row>
    <row r="45538" spans="1:3" x14ac:dyDescent="0.25">
      <c r="A45538" t="s">
        <v>3</v>
      </c>
      <c r="B45538" s="2">
        <v>45767.895833333336</v>
      </c>
      <c r="C45538">
        <v>3.7511299999999999</v>
      </c>
    </row>
    <row r="45539" spans="1:3" x14ac:dyDescent="0.25">
      <c r="A45539" t="s">
        <v>3</v>
      </c>
      <c r="B45539" s="2">
        <v>45767.90625</v>
      </c>
      <c r="C45539">
        <v>5.2374400000000003</v>
      </c>
    </row>
    <row r="45540" spans="1:3" x14ac:dyDescent="0.25">
      <c r="A45540" t="s">
        <v>3</v>
      </c>
      <c r="B45540" s="2">
        <v>45767.916666666664</v>
      </c>
      <c r="C45540">
        <v>4.2646499999999996</v>
      </c>
    </row>
    <row r="45541" spans="1:3" x14ac:dyDescent="0.25">
      <c r="A45541" t="s">
        <v>3</v>
      </c>
      <c r="B45541" s="2">
        <v>45767.927083333336</v>
      </c>
      <c r="C45541">
        <v>4.0548900000000003</v>
      </c>
    </row>
    <row r="45542" spans="1:3" x14ac:dyDescent="0.25">
      <c r="A45542" t="s">
        <v>3</v>
      </c>
      <c r="B45542" s="2">
        <v>45767.9375</v>
      </c>
      <c r="C45542">
        <v>0.42576999999999998</v>
      </c>
    </row>
    <row r="45543" spans="1:3" x14ac:dyDescent="0.25">
      <c r="A45543" t="s">
        <v>3</v>
      </c>
      <c r="B45543" s="2">
        <v>45767.947916666664</v>
      </c>
      <c r="C45543">
        <v>2.1398100000000002</v>
      </c>
    </row>
    <row r="45544" spans="1:3" x14ac:dyDescent="0.25">
      <c r="A45544" t="s">
        <v>3</v>
      </c>
      <c r="B45544" s="2">
        <v>45767.958333333336</v>
      </c>
      <c r="C45544">
        <v>2.6467999999999998</v>
      </c>
    </row>
    <row r="45545" spans="1:3" x14ac:dyDescent="0.25">
      <c r="A45545" t="s">
        <v>3</v>
      </c>
      <c r="B45545" s="2">
        <v>45767.96875</v>
      </c>
      <c r="C45545">
        <v>2.4815700000000001</v>
      </c>
    </row>
    <row r="45546" spans="1:3" x14ac:dyDescent="0.25">
      <c r="A45546" t="s">
        <v>3</v>
      </c>
      <c r="B45546" s="2">
        <v>45767.979166666664</v>
      </c>
      <c r="C45546">
        <v>1.82047</v>
      </c>
    </row>
    <row r="45547" spans="1:3" x14ac:dyDescent="0.25">
      <c r="A45547" t="s">
        <v>3</v>
      </c>
      <c r="B45547" s="2">
        <v>45767.989583333336</v>
      </c>
      <c r="C45547">
        <v>2.1228099999999999</v>
      </c>
    </row>
    <row r="45548" spans="1:3" x14ac:dyDescent="0.25">
      <c r="A45548" t="s">
        <v>3</v>
      </c>
      <c r="B45548" s="2">
        <v>45768</v>
      </c>
      <c r="C45548">
        <v>3.0704500000000001</v>
      </c>
    </row>
    <row r="45549" spans="1:3" x14ac:dyDescent="0.25">
      <c r="A45549" t="s">
        <v>3</v>
      </c>
      <c r="B45549" s="2">
        <v>45768.010416666664</v>
      </c>
      <c r="C45549">
        <v>2.46373</v>
      </c>
    </row>
    <row r="45550" spans="1:3" x14ac:dyDescent="0.25">
      <c r="A45550" t="s">
        <v>3</v>
      </c>
      <c r="B45550" s="2">
        <v>45768.020833333336</v>
      </c>
      <c r="C45550">
        <v>0.97014</v>
      </c>
    </row>
    <row r="45551" spans="1:3" x14ac:dyDescent="0.25">
      <c r="A45551" t="s">
        <v>3</v>
      </c>
      <c r="B45551" s="2">
        <v>45768.03125</v>
      </c>
      <c r="C45551">
        <v>2.4813000000000001</v>
      </c>
    </row>
    <row r="45552" spans="1:3" x14ac:dyDescent="0.25">
      <c r="A45552" t="s">
        <v>3</v>
      </c>
      <c r="B45552" s="2">
        <v>45768.041666666664</v>
      </c>
      <c r="C45552">
        <v>2.7123400000000002</v>
      </c>
    </row>
    <row r="45553" spans="1:3" x14ac:dyDescent="0.25">
      <c r="A45553" t="s">
        <v>3</v>
      </c>
      <c r="B45553" s="2">
        <v>45768.052083333336</v>
      </c>
      <c r="C45553">
        <v>2.03077</v>
      </c>
    </row>
    <row r="45554" spans="1:3" x14ac:dyDescent="0.25">
      <c r="A45554" t="s">
        <v>3</v>
      </c>
      <c r="B45554" s="2">
        <v>45768.0625</v>
      </c>
      <c r="C45554">
        <v>1.1374299999999999</v>
      </c>
    </row>
    <row r="45555" spans="1:3" x14ac:dyDescent="0.25">
      <c r="A45555" t="s">
        <v>3</v>
      </c>
      <c r="B45555" s="2">
        <v>45768.072916666664</v>
      </c>
      <c r="C45555">
        <v>2.1198800000000002</v>
      </c>
    </row>
    <row r="45556" spans="1:3" x14ac:dyDescent="0.25">
      <c r="A45556" t="s">
        <v>3</v>
      </c>
      <c r="B45556" s="2">
        <v>45768.083333333336</v>
      </c>
      <c r="C45556">
        <v>0.42649999999999999</v>
      </c>
    </row>
    <row r="45557" spans="1:3" x14ac:dyDescent="0.25">
      <c r="A45557" t="s">
        <v>3</v>
      </c>
      <c r="B45557" s="2">
        <v>45768.09375</v>
      </c>
      <c r="C45557">
        <v>1.7316</v>
      </c>
    </row>
    <row r="45558" spans="1:3" x14ac:dyDescent="0.25">
      <c r="A45558" t="s">
        <v>3</v>
      </c>
      <c r="B45558" s="2">
        <v>45768.104166666664</v>
      </c>
      <c r="C45558">
        <v>0.77952999999999995</v>
      </c>
    </row>
    <row r="45559" spans="1:3" x14ac:dyDescent="0.25">
      <c r="A45559" t="s">
        <v>3</v>
      </c>
      <c r="B45559" s="2">
        <v>45768.114583333336</v>
      </c>
      <c r="C45559">
        <v>1.34013</v>
      </c>
    </row>
    <row r="45560" spans="1:3" x14ac:dyDescent="0.25">
      <c r="A45560" t="s">
        <v>3</v>
      </c>
      <c r="B45560" s="2">
        <v>45768.125</v>
      </c>
      <c r="C45560">
        <v>0.75992999999999999</v>
      </c>
    </row>
    <row r="45561" spans="1:3" x14ac:dyDescent="0.25">
      <c r="A45561" t="s">
        <v>3</v>
      </c>
      <c r="B45561" s="2">
        <v>45768.135416666664</v>
      </c>
      <c r="C45561">
        <v>1.5104</v>
      </c>
    </row>
    <row r="45562" spans="1:3" x14ac:dyDescent="0.25">
      <c r="A45562" t="s">
        <v>3</v>
      </c>
      <c r="B45562" s="2">
        <v>45768.145833333336</v>
      </c>
      <c r="C45562">
        <v>0.37380000000000002</v>
      </c>
    </row>
    <row r="45563" spans="1:3" x14ac:dyDescent="0.25">
      <c r="A45563" t="s">
        <v>3</v>
      </c>
      <c r="B45563" s="2">
        <v>45768.15625</v>
      </c>
      <c r="C45563">
        <v>1.88611</v>
      </c>
    </row>
    <row r="45564" spans="1:3" x14ac:dyDescent="0.25">
      <c r="A45564" t="s">
        <v>3</v>
      </c>
      <c r="B45564" s="2">
        <v>45768.166666666664</v>
      </c>
      <c r="C45564">
        <v>1.2129399999999999</v>
      </c>
    </row>
    <row r="45565" spans="1:3" x14ac:dyDescent="0.25">
      <c r="A45565" t="s">
        <v>3</v>
      </c>
      <c r="B45565" s="2">
        <v>45768.177083333336</v>
      </c>
      <c r="C45565">
        <v>1.17116</v>
      </c>
    </row>
    <row r="45566" spans="1:3" x14ac:dyDescent="0.25">
      <c r="A45566" t="s">
        <v>3</v>
      </c>
      <c r="B45566" s="2">
        <v>45768.1875</v>
      </c>
      <c r="C45566">
        <v>1.36663</v>
      </c>
    </row>
    <row r="45567" spans="1:3" x14ac:dyDescent="0.25">
      <c r="A45567" t="s">
        <v>3</v>
      </c>
      <c r="B45567" s="2">
        <v>45768.197916666664</v>
      </c>
      <c r="C45567">
        <v>2.10534</v>
      </c>
    </row>
    <row r="45568" spans="1:3" x14ac:dyDescent="0.25">
      <c r="A45568" t="s">
        <v>3</v>
      </c>
      <c r="B45568" s="2">
        <v>45768.208333333336</v>
      </c>
      <c r="C45568">
        <v>0.79783999999999999</v>
      </c>
    </row>
    <row r="45569" spans="1:3" x14ac:dyDescent="0.25">
      <c r="A45569" t="s">
        <v>3</v>
      </c>
      <c r="B45569" s="2">
        <v>45768.21875</v>
      </c>
      <c r="C45569">
        <v>1.6572899999999999</v>
      </c>
    </row>
    <row r="45570" spans="1:3" x14ac:dyDescent="0.25">
      <c r="A45570" t="s">
        <v>3</v>
      </c>
      <c r="B45570" s="2">
        <v>45768.229166666664</v>
      </c>
      <c r="C45570">
        <v>1.04291</v>
      </c>
    </row>
    <row r="45571" spans="1:3" x14ac:dyDescent="0.25">
      <c r="A45571" t="s">
        <v>3</v>
      </c>
      <c r="B45571" s="2">
        <v>45768.239583333336</v>
      </c>
      <c r="C45571">
        <v>1.6591400000000001</v>
      </c>
    </row>
    <row r="45572" spans="1:3" x14ac:dyDescent="0.25">
      <c r="A45572" t="s">
        <v>3</v>
      </c>
      <c r="B45572" s="2">
        <v>45768.25</v>
      </c>
      <c r="C45572">
        <v>1.7191099999999999</v>
      </c>
    </row>
    <row r="45573" spans="1:3" x14ac:dyDescent="0.25">
      <c r="A45573" t="s">
        <v>3</v>
      </c>
      <c r="B45573" s="2">
        <v>45768.260416666664</v>
      </c>
      <c r="C45573">
        <v>1.3774200000000001</v>
      </c>
    </row>
    <row r="45574" spans="1:3" x14ac:dyDescent="0.25">
      <c r="A45574" t="s">
        <v>3</v>
      </c>
      <c r="B45574" s="2">
        <v>45768.270833333336</v>
      </c>
      <c r="C45574">
        <v>0.27348</v>
      </c>
    </row>
    <row r="45575" spans="1:3" x14ac:dyDescent="0.25">
      <c r="A45575" t="s">
        <v>3</v>
      </c>
      <c r="B45575" s="2">
        <v>45768.28125</v>
      </c>
      <c r="C45575">
        <v>2.54678</v>
      </c>
    </row>
    <row r="45576" spans="1:3" x14ac:dyDescent="0.25">
      <c r="A45576" t="s">
        <v>3</v>
      </c>
      <c r="B45576" s="2">
        <v>45768.291666666664</v>
      </c>
      <c r="C45576">
        <v>1.41293</v>
      </c>
    </row>
    <row r="45577" spans="1:3" x14ac:dyDescent="0.25">
      <c r="A45577" t="s">
        <v>3</v>
      </c>
      <c r="B45577" s="2">
        <v>45768.302083333336</v>
      </c>
      <c r="C45577">
        <v>1.78261</v>
      </c>
    </row>
    <row r="45578" spans="1:3" x14ac:dyDescent="0.25">
      <c r="A45578" t="s">
        <v>3</v>
      </c>
      <c r="B45578" s="2">
        <v>45768.3125</v>
      </c>
      <c r="C45578">
        <v>1.5604</v>
      </c>
    </row>
    <row r="45579" spans="1:3" x14ac:dyDescent="0.25">
      <c r="A45579" t="s">
        <v>3</v>
      </c>
      <c r="B45579" s="2">
        <v>45768.322916666664</v>
      </c>
      <c r="C45579">
        <v>2.5158100000000001</v>
      </c>
    </row>
    <row r="45580" spans="1:3" x14ac:dyDescent="0.25">
      <c r="A45580" t="s">
        <v>3</v>
      </c>
      <c r="B45580" s="2">
        <v>45768.333333333336</v>
      </c>
      <c r="C45580">
        <v>2.3456700000000001</v>
      </c>
    </row>
    <row r="45581" spans="1:3" x14ac:dyDescent="0.25">
      <c r="A45581" t="s">
        <v>3</v>
      </c>
      <c r="B45581" s="2">
        <v>45768.34375</v>
      </c>
      <c r="C45581">
        <v>3.3016999999999999</v>
      </c>
    </row>
    <row r="45582" spans="1:3" x14ac:dyDescent="0.25">
      <c r="A45582" t="s">
        <v>3</v>
      </c>
      <c r="B45582" s="2">
        <v>45768.354166666664</v>
      </c>
      <c r="C45582">
        <v>2.7254999999999998</v>
      </c>
    </row>
    <row r="45583" spans="1:3" x14ac:dyDescent="0.25">
      <c r="A45583" t="s">
        <v>3</v>
      </c>
      <c r="B45583" s="2">
        <v>45768.364583333336</v>
      </c>
      <c r="C45583">
        <v>3.73645</v>
      </c>
    </row>
    <row r="45584" spans="1:3" x14ac:dyDescent="0.25">
      <c r="A45584" t="s">
        <v>3</v>
      </c>
      <c r="B45584" s="2">
        <v>45768.375</v>
      </c>
      <c r="C45584">
        <v>3.91046</v>
      </c>
    </row>
    <row r="45585" spans="1:3" x14ac:dyDescent="0.25">
      <c r="A45585" t="s">
        <v>3</v>
      </c>
      <c r="B45585" s="2">
        <v>45768.385416666664</v>
      </c>
      <c r="C45585">
        <v>3.9668399999999999</v>
      </c>
    </row>
    <row r="45586" spans="1:3" x14ac:dyDescent="0.25">
      <c r="A45586" t="s">
        <v>3</v>
      </c>
      <c r="B45586" s="2">
        <v>45768.395833333336</v>
      </c>
      <c r="C45586">
        <v>3.76641</v>
      </c>
    </row>
    <row r="45587" spans="1:3" x14ac:dyDescent="0.25">
      <c r="A45587" t="s">
        <v>3</v>
      </c>
      <c r="B45587" s="2">
        <v>45768.40625</v>
      </c>
      <c r="C45587">
        <v>6.4832799999999997</v>
      </c>
    </row>
    <row r="45588" spans="1:3" x14ac:dyDescent="0.25">
      <c r="A45588" t="s">
        <v>3</v>
      </c>
      <c r="B45588" s="2">
        <v>45768.416666666664</v>
      </c>
      <c r="C45588">
        <v>3.9794900000000002</v>
      </c>
    </row>
    <row r="45589" spans="1:3" x14ac:dyDescent="0.25">
      <c r="A45589" t="s">
        <v>3</v>
      </c>
      <c r="B45589" s="2">
        <v>45768.427083333336</v>
      </c>
      <c r="C45589">
        <v>6.23299</v>
      </c>
    </row>
    <row r="45590" spans="1:3" x14ac:dyDescent="0.25">
      <c r="A45590" t="s">
        <v>3</v>
      </c>
      <c r="B45590" s="2">
        <v>45768.4375</v>
      </c>
      <c r="C45590">
        <v>4.8529400000000003</v>
      </c>
    </row>
    <row r="45591" spans="1:3" x14ac:dyDescent="0.25">
      <c r="A45591" t="s">
        <v>3</v>
      </c>
      <c r="B45591" s="2">
        <v>45768.447916666664</v>
      </c>
      <c r="C45591">
        <v>5.3378699999999997</v>
      </c>
    </row>
    <row r="45592" spans="1:3" x14ac:dyDescent="0.25">
      <c r="A45592" t="s">
        <v>3</v>
      </c>
      <c r="B45592" s="2">
        <v>45768.458333333336</v>
      </c>
      <c r="C45592">
        <v>5.3946800000000001</v>
      </c>
    </row>
    <row r="45593" spans="1:3" x14ac:dyDescent="0.25">
      <c r="A45593" t="s">
        <v>3</v>
      </c>
      <c r="B45593" s="2">
        <v>45768.46875</v>
      </c>
      <c r="C45593">
        <v>4.68086</v>
      </c>
    </row>
    <row r="45594" spans="1:3" x14ac:dyDescent="0.25">
      <c r="A45594" t="s">
        <v>3</v>
      </c>
      <c r="B45594" s="2">
        <v>45768.479166666664</v>
      </c>
      <c r="C45594">
        <v>5.1176300000000001</v>
      </c>
    </row>
    <row r="45595" spans="1:3" x14ac:dyDescent="0.25">
      <c r="A45595" t="s">
        <v>3</v>
      </c>
      <c r="B45595" s="2">
        <v>45768.489583333336</v>
      </c>
      <c r="C45595">
        <v>5.4011899999999997</v>
      </c>
    </row>
    <row r="45596" spans="1:3" x14ac:dyDescent="0.25">
      <c r="A45596" t="s">
        <v>3</v>
      </c>
      <c r="B45596" s="2">
        <v>45768.5</v>
      </c>
      <c r="C45596">
        <v>4.1914400000000001</v>
      </c>
    </row>
    <row r="45597" spans="1:3" x14ac:dyDescent="0.25">
      <c r="A45597" t="s">
        <v>3</v>
      </c>
      <c r="B45597" s="2">
        <v>45768.510416666664</v>
      </c>
      <c r="C45597">
        <v>4.5697400000000004</v>
      </c>
    </row>
    <row r="45598" spans="1:3" x14ac:dyDescent="0.25">
      <c r="A45598" t="s">
        <v>3</v>
      </c>
      <c r="B45598" s="2">
        <v>45768.520833333336</v>
      </c>
      <c r="C45598">
        <v>4.3161800000000001</v>
      </c>
    </row>
    <row r="45599" spans="1:3" x14ac:dyDescent="0.25">
      <c r="A45599" t="s">
        <v>3</v>
      </c>
      <c r="B45599" s="2">
        <v>45768.53125</v>
      </c>
      <c r="C45599">
        <v>5.0888400000000003</v>
      </c>
    </row>
    <row r="45600" spans="1:3" x14ac:dyDescent="0.25">
      <c r="A45600" t="s">
        <v>3</v>
      </c>
      <c r="B45600" s="2">
        <v>45768.541666666664</v>
      </c>
      <c r="C45600">
        <v>4.2234100000000003</v>
      </c>
    </row>
    <row r="45601" spans="1:3" x14ac:dyDescent="0.25">
      <c r="A45601" t="s">
        <v>3</v>
      </c>
      <c r="B45601" s="2">
        <v>45768.552083333336</v>
      </c>
      <c r="C45601">
        <v>3.9850099999999999</v>
      </c>
    </row>
    <row r="45602" spans="1:3" x14ac:dyDescent="0.25">
      <c r="A45602" t="s">
        <v>3</v>
      </c>
      <c r="B45602" s="2">
        <v>45768.5625</v>
      </c>
      <c r="C45602">
        <v>5.22905</v>
      </c>
    </row>
    <row r="45603" spans="1:3" x14ac:dyDescent="0.25">
      <c r="A45603" t="s">
        <v>3</v>
      </c>
      <c r="B45603" s="2">
        <v>45768.572916666664</v>
      </c>
      <c r="C45603">
        <v>4.1824899999999996</v>
      </c>
    </row>
    <row r="45604" spans="1:3" x14ac:dyDescent="0.25">
      <c r="A45604" t="s">
        <v>3</v>
      </c>
      <c r="B45604" s="2">
        <v>45768.583333333336</v>
      </c>
      <c r="C45604">
        <v>3.8887200000000002</v>
      </c>
    </row>
    <row r="45605" spans="1:3" x14ac:dyDescent="0.25">
      <c r="A45605" t="s">
        <v>3</v>
      </c>
      <c r="B45605" s="2">
        <v>45768.59375</v>
      </c>
      <c r="C45605">
        <v>4.7810600000000001</v>
      </c>
    </row>
    <row r="45606" spans="1:3" x14ac:dyDescent="0.25">
      <c r="A45606" t="s">
        <v>3</v>
      </c>
      <c r="B45606" s="2">
        <v>45768.604166666664</v>
      </c>
      <c r="C45606">
        <v>3.4211299999999998</v>
      </c>
    </row>
    <row r="45607" spans="1:3" x14ac:dyDescent="0.25">
      <c r="A45607" t="s">
        <v>3</v>
      </c>
      <c r="B45607" s="2">
        <v>45768.614583333336</v>
      </c>
      <c r="C45607">
        <v>5.4729200000000002</v>
      </c>
    </row>
    <row r="45608" spans="1:3" x14ac:dyDescent="0.25">
      <c r="A45608" t="s">
        <v>3</v>
      </c>
      <c r="B45608" s="2">
        <v>45768.625</v>
      </c>
      <c r="C45608">
        <v>6.2714999999999996</v>
      </c>
    </row>
    <row r="45609" spans="1:3" x14ac:dyDescent="0.25">
      <c r="A45609" t="s">
        <v>3</v>
      </c>
      <c r="B45609" s="2">
        <v>45768.635416666664</v>
      </c>
      <c r="C45609">
        <v>4.5380500000000001</v>
      </c>
    </row>
    <row r="45610" spans="1:3" x14ac:dyDescent="0.25">
      <c r="A45610" t="s">
        <v>3</v>
      </c>
      <c r="B45610" s="2">
        <v>45768.645833333336</v>
      </c>
      <c r="C45610">
        <v>0.19508</v>
      </c>
    </row>
    <row r="45611" spans="1:3" x14ac:dyDescent="0.25">
      <c r="A45611" t="s">
        <v>3</v>
      </c>
      <c r="B45611" s="2">
        <v>45768.65625</v>
      </c>
      <c r="C45611">
        <v>2.9852699999999999</v>
      </c>
    </row>
    <row r="45612" spans="1:3" x14ac:dyDescent="0.25">
      <c r="A45612" t="s">
        <v>3</v>
      </c>
      <c r="B45612" s="2">
        <v>45768.666666666664</v>
      </c>
      <c r="C45612">
        <v>2.8591500000000001</v>
      </c>
    </row>
    <row r="45613" spans="1:3" x14ac:dyDescent="0.25">
      <c r="A45613" t="s">
        <v>3</v>
      </c>
      <c r="B45613" s="2">
        <v>45768.677083333336</v>
      </c>
      <c r="C45613">
        <v>3.5904099999999999</v>
      </c>
    </row>
    <row r="45614" spans="1:3" x14ac:dyDescent="0.25">
      <c r="A45614" t="s">
        <v>3</v>
      </c>
      <c r="B45614" s="2">
        <v>45768.6875</v>
      </c>
      <c r="C45614">
        <v>2.9180199999999998</v>
      </c>
    </row>
    <row r="45615" spans="1:3" x14ac:dyDescent="0.25">
      <c r="A45615" t="s">
        <v>3</v>
      </c>
      <c r="B45615" s="2">
        <v>45768.697916666664</v>
      </c>
      <c r="C45615">
        <v>4.7255700000000003</v>
      </c>
    </row>
    <row r="45616" spans="1:3" x14ac:dyDescent="0.25">
      <c r="A45616" t="s">
        <v>3</v>
      </c>
      <c r="B45616" s="2">
        <v>45768.708333333336</v>
      </c>
      <c r="C45616">
        <v>3.2259699999999998</v>
      </c>
    </row>
    <row r="45617" spans="1:3" x14ac:dyDescent="0.25">
      <c r="A45617" t="s">
        <v>3</v>
      </c>
      <c r="B45617" s="2">
        <v>45768.71875</v>
      </c>
      <c r="C45617">
        <v>3.55924</v>
      </c>
    </row>
    <row r="45618" spans="1:3" x14ac:dyDescent="0.25">
      <c r="A45618" t="s">
        <v>3</v>
      </c>
      <c r="B45618" s="2">
        <v>45768.729166666664</v>
      </c>
      <c r="C45618">
        <v>2.6507100000000001</v>
      </c>
    </row>
    <row r="45619" spans="1:3" x14ac:dyDescent="0.25">
      <c r="A45619" t="s">
        <v>3</v>
      </c>
      <c r="B45619" s="2">
        <v>45768.739583333336</v>
      </c>
      <c r="C45619">
        <v>4.18818</v>
      </c>
    </row>
    <row r="45620" spans="1:3" x14ac:dyDescent="0.25">
      <c r="A45620" t="s">
        <v>3</v>
      </c>
      <c r="B45620" s="2">
        <v>45768.75</v>
      </c>
      <c r="C45620">
        <v>4.5693799999999998</v>
      </c>
    </row>
    <row r="45621" spans="1:3" x14ac:dyDescent="0.25">
      <c r="A45621" t="s">
        <v>3</v>
      </c>
      <c r="B45621" s="2">
        <v>45768.760416666664</v>
      </c>
      <c r="C45621">
        <v>3.4003399999999999</v>
      </c>
    </row>
    <row r="45622" spans="1:3" x14ac:dyDescent="0.25">
      <c r="A45622" t="s">
        <v>3</v>
      </c>
      <c r="B45622" s="2">
        <v>45768.770833333336</v>
      </c>
      <c r="C45622">
        <v>2.8149999999999999</v>
      </c>
    </row>
    <row r="45623" spans="1:3" x14ac:dyDescent="0.25">
      <c r="A45623" t="s">
        <v>3</v>
      </c>
      <c r="B45623" s="2">
        <v>45768.78125</v>
      </c>
      <c r="C45623">
        <v>4.8860900000000003</v>
      </c>
    </row>
    <row r="45624" spans="1:3" x14ac:dyDescent="0.25">
      <c r="A45624" t="s">
        <v>3</v>
      </c>
      <c r="B45624" s="2">
        <v>45768.791666666664</v>
      </c>
      <c r="C45624">
        <v>3.5767000000000002</v>
      </c>
    </row>
    <row r="45625" spans="1:3" x14ac:dyDescent="0.25">
      <c r="A45625" t="s">
        <v>3</v>
      </c>
      <c r="B45625" s="2">
        <v>45768.802083333336</v>
      </c>
      <c r="C45625">
        <v>3.8918699999999999</v>
      </c>
    </row>
    <row r="45626" spans="1:3" x14ac:dyDescent="0.25">
      <c r="A45626" t="s">
        <v>3</v>
      </c>
      <c r="B45626" s="2">
        <v>45768.8125</v>
      </c>
      <c r="C45626">
        <v>4.7945000000000002</v>
      </c>
    </row>
    <row r="45627" spans="1:3" x14ac:dyDescent="0.25">
      <c r="A45627" t="s">
        <v>3</v>
      </c>
      <c r="B45627" s="2">
        <v>45768.822916666664</v>
      </c>
      <c r="C45627">
        <v>4.6333399999999996</v>
      </c>
    </row>
    <row r="45628" spans="1:3" x14ac:dyDescent="0.25">
      <c r="A45628" t="s">
        <v>3</v>
      </c>
      <c r="B45628" s="2">
        <v>45768.833333333336</v>
      </c>
      <c r="C45628">
        <v>4.8422599999999996</v>
      </c>
    </row>
    <row r="45629" spans="1:3" x14ac:dyDescent="0.25">
      <c r="A45629" t="s">
        <v>3</v>
      </c>
      <c r="B45629" s="2">
        <v>45768.84375</v>
      </c>
      <c r="C45629">
        <v>5.2948000000000004</v>
      </c>
    </row>
    <row r="45630" spans="1:3" x14ac:dyDescent="0.25">
      <c r="A45630" t="s">
        <v>3</v>
      </c>
      <c r="B45630" s="2">
        <v>45768.854166666664</v>
      </c>
      <c r="C45630">
        <v>3.9987599999999999</v>
      </c>
    </row>
    <row r="45631" spans="1:3" x14ac:dyDescent="0.25">
      <c r="A45631" t="s">
        <v>3</v>
      </c>
      <c r="B45631" s="2">
        <v>45768.864583333336</v>
      </c>
      <c r="C45631">
        <v>6.1652899999999997</v>
      </c>
    </row>
    <row r="45632" spans="1:3" x14ac:dyDescent="0.25">
      <c r="A45632" t="s">
        <v>3</v>
      </c>
      <c r="B45632" s="2">
        <v>45768.875</v>
      </c>
      <c r="C45632">
        <v>5.9339300000000001</v>
      </c>
    </row>
    <row r="45633" spans="1:3" x14ac:dyDescent="0.25">
      <c r="A45633" t="s">
        <v>3</v>
      </c>
      <c r="B45633" s="2">
        <v>45768.885416666664</v>
      </c>
      <c r="C45633">
        <v>3.3399899999999998</v>
      </c>
    </row>
    <row r="45634" spans="1:3" x14ac:dyDescent="0.25">
      <c r="A45634" t="s">
        <v>3</v>
      </c>
      <c r="B45634" s="2">
        <v>45768.895833333336</v>
      </c>
      <c r="C45634">
        <v>3.8550599999999999</v>
      </c>
    </row>
    <row r="45635" spans="1:3" x14ac:dyDescent="0.25">
      <c r="A45635" t="s">
        <v>3</v>
      </c>
      <c r="B45635" s="2">
        <v>45768.90625</v>
      </c>
      <c r="C45635">
        <v>4.7249699999999999</v>
      </c>
    </row>
    <row r="45636" spans="1:3" x14ac:dyDescent="0.25">
      <c r="A45636" t="s">
        <v>3</v>
      </c>
      <c r="B45636" s="2">
        <v>45768.916666666664</v>
      </c>
      <c r="C45636">
        <v>3.3535499999999998</v>
      </c>
    </row>
    <row r="45637" spans="1:3" x14ac:dyDescent="0.25">
      <c r="A45637" t="s">
        <v>3</v>
      </c>
      <c r="B45637" s="2">
        <v>45768.927083333336</v>
      </c>
      <c r="C45637">
        <v>3.3582200000000002</v>
      </c>
    </row>
    <row r="45638" spans="1:3" x14ac:dyDescent="0.25">
      <c r="A45638" t="s">
        <v>3</v>
      </c>
      <c r="B45638" s="2">
        <v>45768.9375</v>
      </c>
      <c r="C45638">
        <v>2.7181899999999999</v>
      </c>
    </row>
    <row r="45639" spans="1:3" x14ac:dyDescent="0.25">
      <c r="A45639" t="s">
        <v>3</v>
      </c>
      <c r="B45639" s="2">
        <v>45768.947916666664</v>
      </c>
      <c r="C45639">
        <v>4.1910699999999999</v>
      </c>
    </row>
    <row r="45640" spans="1:3" x14ac:dyDescent="0.25">
      <c r="A45640" t="s">
        <v>3</v>
      </c>
      <c r="B45640" s="2">
        <v>45768.958333333336</v>
      </c>
      <c r="C45640">
        <v>3.1431</v>
      </c>
    </row>
    <row r="45641" spans="1:3" x14ac:dyDescent="0.25">
      <c r="A45641" t="s">
        <v>3</v>
      </c>
      <c r="B45641" s="2">
        <v>45768.96875</v>
      </c>
      <c r="C45641">
        <v>3.0596100000000002</v>
      </c>
    </row>
    <row r="45642" spans="1:3" x14ac:dyDescent="0.25">
      <c r="A45642" t="s">
        <v>3</v>
      </c>
      <c r="B45642" s="2">
        <v>45768.979166666664</v>
      </c>
      <c r="C45642">
        <v>1.37958</v>
      </c>
    </row>
    <row r="45643" spans="1:3" x14ac:dyDescent="0.25">
      <c r="A45643" t="s">
        <v>3</v>
      </c>
      <c r="B45643" s="2">
        <v>45768.989583333336</v>
      </c>
      <c r="C45643">
        <v>4.2017300000000004</v>
      </c>
    </row>
    <row r="45644" spans="1:3" x14ac:dyDescent="0.25">
      <c r="A45644" t="s">
        <v>3</v>
      </c>
      <c r="B45644" s="2">
        <v>45769</v>
      </c>
      <c r="C45644">
        <v>3.97716</v>
      </c>
    </row>
    <row r="45645" spans="1:3" x14ac:dyDescent="0.25">
      <c r="A45645" t="s">
        <v>3</v>
      </c>
      <c r="B45645" s="2">
        <v>45769.010416666664</v>
      </c>
      <c r="C45645">
        <v>4.5426700000000002</v>
      </c>
    </row>
    <row r="45646" spans="1:3" x14ac:dyDescent="0.25">
      <c r="A45646" t="s">
        <v>3</v>
      </c>
      <c r="B45646" s="2">
        <v>45769.020833333336</v>
      </c>
      <c r="C45646">
        <v>0.33784999999999998</v>
      </c>
    </row>
    <row r="45647" spans="1:3" x14ac:dyDescent="0.25">
      <c r="A45647" t="s">
        <v>3</v>
      </c>
      <c r="B45647" s="2">
        <v>45769.03125</v>
      </c>
      <c r="C45647">
        <v>2.3820000000000001E-2</v>
      </c>
    </row>
    <row r="45648" spans="1:3" x14ac:dyDescent="0.25">
      <c r="A45648" t="s">
        <v>3</v>
      </c>
      <c r="B45648" s="2">
        <v>45769.041666666664</v>
      </c>
      <c r="C45648">
        <v>0.21873999999999999</v>
      </c>
    </row>
    <row r="45649" spans="1:3" x14ac:dyDescent="0.25">
      <c r="A45649" t="s">
        <v>3</v>
      </c>
      <c r="B45649" s="2">
        <v>45769.052083333336</v>
      </c>
      <c r="C45649">
        <v>1.8088599999999999</v>
      </c>
    </row>
    <row r="45650" spans="1:3" x14ac:dyDescent="0.25">
      <c r="A45650" t="s">
        <v>3</v>
      </c>
      <c r="B45650" s="2">
        <v>45769.0625</v>
      </c>
      <c r="C45650">
        <v>1.3987499999999999</v>
      </c>
    </row>
    <row r="45651" spans="1:3" x14ac:dyDescent="0.25">
      <c r="A45651" t="s">
        <v>3</v>
      </c>
      <c r="B45651" s="2">
        <v>45769.072916666664</v>
      </c>
      <c r="C45651">
        <v>2.19902</v>
      </c>
    </row>
    <row r="45652" spans="1:3" x14ac:dyDescent="0.25">
      <c r="A45652" t="s">
        <v>3</v>
      </c>
      <c r="B45652" s="2">
        <v>45769.083333333336</v>
      </c>
      <c r="C45652">
        <v>0.87439999999999996</v>
      </c>
    </row>
    <row r="45653" spans="1:3" x14ac:dyDescent="0.25">
      <c r="A45653" t="s">
        <v>3</v>
      </c>
      <c r="B45653" s="2">
        <v>45769.09375</v>
      </c>
      <c r="C45653">
        <v>1.0823499999999999</v>
      </c>
    </row>
    <row r="45654" spans="1:3" x14ac:dyDescent="0.25">
      <c r="A45654" t="s">
        <v>3</v>
      </c>
      <c r="B45654" s="2">
        <v>45769.104166666664</v>
      </c>
      <c r="C45654">
        <v>1.7039899999999999</v>
      </c>
    </row>
    <row r="45655" spans="1:3" x14ac:dyDescent="0.25">
      <c r="A45655" t="s">
        <v>3</v>
      </c>
      <c r="B45655" s="2">
        <v>45769.114583333336</v>
      </c>
      <c r="C45655">
        <v>1.8468599999999999</v>
      </c>
    </row>
    <row r="45656" spans="1:3" x14ac:dyDescent="0.25">
      <c r="A45656" t="s">
        <v>3</v>
      </c>
      <c r="B45656" s="2">
        <v>45769.125</v>
      </c>
      <c r="C45656">
        <v>1.9964999999999999</v>
      </c>
    </row>
    <row r="45657" spans="1:3" x14ac:dyDescent="0.25">
      <c r="A45657" t="s">
        <v>3</v>
      </c>
      <c r="B45657" s="2">
        <v>45769.135416666664</v>
      </c>
      <c r="C45657">
        <v>1.6219399999999999</v>
      </c>
    </row>
    <row r="45658" spans="1:3" x14ac:dyDescent="0.25">
      <c r="A45658" t="s">
        <v>3</v>
      </c>
      <c r="B45658" s="2">
        <v>45769.145833333336</v>
      </c>
      <c r="C45658">
        <v>0.30052000000000001</v>
      </c>
    </row>
    <row r="45659" spans="1:3" x14ac:dyDescent="0.25">
      <c r="A45659" t="s">
        <v>3</v>
      </c>
      <c r="B45659" s="2">
        <v>45769.15625</v>
      </c>
      <c r="C45659">
        <v>1.58588</v>
      </c>
    </row>
    <row r="45660" spans="1:3" x14ac:dyDescent="0.25">
      <c r="A45660" t="s">
        <v>3</v>
      </c>
      <c r="B45660" s="2">
        <v>45769.166666666664</v>
      </c>
      <c r="C45660">
        <v>1.2679800000000001</v>
      </c>
    </row>
    <row r="45661" spans="1:3" x14ac:dyDescent="0.25">
      <c r="A45661" t="s">
        <v>3</v>
      </c>
      <c r="B45661" s="2">
        <v>45769.177083333336</v>
      </c>
      <c r="C45661">
        <v>1.2074</v>
      </c>
    </row>
    <row r="45662" spans="1:3" x14ac:dyDescent="0.25">
      <c r="A45662" t="s">
        <v>3</v>
      </c>
      <c r="B45662" s="2">
        <v>45769.1875</v>
      </c>
      <c r="C45662">
        <v>0.88263999999999998</v>
      </c>
    </row>
    <row r="45663" spans="1:3" x14ac:dyDescent="0.25">
      <c r="A45663" t="s">
        <v>3</v>
      </c>
      <c r="B45663" s="2">
        <v>45769.197916666664</v>
      </c>
      <c r="C45663">
        <v>2.19096</v>
      </c>
    </row>
    <row r="45664" spans="1:3" x14ac:dyDescent="0.25">
      <c r="A45664" t="s">
        <v>3</v>
      </c>
      <c r="B45664" s="2">
        <v>45769.208333333336</v>
      </c>
      <c r="C45664">
        <v>1.0725899999999999</v>
      </c>
    </row>
    <row r="45665" spans="1:3" x14ac:dyDescent="0.25">
      <c r="A45665" t="s">
        <v>3</v>
      </c>
      <c r="B45665" s="2">
        <v>45769.21875</v>
      </c>
      <c r="C45665">
        <v>1.53674</v>
      </c>
    </row>
    <row r="45666" spans="1:3" x14ac:dyDescent="0.25">
      <c r="A45666" t="s">
        <v>3</v>
      </c>
      <c r="B45666" s="2">
        <v>45769.229166666664</v>
      </c>
      <c r="C45666">
        <v>0.52934999999999999</v>
      </c>
    </row>
    <row r="45667" spans="1:3" x14ac:dyDescent="0.25">
      <c r="A45667" t="s">
        <v>3</v>
      </c>
      <c r="B45667" s="2">
        <v>45769.239583333336</v>
      </c>
      <c r="C45667">
        <v>1.83151</v>
      </c>
    </row>
    <row r="45668" spans="1:3" x14ac:dyDescent="0.25">
      <c r="A45668" t="s">
        <v>3</v>
      </c>
      <c r="B45668" s="2">
        <v>45769.25</v>
      </c>
      <c r="C45668">
        <v>1.48895</v>
      </c>
    </row>
    <row r="45669" spans="1:3" x14ac:dyDescent="0.25">
      <c r="A45669" t="s">
        <v>3</v>
      </c>
      <c r="B45669" s="2">
        <v>45769.260416666664</v>
      </c>
      <c r="C45669">
        <v>1.32697</v>
      </c>
    </row>
    <row r="45670" spans="1:3" x14ac:dyDescent="0.25">
      <c r="A45670" t="s">
        <v>3</v>
      </c>
      <c r="B45670" s="2">
        <v>45769.270833333336</v>
      </c>
      <c r="C45670">
        <v>0.54808000000000001</v>
      </c>
    </row>
    <row r="45671" spans="1:3" x14ac:dyDescent="0.25">
      <c r="A45671" t="s">
        <v>3</v>
      </c>
      <c r="B45671" s="2">
        <v>45769.28125</v>
      </c>
      <c r="C45671">
        <v>3.3519299999999999</v>
      </c>
    </row>
    <row r="45672" spans="1:3" x14ac:dyDescent="0.25">
      <c r="A45672" t="s">
        <v>3</v>
      </c>
      <c r="B45672" s="2">
        <v>45769.291666666664</v>
      </c>
      <c r="C45672">
        <v>2.5475699999999999</v>
      </c>
    </row>
    <row r="45673" spans="1:3" x14ac:dyDescent="0.25">
      <c r="A45673" t="s">
        <v>3</v>
      </c>
      <c r="B45673" s="2">
        <v>45769.302083333336</v>
      </c>
      <c r="C45673">
        <v>3.1872600000000002</v>
      </c>
    </row>
    <row r="45674" spans="1:3" x14ac:dyDescent="0.25">
      <c r="A45674" t="s">
        <v>3</v>
      </c>
      <c r="B45674" s="2">
        <v>45769.3125</v>
      </c>
      <c r="C45674">
        <v>3.8565399999999999</v>
      </c>
    </row>
    <row r="45675" spans="1:3" x14ac:dyDescent="0.25">
      <c r="A45675" t="s">
        <v>3</v>
      </c>
      <c r="B45675" s="2">
        <v>45769.322916666664</v>
      </c>
      <c r="C45675">
        <v>4.95444</v>
      </c>
    </row>
    <row r="45676" spans="1:3" x14ac:dyDescent="0.25">
      <c r="A45676" t="s">
        <v>3</v>
      </c>
      <c r="B45676" s="2">
        <v>45769.333333333336</v>
      </c>
      <c r="C45676">
        <v>6.2263200000000003</v>
      </c>
    </row>
    <row r="45677" spans="1:3" x14ac:dyDescent="0.25">
      <c r="A45677" t="s">
        <v>3</v>
      </c>
      <c r="B45677" s="2">
        <v>45769.34375</v>
      </c>
      <c r="C45677">
        <v>5.5819599999999996</v>
      </c>
    </row>
    <row r="45678" spans="1:3" x14ac:dyDescent="0.25">
      <c r="A45678" t="s">
        <v>3</v>
      </c>
      <c r="B45678" s="2">
        <v>45769.354166666664</v>
      </c>
      <c r="C45678">
        <v>3.5635400000000002</v>
      </c>
    </row>
    <row r="45679" spans="1:3" x14ac:dyDescent="0.25">
      <c r="A45679" t="s">
        <v>3</v>
      </c>
      <c r="B45679" s="2">
        <v>45769.364583333336</v>
      </c>
      <c r="C45679">
        <v>6.1947799999999997</v>
      </c>
    </row>
    <row r="45680" spans="1:3" x14ac:dyDescent="0.25">
      <c r="A45680" t="s">
        <v>3</v>
      </c>
      <c r="B45680" s="2">
        <v>45769.375</v>
      </c>
      <c r="C45680">
        <v>5.1370699999999996</v>
      </c>
    </row>
    <row r="45681" spans="1:3" x14ac:dyDescent="0.25">
      <c r="A45681" t="s">
        <v>3</v>
      </c>
      <c r="B45681" s="2">
        <v>45769.385416666664</v>
      </c>
      <c r="C45681">
        <v>4.1447500000000002</v>
      </c>
    </row>
    <row r="45682" spans="1:3" x14ac:dyDescent="0.25">
      <c r="A45682" t="s">
        <v>3</v>
      </c>
      <c r="B45682" s="2">
        <v>45769.395833333336</v>
      </c>
      <c r="C45682">
        <v>3.7148599999999998</v>
      </c>
    </row>
    <row r="45683" spans="1:3" x14ac:dyDescent="0.25">
      <c r="A45683" t="s">
        <v>3</v>
      </c>
      <c r="B45683" s="2">
        <v>45769.40625</v>
      </c>
      <c r="C45683">
        <v>5.2837199999999998</v>
      </c>
    </row>
    <row r="45684" spans="1:3" x14ac:dyDescent="0.25">
      <c r="A45684" t="s">
        <v>3</v>
      </c>
      <c r="B45684" s="2">
        <v>45769.416666666664</v>
      </c>
      <c r="C45684">
        <v>3.9327100000000002</v>
      </c>
    </row>
    <row r="45685" spans="1:3" x14ac:dyDescent="0.25">
      <c r="A45685" t="s">
        <v>3</v>
      </c>
      <c r="B45685" s="2">
        <v>45769.427083333336</v>
      </c>
      <c r="C45685">
        <v>5.0600800000000001</v>
      </c>
    </row>
    <row r="45686" spans="1:3" x14ac:dyDescent="0.25">
      <c r="A45686" t="s">
        <v>3</v>
      </c>
      <c r="B45686" s="2">
        <v>45769.4375</v>
      </c>
      <c r="C45686">
        <v>3.8493200000000001</v>
      </c>
    </row>
    <row r="45687" spans="1:3" x14ac:dyDescent="0.25">
      <c r="A45687" t="s">
        <v>3</v>
      </c>
      <c r="B45687" s="2">
        <v>45769.447916666664</v>
      </c>
      <c r="C45687">
        <v>4.6310399999999996</v>
      </c>
    </row>
    <row r="45688" spans="1:3" x14ac:dyDescent="0.25">
      <c r="A45688" t="s">
        <v>3</v>
      </c>
      <c r="B45688" s="2">
        <v>45769.458333333336</v>
      </c>
      <c r="C45688">
        <v>3.61205</v>
      </c>
    </row>
    <row r="45689" spans="1:3" x14ac:dyDescent="0.25">
      <c r="A45689" t="s">
        <v>3</v>
      </c>
      <c r="B45689" s="2">
        <v>45769.46875</v>
      </c>
      <c r="C45689">
        <v>4.2583799999999998</v>
      </c>
    </row>
    <row r="45690" spans="1:3" x14ac:dyDescent="0.25">
      <c r="A45690" t="s">
        <v>3</v>
      </c>
      <c r="B45690" s="2">
        <v>45769.479166666664</v>
      </c>
      <c r="C45690">
        <v>3.4564300000000001</v>
      </c>
    </row>
    <row r="45691" spans="1:3" x14ac:dyDescent="0.25">
      <c r="A45691" t="s">
        <v>3</v>
      </c>
      <c r="B45691" s="2">
        <v>45769.489583333336</v>
      </c>
      <c r="C45691">
        <v>4.2130299999999998</v>
      </c>
    </row>
    <row r="45692" spans="1:3" x14ac:dyDescent="0.25">
      <c r="A45692" t="s">
        <v>3</v>
      </c>
      <c r="B45692" s="2">
        <v>45769.5</v>
      </c>
      <c r="C45692">
        <v>4.0587299999999997</v>
      </c>
    </row>
    <row r="45693" spans="1:3" x14ac:dyDescent="0.25">
      <c r="A45693" t="s">
        <v>3</v>
      </c>
      <c r="B45693" s="2">
        <v>45769.510416666664</v>
      </c>
      <c r="C45693">
        <v>2.7972399999999999</v>
      </c>
    </row>
    <row r="45694" spans="1:3" x14ac:dyDescent="0.25">
      <c r="A45694" t="s">
        <v>3</v>
      </c>
      <c r="B45694" s="2">
        <v>45769.520833333336</v>
      </c>
      <c r="C45694">
        <v>3.2343600000000001</v>
      </c>
    </row>
    <row r="45695" spans="1:3" x14ac:dyDescent="0.25">
      <c r="A45695" t="s">
        <v>3</v>
      </c>
      <c r="B45695" s="2">
        <v>45769.53125</v>
      </c>
      <c r="C45695">
        <v>4.1678199999999999</v>
      </c>
    </row>
    <row r="45696" spans="1:3" x14ac:dyDescent="0.25">
      <c r="A45696" t="s">
        <v>3</v>
      </c>
      <c r="B45696" s="2">
        <v>45769.541666666664</v>
      </c>
      <c r="C45696">
        <v>2.5187499999999998</v>
      </c>
    </row>
    <row r="45697" spans="1:3" x14ac:dyDescent="0.25">
      <c r="A45697" t="s">
        <v>3</v>
      </c>
      <c r="B45697" s="2">
        <v>45769.552083333336</v>
      </c>
      <c r="C45697">
        <v>3.3163100000000001</v>
      </c>
    </row>
    <row r="45698" spans="1:3" x14ac:dyDescent="0.25">
      <c r="A45698" t="s">
        <v>3</v>
      </c>
      <c r="B45698" s="2">
        <v>45769.5625</v>
      </c>
      <c r="C45698">
        <v>3.7311200000000002</v>
      </c>
    </row>
    <row r="45699" spans="1:3" x14ac:dyDescent="0.25">
      <c r="A45699" t="s">
        <v>3</v>
      </c>
      <c r="B45699" s="2">
        <v>45769.572916666664</v>
      </c>
      <c r="C45699">
        <v>3.8071899999999999</v>
      </c>
    </row>
    <row r="45700" spans="1:3" x14ac:dyDescent="0.25">
      <c r="A45700" t="s">
        <v>3</v>
      </c>
      <c r="B45700" s="2">
        <v>45769.583333333336</v>
      </c>
      <c r="C45700">
        <v>2.7049599999999998</v>
      </c>
    </row>
    <row r="45701" spans="1:3" x14ac:dyDescent="0.25">
      <c r="A45701" t="s">
        <v>3</v>
      </c>
      <c r="B45701" s="2">
        <v>45769.59375</v>
      </c>
      <c r="C45701">
        <v>4.2352299999999996</v>
      </c>
    </row>
    <row r="45702" spans="1:3" x14ac:dyDescent="0.25">
      <c r="A45702" t="s">
        <v>3</v>
      </c>
      <c r="B45702" s="2">
        <v>45769.604166666664</v>
      </c>
      <c r="C45702">
        <v>3.1739700000000002</v>
      </c>
    </row>
    <row r="45703" spans="1:3" x14ac:dyDescent="0.25">
      <c r="A45703" t="s">
        <v>3</v>
      </c>
      <c r="B45703" s="2">
        <v>45769.614583333336</v>
      </c>
      <c r="C45703">
        <v>2.9416000000000002</v>
      </c>
    </row>
    <row r="45704" spans="1:3" x14ac:dyDescent="0.25">
      <c r="A45704" t="s">
        <v>3</v>
      </c>
      <c r="B45704" s="2">
        <v>45769.625</v>
      </c>
      <c r="C45704">
        <v>2.02216</v>
      </c>
    </row>
    <row r="45705" spans="1:3" x14ac:dyDescent="0.25">
      <c r="A45705" t="s">
        <v>3</v>
      </c>
      <c r="B45705" s="2">
        <v>45769.635416666664</v>
      </c>
      <c r="C45705">
        <v>1.9207399999999999</v>
      </c>
    </row>
    <row r="45706" spans="1:3" x14ac:dyDescent="0.25">
      <c r="A45706" t="s">
        <v>3</v>
      </c>
      <c r="B45706" s="2">
        <v>45769.645833333336</v>
      </c>
      <c r="C45706">
        <v>1.7421800000000001</v>
      </c>
    </row>
    <row r="45707" spans="1:3" x14ac:dyDescent="0.25">
      <c r="A45707" t="s">
        <v>3</v>
      </c>
      <c r="B45707" s="2">
        <v>45769.65625</v>
      </c>
      <c r="C45707">
        <v>3.9406500000000002</v>
      </c>
    </row>
    <row r="45708" spans="1:3" x14ac:dyDescent="0.25">
      <c r="A45708" t="s">
        <v>3</v>
      </c>
      <c r="B45708" s="2">
        <v>45769.666666666664</v>
      </c>
      <c r="C45708">
        <v>2.4944299999999999</v>
      </c>
    </row>
    <row r="45709" spans="1:3" x14ac:dyDescent="0.25">
      <c r="A45709" t="s">
        <v>3</v>
      </c>
      <c r="B45709" s="2">
        <v>45769.677083333336</v>
      </c>
      <c r="C45709">
        <v>3.0748799999999998</v>
      </c>
    </row>
    <row r="45710" spans="1:3" x14ac:dyDescent="0.25">
      <c r="A45710" t="s">
        <v>3</v>
      </c>
      <c r="B45710" s="2">
        <v>45769.6875</v>
      </c>
      <c r="C45710">
        <v>2.2853300000000001</v>
      </c>
    </row>
    <row r="45711" spans="1:3" x14ac:dyDescent="0.25">
      <c r="A45711" t="s">
        <v>3</v>
      </c>
      <c r="B45711" s="2">
        <v>45769.697916666664</v>
      </c>
      <c r="C45711">
        <v>3.4714</v>
      </c>
    </row>
    <row r="45712" spans="1:3" x14ac:dyDescent="0.25">
      <c r="A45712" t="s">
        <v>3</v>
      </c>
      <c r="B45712" s="2">
        <v>45769.708333333336</v>
      </c>
      <c r="C45712">
        <v>1.94539</v>
      </c>
    </row>
    <row r="45713" spans="1:3" x14ac:dyDescent="0.25">
      <c r="A45713" t="s">
        <v>3</v>
      </c>
      <c r="B45713" s="2">
        <v>45769.71875</v>
      </c>
      <c r="C45713">
        <v>3.70113</v>
      </c>
    </row>
    <row r="45714" spans="1:3" x14ac:dyDescent="0.25">
      <c r="A45714" t="s">
        <v>3</v>
      </c>
      <c r="B45714" s="2">
        <v>45769.729166666664</v>
      </c>
      <c r="C45714">
        <v>3.0001899999999999</v>
      </c>
    </row>
    <row r="45715" spans="1:3" x14ac:dyDescent="0.25">
      <c r="A45715" t="s">
        <v>3</v>
      </c>
      <c r="B45715" s="2">
        <v>45769.739583333336</v>
      </c>
      <c r="C45715">
        <v>3.8993199999999999</v>
      </c>
    </row>
    <row r="45716" spans="1:3" x14ac:dyDescent="0.25">
      <c r="A45716" t="s">
        <v>3</v>
      </c>
      <c r="B45716" s="2">
        <v>45769.75</v>
      </c>
      <c r="C45716">
        <v>4.4523299999999999</v>
      </c>
    </row>
    <row r="45717" spans="1:3" x14ac:dyDescent="0.25">
      <c r="A45717" t="s">
        <v>3</v>
      </c>
      <c r="B45717" s="2">
        <v>45769.760416666664</v>
      </c>
      <c r="C45717">
        <v>3.5205099999999998</v>
      </c>
    </row>
    <row r="45718" spans="1:3" x14ac:dyDescent="0.25">
      <c r="A45718" t="s">
        <v>3</v>
      </c>
      <c r="B45718" s="2">
        <v>45769.770833333336</v>
      </c>
      <c r="C45718">
        <v>2.8607800000000001</v>
      </c>
    </row>
    <row r="45719" spans="1:3" x14ac:dyDescent="0.25">
      <c r="A45719" t="s">
        <v>3</v>
      </c>
      <c r="B45719" s="2">
        <v>45769.78125</v>
      </c>
      <c r="C45719">
        <v>4.1008800000000001</v>
      </c>
    </row>
    <row r="45720" spans="1:3" x14ac:dyDescent="0.25">
      <c r="A45720" t="s">
        <v>3</v>
      </c>
      <c r="B45720" s="2">
        <v>45769.791666666664</v>
      </c>
      <c r="C45720">
        <v>3.1031900000000001</v>
      </c>
    </row>
    <row r="45721" spans="1:3" x14ac:dyDescent="0.25">
      <c r="A45721" t="s">
        <v>3</v>
      </c>
      <c r="B45721" s="2">
        <v>45769.802083333336</v>
      </c>
      <c r="C45721">
        <v>4.0712700000000002</v>
      </c>
    </row>
    <row r="45722" spans="1:3" x14ac:dyDescent="0.25">
      <c r="A45722" t="s">
        <v>3</v>
      </c>
      <c r="B45722" s="2">
        <v>45769.8125</v>
      </c>
      <c r="C45722">
        <v>3.7481200000000001</v>
      </c>
    </row>
    <row r="45723" spans="1:3" x14ac:dyDescent="0.25">
      <c r="A45723" t="s">
        <v>3</v>
      </c>
      <c r="B45723" s="2">
        <v>45769.822916666664</v>
      </c>
      <c r="C45723">
        <v>4.6492300000000002</v>
      </c>
    </row>
    <row r="45724" spans="1:3" x14ac:dyDescent="0.25">
      <c r="A45724" t="s">
        <v>3</v>
      </c>
      <c r="B45724" s="2">
        <v>45769.833333333336</v>
      </c>
      <c r="C45724">
        <v>3.6488200000000002</v>
      </c>
    </row>
    <row r="45725" spans="1:3" x14ac:dyDescent="0.25">
      <c r="A45725" t="s">
        <v>3</v>
      </c>
      <c r="B45725" s="2">
        <v>45769.84375</v>
      </c>
      <c r="C45725">
        <v>4.8644699999999998</v>
      </c>
    </row>
    <row r="45726" spans="1:3" x14ac:dyDescent="0.25">
      <c r="A45726" t="s">
        <v>3</v>
      </c>
      <c r="B45726" s="2">
        <v>45769.854166666664</v>
      </c>
      <c r="C45726">
        <v>2.7823699999999998</v>
      </c>
    </row>
    <row r="45727" spans="1:3" x14ac:dyDescent="0.25">
      <c r="A45727" t="s">
        <v>3</v>
      </c>
      <c r="B45727" s="2">
        <v>45769.864583333336</v>
      </c>
      <c r="C45727">
        <v>4.7993899999999998</v>
      </c>
    </row>
    <row r="45728" spans="1:3" x14ac:dyDescent="0.25">
      <c r="A45728" t="s">
        <v>3</v>
      </c>
      <c r="B45728" s="2">
        <v>45769.875</v>
      </c>
      <c r="C45728">
        <v>4.7282500000000001</v>
      </c>
    </row>
    <row r="45729" spans="1:3" x14ac:dyDescent="0.25">
      <c r="A45729" t="s">
        <v>3</v>
      </c>
      <c r="B45729" s="2">
        <v>45769.885416666664</v>
      </c>
      <c r="C45729">
        <v>4.3873800000000003</v>
      </c>
    </row>
    <row r="45730" spans="1:3" x14ac:dyDescent="0.25">
      <c r="A45730" t="s">
        <v>3</v>
      </c>
      <c r="B45730" s="2">
        <v>45769.895833333336</v>
      </c>
      <c r="C45730">
        <v>2.8136999999999999</v>
      </c>
    </row>
    <row r="45731" spans="1:3" x14ac:dyDescent="0.25">
      <c r="A45731" t="s">
        <v>3</v>
      </c>
      <c r="B45731" s="2">
        <v>45769.90625</v>
      </c>
      <c r="C45731">
        <v>6.0845000000000002</v>
      </c>
    </row>
    <row r="45732" spans="1:3" x14ac:dyDescent="0.25">
      <c r="A45732" t="s">
        <v>3</v>
      </c>
      <c r="B45732" s="2">
        <v>45769.916666666664</v>
      </c>
      <c r="C45732">
        <v>4.7735300000000001</v>
      </c>
    </row>
    <row r="45733" spans="1:3" x14ac:dyDescent="0.25">
      <c r="A45733" t="s">
        <v>3</v>
      </c>
      <c r="B45733" s="2">
        <v>45769.927083333336</v>
      </c>
      <c r="C45733">
        <v>5.1559100000000004</v>
      </c>
    </row>
    <row r="45734" spans="1:3" x14ac:dyDescent="0.25">
      <c r="A45734" t="s">
        <v>3</v>
      </c>
      <c r="B45734" s="2">
        <v>45769.9375</v>
      </c>
      <c r="C45734">
        <v>1.4469399999999999</v>
      </c>
    </row>
    <row r="45735" spans="1:3" x14ac:dyDescent="0.25">
      <c r="A45735" t="s">
        <v>3</v>
      </c>
      <c r="B45735" s="2">
        <v>45769.947916666664</v>
      </c>
      <c r="C45735">
        <v>3.4428299999999998</v>
      </c>
    </row>
    <row r="45736" spans="1:3" x14ac:dyDescent="0.25">
      <c r="A45736" t="s">
        <v>3</v>
      </c>
      <c r="B45736" s="2">
        <v>45769.958333333336</v>
      </c>
      <c r="C45736">
        <v>2.8283900000000002</v>
      </c>
    </row>
    <row r="45737" spans="1:3" x14ac:dyDescent="0.25">
      <c r="A45737" t="s">
        <v>3</v>
      </c>
      <c r="B45737" s="2">
        <v>45769.96875</v>
      </c>
      <c r="C45737">
        <v>3.8922099999999999</v>
      </c>
    </row>
    <row r="45738" spans="1:3" x14ac:dyDescent="0.25">
      <c r="A45738" t="s">
        <v>3</v>
      </c>
      <c r="B45738" s="2">
        <v>45769.979166666664</v>
      </c>
      <c r="C45738">
        <v>1.11243</v>
      </c>
    </row>
    <row r="45739" spans="1:3" x14ac:dyDescent="0.25">
      <c r="A45739" t="s">
        <v>3</v>
      </c>
      <c r="B45739" s="2">
        <v>45769.989583333336</v>
      </c>
      <c r="C45739">
        <v>2.2498</v>
      </c>
    </row>
    <row r="45740" spans="1:3" x14ac:dyDescent="0.25">
      <c r="A45740" t="s">
        <v>3</v>
      </c>
      <c r="B45740" s="2">
        <v>45770</v>
      </c>
      <c r="C45740">
        <v>2.53315</v>
      </c>
    </row>
    <row r="45741" spans="1:3" x14ac:dyDescent="0.25">
      <c r="A45741" t="s">
        <v>3</v>
      </c>
      <c r="B45741" s="2">
        <v>45770.010416666664</v>
      </c>
      <c r="C45741">
        <v>2.30132</v>
      </c>
    </row>
    <row r="45742" spans="1:3" x14ac:dyDescent="0.25">
      <c r="A45742" t="s">
        <v>3</v>
      </c>
      <c r="B45742" s="2">
        <v>45770.020833333336</v>
      </c>
      <c r="C45742">
        <v>0.72577000000000003</v>
      </c>
    </row>
    <row r="45743" spans="1:3" x14ac:dyDescent="0.25">
      <c r="A45743" t="s">
        <v>3</v>
      </c>
      <c r="B45743" s="2">
        <v>45770.03125</v>
      </c>
      <c r="C45743">
        <v>3.72688</v>
      </c>
    </row>
    <row r="45744" spans="1:3" x14ac:dyDescent="0.25">
      <c r="A45744" t="s">
        <v>3</v>
      </c>
      <c r="B45744" s="2">
        <v>45770.041666666664</v>
      </c>
      <c r="C45744">
        <v>2.9756499999999999</v>
      </c>
    </row>
    <row r="45745" spans="1:3" x14ac:dyDescent="0.25">
      <c r="A45745" t="s">
        <v>3</v>
      </c>
      <c r="B45745" s="2">
        <v>45770.052083333336</v>
      </c>
      <c r="C45745">
        <v>2.2034400000000001</v>
      </c>
    </row>
    <row r="45746" spans="1:3" x14ac:dyDescent="0.25">
      <c r="A45746" t="s">
        <v>3</v>
      </c>
      <c r="B45746" s="2">
        <v>45770.0625</v>
      </c>
      <c r="C45746">
        <v>0.37286000000000002</v>
      </c>
    </row>
    <row r="45747" spans="1:3" x14ac:dyDescent="0.25">
      <c r="A45747" t="s">
        <v>3</v>
      </c>
      <c r="B45747" s="2">
        <v>45770.072916666664</v>
      </c>
      <c r="C45747">
        <v>0.87414000000000003</v>
      </c>
    </row>
    <row r="45748" spans="1:3" x14ac:dyDescent="0.25">
      <c r="A45748" t="s">
        <v>3</v>
      </c>
      <c r="B45748" s="2">
        <v>45770.083333333336</v>
      </c>
      <c r="C45748">
        <v>1.03851</v>
      </c>
    </row>
    <row r="45749" spans="1:3" x14ac:dyDescent="0.25">
      <c r="A45749" t="s">
        <v>3</v>
      </c>
      <c r="B45749" s="2">
        <v>45770.09375</v>
      </c>
      <c r="C45749">
        <v>1.1734899999999999</v>
      </c>
    </row>
    <row r="45750" spans="1:3" x14ac:dyDescent="0.25">
      <c r="A45750" t="s">
        <v>3</v>
      </c>
      <c r="B45750" s="2">
        <v>45770.104166666664</v>
      </c>
      <c r="C45750">
        <v>0.49936000000000003</v>
      </c>
    </row>
    <row r="45751" spans="1:3" x14ac:dyDescent="0.25">
      <c r="A45751" t="s">
        <v>3</v>
      </c>
      <c r="B45751" s="2">
        <v>45770.114583333336</v>
      </c>
      <c r="C45751">
        <v>1.6821600000000001</v>
      </c>
    </row>
    <row r="45752" spans="1:3" x14ac:dyDescent="0.25">
      <c r="A45752" t="s">
        <v>3</v>
      </c>
      <c r="B45752" s="2">
        <v>45770.125</v>
      </c>
      <c r="C45752">
        <v>1.78047</v>
      </c>
    </row>
    <row r="45753" spans="1:3" x14ac:dyDescent="0.25">
      <c r="A45753" t="s">
        <v>3</v>
      </c>
      <c r="B45753" s="2">
        <v>45770.135416666664</v>
      </c>
      <c r="C45753">
        <v>1.45261</v>
      </c>
    </row>
    <row r="45754" spans="1:3" x14ac:dyDescent="0.25">
      <c r="A45754" t="s">
        <v>3</v>
      </c>
      <c r="B45754" s="2">
        <v>45770.145833333336</v>
      </c>
      <c r="C45754">
        <v>0.24546000000000001</v>
      </c>
    </row>
    <row r="45755" spans="1:3" x14ac:dyDescent="0.25">
      <c r="A45755" t="s">
        <v>3</v>
      </c>
      <c r="B45755" s="2">
        <v>45770.15625</v>
      </c>
      <c r="C45755">
        <v>2.1166999999999998</v>
      </c>
    </row>
    <row r="45756" spans="1:3" x14ac:dyDescent="0.25">
      <c r="A45756" t="s">
        <v>3</v>
      </c>
      <c r="B45756" s="2">
        <v>45770.166666666664</v>
      </c>
      <c r="C45756">
        <v>1.12897</v>
      </c>
    </row>
    <row r="45757" spans="1:3" x14ac:dyDescent="0.25">
      <c r="A45757" t="s">
        <v>3</v>
      </c>
      <c r="B45757" s="2">
        <v>45770.177083333336</v>
      </c>
      <c r="C45757">
        <v>1.12076</v>
      </c>
    </row>
    <row r="45758" spans="1:3" x14ac:dyDescent="0.25">
      <c r="A45758" t="s">
        <v>3</v>
      </c>
      <c r="B45758" s="2">
        <v>45770.1875</v>
      </c>
      <c r="C45758">
        <v>0.65456000000000003</v>
      </c>
    </row>
    <row r="45759" spans="1:3" x14ac:dyDescent="0.25">
      <c r="A45759" t="s">
        <v>3</v>
      </c>
      <c r="B45759" s="2">
        <v>45770.197916666664</v>
      </c>
      <c r="C45759">
        <v>2.1099700000000001</v>
      </c>
    </row>
    <row r="45760" spans="1:3" x14ac:dyDescent="0.25">
      <c r="A45760" t="s">
        <v>3</v>
      </c>
      <c r="B45760" s="2">
        <v>45770.208333333336</v>
      </c>
      <c r="C45760">
        <v>1.03853</v>
      </c>
    </row>
    <row r="45761" spans="1:3" x14ac:dyDescent="0.25">
      <c r="A45761" t="s">
        <v>3</v>
      </c>
      <c r="B45761" s="2">
        <v>45770.21875</v>
      </c>
      <c r="C45761">
        <v>1.3715900000000001</v>
      </c>
    </row>
    <row r="45762" spans="1:3" x14ac:dyDescent="0.25">
      <c r="A45762" t="s">
        <v>3</v>
      </c>
      <c r="B45762" s="2">
        <v>45770.229166666664</v>
      </c>
      <c r="C45762">
        <v>0.63566</v>
      </c>
    </row>
    <row r="45763" spans="1:3" x14ac:dyDescent="0.25">
      <c r="A45763" t="s">
        <v>3</v>
      </c>
      <c r="B45763" s="2">
        <v>45770.239583333336</v>
      </c>
      <c r="C45763">
        <v>2.0550799999999998</v>
      </c>
    </row>
    <row r="45764" spans="1:3" x14ac:dyDescent="0.25">
      <c r="A45764" t="s">
        <v>3</v>
      </c>
      <c r="B45764" s="2">
        <v>45770.25</v>
      </c>
      <c r="C45764">
        <v>1.7983899999999999</v>
      </c>
    </row>
    <row r="45765" spans="1:3" x14ac:dyDescent="0.25">
      <c r="A45765" t="s">
        <v>3</v>
      </c>
      <c r="B45765" s="2">
        <v>45770.260416666664</v>
      </c>
      <c r="C45765">
        <v>1.04504</v>
      </c>
    </row>
    <row r="45766" spans="1:3" x14ac:dyDescent="0.25">
      <c r="A45766" t="s">
        <v>3</v>
      </c>
      <c r="B45766" s="2">
        <v>45770.270833333336</v>
      </c>
      <c r="C45766">
        <v>0.60313000000000005</v>
      </c>
    </row>
    <row r="45767" spans="1:3" x14ac:dyDescent="0.25">
      <c r="A45767" t="s">
        <v>3</v>
      </c>
      <c r="B45767" s="2">
        <v>45770.28125</v>
      </c>
      <c r="C45767">
        <v>2.1964899999999998</v>
      </c>
    </row>
    <row r="45768" spans="1:3" x14ac:dyDescent="0.25">
      <c r="A45768" t="s">
        <v>3</v>
      </c>
      <c r="B45768" s="2">
        <v>45770.291666666664</v>
      </c>
      <c r="C45768">
        <v>2.5507200000000001</v>
      </c>
    </row>
    <row r="45769" spans="1:3" x14ac:dyDescent="0.25">
      <c r="A45769" t="s">
        <v>3</v>
      </c>
      <c r="B45769" s="2">
        <v>45770.302083333336</v>
      </c>
      <c r="C45769">
        <v>2.9437199999999999</v>
      </c>
    </row>
    <row r="45770" spans="1:3" x14ac:dyDescent="0.25">
      <c r="A45770" t="s">
        <v>3</v>
      </c>
      <c r="B45770" s="2">
        <v>45770.3125</v>
      </c>
      <c r="C45770">
        <v>3.4163100000000002</v>
      </c>
    </row>
    <row r="45771" spans="1:3" x14ac:dyDescent="0.25">
      <c r="A45771" t="s">
        <v>3</v>
      </c>
      <c r="B45771" s="2">
        <v>45770.322916666664</v>
      </c>
      <c r="C45771">
        <v>4.07606</v>
      </c>
    </row>
    <row r="45772" spans="1:3" x14ac:dyDescent="0.25">
      <c r="A45772" t="s">
        <v>3</v>
      </c>
      <c r="B45772" s="2">
        <v>45770.333333333336</v>
      </c>
      <c r="C45772">
        <v>5.1462300000000001</v>
      </c>
    </row>
    <row r="45773" spans="1:3" x14ac:dyDescent="0.25">
      <c r="A45773" t="s">
        <v>3</v>
      </c>
      <c r="B45773" s="2">
        <v>45770.34375</v>
      </c>
      <c r="C45773">
        <v>6.6731299999999996</v>
      </c>
    </row>
    <row r="45774" spans="1:3" x14ac:dyDescent="0.25">
      <c r="A45774" t="s">
        <v>3</v>
      </c>
      <c r="B45774" s="2">
        <v>45770.354166666664</v>
      </c>
      <c r="C45774">
        <v>3.6561599999999999</v>
      </c>
    </row>
    <row r="45775" spans="1:3" x14ac:dyDescent="0.25">
      <c r="A45775" t="s">
        <v>3</v>
      </c>
      <c r="B45775" s="2">
        <v>45770.364583333336</v>
      </c>
      <c r="C45775">
        <v>6.4586300000000003</v>
      </c>
    </row>
    <row r="45776" spans="1:3" x14ac:dyDescent="0.25">
      <c r="A45776" t="s">
        <v>3</v>
      </c>
      <c r="B45776" s="2">
        <v>45770.375</v>
      </c>
      <c r="C45776">
        <v>5.3124500000000001</v>
      </c>
    </row>
    <row r="45777" spans="1:3" x14ac:dyDescent="0.25">
      <c r="A45777" t="s">
        <v>3</v>
      </c>
      <c r="B45777" s="2">
        <v>45770.385416666664</v>
      </c>
      <c r="C45777">
        <v>4.9567899999999998</v>
      </c>
    </row>
    <row r="45778" spans="1:3" x14ac:dyDescent="0.25">
      <c r="A45778" t="s">
        <v>3</v>
      </c>
      <c r="B45778" s="2">
        <v>45770.395833333336</v>
      </c>
      <c r="C45778">
        <v>6.0815799999999998</v>
      </c>
    </row>
    <row r="45779" spans="1:3" x14ac:dyDescent="0.25">
      <c r="A45779" t="s">
        <v>3</v>
      </c>
      <c r="B45779" s="2">
        <v>45770.40625</v>
      </c>
      <c r="C45779">
        <v>4.3550500000000003</v>
      </c>
    </row>
    <row r="45780" spans="1:3" x14ac:dyDescent="0.25">
      <c r="A45780" t="s">
        <v>3</v>
      </c>
      <c r="B45780" s="2">
        <v>45770.416666666664</v>
      </c>
      <c r="C45780">
        <v>4.1227999999999998</v>
      </c>
    </row>
    <row r="45781" spans="1:3" x14ac:dyDescent="0.25">
      <c r="A45781" t="s">
        <v>3</v>
      </c>
      <c r="B45781" s="2">
        <v>45770.427083333336</v>
      </c>
      <c r="C45781">
        <v>4.4258499999999996</v>
      </c>
    </row>
    <row r="45782" spans="1:3" x14ac:dyDescent="0.25">
      <c r="A45782" t="s">
        <v>3</v>
      </c>
      <c r="B45782" s="2">
        <v>45770.4375</v>
      </c>
      <c r="C45782">
        <v>4.9534599999999998</v>
      </c>
    </row>
    <row r="45783" spans="1:3" x14ac:dyDescent="0.25">
      <c r="A45783" t="s">
        <v>3</v>
      </c>
      <c r="B45783" s="2">
        <v>45770.447916666664</v>
      </c>
      <c r="C45783">
        <v>3.8775300000000001</v>
      </c>
    </row>
    <row r="45784" spans="1:3" x14ac:dyDescent="0.25">
      <c r="A45784" t="s">
        <v>3</v>
      </c>
      <c r="B45784" s="2">
        <v>45770.458333333336</v>
      </c>
      <c r="C45784">
        <v>3.8788299999999998</v>
      </c>
    </row>
    <row r="45785" spans="1:3" x14ac:dyDescent="0.25">
      <c r="A45785" t="s">
        <v>3</v>
      </c>
      <c r="B45785" s="2">
        <v>45770.46875</v>
      </c>
      <c r="C45785">
        <v>4.6654099999999996</v>
      </c>
    </row>
    <row r="45786" spans="1:3" x14ac:dyDescent="0.25">
      <c r="A45786" t="s">
        <v>3</v>
      </c>
      <c r="B45786" s="2">
        <v>45770.479166666664</v>
      </c>
      <c r="C45786">
        <v>3.2643900000000001</v>
      </c>
    </row>
    <row r="45787" spans="1:3" x14ac:dyDescent="0.25">
      <c r="A45787" t="s">
        <v>3</v>
      </c>
      <c r="B45787" s="2">
        <v>45770.489583333336</v>
      </c>
      <c r="C45787">
        <v>4.8800299999999996</v>
      </c>
    </row>
    <row r="45788" spans="1:3" x14ac:dyDescent="0.25">
      <c r="A45788" t="s">
        <v>3</v>
      </c>
      <c r="B45788" s="2">
        <v>45770.5</v>
      </c>
      <c r="C45788">
        <v>3.7158699999999998</v>
      </c>
    </row>
    <row r="45789" spans="1:3" x14ac:dyDescent="0.25">
      <c r="A45789" t="s">
        <v>3</v>
      </c>
      <c r="B45789" s="2">
        <v>45770.510416666664</v>
      </c>
      <c r="C45789">
        <v>2.95567</v>
      </c>
    </row>
    <row r="45790" spans="1:3" x14ac:dyDescent="0.25">
      <c r="A45790" t="s">
        <v>3</v>
      </c>
      <c r="B45790" s="2">
        <v>45770.520833333336</v>
      </c>
      <c r="C45790">
        <v>3.3582000000000001</v>
      </c>
    </row>
    <row r="45791" spans="1:3" x14ac:dyDescent="0.25">
      <c r="A45791" t="s">
        <v>3</v>
      </c>
      <c r="B45791" s="2">
        <v>45770.53125</v>
      </c>
      <c r="C45791">
        <v>3.7292200000000002</v>
      </c>
    </row>
    <row r="45792" spans="1:3" x14ac:dyDescent="0.25">
      <c r="A45792" t="s">
        <v>3</v>
      </c>
      <c r="B45792" s="2">
        <v>45770.541666666664</v>
      </c>
      <c r="C45792">
        <v>3.08168</v>
      </c>
    </row>
    <row r="45793" spans="1:3" x14ac:dyDescent="0.25">
      <c r="A45793" t="s">
        <v>3</v>
      </c>
      <c r="B45793" s="2">
        <v>45770.552083333336</v>
      </c>
      <c r="C45793">
        <v>3.0293000000000001</v>
      </c>
    </row>
    <row r="45794" spans="1:3" x14ac:dyDescent="0.25">
      <c r="A45794" t="s">
        <v>3</v>
      </c>
      <c r="B45794" s="2">
        <v>45770.5625</v>
      </c>
      <c r="C45794">
        <v>4.4962499999999999</v>
      </c>
    </row>
    <row r="45795" spans="1:3" x14ac:dyDescent="0.25">
      <c r="A45795" t="s">
        <v>3</v>
      </c>
      <c r="B45795" s="2">
        <v>45770.572916666664</v>
      </c>
      <c r="C45795">
        <v>2.5951900000000001</v>
      </c>
    </row>
    <row r="45796" spans="1:3" x14ac:dyDescent="0.25">
      <c r="A45796" t="s">
        <v>3</v>
      </c>
      <c r="B45796" s="2">
        <v>45770.583333333336</v>
      </c>
      <c r="C45796">
        <v>2.7787600000000001</v>
      </c>
    </row>
    <row r="45797" spans="1:3" x14ac:dyDescent="0.25">
      <c r="A45797" t="s">
        <v>3</v>
      </c>
      <c r="B45797" s="2">
        <v>45770.59375</v>
      </c>
      <c r="C45797">
        <v>3.00779</v>
      </c>
    </row>
    <row r="45798" spans="1:3" x14ac:dyDescent="0.25">
      <c r="A45798" t="s">
        <v>3</v>
      </c>
      <c r="B45798" s="2">
        <v>45770.604166666664</v>
      </c>
      <c r="C45798">
        <v>0.87299000000000004</v>
      </c>
    </row>
    <row r="45799" spans="1:3" x14ac:dyDescent="0.25">
      <c r="A45799" t="s">
        <v>3</v>
      </c>
      <c r="B45799" s="2">
        <v>45770.614583333336</v>
      </c>
      <c r="C45799">
        <v>2.9402400000000002</v>
      </c>
    </row>
    <row r="45800" spans="1:3" x14ac:dyDescent="0.25">
      <c r="A45800" t="s">
        <v>3</v>
      </c>
      <c r="B45800" s="2">
        <v>45770.625</v>
      </c>
      <c r="C45800">
        <v>3.5533899999999998</v>
      </c>
    </row>
    <row r="45801" spans="1:3" x14ac:dyDescent="0.25">
      <c r="A45801" t="s">
        <v>3</v>
      </c>
      <c r="B45801" s="2">
        <v>45770.635416666664</v>
      </c>
      <c r="C45801">
        <v>2.3431099999999998</v>
      </c>
    </row>
    <row r="45802" spans="1:3" x14ac:dyDescent="0.25">
      <c r="A45802" t="s">
        <v>3</v>
      </c>
      <c r="B45802" s="2">
        <v>45770.645833333336</v>
      </c>
      <c r="C45802">
        <v>2.1472000000000002</v>
      </c>
    </row>
    <row r="45803" spans="1:3" x14ac:dyDescent="0.25">
      <c r="A45803" t="s">
        <v>3</v>
      </c>
      <c r="B45803" s="2">
        <v>45770.65625</v>
      </c>
      <c r="C45803">
        <v>3.3371499999999998</v>
      </c>
    </row>
    <row r="45804" spans="1:3" x14ac:dyDescent="0.25">
      <c r="A45804" t="s">
        <v>3</v>
      </c>
      <c r="B45804" s="2">
        <v>45770.666666666664</v>
      </c>
      <c r="C45804">
        <v>2.6657799999999998</v>
      </c>
    </row>
    <row r="45805" spans="1:3" x14ac:dyDescent="0.25">
      <c r="A45805" t="s">
        <v>3</v>
      </c>
      <c r="B45805" s="2">
        <v>45770.677083333336</v>
      </c>
      <c r="C45805">
        <v>3.2393100000000001</v>
      </c>
    </row>
    <row r="45806" spans="1:3" x14ac:dyDescent="0.25">
      <c r="A45806" t="s">
        <v>3</v>
      </c>
      <c r="B45806" s="2">
        <v>45770.6875</v>
      </c>
      <c r="C45806">
        <v>2.5209199999999998</v>
      </c>
    </row>
    <row r="45807" spans="1:3" x14ac:dyDescent="0.25">
      <c r="A45807" t="s">
        <v>3</v>
      </c>
      <c r="B45807" s="2">
        <v>45770.697916666664</v>
      </c>
      <c r="C45807">
        <v>3.85141</v>
      </c>
    </row>
    <row r="45808" spans="1:3" x14ac:dyDescent="0.25">
      <c r="A45808" t="s">
        <v>3</v>
      </c>
      <c r="B45808" s="2">
        <v>45770.708333333336</v>
      </c>
      <c r="C45808">
        <v>3.8590300000000002</v>
      </c>
    </row>
    <row r="45809" spans="1:3" x14ac:dyDescent="0.25">
      <c r="A45809" t="s">
        <v>3</v>
      </c>
      <c r="B45809" s="2">
        <v>45770.71875</v>
      </c>
      <c r="C45809">
        <v>4.4542200000000003</v>
      </c>
    </row>
    <row r="45810" spans="1:3" x14ac:dyDescent="0.25">
      <c r="A45810" t="s">
        <v>3</v>
      </c>
      <c r="B45810" s="2">
        <v>45770.729166666664</v>
      </c>
      <c r="C45810">
        <v>0.44008000000000003</v>
      </c>
    </row>
    <row r="45811" spans="1:3" x14ac:dyDescent="0.25">
      <c r="A45811" t="s">
        <v>3</v>
      </c>
      <c r="B45811" s="2">
        <v>45770.739583333336</v>
      </c>
      <c r="C45811">
        <v>3.64818</v>
      </c>
    </row>
    <row r="45812" spans="1:3" x14ac:dyDescent="0.25">
      <c r="A45812" t="s">
        <v>3</v>
      </c>
      <c r="B45812" s="2">
        <v>45770.75</v>
      </c>
      <c r="C45812">
        <v>3.8392400000000002</v>
      </c>
    </row>
    <row r="45813" spans="1:3" x14ac:dyDescent="0.25">
      <c r="A45813" t="s">
        <v>3</v>
      </c>
      <c r="B45813" s="2">
        <v>45770.760416666664</v>
      </c>
      <c r="C45813">
        <v>3.3532799999999998</v>
      </c>
    </row>
    <row r="45814" spans="1:3" x14ac:dyDescent="0.25">
      <c r="A45814" t="s">
        <v>3</v>
      </c>
      <c r="B45814" s="2">
        <v>45770.770833333336</v>
      </c>
      <c r="C45814">
        <v>1.09964</v>
      </c>
    </row>
    <row r="45815" spans="1:3" x14ac:dyDescent="0.25">
      <c r="A45815" t="s">
        <v>3</v>
      </c>
      <c r="B45815" s="2">
        <v>45770.78125</v>
      </c>
      <c r="C45815">
        <v>4.11151</v>
      </c>
    </row>
    <row r="45816" spans="1:3" x14ac:dyDescent="0.25">
      <c r="A45816" t="s">
        <v>3</v>
      </c>
      <c r="B45816" s="2">
        <v>45770.791666666664</v>
      </c>
      <c r="C45816">
        <v>3.10379</v>
      </c>
    </row>
    <row r="45817" spans="1:3" x14ac:dyDescent="0.25">
      <c r="A45817" t="s">
        <v>3</v>
      </c>
      <c r="B45817" s="2">
        <v>45770.802083333336</v>
      </c>
      <c r="C45817">
        <v>3.7125699999999999</v>
      </c>
    </row>
    <row r="45818" spans="1:3" x14ac:dyDescent="0.25">
      <c r="A45818" t="s">
        <v>3</v>
      </c>
      <c r="B45818" s="2">
        <v>45770.8125</v>
      </c>
      <c r="C45818">
        <v>4.9742100000000002</v>
      </c>
    </row>
    <row r="45819" spans="1:3" x14ac:dyDescent="0.25">
      <c r="A45819" t="s">
        <v>3</v>
      </c>
      <c r="B45819" s="2">
        <v>45770.822916666664</v>
      </c>
      <c r="C45819">
        <v>4.3487900000000002</v>
      </c>
    </row>
    <row r="45820" spans="1:3" x14ac:dyDescent="0.25">
      <c r="A45820" t="s">
        <v>3</v>
      </c>
      <c r="B45820" s="2">
        <v>45770.833333333336</v>
      </c>
      <c r="C45820">
        <v>3.6244000000000001</v>
      </c>
    </row>
    <row r="45821" spans="1:3" x14ac:dyDescent="0.25">
      <c r="A45821" t="s">
        <v>3</v>
      </c>
      <c r="B45821" s="2">
        <v>45770.84375</v>
      </c>
      <c r="C45821">
        <v>4.4756499999999999</v>
      </c>
    </row>
    <row r="45822" spans="1:3" x14ac:dyDescent="0.25">
      <c r="A45822" t="s">
        <v>3</v>
      </c>
      <c r="B45822" s="2">
        <v>45770.854166666664</v>
      </c>
      <c r="C45822">
        <v>2.6156999999999999</v>
      </c>
    </row>
    <row r="45823" spans="1:3" x14ac:dyDescent="0.25">
      <c r="A45823" t="s">
        <v>3</v>
      </c>
      <c r="B45823" s="2">
        <v>45770.864583333336</v>
      </c>
      <c r="C45823">
        <v>6.0929000000000002</v>
      </c>
    </row>
    <row r="45824" spans="1:3" x14ac:dyDescent="0.25">
      <c r="A45824" t="s">
        <v>3</v>
      </c>
      <c r="B45824" s="2">
        <v>45770.875</v>
      </c>
      <c r="C45824">
        <v>4.0117200000000004</v>
      </c>
    </row>
    <row r="45825" spans="1:3" x14ac:dyDescent="0.25">
      <c r="A45825" t="s">
        <v>3</v>
      </c>
      <c r="B45825" s="2">
        <v>45770.885416666664</v>
      </c>
      <c r="C45825">
        <v>3.4809199999999998</v>
      </c>
    </row>
    <row r="45826" spans="1:3" x14ac:dyDescent="0.25">
      <c r="A45826" t="s">
        <v>3</v>
      </c>
      <c r="B45826" s="2">
        <v>45770.895833333336</v>
      </c>
      <c r="C45826">
        <v>2.39574</v>
      </c>
    </row>
    <row r="45827" spans="1:3" x14ac:dyDescent="0.25">
      <c r="A45827" t="s">
        <v>3</v>
      </c>
      <c r="B45827" s="2">
        <v>45770.90625</v>
      </c>
      <c r="C45827">
        <v>4.7356699999999998</v>
      </c>
    </row>
    <row r="45828" spans="1:3" x14ac:dyDescent="0.25">
      <c r="A45828" t="s">
        <v>3</v>
      </c>
      <c r="B45828" s="2">
        <v>45770.916666666664</v>
      </c>
      <c r="C45828">
        <v>3.2443</v>
      </c>
    </row>
    <row r="45829" spans="1:3" x14ac:dyDescent="0.25">
      <c r="A45829" t="s">
        <v>3</v>
      </c>
      <c r="B45829" s="2">
        <v>45770.927083333336</v>
      </c>
      <c r="C45829">
        <v>3.35833</v>
      </c>
    </row>
    <row r="45830" spans="1:3" x14ac:dyDescent="0.25">
      <c r="A45830" t="s">
        <v>3</v>
      </c>
      <c r="B45830" s="2">
        <v>45770.9375</v>
      </c>
      <c r="C45830">
        <v>3.6227200000000002</v>
      </c>
    </row>
    <row r="45831" spans="1:3" x14ac:dyDescent="0.25">
      <c r="A45831" t="s">
        <v>3</v>
      </c>
      <c r="B45831" s="2">
        <v>45770.947916666664</v>
      </c>
      <c r="C45831">
        <v>3.5792999999999999</v>
      </c>
    </row>
    <row r="45832" spans="1:3" x14ac:dyDescent="0.25">
      <c r="A45832" t="s">
        <v>3</v>
      </c>
      <c r="B45832" s="2">
        <v>45770.958333333336</v>
      </c>
      <c r="C45832">
        <v>3.5724399999999998</v>
      </c>
    </row>
    <row r="45833" spans="1:3" x14ac:dyDescent="0.25">
      <c r="A45833" t="s">
        <v>3</v>
      </c>
      <c r="B45833" s="2">
        <v>45770.96875</v>
      </c>
      <c r="C45833">
        <v>3.36361</v>
      </c>
    </row>
    <row r="45834" spans="1:3" x14ac:dyDescent="0.25">
      <c r="A45834" t="s">
        <v>3</v>
      </c>
      <c r="B45834" s="2">
        <v>45770.979166666664</v>
      </c>
      <c r="C45834">
        <v>2.4393600000000002</v>
      </c>
    </row>
    <row r="45835" spans="1:3" x14ac:dyDescent="0.25">
      <c r="A45835" t="s">
        <v>3</v>
      </c>
      <c r="B45835" s="2">
        <v>45770.989583333336</v>
      </c>
      <c r="C45835">
        <v>3.7900900000000002</v>
      </c>
    </row>
    <row r="45836" spans="1:3" x14ac:dyDescent="0.25">
      <c r="A45836" t="s">
        <v>3</v>
      </c>
      <c r="B45836" s="2">
        <v>45771</v>
      </c>
      <c r="C45836">
        <v>2.7760799999999999</v>
      </c>
    </row>
    <row r="45837" spans="1:3" x14ac:dyDescent="0.25">
      <c r="A45837" t="s">
        <v>3</v>
      </c>
      <c r="B45837" s="2">
        <v>45771.010416666664</v>
      </c>
      <c r="C45837">
        <v>2.2782399999999998</v>
      </c>
    </row>
    <row r="45838" spans="1:3" x14ac:dyDescent="0.25">
      <c r="A45838" t="s">
        <v>3</v>
      </c>
      <c r="B45838" s="2">
        <v>45771.020833333336</v>
      </c>
      <c r="C45838">
        <v>2.05124</v>
      </c>
    </row>
    <row r="45839" spans="1:3" x14ac:dyDescent="0.25">
      <c r="A45839" t="s">
        <v>3</v>
      </c>
      <c r="B45839" s="2">
        <v>45771.03125</v>
      </c>
      <c r="C45839">
        <v>2.0160999999999998</v>
      </c>
    </row>
    <row r="45840" spans="1:3" x14ac:dyDescent="0.25">
      <c r="A45840" t="s">
        <v>3</v>
      </c>
      <c r="B45840" s="2">
        <v>45771.041666666664</v>
      </c>
      <c r="C45840">
        <v>1.6140600000000001</v>
      </c>
    </row>
    <row r="45841" spans="1:3" x14ac:dyDescent="0.25">
      <c r="A45841" t="s">
        <v>3</v>
      </c>
      <c r="B45841" s="2">
        <v>45771.052083333336</v>
      </c>
      <c r="C45841">
        <v>1.4007700000000001</v>
      </c>
    </row>
    <row r="45842" spans="1:3" x14ac:dyDescent="0.25">
      <c r="A45842" t="s">
        <v>3</v>
      </c>
      <c r="B45842" s="2">
        <v>45771.0625</v>
      </c>
      <c r="C45842">
        <v>1.8788800000000001</v>
      </c>
    </row>
    <row r="45843" spans="1:3" x14ac:dyDescent="0.25">
      <c r="A45843" t="s">
        <v>3</v>
      </c>
      <c r="B45843" s="2">
        <v>45771.072916666664</v>
      </c>
      <c r="C45843">
        <v>1.8876500000000001</v>
      </c>
    </row>
    <row r="45844" spans="1:3" x14ac:dyDescent="0.25">
      <c r="A45844" t="s">
        <v>3</v>
      </c>
      <c r="B45844" s="2">
        <v>45771.083333333336</v>
      </c>
      <c r="C45844">
        <v>0.82072000000000001</v>
      </c>
    </row>
    <row r="45845" spans="1:3" x14ac:dyDescent="0.25">
      <c r="A45845" t="s">
        <v>3</v>
      </c>
      <c r="B45845" s="2">
        <v>45771.09375</v>
      </c>
      <c r="C45845">
        <v>0.99670000000000003</v>
      </c>
    </row>
    <row r="45846" spans="1:3" x14ac:dyDescent="0.25">
      <c r="A45846" t="s">
        <v>3</v>
      </c>
      <c r="B45846" s="2">
        <v>45771.104166666664</v>
      </c>
      <c r="C45846">
        <v>1.0894600000000001</v>
      </c>
    </row>
    <row r="45847" spans="1:3" x14ac:dyDescent="0.25">
      <c r="A45847" t="s">
        <v>3</v>
      </c>
      <c r="B45847" s="2">
        <v>45771.114583333336</v>
      </c>
      <c r="C45847">
        <v>1.2078500000000001</v>
      </c>
    </row>
    <row r="45848" spans="1:3" x14ac:dyDescent="0.25">
      <c r="A45848" t="s">
        <v>3</v>
      </c>
      <c r="B45848" s="2">
        <v>45771.125</v>
      </c>
      <c r="C45848">
        <v>1.9300299999999999</v>
      </c>
    </row>
    <row r="45849" spans="1:3" x14ac:dyDescent="0.25">
      <c r="A45849" t="s">
        <v>3</v>
      </c>
      <c r="B45849" s="2">
        <v>45771.135416666664</v>
      </c>
      <c r="C45849">
        <v>1.38957</v>
      </c>
    </row>
    <row r="45850" spans="1:3" x14ac:dyDescent="0.25">
      <c r="A45850" t="s">
        <v>3</v>
      </c>
      <c r="B45850" s="2">
        <v>45771.145833333336</v>
      </c>
      <c r="C45850">
        <v>0.78735999999999995</v>
      </c>
    </row>
    <row r="45851" spans="1:3" x14ac:dyDescent="0.25">
      <c r="A45851" t="s">
        <v>3</v>
      </c>
      <c r="B45851" s="2">
        <v>45771.15625</v>
      </c>
      <c r="C45851">
        <v>1.3786499999999999</v>
      </c>
    </row>
    <row r="45852" spans="1:3" x14ac:dyDescent="0.25">
      <c r="A45852" t="s">
        <v>3</v>
      </c>
      <c r="B45852" s="2">
        <v>45771.166666666664</v>
      </c>
      <c r="C45852">
        <v>1.36191</v>
      </c>
    </row>
    <row r="45853" spans="1:3" x14ac:dyDescent="0.25">
      <c r="A45853" t="s">
        <v>3</v>
      </c>
      <c r="B45853" s="2">
        <v>45771.177083333336</v>
      </c>
      <c r="C45853">
        <v>0.14999000000000001</v>
      </c>
    </row>
    <row r="45854" spans="1:3" x14ac:dyDescent="0.25">
      <c r="A45854" t="s">
        <v>3</v>
      </c>
      <c r="B45854" s="2">
        <v>45771.1875</v>
      </c>
      <c r="C45854">
        <v>2.274E-2</v>
      </c>
    </row>
    <row r="45855" spans="1:3" x14ac:dyDescent="0.25">
      <c r="A45855" t="s">
        <v>3</v>
      </c>
      <c r="B45855" s="2">
        <v>45771.197916666664</v>
      </c>
      <c r="C45855">
        <v>1.57782</v>
      </c>
    </row>
    <row r="45856" spans="1:3" x14ac:dyDescent="0.25">
      <c r="A45856" t="s">
        <v>3</v>
      </c>
      <c r="B45856" s="2">
        <v>45771.208333333336</v>
      </c>
      <c r="C45856">
        <v>0.87063000000000001</v>
      </c>
    </row>
    <row r="45857" spans="1:3" x14ac:dyDescent="0.25">
      <c r="A45857" t="s">
        <v>3</v>
      </c>
      <c r="B45857" s="2">
        <v>45771.21875</v>
      </c>
      <c r="C45857">
        <v>0.35848000000000002</v>
      </c>
    </row>
    <row r="45858" spans="1:3" x14ac:dyDescent="0.25">
      <c r="A45858" t="s">
        <v>3</v>
      </c>
      <c r="B45858" s="2">
        <v>45771.229166666664</v>
      </c>
      <c r="C45858">
        <v>1.6526799999999999</v>
      </c>
    </row>
    <row r="45859" spans="1:3" x14ac:dyDescent="0.25">
      <c r="A45859" t="s">
        <v>3</v>
      </c>
      <c r="B45859" s="2">
        <v>45771.239583333336</v>
      </c>
      <c r="C45859">
        <v>1.6561999999999999</v>
      </c>
    </row>
    <row r="45860" spans="1:3" x14ac:dyDescent="0.25">
      <c r="A45860" t="s">
        <v>3</v>
      </c>
      <c r="B45860" s="2">
        <v>45771.25</v>
      </c>
      <c r="C45860">
        <v>1.64324</v>
      </c>
    </row>
    <row r="45861" spans="1:3" x14ac:dyDescent="0.25">
      <c r="A45861" t="s">
        <v>3</v>
      </c>
      <c r="B45861" s="2">
        <v>45771.260416666664</v>
      </c>
      <c r="C45861">
        <v>0.66288999999999998</v>
      </c>
    </row>
    <row r="45862" spans="1:3" x14ac:dyDescent="0.25">
      <c r="A45862" t="s">
        <v>3</v>
      </c>
      <c r="B45862" s="2">
        <v>45771.270833333336</v>
      </c>
      <c r="C45862">
        <v>1.91594</v>
      </c>
    </row>
    <row r="45863" spans="1:3" x14ac:dyDescent="0.25">
      <c r="A45863" t="s">
        <v>3</v>
      </c>
      <c r="B45863" s="2">
        <v>45771.28125</v>
      </c>
      <c r="C45863">
        <v>2.1400199999999998</v>
      </c>
    </row>
    <row r="45864" spans="1:3" x14ac:dyDescent="0.25">
      <c r="A45864" t="s">
        <v>3</v>
      </c>
      <c r="B45864" s="2">
        <v>45771.291666666664</v>
      </c>
      <c r="C45864">
        <v>2.4360599999999999</v>
      </c>
    </row>
    <row r="45865" spans="1:3" x14ac:dyDescent="0.25">
      <c r="A45865" t="s">
        <v>3</v>
      </c>
      <c r="B45865" s="2">
        <v>45771.302083333336</v>
      </c>
      <c r="C45865">
        <v>2.8749699999999998</v>
      </c>
    </row>
    <row r="45866" spans="1:3" x14ac:dyDescent="0.25">
      <c r="A45866" t="s">
        <v>3</v>
      </c>
      <c r="B45866" s="2">
        <v>45771.3125</v>
      </c>
      <c r="C45866">
        <v>4.2381700000000002</v>
      </c>
    </row>
    <row r="45867" spans="1:3" x14ac:dyDescent="0.25">
      <c r="A45867" t="s">
        <v>3</v>
      </c>
      <c r="B45867" s="2">
        <v>45771.322916666664</v>
      </c>
      <c r="C45867">
        <v>3.9991300000000001</v>
      </c>
    </row>
    <row r="45868" spans="1:3" x14ac:dyDescent="0.25">
      <c r="A45868" t="s">
        <v>3</v>
      </c>
      <c r="B45868" s="2">
        <v>45771.333333333336</v>
      </c>
      <c r="C45868">
        <v>4.7588400000000002</v>
      </c>
    </row>
    <row r="45869" spans="1:3" x14ac:dyDescent="0.25">
      <c r="A45869" t="s">
        <v>3</v>
      </c>
      <c r="B45869" s="2">
        <v>45771.34375</v>
      </c>
      <c r="C45869">
        <v>5.4560300000000002</v>
      </c>
    </row>
    <row r="45870" spans="1:3" x14ac:dyDescent="0.25">
      <c r="A45870" t="s">
        <v>3</v>
      </c>
      <c r="B45870" s="2">
        <v>45771.354166666664</v>
      </c>
      <c r="C45870">
        <v>5.1194199999999999</v>
      </c>
    </row>
    <row r="45871" spans="1:3" x14ac:dyDescent="0.25">
      <c r="A45871" t="s">
        <v>3</v>
      </c>
      <c r="B45871" s="2">
        <v>45771.364583333336</v>
      </c>
      <c r="C45871">
        <v>5.4819300000000002</v>
      </c>
    </row>
    <row r="45872" spans="1:3" x14ac:dyDescent="0.25">
      <c r="A45872" t="s">
        <v>3</v>
      </c>
      <c r="B45872" s="2">
        <v>45771.375</v>
      </c>
      <c r="C45872">
        <v>5.0923699999999998</v>
      </c>
    </row>
    <row r="45873" spans="1:3" x14ac:dyDescent="0.25">
      <c r="A45873" t="s">
        <v>3</v>
      </c>
      <c r="B45873" s="2">
        <v>45771.385416666664</v>
      </c>
      <c r="C45873">
        <v>2.4958200000000001</v>
      </c>
    </row>
    <row r="45874" spans="1:3" x14ac:dyDescent="0.25">
      <c r="A45874" t="s">
        <v>3</v>
      </c>
      <c r="B45874" s="2">
        <v>45771.395833333336</v>
      </c>
      <c r="C45874">
        <v>5.7859400000000001</v>
      </c>
    </row>
    <row r="45875" spans="1:3" x14ac:dyDescent="0.25">
      <c r="A45875" t="s">
        <v>3</v>
      </c>
      <c r="B45875" s="2">
        <v>45771.40625</v>
      </c>
      <c r="C45875">
        <v>4.5943800000000001</v>
      </c>
    </row>
    <row r="45876" spans="1:3" x14ac:dyDescent="0.25">
      <c r="A45876" t="s">
        <v>3</v>
      </c>
      <c r="B45876" s="2">
        <v>45771.416666666664</v>
      </c>
      <c r="C45876">
        <v>4.28871</v>
      </c>
    </row>
    <row r="45877" spans="1:3" x14ac:dyDescent="0.25">
      <c r="A45877" t="s">
        <v>3</v>
      </c>
      <c r="B45877" s="2">
        <v>45771.427083333336</v>
      </c>
      <c r="C45877">
        <v>3.2152599999999998</v>
      </c>
    </row>
    <row r="45878" spans="1:3" x14ac:dyDescent="0.25">
      <c r="A45878" t="s">
        <v>3</v>
      </c>
      <c r="B45878" s="2">
        <v>45771.4375</v>
      </c>
      <c r="C45878">
        <v>4.9540300000000004</v>
      </c>
    </row>
    <row r="45879" spans="1:3" x14ac:dyDescent="0.25">
      <c r="A45879" t="s">
        <v>3</v>
      </c>
      <c r="B45879" s="2">
        <v>45771.447916666664</v>
      </c>
      <c r="C45879">
        <v>3.0195400000000001</v>
      </c>
    </row>
    <row r="45880" spans="1:3" x14ac:dyDescent="0.25">
      <c r="A45880" t="s">
        <v>3</v>
      </c>
      <c r="B45880" s="2">
        <v>45771.458333333336</v>
      </c>
      <c r="C45880">
        <v>3.8472300000000001</v>
      </c>
    </row>
    <row r="45881" spans="1:3" x14ac:dyDescent="0.25">
      <c r="A45881" t="s">
        <v>3</v>
      </c>
      <c r="B45881" s="2">
        <v>45771.46875</v>
      </c>
      <c r="C45881">
        <v>3.9995599999999998</v>
      </c>
    </row>
    <row r="45882" spans="1:3" x14ac:dyDescent="0.25">
      <c r="A45882" t="s">
        <v>3</v>
      </c>
      <c r="B45882" s="2">
        <v>45771.479166666664</v>
      </c>
      <c r="C45882">
        <v>3.5983900000000002</v>
      </c>
    </row>
    <row r="45883" spans="1:3" x14ac:dyDescent="0.25">
      <c r="A45883" t="s">
        <v>3</v>
      </c>
      <c r="B45883" s="2">
        <v>45771.489583333336</v>
      </c>
      <c r="C45883">
        <v>4.4197100000000002</v>
      </c>
    </row>
    <row r="45884" spans="1:3" x14ac:dyDescent="0.25">
      <c r="A45884" t="s">
        <v>3</v>
      </c>
      <c r="B45884" s="2">
        <v>45771.5</v>
      </c>
      <c r="C45884">
        <v>3.5664899999999999</v>
      </c>
    </row>
    <row r="45885" spans="1:3" x14ac:dyDescent="0.25">
      <c r="A45885" t="s">
        <v>3</v>
      </c>
      <c r="B45885" s="2">
        <v>45771.510416666664</v>
      </c>
      <c r="C45885">
        <v>1.94296</v>
      </c>
    </row>
    <row r="45886" spans="1:3" x14ac:dyDescent="0.25">
      <c r="A45886" t="s">
        <v>3</v>
      </c>
      <c r="B45886" s="2">
        <v>45771.520833333336</v>
      </c>
      <c r="C45886">
        <v>3.4382000000000001</v>
      </c>
    </row>
    <row r="45887" spans="1:3" x14ac:dyDescent="0.25">
      <c r="A45887" t="s">
        <v>3</v>
      </c>
      <c r="B45887" s="2">
        <v>45771.53125</v>
      </c>
      <c r="C45887">
        <v>3.90001</v>
      </c>
    </row>
    <row r="45888" spans="1:3" x14ac:dyDescent="0.25">
      <c r="A45888" t="s">
        <v>3</v>
      </c>
      <c r="B45888" s="2">
        <v>45771.541666666664</v>
      </c>
      <c r="C45888">
        <v>3.0805199999999999</v>
      </c>
    </row>
    <row r="45889" spans="1:3" x14ac:dyDescent="0.25">
      <c r="A45889" t="s">
        <v>3</v>
      </c>
      <c r="B45889" s="2">
        <v>45771.552083333336</v>
      </c>
      <c r="C45889">
        <v>2.17842</v>
      </c>
    </row>
    <row r="45890" spans="1:3" x14ac:dyDescent="0.25">
      <c r="A45890" t="s">
        <v>3</v>
      </c>
      <c r="B45890" s="2">
        <v>45771.5625</v>
      </c>
      <c r="C45890">
        <v>3.4620799999999998</v>
      </c>
    </row>
    <row r="45891" spans="1:3" x14ac:dyDescent="0.25">
      <c r="A45891" t="s">
        <v>3</v>
      </c>
      <c r="B45891" s="2">
        <v>45771.572916666664</v>
      </c>
      <c r="C45891">
        <v>2.7374000000000001</v>
      </c>
    </row>
    <row r="45892" spans="1:3" x14ac:dyDescent="0.25">
      <c r="A45892" t="s">
        <v>3</v>
      </c>
      <c r="B45892" s="2">
        <v>45771.583333333336</v>
      </c>
      <c r="C45892">
        <v>2.49173</v>
      </c>
    </row>
    <row r="45893" spans="1:3" x14ac:dyDescent="0.25">
      <c r="A45893" t="s">
        <v>3</v>
      </c>
      <c r="B45893" s="2">
        <v>45771.59375</v>
      </c>
      <c r="C45893">
        <v>2.2402899999999999</v>
      </c>
    </row>
    <row r="45894" spans="1:3" x14ac:dyDescent="0.25">
      <c r="A45894" t="s">
        <v>3</v>
      </c>
      <c r="B45894" s="2">
        <v>45771.604166666664</v>
      </c>
      <c r="C45894">
        <v>3.09063</v>
      </c>
    </row>
    <row r="45895" spans="1:3" x14ac:dyDescent="0.25">
      <c r="A45895" t="s">
        <v>3</v>
      </c>
      <c r="B45895" s="2">
        <v>45771.614583333336</v>
      </c>
      <c r="C45895">
        <v>2.8741599999999998</v>
      </c>
    </row>
    <row r="45896" spans="1:3" x14ac:dyDescent="0.25">
      <c r="A45896" t="s">
        <v>3</v>
      </c>
      <c r="B45896" s="2">
        <v>45771.625</v>
      </c>
      <c r="C45896">
        <v>3.4602400000000002</v>
      </c>
    </row>
    <row r="45897" spans="1:3" x14ac:dyDescent="0.25">
      <c r="A45897" t="s">
        <v>3</v>
      </c>
      <c r="B45897" s="2">
        <v>45771.635416666664</v>
      </c>
      <c r="C45897">
        <v>0.88712999999999997</v>
      </c>
    </row>
    <row r="45898" spans="1:3" x14ac:dyDescent="0.25">
      <c r="A45898" t="s">
        <v>3</v>
      </c>
      <c r="B45898" s="2">
        <v>45771.645833333336</v>
      </c>
      <c r="C45898">
        <v>2.5775800000000002</v>
      </c>
    </row>
    <row r="45899" spans="1:3" x14ac:dyDescent="0.25">
      <c r="A45899" t="s">
        <v>3</v>
      </c>
      <c r="B45899" s="2">
        <v>45771.65625</v>
      </c>
      <c r="C45899">
        <v>3.4913400000000001</v>
      </c>
    </row>
    <row r="45900" spans="1:3" x14ac:dyDescent="0.25">
      <c r="A45900" t="s">
        <v>3</v>
      </c>
      <c r="B45900" s="2">
        <v>45771.666666666664</v>
      </c>
      <c r="C45900">
        <v>2.67902</v>
      </c>
    </row>
    <row r="45901" spans="1:3" x14ac:dyDescent="0.25">
      <c r="A45901" t="s">
        <v>3</v>
      </c>
      <c r="B45901" s="2">
        <v>45771.677083333336</v>
      </c>
      <c r="C45901">
        <v>1.5153099999999999</v>
      </c>
    </row>
    <row r="45902" spans="1:3" x14ac:dyDescent="0.25">
      <c r="A45902" t="s">
        <v>3</v>
      </c>
      <c r="B45902" s="2">
        <v>45771.6875</v>
      </c>
      <c r="C45902">
        <v>4.0872000000000002</v>
      </c>
    </row>
    <row r="45903" spans="1:3" x14ac:dyDescent="0.25">
      <c r="A45903" t="s">
        <v>3</v>
      </c>
      <c r="B45903" s="2">
        <v>45771.697916666664</v>
      </c>
      <c r="C45903">
        <v>2.6212200000000001</v>
      </c>
    </row>
    <row r="45904" spans="1:3" x14ac:dyDescent="0.25">
      <c r="A45904" t="s">
        <v>3</v>
      </c>
      <c r="B45904" s="2">
        <v>45771.708333333336</v>
      </c>
      <c r="C45904">
        <v>3.48889</v>
      </c>
    </row>
    <row r="45905" spans="1:3" x14ac:dyDescent="0.25">
      <c r="A45905" t="s">
        <v>3</v>
      </c>
      <c r="B45905" s="2">
        <v>45771.71875</v>
      </c>
      <c r="C45905">
        <v>2.3432900000000001</v>
      </c>
    </row>
    <row r="45906" spans="1:3" x14ac:dyDescent="0.25">
      <c r="A45906" t="s">
        <v>3</v>
      </c>
      <c r="B45906" s="2">
        <v>45771.729166666664</v>
      </c>
      <c r="C45906">
        <v>3.12052</v>
      </c>
    </row>
    <row r="45907" spans="1:3" x14ac:dyDescent="0.25">
      <c r="A45907" t="s">
        <v>3</v>
      </c>
      <c r="B45907" s="2">
        <v>45771.739583333336</v>
      </c>
      <c r="C45907">
        <v>2.7329300000000001</v>
      </c>
    </row>
    <row r="45908" spans="1:3" x14ac:dyDescent="0.25">
      <c r="A45908" t="s">
        <v>3</v>
      </c>
      <c r="B45908" s="2">
        <v>45771.75</v>
      </c>
      <c r="C45908">
        <v>4.1070700000000002</v>
      </c>
    </row>
    <row r="45909" spans="1:3" x14ac:dyDescent="0.25">
      <c r="A45909" t="s">
        <v>3</v>
      </c>
      <c r="B45909" s="2">
        <v>45771.760416666664</v>
      </c>
      <c r="C45909">
        <v>1.1073200000000001</v>
      </c>
    </row>
    <row r="45910" spans="1:3" x14ac:dyDescent="0.25">
      <c r="A45910" t="s">
        <v>3</v>
      </c>
      <c r="B45910" s="2">
        <v>45771.770833333336</v>
      </c>
      <c r="C45910">
        <v>2.9644400000000002</v>
      </c>
    </row>
    <row r="45911" spans="1:3" x14ac:dyDescent="0.25">
      <c r="A45911" t="s">
        <v>3</v>
      </c>
      <c r="B45911" s="2">
        <v>45771.78125</v>
      </c>
      <c r="C45911">
        <v>3.9718200000000001</v>
      </c>
    </row>
    <row r="45912" spans="1:3" x14ac:dyDescent="0.25">
      <c r="A45912" t="s">
        <v>3</v>
      </c>
      <c r="B45912" s="2">
        <v>45771.791666666664</v>
      </c>
      <c r="C45912">
        <v>2.9259599999999999</v>
      </c>
    </row>
    <row r="45913" spans="1:3" x14ac:dyDescent="0.25">
      <c r="A45913" t="s">
        <v>3</v>
      </c>
      <c r="B45913" s="2">
        <v>45771.802083333336</v>
      </c>
      <c r="C45913">
        <v>1.2171700000000001</v>
      </c>
    </row>
    <row r="45914" spans="1:3" x14ac:dyDescent="0.25">
      <c r="A45914" t="s">
        <v>3</v>
      </c>
      <c r="B45914" s="2">
        <v>45771.8125</v>
      </c>
      <c r="C45914">
        <v>5.3513299999999999</v>
      </c>
    </row>
    <row r="45915" spans="1:3" x14ac:dyDescent="0.25">
      <c r="A45915" t="s">
        <v>3</v>
      </c>
      <c r="B45915" s="2">
        <v>45771.822916666664</v>
      </c>
      <c r="C45915">
        <v>3.6827800000000002</v>
      </c>
    </row>
    <row r="45916" spans="1:3" x14ac:dyDescent="0.25">
      <c r="A45916" t="s">
        <v>3</v>
      </c>
      <c r="B45916" s="2">
        <v>45771.833333333336</v>
      </c>
      <c r="C45916">
        <v>2.9916800000000001</v>
      </c>
    </row>
    <row r="45917" spans="1:3" x14ac:dyDescent="0.25">
      <c r="A45917" t="s">
        <v>3</v>
      </c>
      <c r="B45917" s="2">
        <v>45771.84375</v>
      </c>
      <c r="C45917">
        <v>3.0263800000000001</v>
      </c>
    </row>
    <row r="45918" spans="1:3" x14ac:dyDescent="0.25">
      <c r="A45918" t="s">
        <v>3</v>
      </c>
      <c r="B45918" s="2">
        <v>45771.854166666664</v>
      </c>
      <c r="C45918">
        <v>4.1155099999999996</v>
      </c>
    </row>
    <row r="45919" spans="1:3" x14ac:dyDescent="0.25">
      <c r="A45919" t="s">
        <v>3</v>
      </c>
      <c r="B45919" s="2">
        <v>45771.864583333336</v>
      </c>
      <c r="C45919">
        <v>4.4842899999999997</v>
      </c>
    </row>
    <row r="45920" spans="1:3" x14ac:dyDescent="0.25">
      <c r="A45920" t="s">
        <v>3</v>
      </c>
      <c r="B45920" s="2">
        <v>45771.875</v>
      </c>
      <c r="C45920">
        <v>4.0727200000000003</v>
      </c>
    </row>
    <row r="45921" spans="1:3" x14ac:dyDescent="0.25">
      <c r="A45921" t="s">
        <v>3</v>
      </c>
      <c r="B45921" s="2">
        <v>45771.885416666664</v>
      </c>
      <c r="C45921">
        <v>2.9296899999999999</v>
      </c>
    </row>
    <row r="45922" spans="1:3" x14ac:dyDescent="0.25">
      <c r="A45922" t="s">
        <v>3</v>
      </c>
      <c r="B45922" s="2">
        <v>45771.895833333336</v>
      </c>
      <c r="C45922">
        <v>3.5253899999999998</v>
      </c>
    </row>
    <row r="45923" spans="1:3" x14ac:dyDescent="0.25">
      <c r="A45923" t="s">
        <v>3</v>
      </c>
      <c r="B45923" s="2">
        <v>45771.90625</v>
      </c>
      <c r="C45923">
        <v>4.5338700000000003</v>
      </c>
    </row>
    <row r="45924" spans="1:3" x14ac:dyDescent="0.25">
      <c r="A45924" t="s">
        <v>3</v>
      </c>
      <c r="B45924" s="2">
        <v>45771.916666666664</v>
      </c>
      <c r="C45924">
        <v>2.8935399999999998</v>
      </c>
    </row>
    <row r="45925" spans="1:3" x14ac:dyDescent="0.25">
      <c r="A45925" t="s">
        <v>3</v>
      </c>
      <c r="B45925" s="2">
        <v>45771.927083333336</v>
      </c>
      <c r="C45925">
        <v>1.91658</v>
      </c>
    </row>
    <row r="45926" spans="1:3" x14ac:dyDescent="0.25">
      <c r="A45926" t="s">
        <v>3</v>
      </c>
      <c r="B45926" s="2">
        <v>45771.9375</v>
      </c>
      <c r="C45926">
        <v>4.0987299999999998</v>
      </c>
    </row>
    <row r="45927" spans="1:3" x14ac:dyDescent="0.25">
      <c r="A45927" t="s">
        <v>3</v>
      </c>
      <c r="B45927" s="2">
        <v>45771.947916666664</v>
      </c>
      <c r="C45927">
        <v>3.97065</v>
      </c>
    </row>
    <row r="45928" spans="1:3" x14ac:dyDescent="0.25">
      <c r="A45928" t="s">
        <v>3</v>
      </c>
      <c r="B45928" s="2">
        <v>45771.958333333336</v>
      </c>
      <c r="C45928">
        <v>2.54962</v>
      </c>
    </row>
    <row r="45929" spans="1:3" x14ac:dyDescent="0.25">
      <c r="A45929" t="s">
        <v>3</v>
      </c>
      <c r="B45929" s="2">
        <v>45771.96875</v>
      </c>
      <c r="C45929">
        <v>1.4645999999999999</v>
      </c>
    </row>
    <row r="45930" spans="1:3" x14ac:dyDescent="0.25">
      <c r="A45930" t="s">
        <v>3</v>
      </c>
      <c r="B45930" s="2">
        <v>45771.979166666664</v>
      </c>
      <c r="C45930">
        <v>2.5035099999999999</v>
      </c>
    </row>
    <row r="45931" spans="1:3" x14ac:dyDescent="0.25">
      <c r="A45931" t="s">
        <v>3</v>
      </c>
      <c r="B45931" s="2">
        <v>45771.989583333336</v>
      </c>
      <c r="C45931">
        <v>2.85284</v>
      </c>
    </row>
    <row r="45932" spans="1:3" x14ac:dyDescent="0.25">
      <c r="A45932" t="s">
        <v>3</v>
      </c>
      <c r="B45932" s="2">
        <v>45772</v>
      </c>
      <c r="C45932">
        <v>2.6125699999999998</v>
      </c>
    </row>
    <row r="45933" spans="1:3" x14ac:dyDescent="0.25">
      <c r="A45933" t="s">
        <v>3</v>
      </c>
      <c r="B45933" s="2">
        <v>45772.010416666664</v>
      </c>
      <c r="C45933">
        <v>0.14337</v>
      </c>
    </row>
    <row r="45934" spans="1:3" x14ac:dyDescent="0.25">
      <c r="A45934" t="s">
        <v>3</v>
      </c>
      <c r="B45934" s="2">
        <v>45772.020833333336</v>
      </c>
      <c r="C45934">
        <v>1.8589100000000001</v>
      </c>
    </row>
    <row r="45935" spans="1:3" x14ac:dyDescent="0.25">
      <c r="A45935" t="s">
        <v>3</v>
      </c>
      <c r="B45935" s="2">
        <v>45772.03125</v>
      </c>
      <c r="C45935">
        <v>2.5515099999999999</v>
      </c>
    </row>
    <row r="45936" spans="1:3" x14ac:dyDescent="0.25">
      <c r="A45936" t="s">
        <v>3</v>
      </c>
      <c r="B45936" s="2">
        <v>45772.041666666664</v>
      </c>
      <c r="C45936">
        <v>1.90659</v>
      </c>
    </row>
    <row r="45937" spans="1:3" x14ac:dyDescent="0.25">
      <c r="A45937" t="s">
        <v>3</v>
      </c>
      <c r="B45937" s="2">
        <v>45772.052083333336</v>
      </c>
      <c r="C45937">
        <v>0.12154</v>
      </c>
    </row>
    <row r="45938" spans="1:3" x14ac:dyDescent="0.25">
      <c r="A45938" t="s">
        <v>3</v>
      </c>
      <c r="B45938" s="2">
        <v>45772.0625</v>
      </c>
      <c r="C45938">
        <v>1.1772100000000001</v>
      </c>
    </row>
    <row r="45939" spans="1:3" x14ac:dyDescent="0.25">
      <c r="A45939" t="s">
        <v>3</v>
      </c>
      <c r="B45939" s="2">
        <v>45772.072916666664</v>
      </c>
      <c r="C45939">
        <v>1.8773899999999999</v>
      </c>
    </row>
    <row r="45940" spans="1:3" x14ac:dyDescent="0.25">
      <c r="A45940" t="s">
        <v>3</v>
      </c>
      <c r="B45940" s="2">
        <v>45772.083333333336</v>
      </c>
      <c r="C45940">
        <v>1.3101</v>
      </c>
    </row>
    <row r="45941" spans="1:3" x14ac:dyDescent="0.25">
      <c r="A45941" t="s">
        <v>3</v>
      </c>
      <c r="B45941" s="2">
        <v>45772.09375</v>
      </c>
      <c r="C45941">
        <v>0.14737</v>
      </c>
    </row>
    <row r="45942" spans="1:3" x14ac:dyDescent="0.25">
      <c r="A45942" t="s">
        <v>3</v>
      </c>
      <c r="B45942" s="2">
        <v>45772.104166666664</v>
      </c>
      <c r="C45942">
        <v>1.06402</v>
      </c>
    </row>
    <row r="45943" spans="1:3" x14ac:dyDescent="0.25">
      <c r="A45943" t="s">
        <v>3</v>
      </c>
      <c r="B45943" s="2">
        <v>45772.114583333336</v>
      </c>
      <c r="C45943">
        <v>1.0223899999999999</v>
      </c>
    </row>
    <row r="45944" spans="1:3" x14ac:dyDescent="0.25">
      <c r="A45944" t="s">
        <v>3</v>
      </c>
      <c r="B45944" s="2">
        <v>45772.125</v>
      </c>
      <c r="C45944">
        <v>1.7964800000000001</v>
      </c>
    </row>
    <row r="45945" spans="1:3" x14ac:dyDescent="0.25">
      <c r="A45945" t="s">
        <v>3</v>
      </c>
      <c r="B45945" s="2">
        <v>45772.135416666664</v>
      </c>
      <c r="C45945">
        <v>0.13148000000000001</v>
      </c>
    </row>
    <row r="45946" spans="1:3" x14ac:dyDescent="0.25">
      <c r="A45946" t="s">
        <v>3</v>
      </c>
      <c r="B45946" s="2">
        <v>45772.145833333336</v>
      </c>
      <c r="C45946">
        <v>0.44253999999999999</v>
      </c>
    </row>
    <row r="45947" spans="1:3" x14ac:dyDescent="0.25">
      <c r="A45947" t="s">
        <v>3</v>
      </c>
      <c r="B45947" s="2">
        <v>45772.15625</v>
      </c>
      <c r="C45947">
        <v>1.3967099999999999</v>
      </c>
    </row>
    <row r="45948" spans="1:3" x14ac:dyDescent="0.25">
      <c r="A45948" t="s">
        <v>3</v>
      </c>
      <c r="B45948" s="2">
        <v>45772.166666666664</v>
      </c>
      <c r="C45948">
        <v>2.1170200000000001</v>
      </c>
    </row>
    <row r="45949" spans="1:3" x14ac:dyDescent="0.25">
      <c r="A45949" t="s">
        <v>3</v>
      </c>
      <c r="B45949" s="2">
        <v>45772.177083333336</v>
      </c>
      <c r="C45949">
        <v>1.6829099999999999</v>
      </c>
    </row>
    <row r="45950" spans="1:3" x14ac:dyDescent="0.25">
      <c r="A45950" t="s">
        <v>3</v>
      </c>
      <c r="B45950" s="2">
        <v>45772.1875</v>
      </c>
      <c r="C45950">
        <v>1.6962600000000001</v>
      </c>
    </row>
    <row r="45951" spans="1:3" x14ac:dyDescent="0.25">
      <c r="A45951" t="s">
        <v>3</v>
      </c>
      <c r="B45951" s="2">
        <v>45772.197916666664</v>
      </c>
      <c r="C45951">
        <v>1.8541099999999999</v>
      </c>
    </row>
    <row r="45952" spans="1:3" x14ac:dyDescent="0.25">
      <c r="A45952" t="s">
        <v>3</v>
      </c>
      <c r="B45952" s="2">
        <v>45772.208333333336</v>
      </c>
      <c r="C45952">
        <v>1.1473599999999999</v>
      </c>
    </row>
    <row r="45953" spans="1:3" x14ac:dyDescent="0.25">
      <c r="A45953" t="s">
        <v>3</v>
      </c>
      <c r="B45953" s="2">
        <v>45772.21875</v>
      </c>
      <c r="C45953">
        <v>1.6589400000000001</v>
      </c>
    </row>
    <row r="45954" spans="1:3" x14ac:dyDescent="0.25">
      <c r="A45954" t="s">
        <v>3</v>
      </c>
      <c r="B45954" s="2">
        <v>45772.229166666664</v>
      </c>
      <c r="C45954">
        <v>1.1863999999999999</v>
      </c>
    </row>
    <row r="45955" spans="1:3" x14ac:dyDescent="0.25">
      <c r="A45955" t="s">
        <v>3</v>
      </c>
      <c r="B45955" s="2">
        <v>45772.239583333336</v>
      </c>
      <c r="C45955">
        <v>1.1242300000000001</v>
      </c>
    </row>
    <row r="45956" spans="1:3" x14ac:dyDescent="0.25">
      <c r="A45956" t="s">
        <v>3</v>
      </c>
      <c r="B45956" s="2">
        <v>45772.25</v>
      </c>
      <c r="C45956">
        <v>1.8740399999999999</v>
      </c>
    </row>
    <row r="45957" spans="1:3" x14ac:dyDescent="0.25">
      <c r="A45957" t="s">
        <v>3</v>
      </c>
      <c r="B45957" s="2">
        <v>45772.260416666664</v>
      </c>
      <c r="C45957">
        <v>1.6199399999999999</v>
      </c>
    </row>
    <row r="45958" spans="1:3" x14ac:dyDescent="0.25">
      <c r="A45958" t="s">
        <v>3</v>
      </c>
      <c r="B45958" s="2">
        <v>45772.270833333336</v>
      </c>
      <c r="C45958">
        <v>1.6591100000000001</v>
      </c>
    </row>
    <row r="45959" spans="1:3" x14ac:dyDescent="0.25">
      <c r="A45959" t="s">
        <v>3</v>
      </c>
      <c r="B45959" s="2">
        <v>45772.28125</v>
      </c>
      <c r="C45959">
        <v>2.1686999999999999</v>
      </c>
    </row>
    <row r="45960" spans="1:3" x14ac:dyDescent="0.25">
      <c r="A45960" t="s">
        <v>3</v>
      </c>
      <c r="B45960" s="2">
        <v>45772.291666666664</v>
      </c>
      <c r="C45960">
        <v>2.3845399999999999</v>
      </c>
    </row>
    <row r="45961" spans="1:3" x14ac:dyDescent="0.25">
      <c r="A45961" t="s">
        <v>3</v>
      </c>
      <c r="B45961" s="2">
        <v>45772.302083333336</v>
      </c>
      <c r="C45961">
        <v>2.6838799999999998</v>
      </c>
    </row>
    <row r="45962" spans="1:3" x14ac:dyDescent="0.25">
      <c r="A45962" t="s">
        <v>3</v>
      </c>
      <c r="B45962" s="2">
        <v>45772.3125</v>
      </c>
      <c r="C45962">
        <v>4.9882600000000004</v>
      </c>
    </row>
    <row r="45963" spans="1:3" x14ac:dyDescent="0.25">
      <c r="A45963" t="s">
        <v>3</v>
      </c>
      <c r="B45963" s="2">
        <v>45772.322916666664</v>
      </c>
      <c r="C45963">
        <v>3.6409699999999998</v>
      </c>
    </row>
    <row r="45964" spans="1:3" x14ac:dyDescent="0.25">
      <c r="A45964" t="s">
        <v>3</v>
      </c>
      <c r="B45964" s="2">
        <v>45772.333333333336</v>
      </c>
      <c r="C45964">
        <v>4.9815199999999997</v>
      </c>
    </row>
    <row r="45965" spans="1:3" x14ac:dyDescent="0.25">
      <c r="A45965" t="s">
        <v>3</v>
      </c>
      <c r="B45965" s="2">
        <v>45772.34375</v>
      </c>
      <c r="C45965">
        <v>6.3664100000000001</v>
      </c>
    </row>
    <row r="45966" spans="1:3" x14ac:dyDescent="0.25">
      <c r="A45966" t="s">
        <v>3</v>
      </c>
      <c r="B45966" s="2">
        <v>45772.354166666664</v>
      </c>
      <c r="C45966">
        <v>3.9887600000000001</v>
      </c>
    </row>
    <row r="45967" spans="1:3" x14ac:dyDescent="0.25">
      <c r="A45967" t="s">
        <v>3</v>
      </c>
      <c r="B45967" s="2">
        <v>45772.364583333336</v>
      </c>
      <c r="C45967">
        <v>5.5028600000000001</v>
      </c>
    </row>
    <row r="45968" spans="1:3" x14ac:dyDescent="0.25">
      <c r="A45968" t="s">
        <v>3</v>
      </c>
      <c r="B45968" s="2">
        <v>45772.375</v>
      </c>
      <c r="C45968">
        <v>5.0477400000000001</v>
      </c>
    </row>
    <row r="45969" spans="1:3" x14ac:dyDescent="0.25">
      <c r="A45969" t="s">
        <v>3</v>
      </c>
      <c r="B45969" s="2">
        <v>45772.385416666664</v>
      </c>
      <c r="C45969">
        <v>4.1991699999999996</v>
      </c>
    </row>
    <row r="45970" spans="1:3" x14ac:dyDescent="0.25">
      <c r="A45970" t="s">
        <v>3</v>
      </c>
      <c r="B45970" s="2">
        <v>45772.395833333336</v>
      </c>
      <c r="C45970">
        <v>4.6101799999999997</v>
      </c>
    </row>
    <row r="45971" spans="1:3" x14ac:dyDescent="0.25">
      <c r="A45971" t="s">
        <v>3</v>
      </c>
      <c r="B45971" s="2">
        <v>45772.40625</v>
      </c>
      <c r="C45971">
        <v>4.6201400000000001</v>
      </c>
    </row>
    <row r="45972" spans="1:3" x14ac:dyDescent="0.25">
      <c r="A45972" t="s">
        <v>3</v>
      </c>
      <c r="B45972" s="2">
        <v>45772.416666666664</v>
      </c>
      <c r="C45972">
        <v>4.3934600000000001</v>
      </c>
    </row>
    <row r="45973" spans="1:3" x14ac:dyDescent="0.25">
      <c r="A45973" t="s">
        <v>3</v>
      </c>
      <c r="B45973" s="2">
        <v>45772.427083333336</v>
      </c>
      <c r="C45973">
        <v>4.0160099999999996</v>
      </c>
    </row>
    <row r="45974" spans="1:3" x14ac:dyDescent="0.25">
      <c r="A45974" t="s">
        <v>3</v>
      </c>
      <c r="B45974" s="2">
        <v>45772.4375</v>
      </c>
      <c r="C45974">
        <v>4.4574999999999996</v>
      </c>
    </row>
    <row r="45975" spans="1:3" x14ac:dyDescent="0.25">
      <c r="A45975" t="s">
        <v>3</v>
      </c>
      <c r="B45975" s="2">
        <v>45772.447916666664</v>
      </c>
      <c r="C45975">
        <v>0.47749999999999998</v>
      </c>
    </row>
    <row r="45976" spans="1:3" x14ac:dyDescent="0.25">
      <c r="A45976" t="s">
        <v>3</v>
      </c>
      <c r="B45976" s="2">
        <v>45772.458333333336</v>
      </c>
      <c r="C45976">
        <v>3.8671600000000002</v>
      </c>
    </row>
    <row r="45977" spans="1:3" x14ac:dyDescent="0.25">
      <c r="A45977" t="s">
        <v>3</v>
      </c>
      <c r="B45977" s="2">
        <v>45772.46875</v>
      </c>
      <c r="C45977">
        <v>4.7667700000000002</v>
      </c>
    </row>
    <row r="45978" spans="1:3" x14ac:dyDescent="0.25">
      <c r="A45978" t="s">
        <v>3</v>
      </c>
      <c r="B45978" s="2">
        <v>45772.479166666664</v>
      </c>
      <c r="C45978">
        <v>4.24</v>
      </c>
    </row>
    <row r="45979" spans="1:3" x14ac:dyDescent="0.25">
      <c r="A45979" t="s">
        <v>3</v>
      </c>
      <c r="B45979" s="2">
        <v>45772.489583333336</v>
      </c>
      <c r="C45979">
        <v>1.6654199999999999</v>
      </c>
    </row>
    <row r="45980" spans="1:3" x14ac:dyDescent="0.25">
      <c r="A45980" t="s">
        <v>3</v>
      </c>
      <c r="B45980" s="2">
        <v>45772.5</v>
      </c>
      <c r="C45980">
        <v>5.0730500000000003</v>
      </c>
    </row>
    <row r="45981" spans="1:3" x14ac:dyDescent="0.25">
      <c r="A45981" t="s">
        <v>3</v>
      </c>
      <c r="B45981" s="2">
        <v>45772.510416666664</v>
      </c>
      <c r="C45981">
        <v>3.82498</v>
      </c>
    </row>
    <row r="45982" spans="1:3" x14ac:dyDescent="0.25">
      <c r="A45982" t="s">
        <v>3</v>
      </c>
      <c r="B45982" s="2">
        <v>45772.520833333336</v>
      </c>
      <c r="C45982">
        <v>2.9613299999999998</v>
      </c>
    </row>
    <row r="45983" spans="1:3" x14ac:dyDescent="0.25">
      <c r="A45983" t="s">
        <v>3</v>
      </c>
      <c r="B45983" s="2">
        <v>45772.53125</v>
      </c>
      <c r="C45983">
        <v>0.61804999999999999</v>
      </c>
    </row>
    <row r="45984" spans="1:3" x14ac:dyDescent="0.25">
      <c r="A45984" t="s">
        <v>3</v>
      </c>
      <c r="B45984" s="2">
        <v>45772.541666666664</v>
      </c>
      <c r="C45984">
        <v>2.4936500000000001</v>
      </c>
    </row>
    <row r="45985" spans="1:3" x14ac:dyDescent="0.25">
      <c r="A45985" t="s">
        <v>3</v>
      </c>
      <c r="B45985" s="2">
        <v>45772.552083333336</v>
      </c>
      <c r="C45985">
        <v>3.3474699999999999</v>
      </c>
    </row>
    <row r="45986" spans="1:3" x14ac:dyDescent="0.25">
      <c r="A45986" t="s">
        <v>3</v>
      </c>
      <c r="B45986" s="2">
        <v>45772.5625</v>
      </c>
      <c r="C45986">
        <v>2.71271</v>
      </c>
    </row>
    <row r="45987" spans="1:3" x14ac:dyDescent="0.25">
      <c r="A45987" t="s">
        <v>3</v>
      </c>
      <c r="B45987" s="2">
        <v>45772.572916666664</v>
      </c>
      <c r="C45987">
        <v>0.25090000000000001</v>
      </c>
    </row>
    <row r="45988" spans="1:3" x14ac:dyDescent="0.25">
      <c r="A45988" t="s">
        <v>3</v>
      </c>
      <c r="B45988" s="2">
        <v>45772.583333333336</v>
      </c>
      <c r="C45988">
        <v>2.5021100000000001</v>
      </c>
    </row>
    <row r="45989" spans="1:3" x14ac:dyDescent="0.25">
      <c r="A45989" t="s">
        <v>3</v>
      </c>
      <c r="B45989" s="2">
        <v>45772.59375</v>
      </c>
      <c r="C45989">
        <v>3.5848200000000001</v>
      </c>
    </row>
    <row r="45990" spans="1:3" x14ac:dyDescent="0.25">
      <c r="A45990" t="s">
        <v>3</v>
      </c>
      <c r="B45990" s="2">
        <v>45772.604166666664</v>
      </c>
      <c r="C45990">
        <v>1.8365199999999999</v>
      </c>
    </row>
    <row r="45991" spans="1:3" x14ac:dyDescent="0.25">
      <c r="A45991" t="s">
        <v>3</v>
      </c>
      <c r="B45991" s="2">
        <v>45772.614583333336</v>
      </c>
      <c r="C45991">
        <v>0.31189</v>
      </c>
    </row>
    <row r="45992" spans="1:3" x14ac:dyDescent="0.25">
      <c r="A45992" t="s">
        <v>3</v>
      </c>
      <c r="B45992" s="2">
        <v>45772.625</v>
      </c>
      <c r="C45992">
        <v>1.307E-2</v>
      </c>
    </row>
    <row r="45993" spans="1:3" x14ac:dyDescent="0.25">
      <c r="A45993" t="s">
        <v>3</v>
      </c>
      <c r="B45993" s="2">
        <v>45772.635416666664</v>
      </c>
      <c r="C45993">
        <v>4.47E-3</v>
      </c>
    </row>
    <row r="45994" spans="1:3" x14ac:dyDescent="0.25">
      <c r="A45994" t="s">
        <v>3</v>
      </c>
      <c r="B45994" s="2">
        <v>45772.645833333336</v>
      </c>
      <c r="C45994">
        <v>2.5300000000000001E-3</v>
      </c>
    </row>
    <row r="45995" spans="1:3" x14ac:dyDescent="0.25">
      <c r="A45995" t="s">
        <v>3</v>
      </c>
      <c r="B45995" s="2">
        <v>45772.65625</v>
      </c>
      <c r="C45995">
        <v>1.55321</v>
      </c>
    </row>
    <row r="45996" spans="1:3" x14ac:dyDescent="0.25">
      <c r="A45996" t="s">
        <v>3</v>
      </c>
      <c r="B45996" s="2">
        <v>45772.666666666664</v>
      </c>
      <c r="C45996">
        <v>3.6461800000000002</v>
      </c>
    </row>
    <row r="45997" spans="1:3" x14ac:dyDescent="0.25">
      <c r="A45997" t="s">
        <v>3</v>
      </c>
      <c r="B45997" s="2">
        <v>45772.677083333336</v>
      </c>
      <c r="C45997">
        <v>4.5000099999999996</v>
      </c>
    </row>
    <row r="45998" spans="1:3" x14ac:dyDescent="0.25">
      <c r="A45998" t="s">
        <v>3</v>
      </c>
      <c r="B45998" s="2">
        <v>45772.6875</v>
      </c>
      <c r="C45998">
        <v>4.6333799999999998</v>
      </c>
    </row>
    <row r="45999" spans="1:3" x14ac:dyDescent="0.25">
      <c r="A45999" t="s">
        <v>3</v>
      </c>
      <c r="B45999" s="2">
        <v>45772.697916666664</v>
      </c>
      <c r="C45999">
        <v>1.0182199999999999</v>
      </c>
    </row>
    <row r="46000" spans="1:3" x14ac:dyDescent="0.25">
      <c r="A46000" t="s">
        <v>3</v>
      </c>
      <c r="B46000" s="2">
        <v>45772.708333333336</v>
      </c>
      <c r="C46000">
        <v>3.39988</v>
      </c>
    </row>
    <row r="46001" spans="1:3" x14ac:dyDescent="0.25">
      <c r="A46001" t="s">
        <v>3</v>
      </c>
      <c r="B46001" s="2">
        <v>45772.71875</v>
      </c>
      <c r="C46001">
        <v>5.2275900000000002</v>
      </c>
    </row>
    <row r="46002" spans="1:3" x14ac:dyDescent="0.25">
      <c r="A46002" t="s">
        <v>3</v>
      </c>
      <c r="B46002" s="2">
        <v>45772.729166666664</v>
      </c>
      <c r="C46002">
        <v>3.0237500000000002</v>
      </c>
    </row>
    <row r="46003" spans="1:3" x14ac:dyDescent="0.25">
      <c r="A46003" t="s">
        <v>3</v>
      </c>
      <c r="B46003" s="2">
        <v>45772.739583333336</v>
      </c>
      <c r="C46003">
        <v>0.46526000000000001</v>
      </c>
    </row>
    <row r="46004" spans="1:3" x14ac:dyDescent="0.25">
      <c r="A46004" t="s">
        <v>3</v>
      </c>
      <c r="B46004" s="2">
        <v>45772.75</v>
      </c>
      <c r="C46004">
        <v>4.9848100000000004</v>
      </c>
    </row>
    <row r="46005" spans="1:3" x14ac:dyDescent="0.25">
      <c r="A46005" t="s">
        <v>3</v>
      </c>
      <c r="B46005" s="2">
        <v>45772.760416666664</v>
      </c>
      <c r="C46005">
        <v>4.0008800000000004</v>
      </c>
    </row>
    <row r="46006" spans="1:3" x14ac:dyDescent="0.25">
      <c r="A46006" t="s">
        <v>3</v>
      </c>
      <c r="B46006" s="2">
        <v>45772.770833333336</v>
      </c>
      <c r="C46006">
        <v>3.5443600000000002</v>
      </c>
    </row>
    <row r="46007" spans="1:3" x14ac:dyDescent="0.25">
      <c r="A46007" t="s">
        <v>3</v>
      </c>
      <c r="B46007" s="2">
        <v>45772.78125</v>
      </c>
      <c r="C46007">
        <v>0.69272</v>
      </c>
    </row>
    <row r="46008" spans="1:3" x14ac:dyDescent="0.25">
      <c r="A46008" t="s">
        <v>3</v>
      </c>
      <c r="B46008" s="2">
        <v>45772.791666666664</v>
      </c>
      <c r="C46008">
        <v>3.5134699999999999</v>
      </c>
    </row>
    <row r="46009" spans="1:3" x14ac:dyDescent="0.25">
      <c r="A46009" t="s">
        <v>3</v>
      </c>
      <c r="B46009" s="2">
        <v>45772.802083333336</v>
      </c>
      <c r="C46009">
        <v>4.8353099999999998</v>
      </c>
    </row>
    <row r="46010" spans="1:3" x14ac:dyDescent="0.25">
      <c r="A46010" t="s">
        <v>3</v>
      </c>
      <c r="B46010" s="2">
        <v>45772.8125</v>
      </c>
      <c r="C46010">
        <v>3.8771</v>
      </c>
    </row>
    <row r="46011" spans="1:3" x14ac:dyDescent="0.25">
      <c r="A46011" t="s">
        <v>3</v>
      </c>
      <c r="B46011" s="2">
        <v>45772.822916666664</v>
      </c>
      <c r="C46011">
        <v>0.73565000000000003</v>
      </c>
    </row>
    <row r="46012" spans="1:3" x14ac:dyDescent="0.25">
      <c r="A46012" t="s">
        <v>3</v>
      </c>
      <c r="B46012" s="2">
        <v>45772.833333333336</v>
      </c>
      <c r="C46012">
        <v>3.69469</v>
      </c>
    </row>
    <row r="46013" spans="1:3" x14ac:dyDescent="0.25">
      <c r="A46013" t="s">
        <v>3</v>
      </c>
      <c r="B46013" s="2">
        <v>45772.84375</v>
      </c>
      <c r="C46013">
        <v>5.3590999999999998</v>
      </c>
    </row>
    <row r="46014" spans="1:3" x14ac:dyDescent="0.25">
      <c r="A46014" t="s">
        <v>3</v>
      </c>
      <c r="B46014" s="2">
        <v>45772.854166666664</v>
      </c>
      <c r="C46014">
        <v>2.9895499999999999</v>
      </c>
    </row>
    <row r="46015" spans="1:3" x14ac:dyDescent="0.25">
      <c r="A46015" t="s">
        <v>3</v>
      </c>
      <c r="B46015" s="2">
        <v>45772.864583333336</v>
      </c>
      <c r="C46015">
        <v>0.94718999999999998</v>
      </c>
    </row>
    <row r="46016" spans="1:3" x14ac:dyDescent="0.25">
      <c r="A46016" t="s">
        <v>3</v>
      </c>
      <c r="B46016" s="2">
        <v>45772.875</v>
      </c>
      <c r="C46016">
        <v>4.9609699999999997</v>
      </c>
    </row>
    <row r="46017" spans="1:3" x14ac:dyDescent="0.25">
      <c r="A46017" t="s">
        <v>3</v>
      </c>
      <c r="B46017" s="2">
        <v>45772.885416666664</v>
      </c>
      <c r="C46017">
        <v>3.9441700000000002</v>
      </c>
    </row>
    <row r="46018" spans="1:3" x14ac:dyDescent="0.25">
      <c r="A46018" t="s">
        <v>3</v>
      </c>
      <c r="B46018" s="2">
        <v>45772.895833333336</v>
      </c>
      <c r="C46018">
        <v>2.6339000000000001</v>
      </c>
    </row>
    <row r="46019" spans="1:3" x14ac:dyDescent="0.25">
      <c r="A46019" t="s">
        <v>3</v>
      </c>
      <c r="B46019" s="2">
        <v>45772.90625</v>
      </c>
      <c r="C46019">
        <v>0.58996999999999999</v>
      </c>
    </row>
    <row r="46020" spans="1:3" x14ac:dyDescent="0.25">
      <c r="A46020" t="s">
        <v>3</v>
      </c>
      <c r="B46020" s="2">
        <v>45772.916666666664</v>
      </c>
      <c r="C46020">
        <v>3.3075399999999999</v>
      </c>
    </row>
    <row r="46021" spans="1:3" x14ac:dyDescent="0.25">
      <c r="A46021" t="s">
        <v>3</v>
      </c>
      <c r="B46021" s="2">
        <v>45772.927083333336</v>
      </c>
      <c r="C46021">
        <v>4.2621500000000001</v>
      </c>
    </row>
    <row r="46022" spans="1:3" x14ac:dyDescent="0.25">
      <c r="A46022" t="s">
        <v>3</v>
      </c>
      <c r="B46022" s="2">
        <v>45772.9375</v>
      </c>
      <c r="C46022">
        <v>3.05247</v>
      </c>
    </row>
    <row r="46023" spans="1:3" x14ac:dyDescent="0.25">
      <c r="A46023" t="s">
        <v>3</v>
      </c>
      <c r="B46023" s="2">
        <v>45772.947916666664</v>
      </c>
      <c r="C46023">
        <v>0.57782999999999995</v>
      </c>
    </row>
    <row r="46024" spans="1:3" x14ac:dyDescent="0.25">
      <c r="A46024" t="s">
        <v>3</v>
      </c>
      <c r="B46024" s="2">
        <v>45772.958333333336</v>
      </c>
      <c r="C46024">
        <v>2.5554100000000002</v>
      </c>
    </row>
    <row r="46025" spans="1:3" x14ac:dyDescent="0.25">
      <c r="A46025" t="s">
        <v>3</v>
      </c>
      <c r="B46025" s="2">
        <v>45772.96875</v>
      </c>
      <c r="C46025">
        <v>3.5854699999999999</v>
      </c>
    </row>
    <row r="46026" spans="1:3" x14ac:dyDescent="0.25">
      <c r="A46026" t="s">
        <v>3</v>
      </c>
      <c r="B46026" s="2">
        <v>45772.979166666664</v>
      </c>
      <c r="C46026">
        <v>2.3381099999999999</v>
      </c>
    </row>
    <row r="46027" spans="1:3" x14ac:dyDescent="0.25">
      <c r="A46027" t="s">
        <v>3</v>
      </c>
      <c r="B46027" s="2">
        <v>45772.989583333336</v>
      </c>
      <c r="C46027">
        <v>0.48298999999999997</v>
      </c>
    </row>
    <row r="46028" spans="1:3" x14ac:dyDescent="0.25">
      <c r="A46028" t="s">
        <v>3</v>
      </c>
      <c r="B46028" s="2">
        <v>45773</v>
      </c>
      <c r="C46028">
        <v>3.0030299999999999</v>
      </c>
    </row>
    <row r="46029" spans="1:3" x14ac:dyDescent="0.25">
      <c r="A46029" t="s">
        <v>3</v>
      </c>
      <c r="B46029" s="2">
        <v>45773.010416666664</v>
      </c>
      <c r="C46029">
        <v>3.2576700000000001</v>
      </c>
    </row>
    <row r="46030" spans="1:3" x14ac:dyDescent="0.25">
      <c r="A46030" t="s">
        <v>3</v>
      </c>
      <c r="B46030" s="2">
        <v>45773.020833333336</v>
      </c>
      <c r="C46030">
        <v>1.78627</v>
      </c>
    </row>
    <row r="46031" spans="1:3" x14ac:dyDescent="0.25">
      <c r="A46031" t="s">
        <v>3</v>
      </c>
      <c r="B46031" s="2">
        <v>45773.03125</v>
      </c>
      <c r="C46031">
        <v>0.45656999999999998</v>
      </c>
    </row>
    <row r="46032" spans="1:3" x14ac:dyDescent="0.25">
      <c r="A46032" t="s">
        <v>3</v>
      </c>
      <c r="B46032" s="2">
        <v>45773.041666666664</v>
      </c>
      <c r="C46032">
        <v>0.93835000000000002</v>
      </c>
    </row>
    <row r="46033" spans="1:3" x14ac:dyDescent="0.25">
      <c r="A46033" t="s">
        <v>3</v>
      </c>
      <c r="B46033" s="2">
        <v>45773.052083333336</v>
      </c>
      <c r="C46033">
        <v>2.4084599999999998</v>
      </c>
    </row>
    <row r="46034" spans="1:3" x14ac:dyDescent="0.25">
      <c r="A46034" t="s">
        <v>3</v>
      </c>
      <c r="B46034" s="2">
        <v>45773.0625</v>
      </c>
      <c r="C46034">
        <v>1.95183</v>
      </c>
    </row>
    <row r="46035" spans="1:3" x14ac:dyDescent="0.25">
      <c r="A46035" t="s">
        <v>3</v>
      </c>
      <c r="B46035" s="2">
        <v>45773.072916666664</v>
      </c>
      <c r="C46035">
        <v>0.22228999999999999</v>
      </c>
    </row>
    <row r="46036" spans="1:3" x14ac:dyDescent="0.25">
      <c r="A46036" t="s">
        <v>3</v>
      </c>
      <c r="B46036" s="2">
        <v>45773.083333333336</v>
      </c>
      <c r="C46036">
        <v>2.9420000000000002E-2</v>
      </c>
    </row>
    <row r="46037" spans="1:3" x14ac:dyDescent="0.25">
      <c r="A46037" t="s">
        <v>3</v>
      </c>
      <c r="B46037" s="2">
        <v>45773.09375</v>
      </c>
      <c r="C46037">
        <v>1.7940400000000001</v>
      </c>
    </row>
    <row r="46038" spans="1:3" x14ac:dyDescent="0.25">
      <c r="A46038" t="s">
        <v>3</v>
      </c>
      <c r="B46038" s="2">
        <v>45773.104166666664</v>
      </c>
      <c r="C46038">
        <v>1.6416200000000001</v>
      </c>
    </row>
    <row r="46039" spans="1:3" x14ac:dyDescent="0.25">
      <c r="A46039" t="s">
        <v>3</v>
      </c>
      <c r="B46039" s="2">
        <v>45773.114583333336</v>
      </c>
      <c r="C46039">
        <v>0.16816</v>
      </c>
    </row>
    <row r="46040" spans="1:3" x14ac:dyDescent="0.25">
      <c r="A46040" t="s">
        <v>3</v>
      </c>
      <c r="B46040" s="2">
        <v>45773.125</v>
      </c>
      <c r="C46040">
        <v>8.6040000000000005E-2</v>
      </c>
    </row>
    <row r="46041" spans="1:3" x14ac:dyDescent="0.25">
      <c r="A46041" t="s">
        <v>3</v>
      </c>
      <c r="B46041" s="2">
        <v>45773.135416666664</v>
      </c>
      <c r="C46041">
        <v>2.1127799999999999</v>
      </c>
    </row>
    <row r="46042" spans="1:3" x14ac:dyDescent="0.25">
      <c r="A46042" t="s">
        <v>3</v>
      </c>
      <c r="B46042" s="2">
        <v>45773.145833333336</v>
      </c>
      <c r="C46042">
        <v>0.91923999999999995</v>
      </c>
    </row>
    <row r="46043" spans="1:3" x14ac:dyDescent="0.25">
      <c r="A46043" t="s">
        <v>3</v>
      </c>
      <c r="B46043" s="2">
        <v>45773.15625</v>
      </c>
      <c r="C46043">
        <v>0.15046000000000001</v>
      </c>
    </row>
    <row r="46044" spans="1:3" x14ac:dyDescent="0.25">
      <c r="A46044" t="s">
        <v>3</v>
      </c>
      <c r="B46044" s="2">
        <v>45773.166666666664</v>
      </c>
      <c r="C46044">
        <v>2.9559999999999999E-2</v>
      </c>
    </row>
    <row r="46045" spans="1:3" x14ac:dyDescent="0.25">
      <c r="A46045" t="s">
        <v>3</v>
      </c>
      <c r="B46045" s="2">
        <v>45773.177083333336</v>
      </c>
      <c r="C46045">
        <v>1.8694200000000001</v>
      </c>
    </row>
    <row r="46046" spans="1:3" x14ac:dyDescent="0.25">
      <c r="A46046" t="s">
        <v>3</v>
      </c>
      <c r="B46046" s="2">
        <v>45773.1875</v>
      </c>
      <c r="C46046">
        <v>2.0009700000000001</v>
      </c>
    </row>
    <row r="46047" spans="1:3" x14ac:dyDescent="0.25">
      <c r="A46047" t="s">
        <v>3</v>
      </c>
      <c r="B46047" s="2">
        <v>45773.197916666664</v>
      </c>
      <c r="C46047">
        <v>0.16449</v>
      </c>
    </row>
    <row r="46048" spans="1:3" x14ac:dyDescent="0.25">
      <c r="A46048" t="s">
        <v>3</v>
      </c>
      <c r="B46048" s="2">
        <v>45773.208333333336</v>
      </c>
      <c r="C46048">
        <v>0.55022000000000004</v>
      </c>
    </row>
    <row r="46049" spans="1:3" x14ac:dyDescent="0.25">
      <c r="A46049" t="s">
        <v>3</v>
      </c>
      <c r="B46049" s="2">
        <v>45773.21875</v>
      </c>
      <c r="C46049">
        <v>2.09497</v>
      </c>
    </row>
    <row r="46050" spans="1:3" x14ac:dyDescent="0.25">
      <c r="A46050" t="s">
        <v>3</v>
      </c>
      <c r="B46050" s="2">
        <v>45773.229166666664</v>
      </c>
      <c r="C46050">
        <v>1.5456799999999999</v>
      </c>
    </row>
    <row r="46051" spans="1:3" x14ac:dyDescent="0.25">
      <c r="A46051" t="s">
        <v>3</v>
      </c>
      <c r="B46051" s="2">
        <v>45773.239583333336</v>
      </c>
      <c r="C46051">
        <v>0.14635999999999999</v>
      </c>
    </row>
    <row r="46052" spans="1:3" x14ac:dyDescent="0.25">
      <c r="A46052" t="s">
        <v>3</v>
      </c>
      <c r="B46052" s="2">
        <v>45773.25</v>
      </c>
      <c r="C46052">
        <v>0.11759</v>
      </c>
    </row>
    <row r="46053" spans="1:3" x14ac:dyDescent="0.25">
      <c r="A46053" t="s">
        <v>3</v>
      </c>
      <c r="B46053" s="2">
        <v>45773.260416666664</v>
      </c>
      <c r="C46053">
        <v>2.47465</v>
      </c>
    </row>
    <row r="46054" spans="1:3" x14ac:dyDescent="0.25">
      <c r="A46054" t="s">
        <v>3</v>
      </c>
      <c r="B46054" s="2">
        <v>45773.270833333336</v>
      </c>
      <c r="C46054">
        <v>1.48719</v>
      </c>
    </row>
    <row r="46055" spans="1:3" x14ac:dyDescent="0.25">
      <c r="A46055" t="s">
        <v>3</v>
      </c>
      <c r="B46055" s="2">
        <v>45773.28125</v>
      </c>
      <c r="C46055">
        <v>0.18390000000000001</v>
      </c>
    </row>
    <row r="46056" spans="1:3" x14ac:dyDescent="0.25">
      <c r="A46056" t="s">
        <v>3</v>
      </c>
      <c r="B46056" s="2">
        <v>45773.291666666664</v>
      </c>
      <c r="C46056">
        <v>1.02224</v>
      </c>
    </row>
    <row r="46057" spans="1:3" x14ac:dyDescent="0.25">
      <c r="A46057" t="s">
        <v>3</v>
      </c>
      <c r="B46057" s="2">
        <v>45773.302083333336</v>
      </c>
      <c r="C46057">
        <v>3.0754999999999999</v>
      </c>
    </row>
    <row r="46058" spans="1:3" x14ac:dyDescent="0.25">
      <c r="A46058" t="s">
        <v>3</v>
      </c>
      <c r="B46058" s="2">
        <v>45773.3125</v>
      </c>
      <c r="C46058">
        <v>3.9720900000000001</v>
      </c>
    </row>
    <row r="46059" spans="1:3" x14ac:dyDescent="0.25">
      <c r="A46059" t="s">
        <v>3</v>
      </c>
      <c r="B46059" s="2">
        <v>45773.322916666664</v>
      </c>
      <c r="C46059">
        <v>0.31142999999999998</v>
      </c>
    </row>
    <row r="46060" spans="1:3" x14ac:dyDescent="0.25">
      <c r="A46060" t="s">
        <v>3</v>
      </c>
      <c r="B46060" s="2">
        <v>45773.333333333336</v>
      </c>
      <c r="C46060">
        <v>3.4352499999999999</v>
      </c>
    </row>
    <row r="46061" spans="1:3" x14ac:dyDescent="0.25">
      <c r="A46061" t="s">
        <v>3</v>
      </c>
      <c r="B46061" s="2">
        <v>45773.34375</v>
      </c>
      <c r="C46061">
        <v>5.0637100000000004</v>
      </c>
    </row>
    <row r="46062" spans="1:3" x14ac:dyDescent="0.25">
      <c r="A46062" t="s">
        <v>3</v>
      </c>
      <c r="B46062" s="2">
        <v>45773.354166666664</v>
      </c>
      <c r="C46062">
        <v>3.9192200000000001</v>
      </c>
    </row>
    <row r="46063" spans="1:3" x14ac:dyDescent="0.25">
      <c r="A46063" t="s">
        <v>3</v>
      </c>
      <c r="B46063" s="2">
        <v>45773.364583333336</v>
      </c>
      <c r="C46063">
        <v>0.79544000000000004</v>
      </c>
    </row>
    <row r="46064" spans="1:3" x14ac:dyDescent="0.25">
      <c r="A46064" t="s">
        <v>3</v>
      </c>
      <c r="B46064" s="2">
        <v>45773.375</v>
      </c>
      <c r="C46064">
        <v>5.6805500000000002</v>
      </c>
    </row>
    <row r="46065" spans="1:3" x14ac:dyDescent="0.25">
      <c r="A46065" t="s">
        <v>3</v>
      </c>
      <c r="B46065" s="2">
        <v>45773.385416666664</v>
      </c>
      <c r="C46065">
        <v>4.8612900000000003</v>
      </c>
    </row>
    <row r="46066" spans="1:3" x14ac:dyDescent="0.25">
      <c r="A46066" t="s">
        <v>3</v>
      </c>
      <c r="B46066" s="2">
        <v>45773.395833333336</v>
      </c>
      <c r="C46066">
        <v>5.1159699999999999</v>
      </c>
    </row>
    <row r="46067" spans="1:3" x14ac:dyDescent="0.25">
      <c r="A46067" t="s">
        <v>3</v>
      </c>
      <c r="B46067" s="2">
        <v>45773.40625</v>
      </c>
      <c r="C46067">
        <v>2.4668800000000002</v>
      </c>
    </row>
    <row r="46068" spans="1:3" x14ac:dyDescent="0.25">
      <c r="A46068" t="s">
        <v>3</v>
      </c>
      <c r="B46068" s="2">
        <v>45773.416666666664</v>
      </c>
      <c r="C46068">
        <v>6.2760999999999996</v>
      </c>
    </row>
    <row r="46069" spans="1:3" x14ac:dyDescent="0.25">
      <c r="A46069" t="s">
        <v>3</v>
      </c>
      <c r="B46069" s="2">
        <v>45773.427083333336</v>
      </c>
      <c r="C46069">
        <v>6.93011</v>
      </c>
    </row>
    <row r="46070" spans="1:3" x14ac:dyDescent="0.25">
      <c r="A46070" t="s">
        <v>3</v>
      </c>
      <c r="B46070" s="2">
        <v>45773.4375</v>
      </c>
      <c r="C46070">
        <v>5.6848200000000002</v>
      </c>
    </row>
    <row r="46071" spans="1:3" x14ac:dyDescent="0.25">
      <c r="A46071" t="s">
        <v>3</v>
      </c>
      <c r="B46071" s="2">
        <v>45773.447916666664</v>
      </c>
      <c r="C46071">
        <v>0.59706999999999999</v>
      </c>
    </row>
    <row r="46072" spans="1:3" x14ac:dyDescent="0.25">
      <c r="A46072" t="s">
        <v>3</v>
      </c>
      <c r="B46072" s="2">
        <v>45773.458333333336</v>
      </c>
      <c r="C46072">
        <v>6.3412899999999999</v>
      </c>
    </row>
    <row r="46073" spans="1:3" x14ac:dyDescent="0.25">
      <c r="A46073" t="s">
        <v>3</v>
      </c>
      <c r="B46073" s="2">
        <v>45773.46875</v>
      </c>
      <c r="C46073">
        <v>6.8307399999999996</v>
      </c>
    </row>
    <row r="46074" spans="1:3" x14ac:dyDescent="0.25">
      <c r="A46074" t="s">
        <v>3</v>
      </c>
      <c r="B46074" s="2">
        <v>45773.479166666664</v>
      </c>
      <c r="C46074">
        <v>5.3514499999999998</v>
      </c>
    </row>
    <row r="46075" spans="1:3" x14ac:dyDescent="0.25">
      <c r="A46075" t="s">
        <v>3</v>
      </c>
      <c r="B46075" s="2">
        <v>45773.489583333336</v>
      </c>
      <c r="C46075">
        <v>2.0885400000000001</v>
      </c>
    </row>
    <row r="46076" spans="1:3" x14ac:dyDescent="0.25">
      <c r="A46076" t="s">
        <v>3</v>
      </c>
      <c r="B46076" s="2">
        <v>45773.5</v>
      </c>
      <c r="C46076">
        <v>6.2556399999999996</v>
      </c>
    </row>
    <row r="46077" spans="1:3" x14ac:dyDescent="0.25">
      <c r="A46077" t="s">
        <v>3</v>
      </c>
      <c r="B46077" s="2">
        <v>45773.510416666664</v>
      </c>
      <c r="C46077">
        <v>4.3112300000000001</v>
      </c>
    </row>
    <row r="46078" spans="1:3" x14ac:dyDescent="0.25">
      <c r="A46078" t="s">
        <v>3</v>
      </c>
      <c r="B46078" s="2">
        <v>45773.520833333336</v>
      </c>
      <c r="C46078">
        <v>4.0904400000000001</v>
      </c>
    </row>
    <row r="46079" spans="1:3" x14ac:dyDescent="0.25">
      <c r="A46079" t="s">
        <v>3</v>
      </c>
      <c r="B46079" s="2">
        <v>45773.53125</v>
      </c>
      <c r="C46079">
        <v>1.20214</v>
      </c>
    </row>
    <row r="46080" spans="1:3" x14ac:dyDescent="0.25">
      <c r="A46080" t="s">
        <v>3</v>
      </c>
      <c r="B46080" s="2">
        <v>45773.541666666664</v>
      </c>
      <c r="C46080">
        <v>4.4111500000000001</v>
      </c>
    </row>
    <row r="46081" spans="1:3" x14ac:dyDescent="0.25">
      <c r="A46081" t="s">
        <v>3</v>
      </c>
      <c r="B46081" s="2">
        <v>45773.552083333336</v>
      </c>
      <c r="C46081">
        <v>6.1770100000000001</v>
      </c>
    </row>
    <row r="46082" spans="1:3" x14ac:dyDescent="0.25">
      <c r="A46082" t="s">
        <v>3</v>
      </c>
      <c r="B46082" s="2">
        <v>45773.5625</v>
      </c>
      <c r="C46082">
        <v>3.4748199999999998</v>
      </c>
    </row>
    <row r="46083" spans="1:3" x14ac:dyDescent="0.25">
      <c r="A46083" t="s">
        <v>3</v>
      </c>
      <c r="B46083" s="2">
        <v>45773.572916666664</v>
      </c>
      <c r="C46083">
        <v>0.30485000000000001</v>
      </c>
    </row>
    <row r="46084" spans="1:3" x14ac:dyDescent="0.25">
      <c r="A46084" t="s">
        <v>3</v>
      </c>
      <c r="B46084" s="2">
        <v>45773.583333333336</v>
      </c>
      <c r="C46084">
        <v>3.4001000000000001</v>
      </c>
    </row>
    <row r="46085" spans="1:3" x14ac:dyDescent="0.25">
      <c r="A46085" t="s">
        <v>3</v>
      </c>
      <c r="B46085" s="2">
        <v>45773.59375</v>
      </c>
      <c r="C46085">
        <v>4.9836</v>
      </c>
    </row>
    <row r="46086" spans="1:3" x14ac:dyDescent="0.25">
      <c r="A46086" t="s">
        <v>3</v>
      </c>
      <c r="B46086" s="2">
        <v>45773.604166666664</v>
      </c>
      <c r="C46086">
        <v>3.3077800000000002</v>
      </c>
    </row>
    <row r="46087" spans="1:3" x14ac:dyDescent="0.25">
      <c r="A46087" t="s">
        <v>3</v>
      </c>
      <c r="B46087" s="2">
        <v>45773.614583333336</v>
      </c>
      <c r="C46087">
        <v>0.58513999999999999</v>
      </c>
    </row>
    <row r="46088" spans="1:3" x14ac:dyDescent="0.25">
      <c r="A46088" t="s">
        <v>3</v>
      </c>
      <c r="B46088" s="2">
        <v>45773.625</v>
      </c>
      <c r="C46088">
        <v>5.5050100000000004</v>
      </c>
    </row>
    <row r="46089" spans="1:3" x14ac:dyDescent="0.25">
      <c r="A46089" t="s">
        <v>3</v>
      </c>
      <c r="B46089" s="2">
        <v>45773.635416666664</v>
      </c>
      <c r="C46089">
        <v>3.57545</v>
      </c>
    </row>
    <row r="46090" spans="1:3" x14ac:dyDescent="0.25">
      <c r="A46090" t="s">
        <v>3</v>
      </c>
      <c r="B46090" s="2">
        <v>45773.645833333336</v>
      </c>
      <c r="C46090">
        <v>2.83412</v>
      </c>
    </row>
    <row r="46091" spans="1:3" x14ac:dyDescent="0.25">
      <c r="A46091" t="s">
        <v>3</v>
      </c>
      <c r="B46091" s="2">
        <v>45773.65625</v>
      </c>
      <c r="C46091">
        <v>0.78615000000000002</v>
      </c>
    </row>
    <row r="46092" spans="1:3" x14ac:dyDescent="0.25">
      <c r="A46092" t="s">
        <v>3</v>
      </c>
      <c r="B46092" s="2">
        <v>45773.666666666664</v>
      </c>
      <c r="C46092">
        <v>3.2259000000000002</v>
      </c>
    </row>
    <row r="46093" spans="1:3" x14ac:dyDescent="0.25">
      <c r="A46093" t="s">
        <v>3</v>
      </c>
      <c r="B46093" s="2">
        <v>45773.677083333336</v>
      </c>
      <c r="C46093">
        <v>4.4870200000000002</v>
      </c>
    </row>
    <row r="46094" spans="1:3" x14ac:dyDescent="0.25">
      <c r="A46094" t="s">
        <v>3</v>
      </c>
      <c r="B46094" s="2">
        <v>45773.6875</v>
      </c>
      <c r="C46094">
        <v>4.0978300000000001</v>
      </c>
    </row>
    <row r="46095" spans="1:3" x14ac:dyDescent="0.25">
      <c r="A46095" t="s">
        <v>3</v>
      </c>
      <c r="B46095" s="2">
        <v>45773.697916666664</v>
      </c>
      <c r="C46095">
        <v>0.68876999999999999</v>
      </c>
    </row>
    <row r="46096" spans="1:3" x14ac:dyDescent="0.25">
      <c r="A46096" t="s">
        <v>3</v>
      </c>
      <c r="B46096" s="2">
        <v>45773.708333333336</v>
      </c>
      <c r="C46096">
        <v>2.8849499999999999</v>
      </c>
    </row>
    <row r="46097" spans="1:3" x14ac:dyDescent="0.25">
      <c r="A46097" t="s">
        <v>3</v>
      </c>
      <c r="B46097" s="2">
        <v>45773.71875</v>
      </c>
      <c r="C46097">
        <v>5.7253400000000001</v>
      </c>
    </row>
    <row r="46098" spans="1:3" x14ac:dyDescent="0.25">
      <c r="A46098" t="s">
        <v>3</v>
      </c>
      <c r="B46098" s="2">
        <v>45773.729166666664</v>
      </c>
      <c r="C46098">
        <v>3.3849300000000002</v>
      </c>
    </row>
    <row r="46099" spans="1:3" x14ac:dyDescent="0.25">
      <c r="A46099" t="s">
        <v>3</v>
      </c>
      <c r="B46099" s="2">
        <v>45773.739583333336</v>
      </c>
      <c r="C46099">
        <v>0.73492000000000002</v>
      </c>
    </row>
    <row r="46100" spans="1:3" x14ac:dyDescent="0.25">
      <c r="A46100" t="s">
        <v>3</v>
      </c>
      <c r="B46100" s="2">
        <v>45773.75</v>
      </c>
      <c r="C46100">
        <v>5.8956099999999996</v>
      </c>
    </row>
    <row r="46101" spans="1:3" x14ac:dyDescent="0.25">
      <c r="A46101" t="s">
        <v>3</v>
      </c>
      <c r="B46101" s="2">
        <v>45773.760416666664</v>
      </c>
      <c r="C46101">
        <v>4.0390800000000002</v>
      </c>
    </row>
    <row r="46102" spans="1:3" x14ac:dyDescent="0.25">
      <c r="A46102" t="s">
        <v>3</v>
      </c>
      <c r="B46102" s="2">
        <v>45773.770833333336</v>
      </c>
      <c r="C46102">
        <v>2.8734999999999999</v>
      </c>
    </row>
    <row r="46103" spans="1:3" x14ac:dyDescent="0.25">
      <c r="A46103" t="s">
        <v>3</v>
      </c>
      <c r="B46103" s="2">
        <v>45773.78125</v>
      </c>
      <c r="C46103">
        <v>0.59699999999999998</v>
      </c>
    </row>
    <row r="46104" spans="1:3" x14ac:dyDescent="0.25">
      <c r="A46104" t="s">
        <v>3</v>
      </c>
      <c r="B46104" s="2">
        <v>45773.791666666664</v>
      </c>
      <c r="C46104">
        <v>3.8746999999999998</v>
      </c>
    </row>
    <row r="46105" spans="1:3" x14ac:dyDescent="0.25">
      <c r="A46105" t="s">
        <v>3</v>
      </c>
      <c r="B46105" s="2">
        <v>45773.802083333336</v>
      </c>
      <c r="C46105">
        <v>4.9023700000000003</v>
      </c>
    </row>
    <row r="46106" spans="1:3" x14ac:dyDescent="0.25">
      <c r="A46106" t="s">
        <v>3</v>
      </c>
      <c r="B46106" s="2">
        <v>45773.8125</v>
      </c>
      <c r="C46106">
        <v>4.6133100000000002</v>
      </c>
    </row>
    <row r="46107" spans="1:3" x14ac:dyDescent="0.25">
      <c r="A46107" t="s">
        <v>3</v>
      </c>
      <c r="B46107" s="2">
        <v>45773.822916666664</v>
      </c>
      <c r="C46107">
        <v>0.93030000000000002</v>
      </c>
    </row>
    <row r="46108" spans="1:3" x14ac:dyDescent="0.25">
      <c r="A46108" t="s">
        <v>3</v>
      </c>
      <c r="B46108" s="2">
        <v>45773.833333333336</v>
      </c>
      <c r="C46108">
        <v>4.9659000000000004</v>
      </c>
    </row>
    <row r="46109" spans="1:3" x14ac:dyDescent="0.25">
      <c r="A46109" t="s">
        <v>3</v>
      </c>
      <c r="B46109" s="2">
        <v>45773.84375</v>
      </c>
      <c r="C46109">
        <v>5.9986499999999996</v>
      </c>
    </row>
    <row r="46110" spans="1:3" x14ac:dyDescent="0.25">
      <c r="A46110" t="s">
        <v>3</v>
      </c>
      <c r="B46110" s="2">
        <v>45773.854166666664</v>
      </c>
      <c r="C46110">
        <v>3.8568699999999998</v>
      </c>
    </row>
    <row r="46111" spans="1:3" x14ac:dyDescent="0.25">
      <c r="A46111" t="s">
        <v>3</v>
      </c>
      <c r="B46111" s="2">
        <v>45773.864583333336</v>
      </c>
      <c r="C46111">
        <v>0.59904000000000002</v>
      </c>
    </row>
    <row r="46112" spans="1:3" x14ac:dyDescent="0.25">
      <c r="A46112" t="s">
        <v>3</v>
      </c>
      <c r="B46112" s="2">
        <v>45773.875</v>
      </c>
      <c r="C46112">
        <v>4.2913199999999998</v>
      </c>
    </row>
    <row r="46113" spans="1:3" x14ac:dyDescent="0.25">
      <c r="A46113" t="s">
        <v>3</v>
      </c>
      <c r="B46113" s="2">
        <v>45773.885416666664</v>
      </c>
      <c r="C46113">
        <v>3.95302</v>
      </c>
    </row>
    <row r="46114" spans="1:3" x14ac:dyDescent="0.25">
      <c r="A46114" t="s">
        <v>3</v>
      </c>
      <c r="B46114" s="2">
        <v>45773.895833333336</v>
      </c>
      <c r="C46114">
        <v>3.2566099999999998</v>
      </c>
    </row>
    <row r="46115" spans="1:3" x14ac:dyDescent="0.25">
      <c r="A46115" t="s">
        <v>3</v>
      </c>
      <c r="B46115" s="2">
        <v>45773.90625</v>
      </c>
      <c r="C46115">
        <v>0.82064999999999999</v>
      </c>
    </row>
    <row r="46116" spans="1:3" x14ac:dyDescent="0.25">
      <c r="A46116" t="s">
        <v>3</v>
      </c>
      <c r="B46116" s="2">
        <v>45773.916666666664</v>
      </c>
      <c r="C46116">
        <v>3.7649300000000001</v>
      </c>
    </row>
    <row r="46117" spans="1:3" x14ac:dyDescent="0.25">
      <c r="A46117" t="s">
        <v>3</v>
      </c>
      <c r="B46117" s="2">
        <v>45773.927083333336</v>
      </c>
      <c r="C46117">
        <v>4.6551</v>
      </c>
    </row>
    <row r="46118" spans="1:3" x14ac:dyDescent="0.25">
      <c r="A46118" t="s">
        <v>3</v>
      </c>
      <c r="B46118" s="2">
        <v>45773.9375</v>
      </c>
      <c r="C46118">
        <v>3.59768</v>
      </c>
    </row>
    <row r="46119" spans="1:3" x14ac:dyDescent="0.25">
      <c r="A46119" t="s">
        <v>3</v>
      </c>
      <c r="B46119" s="2">
        <v>45773.947916666664</v>
      </c>
      <c r="C46119">
        <v>0.65891999999999995</v>
      </c>
    </row>
    <row r="46120" spans="1:3" x14ac:dyDescent="0.25">
      <c r="A46120" t="s">
        <v>3</v>
      </c>
      <c r="B46120" s="2">
        <v>45773.958333333336</v>
      </c>
      <c r="C46120">
        <v>2.1547800000000001</v>
      </c>
    </row>
    <row r="46121" spans="1:3" x14ac:dyDescent="0.25">
      <c r="A46121" t="s">
        <v>3</v>
      </c>
      <c r="B46121" s="2">
        <v>45773.96875</v>
      </c>
      <c r="C46121">
        <v>4.7092999999999998</v>
      </c>
    </row>
    <row r="46122" spans="1:3" x14ac:dyDescent="0.25">
      <c r="A46122" t="s">
        <v>3</v>
      </c>
      <c r="B46122" s="2">
        <v>45773.979166666664</v>
      </c>
      <c r="C46122">
        <v>2.8485800000000001</v>
      </c>
    </row>
    <row r="46123" spans="1:3" x14ac:dyDescent="0.25">
      <c r="A46123" t="s">
        <v>3</v>
      </c>
      <c r="B46123" s="2">
        <v>45773.989583333336</v>
      </c>
      <c r="C46123">
        <v>0.53963000000000005</v>
      </c>
    </row>
    <row r="46124" spans="1:3" x14ac:dyDescent="0.25">
      <c r="A46124" t="s">
        <v>3</v>
      </c>
      <c r="B46124" s="2">
        <v>45774</v>
      </c>
      <c r="C46124">
        <v>3.1893400000000001</v>
      </c>
    </row>
    <row r="46125" spans="1:3" x14ac:dyDescent="0.25">
      <c r="A46125" t="s">
        <v>3</v>
      </c>
      <c r="B46125" s="2">
        <v>45774.010416666664</v>
      </c>
      <c r="C46125">
        <v>3.77921</v>
      </c>
    </row>
    <row r="46126" spans="1:3" x14ac:dyDescent="0.25">
      <c r="A46126" t="s">
        <v>3</v>
      </c>
      <c r="B46126" s="2">
        <v>45774.020833333336</v>
      </c>
      <c r="C46126">
        <v>1.9431499999999999</v>
      </c>
    </row>
    <row r="46127" spans="1:3" x14ac:dyDescent="0.25">
      <c r="A46127" t="s">
        <v>3</v>
      </c>
      <c r="B46127" s="2">
        <v>45774.03125</v>
      </c>
      <c r="C46127">
        <v>0.52309000000000005</v>
      </c>
    </row>
    <row r="46128" spans="1:3" x14ac:dyDescent="0.25">
      <c r="A46128" t="s">
        <v>3</v>
      </c>
      <c r="B46128" s="2">
        <v>45774.041666666664</v>
      </c>
      <c r="C46128">
        <v>1.74976</v>
      </c>
    </row>
    <row r="46129" spans="1:3" x14ac:dyDescent="0.25">
      <c r="A46129" t="s">
        <v>3</v>
      </c>
      <c r="B46129" s="2">
        <v>45774.052083333336</v>
      </c>
      <c r="C46129">
        <v>2.8313899999999999</v>
      </c>
    </row>
    <row r="46130" spans="1:3" x14ac:dyDescent="0.25">
      <c r="A46130" t="s">
        <v>3</v>
      </c>
      <c r="B46130" s="2">
        <v>45774.0625</v>
      </c>
      <c r="C46130">
        <v>2.32965</v>
      </c>
    </row>
    <row r="46131" spans="1:3" x14ac:dyDescent="0.25">
      <c r="A46131" t="s">
        <v>3</v>
      </c>
      <c r="B46131" s="2">
        <v>45774.072916666664</v>
      </c>
      <c r="C46131">
        <v>0.23496</v>
      </c>
    </row>
    <row r="46132" spans="1:3" x14ac:dyDescent="0.25">
      <c r="A46132" t="s">
        <v>3</v>
      </c>
      <c r="B46132" s="2">
        <v>45774.083333333336</v>
      </c>
      <c r="C46132">
        <v>0.24051</v>
      </c>
    </row>
    <row r="46133" spans="1:3" x14ac:dyDescent="0.25">
      <c r="A46133" t="s">
        <v>3</v>
      </c>
      <c r="B46133" s="2">
        <v>45774.09375</v>
      </c>
      <c r="C46133">
        <v>3.5617700000000001</v>
      </c>
    </row>
    <row r="46134" spans="1:3" x14ac:dyDescent="0.25">
      <c r="A46134" t="s">
        <v>3</v>
      </c>
      <c r="B46134" s="2">
        <v>45774.104166666664</v>
      </c>
      <c r="C46134">
        <v>1.9530099999999999</v>
      </c>
    </row>
    <row r="46135" spans="1:3" x14ac:dyDescent="0.25">
      <c r="A46135" t="s">
        <v>3</v>
      </c>
      <c r="B46135" s="2">
        <v>45774.114583333336</v>
      </c>
      <c r="C46135">
        <v>0.18557999999999999</v>
      </c>
    </row>
    <row r="46136" spans="1:3" x14ac:dyDescent="0.25">
      <c r="A46136" t="s">
        <v>3</v>
      </c>
      <c r="B46136" s="2">
        <v>45774.125</v>
      </c>
      <c r="C46136">
        <v>1.1024499999999999</v>
      </c>
    </row>
    <row r="46137" spans="1:3" x14ac:dyDescent="0.25">
      <c r="A46137" t="s">
        <v>3</v>
      </c>
      <c r="B46137" s="2">
        <v>45774.135416666664</v>
      </c>
      <c r="C46137">
        <v>1.89958</v>
      </c>
    </row>
    <row r="46138" spans="1:3" x14ac:dyDescent="0.25">
      <c r="A46138" t="s">
        <v>3</v>
      </c>
      <c r="B46138" s="2">
        <v>45774.145833333336</v>
      </c>
      <c r="C46138">
        <v>1.3412500000000001</v>
      </c>
    </row>
    <row r="46139" spans="1:3" x14ac:dyDescent="0.25">
      <c r="A46139" t="s">
        <v>3</v>
      </c>
      <c r="B46139" s="2">
        <v>45774.15625</v>
      </c>
      <c r="C46139">
        <v>0.16356999999999999</v>
      </c>
    </row>
    <row r="46140" spans="1:3" x14ac:dyDescent="0.25">
      <c r="A46140" t="s">
        <v>3</v>
      </c>
      <c r="B46140" s="2">
        <v>45774.166666666664</v>
      </c>
      <c r="C46140">
        <v>1.2617700000000001</v>
      </c>
    </row>
    <row r="46141" spans="1:3" x14ac:dyDescent="0.25">
      <c r="A46141" t="s">
        <v>3</v>
      </c>
      <c r="B46141" s="2">
        <v>45774.177083333336</v>
      </c>
      <c r="C46141">
        <v>2.26295</v>
      </c>
    </row>
    <row r="46142" spans="1:3" x14ac:dyDescent="0.25">
      <c r="A46142" t="s">
        <v>3</v>
      </c>
      <c r="B46142" s="2">
        <v>45774.1875</v>
      </c>
      <c r="C46142">
        <v>1.76946</v>
      </c>
    </row>
    <row r="46143" spans="1:3" x14ac:dyDescent="0.25">
      <c r="A46143" t="s">
        <v>3</v>
      </c>
      <c r="B46143" s="2">
        <v>45774.197916666664</v>
      </c>
      <c r="C46143">
        <v>0.13636999999999999</v>
      </c>
    </row>
    <row r="46144" spans="1:3" x14ac:dyDescent="0.25">
      <c r="A46144" t="s">
        <v>3</v>
      </c>
      <c r="B46144" s="2">
        <v>45774.208333333336</v>
      </c>
      <c r="C46144">
        <v>2.452E-2</v>
      </c>
    </row>
    <row r="46145" spans="1:3" x14ac:dyDescent="0.25">
      <c r="A46145" t="s">
        <v>3</v>
      </c>
      <c r="B46145" s="2">
        <v>45774.21875</v>
      </c>
      <c r="C46145">
        <v>2.3287399999999998</v>
      </c>
    </row>
    <row r="46146" spans="1:3" x14ac:dyDescent="0.25">
      <c r="A46146" t="s">
        <v>3</v>
      </c>
      <c r="B46146" s="2">
        <v>45774.229166666664</v>
      </c>
      <c r="C46146">
        <v>2.3002199999999999</v>
      </c>
    </row>
    <row r="46147" spans="1:3" x14ac:dyDescent="0.25">
      <c r="A46147" t="s">
        <v>3</v>
      </c>
      <c r="B46147" s="2">
        <v>45774.239583333336</v>
      </c>
      <c r="C46147">
        <v>0.15065999999999999</v>
      </c>
    </row>
    <row r="46148" spans="1:3" x14ac:dyDescent="0.25">
      <c r="A46148" t="s">
        <v>3</v>
      </c>
      <c r="B46148" s="2">
        <v>45774.25</v>
      </c>
      <c r="C46148">
        <v>0.68644000000000005</v>
      </c>
    </row>
    <row r="46149" spans="1:3" x14ac:dyDescent="0.25">
      <c r="A46149" t="s">
        <v>3</v>
      </c>
      <c r="B46149" s="2">
        <v>45774.260416666664</v>
      </c>
      <c r="C46149">
        <v>1.94661</v>
      </c>
    </row>
    <row r="46150" spans="1:3" x14ac:dyDescent="0.25">
      <c r="A46150" t="s">
        <v>3</v>
      </c>
      <c r="B46150" s="2">
        <v>45774.270833333336</v>
      </c>
      <c r="C46150">
        <v>1.4228499999999999</v>
      </c>
    </row>
    <row r="46151" spans="1:3" x14ac:dyDescent="0.25">
      <c r="A46151" t="s">
        <v>3</v>
      </c>
      <c r="B46151" s="2">
        <v>45774.28125</v>
      </c>
      <c r="C46151">
        <v>0.19916</v>
      </c>
    </row>
    <row r="46152" spans="1:3" x14ac:dyDescent="0.25">
      <c r="A46152" t="s">
        <v>3</v>
      </c>
      <c r="B46152" s="2">
        <v>45774.291666666664</v>
      </c>
      <c r="C46152">
        <v>0.35903000000000002</v>
      </c>
    </row>
    <row r="46153" spans="1:3" x14ac:dyDescent="0.25">
      <c r="A46153" t="s">
        <v>3</v>
      </c>
      <c r="B46153" s="2">
        <v>45774.302083333336</v>
      </c>
      <c r="C46153">
        <v>2.8006500000000001</v>
      </c>
    </row>
    <row r="46154" spans="1:3" x14ac:dyDescent="0.25">
      <c r="A46154" t="s">
        <v>3</v>
      </c>
      <c r="B46154" s="2">
        <v>45774.3125</v>
      </c>
      <c r="C46154">
        <v>2.5091700000000001</v>
      </c>
    </row>
    <row r="46155" spans="1:3" x14ac:dyDescent="0.25">
      <c r="A46155" t="s">
        <v>3</v>
      </c>
      <c r="B46155" s="2">
        <v>45774.322916666664</v>
      </c>
      <c r="C46155">
        <v>0.25430999999999998</v>
      </c>
    </row>
    <row r="46156" spans="1:3" x14ac:dyDescent="0.25">
      <c r="A46156" t="s">
        <v>3</v>
      </c>
      <c r="B46156" s="2">
        <v>45774.333333333336</v>
      </c>
      <c r="C46156">
        <v>1.53986</v>
      </c>
    </row>
    <row r="46157" spans="1:3" x14ac:dyDescent="0.25">
      <c r="A46157" t="s">
        <v>3</v>
      </c>
      <c r="B46157" s="2">
        <v>45774.34375</v>
      </c>
      <c r="C46157">
        <v>5.3956200000000001</v>
      </c>
    </row>
    <row r="46158" spans="1:3" x14ac:dyDescent="0.25">
      <c r="A46158" t="s">
        <v>3</v>
      </c>
      <c r="B46158" s="2">
        <v>45774.354166666664</v>
      </c>
      <c r="C46158">
        <v>2.9880200000000001</v>
      </c>
    </row>
    <row r="46159" spans="1:3" x14ac:dyDescent="0.25">
      <c r="A46159" t="s">
        <v>3</v>
      </c>
      <c r="B46159" s="2">
        <v>45774.364583333336</v>
      </c>
      <c r="C46159">
        <v>0.37118000000000001</v>
      </c>
    </row>
    <row r="46160" spans="1:3" x14ac:dyDescent="0.25">
      <c r="A46160" t="s">
        <v>3</v>
      </c>
      <c r="B46160" s="2">
        <v>45774.375</v>
      </c>
      <c r="C46160">
        <v>5.4262499999999996</v>
      </c>
    </row>
    <row r="46161" spans="1:3" x14ac:dyDescent="0.25">
      <c r="A46161" t="s">
        <v>3</v>
      </c>
      <c r="B46161" s="2">
        <v>45774.385416666664</v>
      </c>
      <c r="C46161">
        <v>4.4246999999999996</v>
      </c>
    </row>
    <row r="46162" spans="1:3" x14ac:dyDescent="0.25">
      <c r="A46162" t="s">
        <v>3</v>
      </c>
      <c r="B46162" s="2">
        <v>45774.395833333336</v>
      </c>
      <c r="C46162">
        <v>4.9420200000000003</v>
      </c>
    </row>
    <row r="46163" spans="1:3" x14ac:dyDescent="0.25">
      <c r="A46163" t="s">
        <v>3</v>
      </c>
      <c r="B46163" s="2">
        <v>45774.40625</v>
      </c>
      <c r="C46163">
        <v>1.8206899999999999</v>
      </c>
    </row>
    <row r="46164" spans="1:3" x14ac:dyDescent="0.25">
      <c r="A46164" t="s">
        <v>3</v>
      </c>
      <c r="B46164" s="2">
        <v>45774.416666666664</v>
      </c>
      <c r="C46164">
        <v>5.3888999999999996</v>
      </c>
    </row>
    <row r="46165" spans="1:3" x14ac:dyDescent="0.25">
      <c r="A46165" t="s">
        <v>3</v>
      </c>
      <c r="B46165" s="2">
        <v>45774.427083333336</v>
      </c>
      <c r="C46165">
        <v>6.5442999999999998</v>
      </c>
    </row>
    <row r="46166" spans="1:3" x14ac:dyDescent="0.25">
      <c r="A46166" t="s">
        <v>3</v>
      </c>
      <c r="B46166" s="2">
        <v>45774.4375</v>
      </c>
      <c r="C46166">
        <v>6.3828899999999997</v>
      </c>
    </row>
    <row r="46167" spans="1:3" x14ac:dyDescent="0.25">
      <c r="A46167" t="s">
        <v>3</v>
      </c>
      <c r="B46167" s="2">
        <v>45774.447916666664</v>
      </c>
      <c r="C46167">
        <v>2.0064299999999999</v>
      </c>
    </row>
    <row r="46168" spans="1:3" x14ac:dyDescent="0.25">
      <c r="A46168" t="s">
        <v>3</v>
      </c>
      <c r="B46168" s="2">
        <v>45774.458333333336</v>
      </c>
      <c r="C46168">
        <v>6.3192399999999997</v>
      </c>
    </row>
    <row r="46169" spans="1:3" x14ac:dyDescent="0.25">
      <c r="A46169" t="s">
        <v>3</v>
      </c>
      <c r="B46169" s="2">
        <v>45774.46875</v>
      </c>
      <c r="C46169">
        <v>6.0302499999999997</v>
      </c>
    </row>
    <row r="46170" spans="1:3" x14ac:dyDescent="0.25">
      <c r="A46170" t="s">
        <v>3</v>
      </c>
      <c r="B46170" s="2">
        <v>45774.479166666664</v>
      </c>
      <c r="C46170">
        <v>3.8304399999999998</v>
      </c>
    </row>
    <row r="46171" spans="1:3" x14ac:dyDescent="0.25">
      <c r="A46171" t="s">
        <v>3</v>
      </c>
      <c r="B46171" s="2">
        <v>45774.489583333336</v>
      </c>
      <c r="C46171">
        <v>1.94126</v>
      </c>
    </row>
    <row r="46172" spans="1:3" x14ac:dyDescent="0.25">
      <c r="A46172" t="s">
        <v>3</v>
      </c>
      <c r="B46172" s="2">
        <v>45774.5</v>
      </c>
      <c r="C46172">
        <v>6.2215699999999998</v>
      </c>
    </row>
    <row r="46173" spans="1:3" x14ac:dyDescent="0.25">
      <c r="A46173" t="s">
        <v>3</v>
      </c>
      <c r="B46173" s="2">
        <v>45774.510416666664</v>
      </c>
      <c r="C46173">
        <v>4.2702200000000001</v>
      </c>
    </row>
    <row r="46174" spans="1:3" x14ac:dyDescent="0.25">
      <c r="A46174" t="s">
        <v>3</v>
      </c>
      <c r="B46174" s="2">
        <v>45774.520833333336</v>
      </c>
      <c r="C46174">
        <v>4.03573</v>
      </c>
    </row>
    <row r="46175" spans="1:3" x14ac:dyDescent="0.25">
      <c r="A46175" t="s">
        <v>3</v>
      </c>
      <c r="B46175" s="2">
        <v>45774.53125</v>
      </c>
      <c r="C46175">
        <v>2.8649100000000001</v>
      </c>
    </row>
    <row r="46176" spans="1:3" x14ac:dyDescent="0.25">
      <c r="A46176" t="s">
        <v>3</v>
      </c>
      <c r="B46176" s="2">
        <v>45774.541666666664</v>
      </c>
      <c r="C46176">
        <v>4.0947500000000003</v>
      </c>
    </row>
    <row r="46177" spans="1:3" x14ac:dyDescent="0.25">
      <c r="A46177" t="s">
        <v>3</v>
      </c>
      <c r="B46177" s="2">
        <v>45774.552083333336</v>
      </c>
      <c r="C46177">
        <v>5.6932799999999997</v>
      </c>
    </row>
    <row r="46178" spans="1:3" x14ac:dyDescent="0.25">
      <c r="A46178" t="s">
        <v>3</v>
      </c>
      <c r="B46178" s="2">
        <v>45774.5625</v>
      </c>
      <c r="C46178">
        <v>3.6441499999999998</v>
      </c>
    </row>
    <row r="46179" spans="1:3" x14ac:dyDescent="0.25">
      <c r="A46179" t="s">
        <v>3</v>
      </c>
      <c r="B46179" s="2">
        <v>45774.572916666664</v>
      </c>
      <c r="C46179">
        <v>0.28594000000000003</v>
      </c>
    </row>
    <row r="46180" spans="1:3" x14ac:dyDescent="0.25">
      <c r="A46180" t="s">
        <v>3</v>
      </c>
      <c r="B46180" s="2">
        <v>45774.583333333336</v>
      </c>
      <c r="C46180">
        <v>3.6404800000000002</v>
      </c>
    </row>
    <row r="46181" spans="1:3" x14ac:dyDescent="0.25">
      <c r="A46181" t="s">
        <v>3</v>
      </c>
      <c r="B46181" s="2">
        <v>45774.59375</v>
      </c>
      <c r="C46181">
        <v>5.0415599999999996</v>
      </c>
    </row>
    <row r="46182" spans="1:3" x14ac:dyDescent="0.25">
      <c r="A46182" t="s">
        <v>3</v>
      </c>
      <c r="B46182" s="2">
        <v>45774.604166666664</v>
      </c>
      <c r="C46182">
        <v>3.3777400000000002</v>
      </c>
    </row>
    <row r="46183" spans="1:3" x14ac:dyDescent="0.25">
      <c r="A46183" t="s">
        <v>3</v>
      </c>
      <c r="B46183" s="2">
        <v>45774.614583333336</v>
      </c>
      <c r="C46183">
        <v>0.41816999999999999</v>
      </c>
    </row>
    <row r="46184" spans="1:3" x14ac:dyDescent="0.25">
      <c r="A46184" t="s">
        <v>3</v>
      </c>
      <c r="B46184" s="2">
        <v>45774.625</v>
      </c>
      <c r="C46184">
        <v>4.3040500000000002</v>
      </c>
    </row>
    <row r="46185" spans="1:3" x14ac:dyDescent="0.25">
      <c r="A46185" t="s">
        <v>3</v>
      </c>
      <c r="B46185" s="2">
        <v>45774.635416666664</v>
      </c>
      <c r="C46185">
        <v>3.6291699999999998</v>
      </c>
    </row>
    <row r="46186" spans="1:3" x14ac:dyDescent="0.25">
      <c r="A46186" t="s">
        <v>3</v>
      </c>
      <c r="B46186" s="2">
        <v>45774.645833333336</v>
      </c>
      <c r="C46186">
        <v>4.02827</v>
      </c>
    </row>
    <row r="46187" spans="1:3" x14ac:dyDescent="0.25">
      <c r="A46187" t="s">
        <v>3</v>
      </c>
      <c r="B46187" s="2">
        <v>45774.65625</v>
      </c>
      <c r="C46187">
        <v>1.54498</v>
      </c>
    </row>
    <row r="46188" spans="1:3" x14ac:dyDescent="0.25">
      <c r="A46188" t="s">
        <v>3</v>
      </c>
      <c r="B46188" s="2">
        <v>45774.666666666664</v>
      </c>
      <c r="C46188">
        <v>4.2673899999999998</v>
      </c>
    </row>
    <row r="46189" spans="1:3" x14ac:dyDescent="0.25">
      <c r="A46189" t="s">
        <v>3</v>
      </c>
      <c r="B46189" s="2">
        <v>45774.677083333336</v>
      </c>
      <c r="C46189">
        <v>4.7578199999999997</v>
      </c>
    </row>
    <row r="46190" spans="1:3" x14ac:dyDescent="0.25">
      <c r="A46190" t="s">
        <v>3</v>
      </c>
      <c r="B46190" s="2">
        <v>45774.6875</v>
      </c>
      <c r="C46190">
        <v>3.8700999999999999</v>
      </c>
    </row>
    <row r="46191" spans="1:3" x14ac:dyDescent="0.25">
      <c r="A46191" t="s">
        <v>3</v>
      </c>
      <c r="B46191" s="2">
        <v>45774.697916666664</v>
      </c>
      <c r="C46191">
        <v>0.67562</v>
      </c>
    </row>
    <row r="46192" spans="1:3" x14ac:dyDescent="0.25">
      <c r="A46192" t="s">
        <v>3</v>
      </c>
      <c r="B46192" s="2">
        <v>45774.708333333336</v>
      </c>
      <c r="C46192">
        <v>2.6433900000000001</v>
      </c>
    </row>
    <row r="46193" spans="1:3" x14ac:dyDescent="0.25">
      <c r="A46193" t="s">
        <v>3</v>
      </c>
      <c r="B46193" s="2">
        <v>45774.71875</v>
      </c>
      <c r="C46193">
        <v>4.5679499999999997</v>
      </c>
    </row>
    <row r="46194" spans="1:3" x14ac:dyDescent="0.25">
      <c r="A46194" t="s">
        <v>3</v>
      </c>
      <c r="B46194" s="2">
        <v>45774.729166666664</v>
      </c>
      <c r="C46194">
        <v>2.79541</v>
      </c>
    </row>
    <row r="46195" spans="1:3" x14ac:dyDescent="0.25">
      <c r="A46195" t="s">
        <v>3</v>
      </c>
      <c r="B46195" s="2">
        <v>45774.739583333336</v>
      </c>
      <c r="C46195">
        <v>0.78359000000000001</v>
      </c>
    </row>
    <row r="46196" spans="1:3" x14ac:dyDescent="0.25">
      <c r="A46196" t="s">
        <v>3</v>
      </c>
      <c r="B46196" s="2">
        <v>45774.75</v>
      </c>
      <c r="C46196">
        <v>5.2078800000000003</v>
      </c>
    </row>
    <row r="46197" spans="1:3" x14ac:dyDescent="0.25">
      <c r="A46197" t="s">
        <v>3</v>
      </c>
      <c r="B46197" s="2">
        <v>45774.760416666664</v>
      </c>
      <c r="C46197">
        <v>4.4609199999999998</v>
      </c>
    </row>
    <row r="46198" spans="1:3" x14ac:dyDescent="0.25">
      <c r="A46198" t="s">
        <v>3</v>
      </c>
      <c r="B46198" s="2">
        <v>45774.770833333336</v>
      </c>
      <c r="C46198">
        <v>4.2920800000000003</v>
      </c>
    </row>
    <row r="46199" spans="1:3" x14ac:dyDescent="0.25">
      <c r="A46199" t="s">
        <v>3</v>
      </c>
      <c r="B46199" s="2">
        <v>45774.78125</v>
      </c>
      <c r="C46199">
        <v>1.46515</v>
      </c>
    </row>
    <row r="46200" spans="1:3" x14ac:dyDescent="0.25">
      <c r="A46200" t="s">
        <v>3</v>
      </c>
      <c r="B46200" s="2">
        <v>45774.791666666664</v>
      </c>
      <c r="C46200">
        <v>4.3298199999999998</v>
      </c>
    </row>
    <row r="46201" spans="1:3" x14ac:dyDescent="0.25">
      <c r="A46201" t="s">
        <v>3</v>
      </c>
      <c r="B46201" s="2">
        <v>45774.802083333336</v>
      </c>
      <c r="C46201">
        <v>5.2458</v>
      </c>
    </row>
    <row r="46202" spans="1:3" x14ac:dyDescent="0.25">
      <c r="A46202" t="s">
        <v>3</v>
      </c>
      <c r="B46202" s="2">
        <v>45774.8125</v>
      </c>
      <c r="C46202">
        <v>4.98651</v>
      </c>
    </row>
    <row r="46203" spans="1:3" x14ac:dyDescent="0.25">
      <c r="A46203" t="s">
        <v>3</v>
      </c>
      <c r="B46203" s="2">
        <v>45774.822916666664</v>
      </c>
      <c r="C46203">
        <v>1.0104</v>
      </c>
    </row>
    <row r="46204" spans="1:3" x14ac:dyDescent="0.25">
      <c r="A46204" t="s">
        <v>3</v>
      </c>
      <c r="B46204" s="2">
        <v>45774.833333333336</v>
      </c>
      <c r="C46204">
        <v>4.1236699999999997</v>
      </c>
    </row>
    <row r="46205" spans="1:3" x14ac:dyDescent="0.25">
      <c r="A46205" t="s">
        <v>3</v>
      </c>
      <c r="B46205" s="2">
        <v>45774.84375</v>
      </c>
      <c r="C46205">
        <v>5.66073</v>
      </c>
    </row>
    <row r="46206" spans="1:3" x14ac:dyDescent="0.25">
      <c r="A46206" t="s">
        <v>3</v>
      </c>
      <c r="B46206" s="2">
        <v>45774.854166666664</v>
      </c>
      <c r="C46206">
        <v>5.3802500000000002</v>
      </c>
    </row>
    <row r="46207" spans="1:3" x14ac:dyDescent="0.25">
      <c r="A46207" t="s">
        <v>3</v>
      </c>
      <c r="B46207" s="2">
        <v>45774.864583333336</v>
      </c>
      <c r="C46207">
        <v>2.6452300000000002</v>
      </c>
    </row>
    <row r="46208" spans="1:3" x14ac:dyDescent="0.25">
      <c r="A46208" t="s">
        <v>3</v>
      </c>
      <c r="B46208" s="2">
        <v>45774.875</v>
      </c>
      <c r="C46208">
        <v>6.0071500000000002</v>
      </c>
    </row>
    <row r="46209" spans="1:3" x14ac:dyDescent="0.25">
      <c r="A46209" t="s">
        <v>3</v>
      </c>
      <c r="B46209" s="2">
        <v>45774.885416666664</v>
      </c>
      <c r="C46209">
        <v>4.8366600000000002</v>
      </c>
    </row>
    <row r="46210" spans="1:3" x14ac:dyDescent="0.25">
      <c r="A46210" t="s">
        <v>3</v>
      </c>
      <c r="B46210" s="2">
        <v>45774.895833333336</v>
      </c>
      <c r="C46210">
        <v>4.27874</v>
      </c>
    </row>
    <row r="46211" spans="1:3" x14ac:dyDescent="0.25">
      <c r="A46211" t="s">
        <v>3</v>
      </c>
      <c r="B46211" s="2">
        <v>45774.90625</v>
      </c>
      <c r="C46211">
        <v>1.37744</v>
      </c>
    </row>
    <row r="46212" spans="1:3" x14ac:dyDescent="0.25">
      <c r="A46212" t="s">
        <v>3</v>
      </c>
      <c r="B46212" s="2">
        <v>45774.916666666664</v>
      </c>
      <c r="C46212">
        <v>5.7401600000000004</v>
      </c>
    </row>
    <row r="46213" spans="1:3" x14ac:dyDescent="0.25">
      <c r="A46213" t="s">
        <v>3</v>
      </c>
      <c r="B46213" s="2">
        <v>45774.927083333336</v>
      </c>
      <c r="C46213">
        <v>6.0025199999999996</v>
      </c>
    </row>
    <row r="46214" spans="1:3" x14ac:dyDescent="0.25">
      <c r="A46214" t="s">
        <v>3</v>
      </c>
      <c r="B46214" s="2">
        <v>45774.9375</v>
      </c>
      <c r="C46214">
        <v>4.5041399999999996</v>
      </c>
    </row>
    <row r="46215" spans="1:3" x14ac:dyDescent="0.25">
      <c r="A46215" t="s">
        <v>3</v>
      </c>
      <c r="B46215" s="2">
        <v>45774.947916666664</v>
      </c>
      <c r="C46215">
        <v>0.75419000000000003</v>
      </c>
    </row>
    <row r="46216" spans="1:3" x14ac:dyDescent="0.25">
      <c r="A46216" t="s">
        <v>3</v>
      </c>
      <c r="B46216" s="2">
        <v>45774.958333333336</v>
      </c>
      <c r="C46216">
        <v>4.1944800000000004</v>
      </c>
    </row>
    <row r="46217" spans="1:3" x14ac:dyDescent="0.25">
      <c r="A46217" t="s">
        <v>3</v>
      </c>
      <c r="B46217" s="2">
        <v>45774.96875</v>
      </c>
      <c r="C46217">
        <v>5.5775899999999998</v>
      </c>
    </row>
    <row r="46218" spans="1:3" x14ac:dyDescent="0.25">
      <c r="A46218" t="s">
        <v>3</v>
      </c>
      <c r="B46218" s="2">
        <v>45774.979166666664</v>
      </c>
      <c r="C46218">
        <v>3.0204499999999999</v>
      </c>
    </row>
    <row r="46219" spans="1:3" x14ac:dyDescent="0.25">
      <c r="A46219" t="s">
        <v>3</v>
      </c>
      <c r="B46219" s="2">
        <v>45774.989583333336</v>
      </c>
      <c r="C46219">
        <v>0.48415000000000002</v>
      </c>
    </row>
    <row r="46220" spans="1:3" x14ac:dyDescent="0.25">
      <c r="A46220" t="s">
        <v>3</v>
      </c>
      <c r="B46220" s="2">
        <v>45775</v>
      </c>
      <c r="C46220">
        <v>3.11957</v>
      </c>
    </row>
    <row r="46221" spans="1:3" x14ac:dyDescent="0.25">
      <c r="A46221" t="s">
        <v>3</v>
      </c>
      <c r="B46221" s="2">
        <v>45775.010416666664</v>
      </c>
      <c r="C46221">
        <v>3.2385000000000002</v>
      </c>
    </row>
    <row r="46222" spans="1:3" x14ac:dyDescent="0.25">
      <c r="A46222" t="s">
        <v>3</v>
      </c>
      <c r="B46222" s="2">
        <v>45775.020833333336</v>
      </c>
      <c r="C46222">
        <v>1.7863199999999999</v>
      </c>
    </row>
    <row r="46223" spans="1:3" x14ac:dyDescent="0.25">
      <c r="A46223" t="s">
        <v>3</v>
      </c>
      <c r="B46223" s="2">
        <v>45775.03125</v>
      </c>
      <c r="C46223">
        <v>0.43458999999999998</v>
      </c>
    </row>
    <row r="46224" spans="1:3" x14ac:dyDescent="0.25">
      <c r="A46224" t="s">
        <v>3</v>
      </c>
      <c r="B46224" s="2">
        <v>45775.041666666664</v>
      </c>
      <c r="C46224">
        <v>3.2532999999999999</v>
      </c>
    </row>
    <row r="46225" spans="1:3" x14ac:dyDescent="0.25">
      <c r="A46225" t="s">
        <v>3</v>
      </c>
      <c r="B46225" s="2">
        <v>45775.052083333336</v>
      </c>
      <c r="C46225">
        <v>3.1629900000000002</v>
      </c>
    </row>
    <row r="46226" spans="1:3" x14ac:dyDescent="0.25">
      <c r="A46226" t="s">
        <v>3</v>
      </c>
      <c r="B46226" s="2">
        <v>45775.0625</v>
      </c>
      <c r="C46226">
        <v>2.7048700000000001</v>
      </c>
    </row>
    <row r="46227" spans="1:3" x14ac:dyDescent="0.25">
      <c r="A46227" t="s">
        <v>3</v>
      </c>
      <c r="B46227" s="2">
        <v>45775.072916666664</v>
      </c>
      <c r="C46227">
        <v>0.29054000000000002</v>
      </c>
    </row>
    <row r="46228" spans="1:3" x14ac:dyDescent="0.25">
      <c r="A46228" t="s">
        <v>3</v>
      </c>
      <c r="B46228" s="2">
        <v>45775.083333333336</v>
      </c>
      <c r="C46228">
        <v>0.21243000000000001</v>
      </c>
    </row>
    <row r="46229" spans="1:3" x14ac:dyDescent="0.25">
      <c r="A46229" t="s">
        <v>3</v>
      </c>
      <c r="B46229" s="2">
        <v>45775.09375</v>
      </c>
      <c r="C46229">
        <v>2.7030099999999999</v>
      </c>
    </row>
    <row r="46230" spans="1:3" x14ac:dyDescent="0.25">
      <c r="A46230" t="s">
        <v>3</v>
      </c>
      <c r="B46230" s="2">
        <v>45775.104166666664</v>
      </c>
      <c r="C46230">
        <v>2.68906</v>
      </c>
    </row>
    <row r="46231" spans="1:3" x14ac:dyDescent="0.25">
      <c r="A46231" t="s">
        <v>3</v>
      </c>
      <c r="B46231" s="2">
        <v>45775.114583333336</v>
      </c>
      <c r="C46231">
        <v>0.18253</v>
      </c>
    </row>
    <row r="46232" spans="1:3" x14ac:dyDescent="0.25">
      <c r="A46232" t="s">
        <v>3</v>
      </c>
      <c r="B46232" s="2">
        <v>45775.125</v>
      </c>
      <c r="C46232">
        <v>0.67113999999999996</v>
      </c>
    </row>
    <row r="46233" spans="1:3" x14ac:dyDescent="0.25">
      <c r="A46233" t="s">
        <v>3</v>
      </c>
      <c r="B46233" s="2">
        <v>45775.135416666664</v>
      </c>
      <c r="C46233">
        <v>2.1418400000000002</v>
      </c>
    </row>
    <row r="46234" spans="1:3" x14ac:dyDescent="0.25">
      <c r="A46234" t="s">
        <v>3</v>
      </c>
      <c r="B46234" s="2">
        <v>45775.145833333336</v>
      </c>
      <c r="C46234">
        <v>1.71997</v>
      </c>
    </row>
    <row r="46235" spans="1:3" x14ac:dyDescent="0.25">
      <c r="A46235" t="s">
        <v>3</v>
      </c>
      <c r="B46235" s="2">
        <v>45775.15625</v>
      </c>
      <c r="C46235">
        <v>0.19344</v>
      </c>
    </row>
    <row r="46236" spans="1:3" x14ac:dyDescent="0.25">
      <c r="A46236" t="s">
        <v>3</v>
      </c>
      <c r="B46236" s="2">
        <v>45775.166666666664</v>
      </c>
      <c r="C46236">
        <v>1.05779</v>
      </c>
    </row>
    <row r="46237" spans="1:3" x14ac:dyDescent="0.25">
      <c r="A46237" t="s">
        <v>3</v>
      </c>
      <c r="B46237" s="2">
        <v>45775.177083333336</v>
      </c>
      <c r="C46237">
        <v>3.3980600000000001</v>
      </c>
    </row>
    <row r="46238" spans="1:3" x14ac:dyDescent="0.25">
      <c r="A46238" t="s">
        <v>3</v>
      </c>
      <c r="B46238" s="2">
        <v>45775.1875</v>
      </c>
      <c r="C46238">
        <v>2.1514899999999999</v>
      </c>
    </row>
    <row r="46239" spans="1:3" x14ac:dyDescent="0.25">
      <c r="A46239" t="s">
        <v>3</v>
      </c>
      <c r="B46239" s="2">
        <v>45775.197916666664</v>
      </c>
      <c r="C46239">
        <v>0.16755</v>
      </c>
    </row>
    <row r="46240" spans="1:3" x14ac:dyDescent="0.25">
      <c r="A46240" t="s">
        <v>3</v>
      </c>
      <c r="B46240" s="2">
        <v>45775.208333333336</v>
      </c>
      <c r="C46240">
        <v>0.89853000000000005</v>
      </c>
    </row>
    <row r="46241" spans="1:3" x14ac:dyDescent="0.25">
      <c r="A46241" t="s">
        <v>3</v>
      </c>
      <c r="B46241" s="2">
        <v>45775.21875</v>
      </c>
      <c r="C46241">
        <v>2.25963</v>
      </c>
    </row>
    <row r="46242" spans="1:3" x14ac:dyDescent="0.25">
      <c r="A46242" t="s">
        <v>3</v>
      </c>
      <c r="B46242" s="2">
        <v>45775.229166666664</v>
      </c>
      <c r="C46242">
        <v>2.4032300000000002</v>
      </c>
    </row>
    <row r="46243" spans="1:3" x14ac:dyDescent="0.25">
      <c r="A46243" t="s">
        <v>3</v>
      </c>
      <c r="B46243" s="2">
        <v>45775.239583333336</v>
      </c>
      <c r="C46243">
        <v>0.17226</v>
      </c>
    </row>
    <row r="46244" spans="1:3" x14ac:dyDescent="0.25">
      <c r="A46244" t="s">
        <v>3</v>
      </c>
      <c r="B46244" s="2">
        <v>45775.25</v>
      </c>
      <c r="C46244">
        <v>1.28217</v>
      </c>
    </row>
    <row r="46245" spans="1:3" x14ac:dyDescent="0.25">
      <c r="A46245" t="s">
        <v>3</v>
      </c>
      <c r="B46245" s="2">
        <v>45775.260416666664</v>
      </c>
      <c r="C46245">
        <v>2.0780099999999999</v>
      </c>
    </row>
    <row r="46246" spans="1:3" x14ac:dyDescent="0.25">
      <c r="A46246" t="s">
        <v>3</v>
      </c>
      <c r="B46246" s="2">
        <v>45775.270833333336</v>
      </c>
      <c r="C46246">
        <v>2.00284</v>
      </c>
    </row>
    <row r="46247" spans="1:3" x14ac:dyDescent="0.25">
      <c r="A46247" t="s">
        <v>3</v>
      </c>
      <c r="B46247" s="2">
        <v>45775.28125</v>
      </c>
      <c r="C46247">
        <v>0.20474999999999999</v>
      </c>
    </row>
    <row r="46248" spans="1:3" x14ac:dyDescent="0.25">
      <c r="A46248" t="s">
        <v>3</v>
      </c>
      <c r="B46248" s="2">
        <v>45775.291666666664</v>
      </c>
      <c r="C46248">
        <v>2.5705200000000001</v>
      </c>
    </row>
    <row r="46249" spans="1:3" x14ac:dyDescent="0.25">
      <c r="A46249" t="s">
        <v>3</v>
      </c>
      <c r="B46249" s="2">
        <v>45775.302083333336</v>
      </c>
      <c r="C46249">
        <v>4.6535299999999999</v>
      </c>
    </row>
    <row r="46250" spans="1:3" x14ac:dyDescent="0.25">
      <c r="A46250" t="s">
        <v>3</v>
      </c>
      <c r="B46250" s="2">
        <v>45775.3125</v>
      </c>
      <c r="C46250">
        <v>3.9954399999999999</v>
      </c>
    </row>
    <row r="46251" spans="1:3" x14ac:dyDescent="0.25">
      <c r="A46251" t="s">
        <v>3</v>
      </c>
      <c r="B46251" s="2">
        <v>45775.322916666664</v>
      </c>
      <c r="C46251">
        <v>0.92405000000000004</v>
      </c>
    </row>
    <row r="46252" spans="1:3" x14ac:dyDescent="0.25">
      <c r="A46252" t="s">
        <v>3</v>
      </c>
      <c r="B46252" s="2">
        <v>45775.333333333336</v>
      </c>
      <c r="C46252">
        <v>5.0721800000000004</v>
      </c>
    </row>
    <row r="46253" spans="1:3" x14ac:dyDescent="0.25">
      <c r="A46253" t="s">
        <v>3</v>
      </c>
      <c r="B46253" s="2">
        <v>45775.34375</v>
      </c>
      <c r="C46253">
        <v>6.3735200000000001</v>
      </c>
    </row>
    <row r="46254" spans="1:3" x14ac:dyDescent="0.25">
      <c r="A46254" t="s">
        <v>3</v>
      </c>
      <c r="B46254" s="2">
        <v>45775.354166666664</v>
      </c>
      <c r="C46254">
        <v>5.3244499999999997</v>
      </c>
    </row>
    <row r="46255" spans="1:3" x14ac:dyDescent="0.25">
      <c r="A46255" t="s">
        <v>3</v>
      </c>
      <c r="B46255" s="2">
        <v>45775.364583333336</v>
      </c>
      <c r="C46255">
        <v>2.6792199999999999</v>
      </c>
    </row>
    <row r="46256" spans="1:3" x14ac:dyDescent="0.25">
      <c r="A46256" t="s">
        <v>3</v>
      </c>
      <c r="B46256" s="2">
        <v>45775.375</v>
      </c>
      <c r="C46256">
        <v>6.53871</v>
      </c>
    </row>
    <row r="46257" spans="1:3" x14ac:dyDescent="0.25">
      <c r="A46257" t="s">
        <v>3</v>
      </c>
      <c r="B46257" s="2">
        <v>45775.385416666664</v>
      </c>
      <c r="C46257">
        <v>4.9105999999999996</v>
      </c>
    </row>
    <row r="46258" spans="1:3" x14ac:dyDescent="0.25">
      <c r="A46258" t="s">
        <v>3</v>
      </c>
      <c r="B46258" s="2">
        <v>45775.395833333336</v>
      </c>
      <c r="C46258">
        <v>5.7039</v>
      </c>
    </row>
    <row r="46259" spans="1:3" x14ac:dyDescent="0.25">
      <c r="A46259" t="s">
        <v>3</v>
      </c>
      <c r="B46259" s="2">
        <v>45775.40625</v>
      </c>
      <c r="C46259">
        <v>0.32794000000000001</v>
      </c>
    </row>
    <row r="46260" spans="1:3" x14ac:dyDescent="0.25">
      <c r="A46260" t="s">
        <v>3</v>
      </c>
      <c r="B46260" s="2">
        <v>45775.416666666664</v>
      </c>
      <c r="C46260">
        <v>2.6610000000000002E-2</v>
      </c>
    </row>
    <row r="46261" spans="1:3" x14ac:dyDescent="0.25">
      <c r="A46261" t="s">
        <v>3</v>
      </c>
      <c r="B46261" s="2">
        <v>45775.427083333336</v>
      </c>
      <c r="C46261">
        <v>2.281E-2</v>
      </c>
    </row>
    <row r="46262" spans="1:3" x14ac:dyDescent="0.25">
      <c r="A46262" t="s">
        <v>3</v>
      </c>
      <c r="B46262" s="2">
        <v>45775.4375</v>
      </c>
      <c r="C46262">
        <v>4.0484499999999999</v>
      </c>
    </row>
    <row r="46263" spans="1:3" x14ac:dyDescent="0.25">
      <c r="A46263" t="s">
        <v>3</v>
      </c>
      <c r="B46263" s="2">
        <v>45775.447916666664</v>
      </c>
      <c r="C46263">
        <v>3.1623199999999998</v>
      </c>
    </row>
    <row r="46264" spans="1:3" x14ac:dyDescent="0.25">
      <c r="A46264" t="s">
        <v>3</v>
      </c>
      <c r="B46264" s="2">
        <v>45775.458333333336</v>
      </c>
      <c r="C46264">
        <v>4.4912799999999997</v>
      </c>
    </row>
    <row r="46265" spans="1:3" x14ac:dyDescent="0.25">
      <c r="A46265" t="s">
        <v>3</v>
      </c>
      <c r="B46265" s="2">
        <v>45775.46875</v>
      </c>
      <c r="C46265">
        <v>4.3736100000000002</v>
      </c>
    </row>
    <row r="46266" spans="1:3" x14ac:dyDescent="0.25">
      <c r="A46266" t="s">
        <v>3</v>
      </c>
      <c r="B46266" s="2">
        <v>45775.479166666664</v>
      </c>
      <c r="C46266">
        <v>3.1701899999999998</v>
      </c>
    </row>
    <row r="46267" spans="1:3" x14ac:dyDescent="0.25">
      <c r="A46267" t="s">
        <v>3</v>
      </c>
      <c r="B46267" s="2">
        <v>45775.489583333336</v>
      </c>
      <c r="C46267">
        <v>4.5423600000000004</v>
      </c>
    </row>
    <row r="46268" spans="1:3" x14ac:dyDescent="0.25">
      <c r="A46268" t="s">
        <v>3</v>
      </c>
      <c r="B46268" s="2">
        <v>45775.5</v>
      </c>
      <c r="C46268">
        <v>4.5004400000000002</v>
      </c>
    </row>
    <row r="46269" spans="1:3" x14ac:dyDescent="0.25">
      <c r="A46269" t="s">
        <v>3</v>
      </c>
      <c r="B46269" s="2">
        <v>45775.510416666664</v>
      </c>
      <c r="C46269">
        <v>3.17665</v>
      </c>
    </row>
    <row r="46270" spans="1:3" x14ac:dyDescent="0.25">
      <c r="A46270" t="s">
        <v>3</v>
      </c>
      <c r="B46270" s="2">
        <v>45775.520833333336</v>
      </c>
      <c r="C46270">
        <v>3.5465599999999999</v>
      </c>
    </row>
    <row r="46271" spans="1:3" x14ac:dyDescent="0.25">
      <c r="A46271" t="s">
        <v>3</v>
      </c>
      <c r="B46271" s="2">
        <v>45775.53125</v>
      </c>
      <c r="C46271">
        <v>3.50116</v>
      </c>
    </row>
    <row r="46272" spans="1:3" x14ac:dyDescent="0.25">
      <c r="A46272" t="s">
        <v>3</v>
      </c>
      <c r="B46272" s="2">
        <v>45775.541666666664</v>
      </c>
      <c r="C46272">
        <v>2.7520899999999999</v>
      </c>
    </row>
    <row r="46273" spans="1:3" x14ac:dyDescent="0.25">
      <c r="A46273" t="s">
        <v>3</v>
      </c>
      <c r="B46273" s="2">
        <v>45775.552083333336</v>
      </c>
      <c r="C46273">
        <v>3.5084499999999998</v>
      </c>
    </row>
    <row r="46274" spans="1:3" x14ac:dyDescent="0.25">
      <c r="A46274" t="s">
        <v>3</v>
      </c>
      <c r="B46274" s="2">
        <v>45775.5625</v>
      </c>
      <c r="C46274">
        <v>3.9712399999999999</v>
      </c>
    </row>
    <row r="46275" spans="1:3" x14ac:dyDescent="0.25">
      <c r="A46275" t="s">
        <v>3</v>
      </c>
      <c r="B46275" s="2">
        <v>45775.572916666664</v>
      </c>
      <c r="C46275">
        <v>2.6184799999999999</v>
      </c>
    </row>
    <row r="46276" spans="1:3" x14ac:dyDescent="0.25">
      <c r="A46276" t="s">
        <v>3</v>
      </c>
      <c r="B46276" s="2">
        <v>45775.583333333336</v>
      </c>
      <c r="C46276">
        <v>3.0121600000000002</v>
      </c>
    </row>
    <row r="46277" spans="1:3" x14ac:dyDescent="0.25">
      <c r="A46277" t="s">
        <v>3</v>
      </c>
      <c r="B46277" s="2">
        <v>45775.59375</v>
      </c>
      <c r="C46277">
        <v>3.2414000000000001</v>
      </c>
    </row>
    <row r="46278" spans="1:3" x14ac:dyDescent="0.25">
      <c r="A46278" t="s">
        <v>3</v>
      </c>
      <c r="B46278" s="2">
        <v>45775.604166666664</v>
      </c>
      <c r="C46278">
        <v>3.3973300000000002</v>
      </c>
    </row>
    <row r="46279" spans="1:3" x14ac:dyDescent="0.25">
      <c r="A46279" t="s">
        <v>3</v>
      </c>
      <c r="B46279" s="2">
        <v>45775.614583333336</v>
      </c>
      <c r="C46279">
        <v>3.66472</v>
      </c>
    </row>
    <row r="46280" spans="1:3" x14ac:dyDescent="0.25">
      <c r="A46280" t="s">
        <v>3</v>
      </c>
      <c r="B46280" s="2">
        <v>45775.625</v>
      </c>
      <c r="C46280">
        <v>2.9771800000000002</v>
      </c>
    </row>
    <row r="46281" spans="1:3" x14ac:dyDescent="0.25">
      <c r="A46281" t="s">
        <v>3</v>
      </c>
      <c r="B46281" s="2">
        <v>45775.635416666664</v>
      </c>
      <c r="C46281">
        <v>3.0249799999999998</v>
      </c>
    </row>
    <row r="46282" spans="1:3" x14ac:dyDescent="0.25">
      <c r="A46282" t="s">
        <v>3</v>
      </c>
      <c r="B46282" s="2">
        <v>45775.645833333336</v>
      </c>
      <c r="C46282">
        <v>2.9641700000000002</v>
      </c>
    </row>
    <row r="46283" spans="1:3" x14ac:dyDescent="0.25">
      <c r="A46283" t="s">
        <v>3</v>
      </c>
      <c r="B46283" s="2">
        <v>45775.65625</v>
      </c>
      <c r="C46283">
        <v>2.51302</v>
      </c>
    </row>
    <row r="46284" spans="1:3" x14ac:dyDescent="0.25">
      <c r="A46284" t="s">
        <v>3</v>
      </c>
      <c r="B46284" s="2">
        <v>45775.666666666664</v>
      </c>
      <c r="C46284">
        <v>3.2482000000000002</v>
      </c>
    </row>
    <row r="46285" spans="1:3" x14ac:dyDescent="0.25">
      <c r="A46285" t="s">
        <v>3</v>
      </c>
      <c r="B46285" s="2">
        <v>45775.677083333336</v>
      </c>
      <c r="C46285">
        <v>2.6664400000000001</v>
      </c>
    </row>
    <row r="46286" spans="1:3" x14ac:dyDescent="0.25">
      <c r="A46286" t="s">
        <v>3</v>
      </c>
      <c r="B46286" s="2">
        <v>45775.6875</v>
      </c>
      <c r="C46286">
        <v>3.0770200000000001</v>
      </c>
    </row>
    <row r="46287" spans="1:3" x14ac:dyDescent="0.25">
      <c r="A46287" t="s">
        <v>3</v>
      </c>
      <c r="B46287" s="2">
        <v>45775.697916666664</v>
      </c>
      <c r="C46287">
        <v>1.97031</v>
      </c>
    </row>
    <row r="46288" spans="1:3" x14ac:dyDescent="0.25">
      <c r="A46288" t="s">
        <v>3</v>
      </c>
      <c r="B46288" s="2">
        <v>45775.708333333336</v>
      </c>
      <c r="C46288">
        <v>3.0118499999999999</v>
      </c>
    </row>
    <row r="46289" spans="1:3" x14ac:dyDescent="0.25">
      <c r="A46289" t="s">
        <v>3</v>
      </c>
      <c r="B46289" s="2">
        <v>45775.71875</v>
      </c>
      <c r="C46289">
        <v>3.3553500000000001</v>
      </c>
    </row>
    <row r="46290" spans="1:3" x14ac:dyDescent="0.25">
      <c r="A46290" t="s">
        <v>3</v>
      </c>
      <c r="B46290" s="2">
        <v>45775.729166666664</v>
      </c>
      <c r="C46290">
        <v>2.2226300000000001</v>
      </c>
    </row>
    <row r="46291" spans="1:3" x14ac:dyDescent="0.25">
      <c r="A46291" t="s">
        <v>3</v>
      </c>
      <c r="B46291" s="2">
        <v>45775.739583333336</v>
      </c>
      <c r="C46291">
        <v>3.94597</v>
      </c>
    </row>
    <row r="46292" spans="1:3" x14ac:dyDescent="0.25">
      <c r="A46292" t="s">
        <v>3</v>
      </c>
      <c r="B46292" s="2">
        <v>45775.75</v>
      </c>
      <c r="C46292">
        <v>4.2906399999999998</v>
      </c>
    </row>
    <row r="46293" spans="1:3" x14ac:dyDescent="0.25">
      <c r="A46293" t="s">
        <v>3</v>
      </c>
      <c r="B46293" s="2">
        <v>45775.760416666664</v>
      </c>
      <c r="C46293">
        <v>3.01973</v>
      </c>
    </row>
    <row r="46294" spans="1:3" x14ac:dyDescent="0.25">
      <c r="A46294" t="s">
        <v>3</v>
      </c>
      <c r="B46294" s="2">
        <v>45775.770833333336</v>
      </c>
      <c r="C46294">
        <v>3.3207599999999999</v>
      </c>
    </row>
    <row r="46295" spans="1:3" x14ac:dyDescent="0.25">
      <c r="A46295" t="s">
        <v>3</v>
      </c>
      <c r="B46295" s="2">
        <v>45775.78125</v>
      </c>
      <c r="C46295">
        <v>4.5434999999999999</v>
      </c>
    </row>
    <row r="46296" spans="1:3" x14ac:dyDescent="0.25">
      <c r="A46296" t="s">
        <v>3</v>
      </c>
      <c r="B46296" s="2">
        <v>45775.791666666664</v>
      </c>
      <c r="C46296">
        <v>3.4105699999999999</v>
      </c>
    </row>
    <row r="46297" spans="1:3" x14ac:dyDescent="0.25">
      <c r="A46297" t="s">
        <v>3</v>
      </c>
      <c r="B46297" s="2">
        <v>45775.802083333336</v>
      </c>
      <c r="C46297">
        <v>3.7576800000000001</v>
      </c>
    </row>
    <row r="46298" spans="1:3" x14ac:dyDescent="0.25">
      <c r="A46298" t="s">
        <v>3</v>
      </c>
      <c r="B46298" s="2">
        <v>45775.8125</v>
      </c>
      <c r="C46298">
        <v>3.9150200000000002</v>
      </c>
    </row>
    <row r="46299" spans="1:3" x14ac:dyDescent="0.25">
      <c r="A46299" t="s">
        <v>3</v>
      </c>
      <c r="B46299" s="2">
        <v>45775.822916666664</v>
      </c>
      <c r="C46299">
        <v>4.1718400000000004</v>
      </c>
    </row>
    <row r="46300" spans="1:3" x14ac:dyDescent="0.25">
      <c r="A46300" t="s">
        <v>3</v>
      </c>
      <c r="B46300" s="2">
        <v>45775.833333333336</v>
      </c>
      <c r="C46300">
        <v>3.2462800000000001</v>
      </c>
    </row>
    <row r="46301" spans="1:3" x14ac:dyDescent="0.25">
      <c r="A46301" t="s">
        <v>3</v>
      </c>
      <c r="B46301" s="2">
        <v>45775.84375</v>
      </c>
      <c r="C46301">
        <v>4.9134700000000002</v>
      </c>
    </row>
    <row r="46302" spans="1:3" x14ac:dyDescent="0.25">
      <c r="A46302" t="s">
        <v>3</v>
      </c>
      <c r="B46302" s="2">
        <v>45775.854166666664</v>
      </c>
      <c r="C46302">
        <v>3.2664599999999999</v>
      </c>
    </row>
    <row r="46303" spans="1:3" x14ac:dyDescent="0.25">
      <c r="A46303" t="s">
        <v>3</v>
      </c>
      <c r="B46303" s="2">
        <v>45775.864583333336</v>
      </c>
      <c r="C46303">
        <v>4.2873099999999997</v>
      </c>
    </row>
    <row r="46304" spans="1:3" x14ac:dyDescent="0.25">
      <c r="A46304" t="s">
        <v>3</v>
      </c>
      <c r="B46304" s="2">
        <v>45775.875</v>
      </c>
      <c r="C46304">
        <v>4.4359500000000001</v>
      </c>
    </row>
    <row r="46305" spans="1:3" x14ac:dyDescent="0.25">
      <c r="A46305" t="s">
        <v>3</v>
      </c>
      <c r="B46305" s="2">
        <v>45775.885416666664</v>
      </c>
      <c r="C46305">
        <v>3.1412100000000001</v>
      </c>
    </row>
    <row r="46306" spans="1:3" x14ac:dyDescent="0.25">
      <c r="A46306" t="s">
        <v>3</v>
      </c>
      <c r="B46306" s="2">
        <v>45775.895833333336</v>
      </c>
      <c r="C46306">
        <v>3.0602100000000001</v>
      </c>
    </row>
    <row r="46307" spans="1:3" x14ac:dyDescent="0.25">
      <c r="A46307" t="s">
        <v>3</v>
      </c>
      <c r="B46307" s="2">
        <v>45775.90625</v>
      </c>
      <c r="C46307">
        <v>3.5624099999999999</v>
      </c>
    </row>
    <row r="46308" spans="1:3" x14ac:dyDescent="0.25">
      <c r="A46308" t="s">
        <v>3</v>
      </c>
      <c r="B46308" s="2">
        <v>45775.916666666664</v>
      </c>
      <c r="C46308">
        <v>3.7240000000000002</v>
      </c>
    </row>
    <row r="46309" spans="1:3" x14ac:dyDescent="0.25">
      <c r="A46309" t="s">
        <v>3</v>
      </c>
      <c r="B46309" s="2">
        <v>45775.927083333336</v>
      </c>
      <c r="C46309">
        <v>3.8487499999999999</v>
      </c>
    </row>
    <row r="46310" spans="1:3" x14ac:dyDescent="0.25">
      <c r="A46310" t="s">
        <v>3</v>
      </c>
      <c r="B46310" s="2">
        <v>45775.9375</v>
      </c>
      <c r="C46310">
        <v>3.3263500000000001</v>
      </c>
    </row>
    <row r="46311" spans="1:3" x14ac:dyDescent="0.25">
      <c r="A46311" t="s">
        <v>3</v>
      </c>
      <c r="B46311" s="2">
        <v>45775.947916666664</v>
      </c>
      <c r="C46311">
        <v>3.2707600000000001</v>
      </c>
    </row>
    <row r="46312" spans="1:3" x14ac:dyDescent="0.25">
      <c r="A46312" t="s">
        <v>3</v>
      </c>
      <c r="B46312" s="2">
        <v>45775.958333333336</v>
      </c>
      <c r="C46312">
        <v>3.19882</v>
      </c>
    </row>
    <row r="46313" spans="1:3" x14ac:dyDescent="0.25">
      <c r="A46313" t="s">
        <v>3</v>
      </c>
      <c r="B46313" s="2">
        <v>45775.96875</v>
      </c>
      <c r="C46313">
        <v>3.1001500000000002</v>
      </c>
    </row>
    <row r="46314" spans="1:3" x14ac:dyDescent="0.25">
      <c r="A46314" t="s">
        <v>3</v>
      </c>
      <c r="B46314" s="2">
        <v>45775.979166666664</v>
      </c>
      <c r="C46314">
        <v>2.3654899999999999</v>
      </c>
    </row>
    <row r="46315" spans="1:3" x14ac:dyDescent="0.25">
      <c r="A46315" t="s">
        <v>3</v>
      </c>
      <c r="B46315" s="2">
        <v>45775.989583333336</v>
      </c>
      <c r="C46315">
        <v>3.60501</v>
      </c>
    </row>
    <row r="46316" spans="1:3" x14ac:dyDescent="0.25">
      <c r="A46316" t="s">
        <v>3</v>
      </c>
      <c r="B46316" s="2">
        <v>45776</v>
      </c>
      <c r="C46316">
        <v>2.8971</v>
      </c>
    </row>
    <row r="46317" spans="1:3" x14ac:dyDescent="0.25">
      <c r="A46317" t="s">
        <v>3</v>
      </c>
      <c r="B46317" s="2">
        <v>45776.010416666664</v>
      </c>
      <c r="C46317">
        <v>2.2953800000000002</v>
      </c>
    </row>
    <row r="46318" spans="1:3" x14ac:dyDescent="0.25">
      <c r="A46318" t="s">
        <v>3</v>
      </c>
      <c r="B46318" s="2">
        <v>45776.020833333336</v>
      </c>
      <c r="C46318">
        <v>1.4989600000000001</v>
      </c>
    </row>
    <row r="46319" spans="1:3" x14ac:dyDescent="0.25">
      <c r="A46319" t="s">
        <v>3</v>
      </c>
      <c r="B46319" s="2">
        <v>45776.03125</v>
      </c>
      <c r="C46319">
        <v>2.47634</v>
      </c>
    </row>
    <row r="46320" spans="1:3" x14ac:dyDescent="0.25">
      <c r="A46320" t="s">
        <v>3</v>
      </c>
      <c r="B46320" s="2">
        <v>45776.041666666664</v>
      </c>
      <c r="C46320">
        <v>1.31433</v>
      </c>
    </row>
    <row r="46321" spans="1:3" x14ac:dyDescent="0.25">
      <c r="A46321" t="s">
        <v>3</v>
      </c>
      <c r="B46321" s="2">
        <v>45776.052083333336</v>
      </c>
      <c r="C46321">
        <v>1.4788699999999999</v>
      </c>
    </row>
    <row r="46322" spans="1:3" x14ac:dyDescent="0.25">
      <c r="A46322" t="s">
        <v>3</v>
      </c>
      <c r="B46322" s="2">
        <v>45776.0625</v>
      </c>
      <c r="C46322">
        <v>2.1849099999999999</v>
      </c>
    </row>
    <row r="46323" spans="1:3" x14ac:dyDescent="0.25">
      <c r="A46323" t="s">
        <v>3</v>
      </c>
      <c r="B46323" s="2">
        <v>45776.072916666664</v>
      </c>
      <c r="C46323">
        <v>1.3046599999999999</v>
      </c>
    </row>
    <row r="46324" spans="1:3" x14ac:dyDescent="0.25">
      <c r="A46324" t="s">
        <v>3</v>
      </c>
      <c r="B46324" s="2">
        <v>45776.083333333336</v>
      </c>
      <c r="C46324">
        <v>0.79661999999999999</v>
      </c>
    </row>
    <row r="46325" spans="1:3" x14ac:dyDescent="0.25">
      <c r="A46325" t="s">
        <v>3</v>
      </c>
      <c r="B46325" s="2">
        <v>45776.09375</v>
      </c>
      <c r="C46325">
        <v>1.9108400000000001</v>
      </c>
    </row>
    <row r="46326" spans="1:3" x14ac:dyDescent="0.25">
      <c r="A46326" t="s">
        <v>3</v>
      </c>
      <c r="B46326" s="2">
        <v>45776.104166666664</v>
      </c>
      <c r="C46326">
        <v>1.10388</v>
      </c>
    </row>
    <row r="46327" spans="1:3" x14ac:dyDescent="0.25">
      <c r="A46327" t="s">
        <v>3</v>
      </c>
      <c r="B46327" s="2">
        <v>45776.114583333336</v>
      </c>
      <c r="C46327">
        <v>0.98038999999999998</v>
      </c>
    </row>
    <row r="46328" spans="1:3" x14ac:dyDescent="0.25">
      <c r="A46328" t="s">
        <v>3</v>
      </c>
      <c r="B46328" s="2">
        <v>45776.125</v>
      </c>
      <c r="C46328">
        <v>1.7690999999999999</v>
      </c>
    </row>
    <row r="46329" spans="1:3" x14ac:dyDescent="0.25">
      <c r="A46329" t="s">
        <v>3</v>
      </c>
      <c r="B46329" s="2">
        <v>45776.135416666664</v>
      </c>
      <c r="C46329">
        <v>2.0211899999999998</v>
      </c>
    </row>
    <row r="46330" spans="1:3" x14ac:dyDescent="0.25">
      <c r="A46330" t="s">
        <v>3</v>
      </c>
      <c r="B46330" s="2">
        <v>45776.145833333336</v>
      </c>
      <c r="C46330">
        <v>0.63090999999999997</v>
      </c>
    </row>
    <row r="46331" spans="1:3" x14ac:dyDescent="0.25">
      <c r="A46331" t="s">
        <v>3</v>
      </c>
      <c r="B46331" s="2">
        <v>45776.15625</v>
      </c>
      <c r="C46331">
        <v>1.5141199999999999</v>
      </c>
    </row>
    <row r="46332" spans="1:3" x14ac:dyDescent="0.25">
      <c r="A46332" t="s">
        <v>3</v>
      </c>
      <c r="B46332" s="2">
        <v>45776.166666666664</v>
      </c>
      <c r="C46332">
        <v>0.81106</v>
      </c>
    </row>
    <row r="46333" spans="1:3" x14ac:dyDescent="0.25">
      <c r="A46333" t="s">
        <v>3</v>
      </c>
      <c r="B46333" s="2">
        <v>45776.177083333336</v>
      </c>
      <c r="C46333">
        <v>1.62151</v>
      </c>
    </row>
    <row r="46334" spans="1:3" x14ac:dyDescent="0.25">
      <c r="A46334" t="s">
        <v>3</v>
      </c>
      <c r="B46334" s="2">
        <v>45776.1875</v>
      </c>
      <c r="C46334">
        <v>1.8487899999999999</v>
      </c>
    </row>
    <row r="46335" spans="1:3" x14ac:dyDescent="0.25">
      <c r="A46335" t="s">
        <v>3</v>
      </c>
      <c r="B46335" s="2">
        <v>45776.197916666664</v>
      </c>
      <c r="C46335">
        <v>1.2050099999999999</v>
      </c>
    </row>
    <row r="46336" spans="1:3" x14ac:dyDescent="0.25">
      <c r="A46336" t="s">
        <v>3</v>
      </c>
      <c r="B46336" s="2">
        <v>45776.208333333336</v>
      </c>
      <c r="C46336">
        <v>0.88732999999999995</v>
      </c>
    </row>
    <row r="46337" spans="1:3" x14ac:dyDescent="0.25">
      <c r="A46337" t="s">
        <v>3</v>
      </c>
      <c r="B46337" s="2">
        <v>45776.21875</v>
      </c>
      <c r="C46337">
        <v>1.6067499999999999</v>
      </c>
    </row>
    <row r="46338" spans="1:3" x14ac:dyDescent="0.25">
      <c r="A46338" t="s">
        <v>3</v>
      </c>
      <c r="B46338" s="2">
        <v>45776.229166666664</v>
      </c>
      <c r="C46338">
        <v>0.77639000000000002</v>
      </c>
    </row>
    <row r="46339" spans="1:3" x14ac:dyDescent="0.25">
      <c r="A46339" t="s">
        <v>3</v>
      </c>
      <c r="B46339" s="2">
        <v>45776.239583333336</v>
      </c>
      <c r="C46339">
        <v>2.1717599999999999</v>
      </c>
    </row>
    <row r="46340" spans="1:3" x14ac:dyDescent="0.25">
      <c r="A46340" t="s">
        <v>3</v>
      </c>
      <c r="B46340" s="2">
        <v>45776.25</v>
      </c>
      <c r="C46340">
        <v>1.4253899999999999</v>
      </c>
    </row>
    <row r="46341" spans="1:3" x14ac:dyDescent="0.25">
      <c r="A46341" t="s">
        <v>3</v>
      </c>
      <c r="B46341" s="2">
        <v>45776.260416666664</v>
      </c>
      <c r="C46341">
        <v>1.3550899999999999</v>
      </c>
    </row>
    <row r="46342" spans="1:3" x14ac:dyDescent="0.25">
      <c r="A46342" t="s">
        <v>3</v>
      </c>
      <c r="B46342" s="2">
        <v>45776.270833333336</v>
      </c>
      <c r="C46342">
        <v>1.5399799999999999</v>
      </c>
    </row>
    <row r="46343" spans="1:3" x14ac:dyDescent="0.25">
      <c r="A46343" t="s">
        <v>3</v>
      </c>
      <c r="B46343" s="2">
        <v>45776.28125</v>
      </c>
      <c r="C46343">
        <v>2.05559</v>
      </c>
    </row>
    <row r="46344" spans="1:3" x14ac:dyDescent="0.25">
      <c r="A46344" t="s">
        <v>3</v>
      </c>
      <c r="B46344" s="2">
        <v>45776.291666666664</v>
      </c>
      <c r="C46344">
        <v>2.6832099999999999</v>
      </c>
    </row>
    <row r="46345" spans="1:3" x14ac:dyDescent="0.25">
      <c r="A46345" t="s">
        <v>3</v>
      </c>
      <c r="B46345" s="2">
        <v>45776.302083333336</v>
      </c>
      <c r="C46345">
        <v>6.2227800000000002</v>
      </c>
    </row>
    <row r="46346" spans="1:3" x14ac:dyDescent="0.25">
      <c r="A46346" t="s">
        <v>3</v>
      </c>
      <c r="B46346" s="2">
        <v>45776.3125</v>
      </c>
      <c r="C46346">
        <v>6.5730500000000003</v>
      </c>
    </row>
    <row r="46347" spans="1:3" x14ac:dyDescent="0.25">
      <c r="A46347" t="s">
        <v>3</v>
      </c>
      <c r="B46347" s="2">
        <v>45776.322916666664</v>
      </c>
      <c r="C46347">
        <v>5.5931600000000001</v>
      </c>
    </row>
    <row r="46348" spans="1:3" x14ac:dyDescent="0.25">
      <c r="A46348" t="s">
        <v>3</v>
      </c>
      <c r="B46348" s="2">
        <v>45776.333333333336</v>
      </c>
      <c r="C46348">
        <v>4.6186999999999996</v>
      </c>
    </row>
    <row r="46349" spans="1:3" x14ac:dyDescent="0.25">
      <c r="A46349" t="s">
        <v>3</v>
      </c>
      <c r="B46349" s="2">
        <v>45776.34375</v>
      </c>
      <c r="C46349">
        <v>6.1777199999999999</v>
      </c>
    </row>
    <row r="46350" spans="1:3" x14ac:dyDescent="0.25">
      <c r="A46350" t="s">
        <v>3</v>
      </c>
      <c r="B46350" s="2">
        <v>45776.354166666664</v>
      </c>
      <c r="C46350">
        <v>6.6934199999999997</v>
      </c>
    </row>
    <row r="46351" spans="1:3" x14ac:dyDescent="0.25">
      <c r="A46351" t="s">
        <v>3</v>
      </c>
      <c r="B46351" s="2">
        <v>45776.364583333336</v>
      </c>
      <c r="C46351">
        <v>6.1602899999999998</v>
      </c>
    </row>
    <row r="46352" spans="1:3" x14ac:dyDescent="0.25">
      <c r="A46352" t="s">
        <v>3</v>
      </c>
      <c r="B46352" s="2">
        <v>45776.375</v>
      </c>
      <c r="C46352">
        <v>5.1685600000000003</v>
      </c>
    </row>
    <row r="46353" spans="1:3" x14ac:dyDescent="0.25">
      <c r="A46353" t="s">
        <v>3</v>
      </c>
      <c r="B46353" s="2">
        <v>45776.385416666664</v>
      </c>
      <c r="C46353">
        <v>3.64242</v>
      </c>
    </row>
    <row r="46354" spans="1:3" x14ac:dyDescent="0.25">
      <c r="A46354" t="s">
        <v>3</v>
      </c>
      <c r="B46354" s="2">
        <v>45776.395833333336</v>
      </c>
      <c r="C46354">
        <v>5.8266900000000001</v>
      </c>
    </row>
    <row r="46355" spans="1:3" x14ac:dyDescent="0.25">
      <c r="A46355" t="s">
        <v>3</v>
      </c>
      <c r="B46355" s="2">
        <v>45776.40625</v>
      </c>
      <c r="C46355">
        <v>6.6697300000000004</v>
      </c>
    </row>
    <row r="46356" spans="1:3" x14ac:dyDescent="0.25">
      <c r="A46356" t="s">
        <v>3</v>
      </c>
      <c r="B46356" s="2">
        <v>45776.416666666664</v>
      </c>
      <c r="C46356">
        <v>3.8683800000000002</v>
      </c>
    </row>
    <row r="46357" spans="1:3" x14ac:dyDescent="0.25">
      <c r="A46357" t="s">
        <v>3</v>
      </c>
      <c r="B46357" s="2">
        <v>45776.427083333336</v>
      </c>
      <c r="C46357">
        <v>4.7137399999999996</v>
      </c>
    </row>
    <row r="46358" spans="1:3" x14ac:dyDescent="0.25">
      <c r="A46358" t="s">
        <v>3</v>
      </c>
      <c r="B46358" s="2">
        <v>45776.4375</v>
      </c>
      <c r="C46358">
        <v>6.6606100000000001</v>
      </c>
    </row>
    <row r="46359" spans="1:3" x14ac:dyDescent="0.25">
      <c r="A46359" t="s">
        <v>3</v>
      </c>
      <c r="B46359" s="2">
        <v>45776.447916666664</v>
      </c>
      <c r="C46359">
        <v>4.0106700000000002</v>
      </c>
    </row>
    <row r="46360" spans="1:3" x14ac:dyDescent="0.25">
      <c r="A46360" t="s">
        <v>3</v>
      </c>
      <c r="B46360" s="2">
        <v>45776.458333333336</v>
      </c>
      <c r="C46360">
        <v>4.8042899999999999</v>
      </c>
    </row>
    <row r="46361" spans="1:3" x14ac:dyDescent="0.25">
      <c r="A46361" t="s">
        <v>3</v>
      </c>
      <c r="B46361" s="2">
        <v>45776.46875</v>
      </c>
      <c r="C46361">
        <v>3.4938699999999998</v>
      </c>
    </row>
    <row r="46362" spans="1:3" x14ac:dyDescent="0.25">
      <c r="A46362" t="s">
        <v>3</v>
      </c>
      <c r="B46362" s="2">
        <v>45776.479166666664</v>
      </c>
      <c r="C46362">
        <v>3.9127100000000001</v>
      </c>
    </row>
    <row r="46363" spans="1:3" x14ac:dyDescent="0.25">
      <c r="A46363" t="s">
        <v>3</v>
      </c>
      <c r="B46363" s="2">
        <v>45776.489583333336</v>
      </c>
      <c r="C46363">
        <v>5.0117799999999999</v>
      </c>
    </row>
    <row r="46364" spans="1:3" x14ac:dyDescent="0.25">
      <c r="A46364" t="s">
        <v>3</v>
      </c>
      <c r="B46364" s="2">
        <v>45776.5</v>
      </c>
      <c r="C46364">
        <v>4.423</v>
      </c>
    </row>
    <row r="46365" spans="1:3" x14ac:dyDescent="0.25">
      <c r="A46365" t="s">
        <v>3</v>
      </c>
      <c r="B46365" s="2">
        <v>45776.510416666664</v>
      </c>
      <c r="C46365">
        <v>1.4635400000000001</v>
      </c>
    </row>
    <row r="46366" spans="1:3" x14ac:dyDescent="0.25">
      <c r="A46366" t="s">
        <v>3</v>
      </c>
      <c r="B46366" s="2">
        <v>45776.520833333336</v>
      </c>
      <c r="C46366">
        <v>4.0436699999999997</v>
      </c>
    </row>
    <row r="46367" spans="1:3" x14ac:dyDescent="0.25">
      <c r="A46367" t="s">
        <v>3</v>
      </c>
      <c r="B46367" s="2">
        <v>45776.53125</v>
      </c>
      <c r="C46367">
        <v>5.2319199999999997</v>
      </c>
    </row>
    <row r="46368" spans="1:3" x14ac:dyDescent="0.25">
      <c r="A46368" t="s">
        <v>3</v>
      </c>
      <c r="B46368" s="2">
        <v>45776.541666666664</v>
      </c>
      <c r="C46368">
        <v>3.23264</v>
      </c>
    </row>
    <row r="46369" spans="1:3" x14ac:dyDescent="0.25">
      <c r="A46369" t="s">
        <v>3</v>
      </c>
      <c r="B46369" s="2">
        <v>45776.552083333336</v>
      </c>
      <c r="C46369">
        <v>0.64459999999999995</v>
      </c>
    </row>
    <row r="46370" spans="1:3" x14ac:dyDescent="0.25">
      <c r="A46370" t="s">
        <v>3</v>
      </c>
      <c r="B46370" s="2">
        <v>45776.5625</v>
      </c>
      <c r="C46370">
        <v>4.6743199999999998</v>
      </c>
    </row>
    <row r="46371" spans="1:3" x14ac:dyDescent="0.25">
      <c r="A46371" t="s">
        <v>3</v>
      </c>
      <c r="B46371" s="2">
        <v>45776.572916666664</v>
      </c>
      <c r="C46371">
        <v>3.3551700000000002</v>
      </c>
    </row>
    <row r="46372" spans="1:3" x14ac:dyDescent="0.25">
      <c r="A46372" t="s">
        <v>3</v>
      </c>
      <c r="B46372" s="2">
        <v>45776.583333333336</v>
      </c>
      <c r="C46372">
        <v>2.9056000000000002</v>
      </c>
    </row>
    <row r="46373" spans="1:3" x14ac:dyDescent="0.25">
      <c r="A46373" t="s">
        <v>3</v>
      </c>
      <c r="B46373" s="2">
        <v>45776.59375</v>
      </c>
      <c r="C46373">
        <v>2.0394999999999999</v>
      </c>
    </row>
    <row r="46374" spans="1:3" x14ac:dyDescent="0.25">
      <c r="A46374" t="s">
        <v>3</v>
      </c>
      <c r="B46374" s="2">
        <v>45776.604166666664</v>
      </c>
      <c r="C46374">
        <v>3.5205600000000001</v>
      </c>
    </row>
    <row r="46375" spans="1:3" x14ac:dyDescent="0.25">
      <c r="A46375" t="s">
        <v>3</v>
      </c>
      <c r="B46375" s="2">
        <v>45776.614583333336</v>
      </c>
      <c r="C46375">
        <v>3.4750399999999999</v>
      </c>
    </row>
    <row r="46376" spans="1:3" x14ac:dyDescent="0.25">
      <c r="A46376" t="s">
        <v>3</v>
      </c>
      <c r="B46376" s="2">
        <v>45776.625</v>
      </c>
      <c r="C46376">
        <v>1.64018</v>
      </c>
    </row>
    <row r="46377" spans="1:3" x14ac:dyDescent="0.25">
      <c r="A46377" t="s">
        <v>3</v>
      </c>
      <c r="B46377" s="2">
        <v>45776.635416666664</v>
      </c>
      <c r="C46377">
        <v>0.10842</v>
      </c>
    </row>
    <row r="46378" spans="1:3" x14ac:dyDescent="0.25">
      <c r="A46378" t="s">
        <v>3</v>
      </c>
      <c r="B46378" s="2">
        <v>45776.645833333336</v>
      </c>
      <c r="C46378">
        <v>3.2288299999999999</v>
      </c>
    </row>
    <row r="46379" spans="1:3" x14ac:dyDescent="0.25">
      <c r="A46379" t="s">
        <v>3</v>
      </c>
      <c r="B46379" s="2">
        <v>45776.65625</v>
      </c>
      <c r="C46379">
        <v>4.7564799999999998</v>
      </c>
    </row>
    <row r="46380" spans="1:3" x14ac:dyDescent="0.25">
      <c r="A46380" t="s">
        <v>3</v>
      </c>
      <c r="B46380" s="2">
        <v>45776.666666666664</v>
      </c>
      <c r="C46380">
        <v>2.63774</v>
      </c>
    </row>
    <row r="46381" spans="1:3" x14ac:dyDescent="0.25">
      <c r="A46381" t="s">
        <v>3</v>
      </c>
      <c r="B46381" s="2">
        <v>45776.677083333336</v>
      </c>
      <c r="C46381">
        <v>1.8189299999999999</v>
      </c>
    </row>
    <row r="46382" spans="1:3" x14ac:dyDescent="0.25">
      <c r="A46382" t="s">
        <v>3</v>
      </c>
      <c r="B46382" s="2">
        <v>45776.6875</v>
      </c>
      <c r="C46382">
        <v>4.2378299999999998</v>
      </c>
    </row>
    <row r="46383" spans="1:3" x14ac:dyDescent="0.25">
      <c r="A46383" t="s">
        <v>3</v>
      </c>
      <c r="B46383" s="2">
        <v>45776.697916666664</v>
      </c>
      <c r="C46383">
        <v>3.64351</v>
      </c>
    </row>
    <row r="46384" spans="1:3" x14ac:dyDescent="0.25">
      <c r="A46384" t="s">
        <v>3</v>
      </c>
      <c r="B46384" s="2">
        <v>45776.708333333336</v>
      </c>
      <c r="C46384">
        <v>4.0703300000000002</v>
      </c>
    </row>
    <row r="46385" spans="1:3" x14ac:dyDescent="0.25">
      <c r="A46385" t="s">
        <v>3</v>
      </c>
      <c r="B46385" s="2">
        <v>45776.71875</v>
      </c>
      <c r="C46385">
        <v>2.0539100000000001</v>
      </c>
    </row>
    <row r="46386" spans="1:3" x14ac:dyDescent="0.25">
      <c r="A46386" t="s">
        <v>3</v>
      </c>
      <c r="B46386" s="2">
        <v>45776.729166666664</v>
      </c>
      <c r="C46386">
        <v>3.6130599999999999</v>
      </c>
    </row>
    <row r="46387" spans="1:3" x14ac:dyDescent="0.25">
      <c r="A46387" t="s">
        <v>3</v>
      </c>
      <c r="B46387" s="2">
        <v>45776.739583333336</v>
      </c>
      <c r="C46387">
        <v>4.8938600000000001</v>
      </c>
    </row>
    <row r="46388" spans="1:3" x14ac:dyDescent="0.25">
      <c r="A46388" t="s">
        <v>3</v>
      </c>
      <c r="B46388" s="2">
        <v>45776.75</v>
      </c>
      <c r="C46388">
        <v>3.3513600000000001</v>
      </c>
    </row>
    <row r="46389" spans="1:3" x14ac:dyDescent="0.25">
      <c r="A46389" t="s">
        <v>3</v>
      </c>
      <c r="B46389" s="2">
        <v>45776.760416666664</v>
      </c>
      <c r="C46389">
        <v>1.76054</v>
      </c>
    </row>
    <row r="46390" spans="1:3" x14ac:dyDescent="0.25">
      <c r="A46390" t="s">
        <v>3</v>
      </c>
      <c r="B46390" s="2">
        <v>45776.770833333336</v>
      </c>
      <c r="C46390">
        <v>4.1101700000000001</v>
      </c>
    </row>
    <row r="46391" spans="1:3" x14ac:dyDescent="0.25">
      <c r="A46391" t="s">
        <v>3</v>
      </c>
      <c r="B46391" s="2">
        <v>45776.78125</v>
      </c>
      <c r="C46391">
        <v>4.4745799999999996</v>
      </c>
    </row>
    <row r="46392" spans="1:3" x14ac:dyDescent="0.25">
      <c r="A46392" t="s">
        <v>3</v>
      </c>
      <c r="B46392" s="2">
        <v>45776.791666666664</v>
      </c>
      <c r="C46392">
        <v>2.9181599999999999</v>
      </c>
    </row>
    <row r="46393" spans="1:3" x14ac:dyDescent="0.25">
      <c r="A46393" t="s">
        <v>3</v>
      </c>
      <c r="B46393" s="2">
        <v>45776.802083333336</v>
      </c>
      <c r="C46393">
        <v>3.4893399999999999</v>
      </c>
    </row>
    <row r="46394" spans="1:3" x14ac:dyDescent="0.25">
      <c r="A46394" t="s">
        <v>3</v>
      </c>
      <c r="B46394" s="2">
        <v>45776.8125</v>
      </c>
      <c r="C46394">
        <v>5.32986</v>
      </c>
    </row>
    <row r="46395" spans="1:3" x14ac:dyDescent="0.25">
      <c r="A46395" t="s">
        <v>3</v>
      </c>
      <c r="B46395" s="2">
        <v>45776.822916666664</v>
      </c>
      <c r="C46395">
        <v>4.4425400000000002</v>
      </c>
    </row>
    <row r="46396" spans="1:3" x14ac:dyDescent="0.25">
      <c r="A46396" t="s">
        <v>3</v>
      </c>
      <c r="B46396" s="2">
        <v>45776.833333333336</v>
      </c>
      <c r="C46396">
        <v>4.3079099999999997</v>
      </c>
    </row>
    <row r="46397" spans="1:3" x14ac:dyDescent="0.25">
      <c r="A46397" t="s">
        <v>3</v>
      </c>
      <c r="B46397" s="2">
        <v>45776.84375</v>
      </c>
      <c r="C46397">
        <v>2.5490900000000001</v>
      </c>
    </row>
    <row r="46398" spans="1:3" x14ac:dyDescent="0.25">
      <c r="A46398" t="s">
        <v>3</v>
      </c>
      <c r="B46398" s="2">
        <v>45776.854166666664</v>
      </c>
      <c r="C46398">
        <v>3.83141</v>
      </c>
    </row>
    <row r="46399" spans="1:3" x14ac:dyDescent="0.25">
      <c r="A46399" t="s">
        <v>3</v>
      </c>
      <c r="B46399" s="2">
        <v>45776.864583333336</v>
      </c>
      <c r="C46399">
        <v>5.7739799999999999</v>
      </c>
    </row>
    <row r="46400" spans="1:3" x14ac:dyDescent="0.25">
      <c r="A46400" t="s">
        <v>3</v>
      </c>
      <c r="B46400" s="2">
        <v>45776.875</v>
      </c>
      <c r="C46400">
        <v>4.8067700000000002</v>
      </c>
    </row>
    <row r="46401" spans="1:3" x14ac:dyDescent="0.25">
      <c r="A46401" t="s">
        <v>3</v>
      </c>
      <c r="B46401" s="2">
        <v>45776.885416666664</v>
      </c>
      <c r="C46401">
        <v>1.91683</v>
      </c>
    </row>
    <row r="46402" spans="1:3" x14ac:dyDescent="0.25">
      <c r="A46402" t="s">
        <v>3</v>
      </c>
      <c r="B46402" s="2">
        <v>45776.895833333336</v>
      </c>
      <c r="C46402">
        <v>5.1398799999999998</v>
      </c>
    </row>
    <row r="46403" spans="1:3" x14ac:dyDescent="0.25">
      <c r="A46403" t="s">
        <v>3</v>
      </c>
      <c r="B46403" s="2">
        <v>45776.90625</v>
      </c>
      <c r="C46403">
        <v>5.74404</v>
      </c>
    </row>
    <row r="46404" spans="1:3" x14ac:dyDescent="0.25">
      <c r="A46404" t="s">
        <v>3</v>
      </c>
      <c r="B46404" s="2">
        <v>45776.916666666664</v>
      </c>
      <c r="C46404">
        <v>3.1463800000000002</v>
      </c>
    </row>
    <row r="46405" spans="1:3" x14ac:dyDescent="0.25">
      <c r="A46405" t="s">
        <v>3</v>
      </c>
      <c r="B46405" s="2">
        <v>45776.927083333336</v>
      </c>
      <c r="C46405">
        <v>1.6199399999999999</v>
      </c>
    </row>
    <row r="46406" spans="1:3" x14ac:dyDescent="0.25">
      <c r="A46406" t="s">
        <v>3</v>
      </c>
      <c r="B46406" s="2">
        <v>45776.9375</v>
      </c>
      <c r="C46406">
        <v>4.6290300000000002</v>
      </c>
    </row>
    <row r="46407" spans="1:3" x14ac:dyDescent="0.25">
      <c r="A46407" t="s">
        <v>3</v>
      </c>
      <c r="B46407" s="2">
        <v>45776.947916666664</v>
      </c>
      <c r="C46407">
        <v>4.5848199999999997</v>
      </c>
    </row>
    <row r="46408" spans="1:3" x14ac:dyDescent="0.25">
      <c r="A46408" t="s">
        <v>3</v>
      </c>
      <c r="B46408" s="2">
        <v>45776.958333333336</v>
      </c>
      <c r="C46408">
        <v>2.6645400000000001</v>
      </c>
    </row>
    <row r="46409" spans="1:3" x14ac:dyDescent="0.25">
      <c r="A46409" t="s">
        <v>3</v>
      </c>
      <c r="B46409" s="2">
        <v>45776.96875</v>
      </c>
      <c r="C46409">
        <v>3.15442</v>
      </c>
    </row>
    <row r="46410" spans="1:3" x14ac:dyDescent="0.25">
      <c r="A46410" t="s">
        <v>3</v>
      </c>
      <c r="B46410" s="2">
        <v>45776.979166666664</v>
      </c>
      <c r="C46410">
        <v>3.9567700000000001</v>
      </c>
    </row>
    <row r="46411" spans="1:3" x14ac:dyDescent="0.25">
      <c r="A46411" t="s">
        <v>3</v>
      </c>
      <c r="B46411" s="2">
        <v>45776.989583333336</v>
      </c>
      <c r="C46411">
        <v>5.1786399999999997</v>
      </c>
    </row>
    <row r="46412" spans="1:3" x14ac:dyDescent="0.25">
      <c r="A46412" t="s">
        <v>3</v>
      </c>
      <c r="B46412" s="2">
        <v>45777</v>
      </c>
      <c r="C46412">
        <v>2.60202</v>
      </c>
    </row>
    <row r="46413" spans="1:3" x14ac:dyDescent="0.25">
      <c r="A46413" t="s">
        <v>3</v>
      </c>
      <c r="B46413" s="2">
        <v>45777.010416666664</v>
      </c>
      <c r="C46413">
        <v>0.49742999999999998</v>
      </c>
    </row>
    <row r="46414" spans="1:3" x14ac:dyDescent="0.25">
      <c r="A46414" t="s">
        <v>3</v>
      </c>
      <c r="B46414" s="2">
        <v>45777.020833333336</v>
      </c>
      <c r="C46414">
        <v>2.7913999999999999</v>
      </c>
    </row>
    <row r="46415" spans="1:3" x14ac:dyDescent="0.25">
      <c r="A46415" t="s">
        <v>3</v>
      </c>
      <c r="B46415" s="2">
        <v>45777.03125</v>
      </c>
      <c r="C46415">
        <v>4.0102099999999998</v>
      </c>
    </row>
    <row r="46416" spans="1:3" x14ac:dyDescent="0.25">
      <c r="A46416" t="s">
        <v>3</v>
      </c>
      <c r="B46416" s="2">
        <v>45777.041666666664</v>
      </c>
      <c r="C46416">
        <v>1.81416</v>
      </c>
    </row>
    <row r="46417" spans="1:3" x14ac:dyDescent="0.25">
      <c r="A46417" t="s">
        <v>3</v>
      </c>
      <c r="B46417" s="2">
        <v>45777.052083333336</v>
      </c>
      <c r="C46417">
        <v>1.1166100000000001</v>
      </c>
    </row>
    <row r="46418" spans="1:3" x14ac:dyDescent="0.25">
      <c r="A46418" t="s">
        <v>3</v>
      </c>
      <c r="B46418" s="2">
        <v>45777.0625</v>
      </c>
      <c r="C46418">
        <v>2.6952799999999999</v>
      </c>
    </row>
    <row r="46419" spans="1:3" x14ac:dyDescent="0.25">
      <c r="A46419" t="s">
        <v>3</v>
      </c>
      <c r="B46419" s="2">
        <v>45777.072916666664</v>
      </c>
      <c r="C46419">
        <v>2.97404</v>
      </c>
    </row>
    <row r="46420" spans="1:3" x14ac:dyDescent="0.25">
      <c r="A46420" t="s">
        <v>3</v>
      </c>
      <c r="B46420" s="2">
        <v>45777.083333333336</v>
      </c>
      <c r="C46420">
        <v>1.19862</v>
      </c>
    </row>
    <row r="46421" spans="1:3" x14ac:dyDescent="0.25">
      <c r="A46421" t="s">
        <v>3</v>
      </c>
      <c r="B46421" s="2">
        <v>45777.09375</v>
      </c>
      <c r="C46421">
        <v>5.8590000000000003E-2</v>
      </c>
    </row>
    <row r="46422" spans="1:3" x14ac:dyDescent="0.25">
      <c r="A46422" t="s">
        <v>3</v>
      </c>
      <c r="B46422" s="2">
        <v>45777.104166666664</v>
      </c>
      <c r="C46422">
        <v>2.39364</v>
      </c>
    </row>
    <row r="46423" spans="1:3" x14ac:dyDescent="0.25">
      <c r="A46423" t="s">
        <v>3</v>
      </c>
      <c r="B46423" s="2">
        <v>45777.114583333336</v>
      </c>
      <c r="C46423">
        <v>4.0928599999999999</v>
      </c>
    </row>
    <row r="46424" spans="1:3" x14ac:dyDescent="0.25">
      <c r="A46424" t="s">
        <v>3</v>
      </c>
      <c r="B46424" s="2">
        <v>45777.125</v>
      </c>
      <c r="C46424">
        <v>1.9730799999999999</v>
      </c>
    </row>
    <row r="46425" spans="1:3" x14ac:dyDescent="0.25">
      <c r="A46425" t="s">
        <v>3</v>
      </c>
      <c r="B46425" s="2">
        <v>45777.135416666664</v>
      </c>
      <c r="C46425">
        <v>6.6070000000000004E-2</v>
      </c>
    </row>
    <row r="46426" spans="1:3" x14ac:dyDescent="0.25">
      <c r="A46426" t="s">
        <v>3</v>
      </c>
      <c r="B46426" s="2">
        <v>45777.145833333336</v>
      </c>
      <c r="C46426">
        <v>0.42570000000000002</v>
      </c>
    </row>
    <row r="46427" spans="1:3" x14ac:dyDescent="0.25">
      <c r="A46427" t="s">
        <v>3</v>
      </c>
      <c r="B46427" s="2">
        <v>45777.15625</v>
      </c>
      <c r="C46427">
        <v>2.4718</v>
      </c>
    </row>
    <row r="46428" spans="1:3" x14ac:dyDescent="0.25">
      <c r="A46428" t="s">
        <v>3</v>
      </c>
      <c r="B46428" s="2">
        <v>45777.166666666664</v>
      </c>
      <c r="C46428">
        <v>1.5431999999999999</v>
      </c>
    </row>
    <row r="46429" spans="1:3" x14ac:dyDescent="0.25">
      <c r="A46429" t="s">
        <v>3</v>
      </c>
      <c r="B46429" s="2">
        <v>45777.177083333336</v>
      </c>
      <c r="C46429">
        <v>6.8150000000000002E-2</v>
      </c>
    </row>
    <row r="46430" spans="1:3" x14ac:dyDescent="0.25">
      <c r="A46430" t="s">
        <v>3</v>
      </c>
      <c r="B46430" s="2">
        <v>45777.1875</v>
      </c>
      <c r="C46430">
        <v>1.7430099999999999</v>
      </c>
    </row>
    <row r="46431" spans="1:3" x14ac:dyDescent="0.25">
      <c r="A46431" t="s">
        <v>3</v>
      </c>
      <c r="B46431" s="2">
        <v>45777.197916666664</v>
      </c>
      <c r="C46431">
        <v>2.5599099999999999</v>
      </c>
    </row>
    <row r="46432" spans="1:3" x14ac:dyDescent="0.25">
      <c r="A46432" t="s">
        <v>3</v>
      </c>
      <c r="B46432" s="2">
        <v>45777.208333333336</v>
      </c>
      <c r="C46432">
        <v>1.55962</v>
      </c>
    </row>
    <row r="46433" spans="1:3" x14ac:dyDescent="0.25">
      <c r="A46433" t="s">
        <v>3</v>
      </c>
      <c r="B46433" s="2">
        <v>45777.21875</v>
      </c>
      <c r="C46433">
        <v>7.0910000000000001E-2</v>
      </c>
    </row>
    <row r="46434" spans="1:3" x14ac:dyDescent="0.25">
      <c r="A46434" t="s">
        <v>3</v>
      </c>
      <c r="B46434" s="2">
        <v>45777.229166666664</v>
      </c>
      <c r="C46434">
        <v>1.7430000000000001</v>
      </c>
    </row>
    <row r="46435" spans="1:3" x14ac:dyDescent="0.25">
      <c r="A46435" t="s">
        <v>3</v>
      </c>
      <c r="B46435" s="2">
        <v>45777.239583333336</v>
      </c>
      <c r="C46435">
        <v>2.1350099999999999</v>
      </c>
    </row>
    <row r="46436" spans="1:3" x14ac:dyDescent="0.25">
      <c r="A46436" t="s">
        <v>3</v>
      </c>
      <c r="B46436" s="2">
        <v>45777.25</v>
      </c>
      <c r="C46436">
        <v>1.80718</v>
      </c>
    </row>
    <row r="46437" spans="1:3" x14ac:dyDescent="0.25">
      <c r="A46437" t="s">
        <v>3</v>
      </c>
      <c r="B46437" s="2">
        <v>45777.260416666664</v>
      </c>
      <c r="C46437">
        <v>6.9370000000000001E-2</v>
      </c>
    </row>
    <row r="46438" spans="1:3" x14ac:dyDescent="0.25">
      <c r="A46438" t="s">
        <v>3</v>
      </c>
      <c r="B46438" s="2">
        <v>45777.270833333336</v>
      </c>
      <c r="C46438">
        <v>2.1269499999999999</v>
      </c>
    </row>
    <row r="46439" spans="1:3" x14ac:dyDescent="0.25">
      <c r="A46439" t="s">
        <v>3</v>
      </c>
      <c r="B46439" s="2">
        <v>45777.28125</v>
      </c>
      <c r="C46439">
        <v>3.01051</v>
      </c>
    </row>
    <row r="46440" spans="1:3" x14ac:dyDescent="0.25">
      <c r="A46440" t="s">
        <v>3</v>
      </c>
      <c r="B46440" s="2">
        <v>45777.291666666664</v>
      </c>
      <c r="C46440">
        <v>2.5701000000000001</v>
      </c>
    </row>
    <row r="46441" spans="1:3" x14ac:dyDescent="0.25">
      <c r="A46441" t="s">
        <v>3</v>
      </c>
      <c r="B46441" s="2">
        <v>45777.302083333336</v>
      </c>
      <c r="C46441">
        <v>0.63405</v>
      </c>
    </row>
    <row r="46442" spans="1:3" x14ac:dyDescent="0.25">
      <c r="A46442" t="s">
        <v>3</v>
      </c>
      <c r="B46442" s="2">
        <v>45777.3125</v>
      </c>
      <c r="C46442">
        <v>5.6080500000000004</v>
      </c>
    </row>
    <row r="46443" spans="1:3" x14ac:dyDescent="0.25">
      <c r="A46443" t="s">
        <v>3</v>
      </c>
      <c r="B46443" s="2">
        <v>45777.322916666664</v>
      </c>
      <c r="C46443">
        <v>4.8975499999999998</v>
      </c>
    </row>
    <row r="46444" spans="1:3" x14ac:dyDescent="0.25">
      <c r="A46444" t="s">
        <v>3</v>
      </c>
      <c r="B46444" s="2">
        <v>45777.333333333336</v>
      </c>
      <c r="C46444">
        <v>4.4646299999999997</v>
      </c>
    </row>
    <row r="46445" spans="1:3" x14ac:dyDescent="0.25">
      <c r="A46445" t="s">
        <v>3</v>
      </c>
      <c r="B46445" s="2">
        <v>45777.34375</v>
      </c>
      <c r="C46445">
        <v>3.9374199999999999</v>
      </c>
    </row>
    <row r="46446" spans="1:3" x14ac:dyDescent="0.25">
      <c r="A46446" t="s">
        <v>3</v>
      </c>
      <c r="B46446" s="2">
        <v>45777.354166666664</v>
      </c>
      <c r="C46446">
        <v>6.3144</v>
      </c>
    </row>
    <row r="46447" spans="1:3" x14ac:dyDescent="0.25">
      <c r="A46447" t="s">
        <v>3</v>
      </c>
      <c r="B46447" s="2">
        <v>45777.364583333336</v>
      </c>
      <c r="C46447">
        <v>6.2900700000000001</v>
      </c>
    </row>
    <row r="46448" spans="1:3" x14ac:dyDescent="0.25">
      <c r="A46448" t="s">
        <v>3</v>
      </c>
      <c r="B46448" s="2">
        <v>45777.375</v>
      </c>
      <c r="C46448">
        <v>5.1372</v>
      </c>
    </row>
    <row r="46449" spans="1:3" x14ac:dyDescent="0.25">
      <c r="A46449" t="s">
        <v>3</v>
      </c>
      <c r="B46449" s="2">
        <v>45777.385416666664</v>
      </c>
      <c r="C46449">
        <v>3.0934200000000001</v>
      </c>
    </row>
    <row r="46450" spans="1:3" x14ac:dyDescent="0.25">
      <c r="A46450" t="s">
        <v>3</v>
      </c>
      <c r="B46450" s="2">
        <v>45777.395833333336</v>
      </c>
      <c r="C46450">
        <v>5.6515899999999997</v>
      </c>
    </row>
    <row r="46451" spans="1:3" x14ac:dyDescent="0.25">
      <c r="A46451" t="s">
        <v>3</v>
      </c>
      <c r="B46451" s="2">
        <v>45777.40625</v>
      </c>
      <c r="C46451">
        <v>6.1033499999999998</v>
      </c>
    </row>
    <row r="46452" spans="1:3" x14ac:dyDescent="0.25">
      <c r="A46452" t="s">
        <v>3</v>
      </c>
      <c r="B46452" s="2">
        <v>45777.416666666664</v>
      </c>
      <c r="C46452">
        <v>4.0797400000000001</v>
      </c>
    </row>
    <row r="46453" spans="1:3" x14ac:dyDescent="0.25">
      <c r="A46453" t="s">
        <v>3</v>
      </c>
      <c r="B46453" s="2">
        <v>45777.427083333336</v>
      </c>
      <c r="C46453">
        <v>3.67849</v>
      </c>
    </row>
    <row r="46454" spans="1:3" x14ac:dyDescent="0.25">
      <c r="A46454" t="s">
        <v>3</v>
      </c>
      <c r="B46454" s="2">
        <v>45777.4375</v>
      </c>
      <c r="C46454">
        <v>4.7134600000000004</v>
      </c>
    </row>
    <row r="46455" spans="1:3" x14ac:dyDescent="0.25">
      <c r="A46455" t="s">
        <v>3</v>
      </c>
      <c r="B46455" s="2">
        <v>45777.447916666664</v>
      </c>
      <c r="C46455">
        <v>4.6321199999999996</v>
      </c>
    </row>
    <row r="46456" spans="1:3" x14ac:dyDescent="0.25">
      <c r="A46456" t="s">
        <v>3</v>
      </c>
      <c r="B46456" s="2">
        <v>45777.458333333336</v>
      </c>
      <c r="C46456">
        <v>4.2040300000000004</v>
      </c>
    </row>
    <row r="46457" spans="1:3" x14ac:dyDescent="0.25">
      <c r="A46457" t="s">
        <v>3</v>
      </c>
      <c r="B46457" s="2">
        <v>45777.46875</v>
      </c>
      <c r="C46457">
        <v>2.2257099999999999</v>
      </c>
    </row>
    <row r="46458" spans="1:3" x14ac:dyDescent="0.25">
      <c r="A46458" t="s">
        <v>3</v>
      </c>
      <c r="B46458" s="2">
        <v>45777.479166666664</v>
      </c>
      <c r="C46458">
        <v>4.3140700000000001</v>
      </c>
    </row>
    <row r="46459" spans="1:3" x14ac:dyDescent="0.25">
      <c r="A46459" t="s">
        <v>3</v>
      </c>
      <c r="B46459" s="2">
        <v>45777.489583333336</v>
      </c>
      <c r="C46459">
        <v>4.1066700000000003</v>
      </c>
    </row>
    <row r="46460" spans="1:3" x14ac:dyDescent="0.25">
      <c r="A46460" t="s">
        <v>3</v>
      </c>
      <c r="B46460" s="2">
        <v>45777.5</v>
      </c>
      <c r="C46460">
        <v>4.5007099999999998</v>
      </c>
    </row>
    <row r="46461" spans="1:3" x14ac:dyDescent="0.25">
      <c r="A46461" t="s">
        <v>3</v>
      </c>
      <c r="B46461" s="2">
        <v>45777.510416666664</v>
      </c>
      <c r="C46461">
        <v>0.73565999999999998</v>
      </c>
    </row>
    <row r="46462" spans="1:3" x14ac:dyDescent="0.25">
      <c r="A46462" t="s">
        <v>3</v>
      </c>
      <c r="B46462" s="2">
        <v>45777.520833333336</v>
      </c>
      <c r="C46462">
        <v>4.5577100000000002</v>
      </c>
    </row>
    <row r="46463" spans="1:3" x14ac:dyDescent="0.25">
      <c r="A46463" t="s">
        <v>3</v>
      </c>
      <c r="B46463" s="2">
        <v>45777.53125</v>
      </c>
      <c r="C46463">
        <v>4.1045999999999996</v>
      </c>
    </row>
    <row r="46464" spans="1:3" x14ac:dyDescent="0.25">
      <c r="A46464" t="s">
        <v>3</v>
      </c>
      <c r="B46464" s="2">
        <v>45777.541666666664</v>
      </c>
      <c r="C46464">
        <v>3.57701</v>
      </c>
    </row>
    <row r="46465" spans="1:3" x14ac:dyDescent="0.25">
      <c r="A46465" t="s">
        <v>3</v>
      </c>
      <c r="B46465" s="2">
        <v>45777.552083333336</v>
      </c>
      <c r="C46465">
        <v>0.77688999999999997</v>
      </c>
    </row>
    <row r="46466" spans="1:3" x14ac:dyDescent="0.25">
      <c r="A46466" t="s">
        <v>3</v>
      </c>
      <c r="B46466" s="2">
        <v>45777.5625</v>
      </c>
      <c r="C46466">
        <v>4.9732500000000002</v>
      </c>
    </row>
    <row r="46467" spans="1:3" x14ac:dyDescent="0.25">
      <c r="A46467" t="s">
        <v>3</v>
      </c>
      <c r="B46467" s="2">
        <v>45777.572916666664</v>
      </c>
      <c r="C46467">
        <v>3.0596899999999998</v>
      </c>
    </row>
    <row r="46468" spans="1:3" x14ac:dyDescent="0.25">
      <c r="A46468" t="s">
        <v>3</v>
      </c>
      <c r="B46468" s="2">
        <v>45777.583333333336</v>
      </c>
      <c r="C46468">
        <v>3.3974500000000001</v>
      </c>
    </row>
    <row r="46469" spans="1:3" x14ac:dyDescent="0.25">
      <c r="A46469" t="s">
        <v>3</v>
      </c>
      <c r="B46469" s="2">
        <v>45777.59375</v>
      </c>
      <c r="C46469">
        <v>0.95787999999999995</v>
      </c>
    </row>
    <row r="46470" spans="1:3" x14ac:dyDescent="0.25">
      <c r="A46470" t="s">
        <v>3</v>
      </c>
      <c r="B46470" s="2">
        <v>45777.604166666664</v>
      </c>
      <c r="C46470">
        <v>3.5838399999999999</v>
      </c>
    </row>
    <row r="46471" spans="1:3" x14ac:dyDescent="0.25">
      <c r="A46471" t="s">
        <v>3</v>
      </c>
      <c r="B46471" s="2">
        <v>45777.614583333336</v>
      </c>
      <c r="C46471">
        <v>4.7715699999999996</v>
      </c>
    </row>
    <row r="46472" spans="1:3" x14ac:dyDescent="0.25">
      <c r="A46472" t="s">
        <v>3</v>
      </c>
      <c r="B46472" s="2">
        <v>45777.625</v>
      </c>
      <c r="C46472">
        <v>3.0489000000000002</v>
      </c>
    </row>
    <row r="46473" spans="1:3" x14ac:dyDescent="0.25">
      <c r="A46473" t="s">
        <v>3</v>
      </c>
      <c r="B46473" s="2">
        <v>45777.635416666664</v>
      </c>
      <c r="C46473">
        <v>0.70579999999999998</v>
      </c>
    </row>
    <row r="46474" spans="1:3" x14ac:dyDescent="0.25">
      <c r="A46474" t="s">
        <v>3</v>
      </c>
      <c r="B46474" s="2">
        <v>45777.645833333336</v>
      </c>
      <c r="C46474">
        <v>4.0010000000000003</v>
      </c>
    </row>
    <row r="46475" spans="1:3" x14ac:dyDescent="0.25">
      <c r="A46475" t="s">
        <v>3</v>
      </c>
      <c r="B46475" s="2">
        <v>45777.65625</v>
      </c>
      <c r="C46475">
        <v>4.1421999999999999</v>
      </c>
    </row>
    <row r="46476" spans="1:3" x14ac:dyDescent="0.25">
      <c r="A46476" t="s">
        <v>3</v>
      </c>
      <c r="B46476" s="2">
        <v>45777.666666666664</v>
      </c>
      <c r="C46476">
        <v>3.5748799999999998</v>
      </c>
    </row>
    <row r="46477" spans="1:3" x14ac:dyDescent="0.25">
      <c r="A46477" t="s">
        <v>3</v>
      </c>
      <c r="B46477" s="2">
        <v>45777.677083333336</v>
      </c>
      <c r="C46477">
        <v>0.77002999999999999</v>
      </c>
    </row>
    <row r="46478" spans="1:3" x14ac:dyDescent="0.25">
      <c r="A46478" t="s">
        <v>3</v>
      </c>
      <c r="B46478" s="2">
        <v>45777.6875</v>
      </c>
      <c r="C46478">
        <v>4.5202900000000001</v>
      </c>
    </row>
    <row r="46479" spans="1:3" x14ac:dyDescent="0.25">
      <c r="A46479" t="s">
        <v>3</v>
      </c>
      <c r="B46479" s="2">
        <v>45777.697916666664</v>
      </c>
      <c r="C46479">
        <v>3.17326</v>
      </c>
    </row>
    <row r="46480" spans="1:3" x14ac:dyDescent="0.25">
      <c r="A46480" t="s">
        <v>3</v>
      </c>
      <c r="B46480" s="2">
        <v>45777.708333333336</v>
      </c>
      <c r="C46480">
        <v>2.8595000000000002</v>
      </c>
    </row>
    <row r="46481" spans="1:3" x14ac:dyDescent="0.25">
      <c r="A46481" t="s">
        <v>3</v>
      </c>
      <c r="B46481" s="2">
        <v>45777.71875</v>
      </c>
      <c r="C46481">
        <v>0.77956999999999999</v>
      </c>
    </row>
    <row r="46482" spans="1:3" x14ac:dyDescent="0.25">
      <c r="A46482" t="s">
        <v>3</v>
      </c>
      <c r="B46482" s="2">
        <v>45777.729166666664</v>
      </c>
      <c r="C46482">
        <v>3.2806500000000001</v>
      </c>
    </row>
    <row r="46483" spans="1:3" x14ac:dyDescent="0.25">
      <c r="A46483" t="s">
        <v>3</v>
      </c>
      <c r="B46483" s="2">
        <v>45777.739583333336</v>
      </c>
      <c r="C46483">
        <v>5.2578699999999996</v>
      </c>
    </row>
    <row r="46484" spans="1:3" x14ac:dyDescent="0.25">
      <c r="A46484" t="s">
        <v>3</v>
      </c>
      <c r="B46484" s="2">
        <v>45777.75</v>
      </c>
      <c r="C46484">
        <v>3.6523599999999998</v>
      </c>
    </row>
    <row r="46485" spans="1:3" x14ac:dyDescent="0.25">
      <c r="A46485" t="s">
        <v>3</v>
      </c>
      <c r="B46485" s="2">
        <v>45777.760416666664</v>
      </c>
      <c r="C46485">
        <v>1.6569400000000001</v>
      </c>
    </row>
    <row r="46486" spans="1:3" x14ac:dyDescent="0.25">
      <c r="A46486" t="s">
        <v>3</v>
      </c>
      <c r="B46486" s="2">
        <v>45777.770833333336</v>
      </c>
      <c r="C46486">
        <v>3.8210500000000001</v>
      </c>
    </row>
    <row r="46487" spans="1:3" x14ac:dyDescent="0.25">
      <c r="A46487" t="s">
        <v>3</v>
      </c>
      <c r="B46487" s="2">
        <v>45777.78125</v>
      </c>
      <c r="C46487">
        <v>4.0838400000000004</v>
      </c>
    </row>
    <row r="46488" spans="1:3" x14ac:dyDescent="0.25">
      <c r="A46488" t="s">
        <v>3</v>
      </c>
      <c r="B46488" s="2">
        <v>45777.791666666664</v>
      </c>
      <c r="C46488">
        <v>3.5994899999999999</v>
      </c>
    </row>
    <row r="46489" spans="1:3" x14ac:dyDescent="0.25">
      <c r="A46489" t="s">
        <v>3</v>
      </c>
      <c r="B46489" s="2">
        <v>45777.802083333336</v>
      </c>
      <c r="C46489">
        <v>8.9630000000000001E-2</v>
      </c>
    </row>
    <row r="46490" spans="1:3" x14ac:dyDescent="0.25">
      <c r="A46490" t="s">
        <v>3</v>
      </c>
      <c r="B46490" s="2">
        <v>45777.8125</v>
      </c>
      <c r="C46490">
        <v>1.653E-2</v>
      </c>
    </row>
    <row r="46491" spans="1:3" x14ac:dyDescent="0.25">
      <c r="A46491" t="s">
        <v>3</v>
      </c>
      <c r="B46491" s="2">
        <v>45777.822916666664</v>
      </c>
      <c r="C46491">
        <v>0.21879999999999999</v>
      </c>
    </row>
    <row r="46492" spans="1:3" x14ac:dyDescent="0.25">
      <c r="A46492" t="s">
        <v>3</v>
      </c>
      <c r="B46492" s="2">
        <v>45777.833333333336</v>
      </c>
      <c r="C46492">
        <v>3.8970899999999999</v>
      </c>
    </row>
    <row r="46493" spans="1:3" x14ac:dyDescent="0.25">
      <c r="A46493" t="s">
        <v>3</v>
      </c>
      <c r="B46493" s="2">
        <v>45777.84375</v>
      </c>
      <c r="C46493">
        <v>7.1141199999999998</v>
      </c>
    </row>
    <row r="46494" spans="1:3" x14ac:dyDescent="0.25">
      <c r="A46494" t="s">
        <v>3</v>
      </c>
      <c r="B46494" s="2">
        <v>45777.854166666664</v>
      </c>
      <c r="C46494">
        <v>5.1390399999999996</v>
      </c>
    </row>
    <row r="46495" spans="1:3" x14ac:dyDescent="0.25">
      <c r="A46495" t="s">
        <v>3</v>
      </c>
      <c r="B46495" s="2">
        <v>45777.864583333336</v>
      </c>
      <c r="C46495">
        <v>6.0365500000000001</v>
      </c>
    </row>
    <row r="46496" spans="1:3" x14ac:dyDescent="0.25">
      <c r="A46496" t="s">
        <v>3</v>
      </c>
      <c r="B46496" s="2">
        <v>45777.875</v>
      </c>
      <c r="C46496">
        <v>5.1858899999999997</v>
      </c>
    </row>
    <row r="46497" spans="1:3" x14ac:dyDescent="0.25">
      <c r="A46497" t="s">
        <v>3</v>
      </c>
      <c r="B46497" s="2">
        <v>45777.885416666664</v>
      </c>
      <c r="C46497">
        <v>8.319E-2</v>
      </c>
    </row>
    <row r="46498" spans="1:3" x14ac:dyDescent="0.25">
      <c r="A46498" t="s">
        <v>3</v>
      </c>
      <c r="B46498" s="2">
        <v>45777.895833333336</v>
      </c>
      <c r="C46498">
        <v>0.85746999999999995</v>
      </c>
    </row>
    <row r="46499" spans="1:3" x14ac:dyDescent="0.25">
      <c r="A46499" t="s">
        <v>3</v>
      </c>
      <c r="B46499" s="2">
        <v>45777.90625</v>
      </c>
      <c r="C46499">
        <v>4.6162700000000001</v>
      </c>
    </row>
    <row r="46500" spans="1:3" x14ac:dyDescent="0.25">
      <c r="A46500" t="s">
        <v>3</v>
      </c>
      <c r="B46500" s="2">
        <v>45777.916666666664</v>
      </c>
      <c r="C46500">
        <v>3.2620100000000001</v>
      </c>
    </row>
    <row r="46501" spans="1:3" x14ac:dyDescent="0.25">
      <c r="A46501" t="s">
        <v>3</v>
      </c>
      <c r="B46501" s="2">
        <v>45777.927083333336</v>
      </c>
      <c r="C46501">
        <v>6.7208899999999998</v>
      </c>
    </row>
    <row r="46502" spans="1:3" x14ac:dyDescent="0.25">
      <c r="A46502" t="s">
        <v>3</v>
      </c>
      <c r="B46502" s="2">
        <v>45777.9375</v>
      </c>
      <c r="C46502">
        <v>5.5873499999999998</v>
      </c>
    </row>
    <row r="46503" spans="1:3" x14ac:dyDescent="0.25">
      <c r="A46503" t="s">
        <v>3</v>
      </c>
      <c r="B46503" s="2">
        <v>45777.947916666664</v>
      </c>
      <c r="C46503">
        <v>3.6110000000000002</v>
      </c>
    </row>
    <row r="46504" spans="1:3" x14ac:dyDescent="0.25">
      <c r="A46504" t="s">
        <v>3</v>
      </c>
      <c r="B46504" s="2">
        <v>45777.958333333336</v>
      </c>
      <c r="C46504">
        <v>3.1526000000000001</v>
      </c>
    </row>
    <row r="46505" spans="1:3" x14ac:dyDescent="0.25">
      <c r="A46505" t="s">
        <v>3</v>
      </c>
      <c r="B46505" s="2">
        <v>45777.96875</v>
      </c>
      <c r="C46505">
        <v>3.8702200000000002</v>
      </c>
    </row>
    <row r="46506" spans="1:3" x14ac:dyDescent="0.25">
      <c r="A46506" t="s">
        <v>3</v>
      </c>
      <c r="B46506" s="2">
        <v>45777.979166666664</v>
      </c>
      <c r="C46506">
        <v>3.5728800000000001</v>
      </c>
    </row>
    <row r="46507" spans="1:3" x14ac:dyDescent="0.25">
      <c r="A46507" t="s">
        <v>3</v>
      </c>
      <c r="B46507" s="2">
        <v>45777.989583333336</v>
      </c>
      <c r="C46507">
        <v>4.1625199999999998</v>
      </c>
    </row>
    <row r="46508" spans="1:3" x14ac:dyDescent="0.25">
      <c r="A46508" t="s">
        <v>3</v>
      </c>
      <c r="B46508" s="2">
        <v>45778</v>
      </c>
      <c r="C46508">
        <v>2.5788500000000001</v>
      </c>
    </row>
    <row r="46509" spans="1:3" x14ac:dyDescent="0.25">
      <c r="A46509" t="s">
        <v>3</v>
      </c>
      <c r="B46509" s="2">
        <v>45778.010416666664</v>
      </c>
      <c r="C46509">
        <v>1.79158</v>
      </c>
    </row>
    <row r="46510" spans="1:3" x14ac:dyDescent="0.25">
      <c r="A46510" t="s">
        <v>3</v>
      </c>
      <c r="B46510" s="2">
        <v>45778.020833333336</v>
      </c>
      <c r="C46510">
        <v>2.9146299999999998</v>
      </c>
    </row>
    <row r="46511" spans="1:3" x14ac:dyDescent="0.25">
      <c r="A46511" t="s">
        <v>3</v>
      </c>
      <c r="B46511" s="2">
        <v>45778.03125</v>
      </c>
      <c r="C46511">
        <v>3.4374600000000002</v>
      </c>
    </row>
    <row r="46512" spans="1:3" x14ac:dyDescent="0.25">
      <c r="A46512" t="s">
        <v>3</v>
      </c>
      <c r="B46512" s="2">
        <v>45778.041666666664</v>
      </c>
      <c r="C46512">
        <v>2.6320600000000001</v>
      </c>
    </row>
    <row r="46513" spans="1:3" x14ac:dyDescent="0.25">
      <c r="A46513" t="s">
        <v>3</v>
      </c>
      <c r="B46513" s="2">
        <v>45778.052083333336</v>
      </c>
      <c r="C46513">
        <v>0.38599</v>
      </c>
    </row>
    <row r="46514" spans="1:3" x14ac:dyDescent="0.25">
      <c r="A46514" t="s">
        <v>3</v>
      </c>
      <c r="B46514" s="2">
        <v>45778.0625</v>
      </c>
      <c r="C46514">
        <v>3.2716500000000002</v>
      </c>
    </row>
    <row r="46515" spans="1:3" x14ac:dyDescent="0.25">
      <c r="A46515" t="s">
        <v>3</v>
      </c>
      <c r="B46515" s="2">
        <v>45778.072916666664</v>
      </c>
      <c r="C46515">
        <v>1.5327200000000001</v>
      </c>
    </row>
    <row r="46516" spans="1:3" x14ac:dyDescent="0.25">
      <c r="A46516" t="s">
        <v>3</v>
      </c>
      <c r="B46516" s="2">
        <v>45778.083333333336</v>
      </c>
      <c r="C46516">
        <v>1.60301</v>
      </c>
    </row>
    <row r="46517" spans="1:3" x14ac:dyDescent="0.25">
      <c r="A46517" t="s">
        <v>3</v>
      </c>
      <c r="B46517" s="2">
        <v>45778.09375</v>
      </c>
      <c r="C46517">
        <v>0.60623000000000005</v>
      </c>
    </row>
    <row r="46518" spans="1:3" x14ac:dyDescent="0.25">
      <c r="A46518" t="s">
        <v>3</v>
      </c>
      <c r="B46518" s="2">
        <v>45778.104166666664</v>
      </c>
      <c r="C46518">
        <v>2.2352500000000002</v>
      </c>
    </row>
    <row r="46519" spans="1:3" x14ac:dyDescent="0.25">
      <c r="A46519" t="s">
        <v>3</v>
      </c>
      <c r="B46519" s="2">
        <v>45778.114583333336</v>
      </c>
      <c r="C46519">
        <v>2.51871</v>
      </c>
    </row>
    <row r="46520" spans="1:3" x14ac:dyDescent="0.25">
      <c r="A46520" t="s">
        <v>3</v>
      </c>
      <c r="B46520" s="2">
        <v>45778.125</v>
      </c>
      <c r="C46520">
        <v>1.85456</v>
      </c>
    </row>
    <row r="46521" spans="1:3" x14ac:dyDescent="0.25">
      <c r="A46521" t="s">
        <v>3</v>
      </c>
      <c r="B46521" s="2">
        <v>45778.135416666664</v>
      </c>
      <c r="C46521">
        <v>0.32046000000000002</v>
      </c>
    </row>
    <row r="46522" spans="1:3" x14ac:dyDescent="0.25">
      <c r="A46522" t="s">
        <v>3</v>
      </c>
      <c r="B46522" s="2">
        <v>45778.145833333336</v>
      </c>
      <c r="C46522">
        <v>1.54966</v>
      </c>
    </row>
    <row r="46523" spans="1:3" x14ac:dyDescent="0.25">
      <c r="A46523" t="s">
        <v>3</v>
      </c>
      <c r="B46523" s="2">
        <v>45778.15625</v>
      </c>
      <c r="C46523">
        <v>2.0057700000000001</v>
      </c>
    </row>
    <row r="46524" spans="1:3" x14ac:dyDescent="0.25">
      <c r="A46524" t="s">
        <v>3</v>
      </c>
      <c r="B46524" s="2">
        <v>45778.166666666664</v>
      </c>
      <c r="C46524">
        <v>2.12107</v>
      </c>
    </row>
    <row r="46525" spans="1:3" x14ac:dyDescent="0.25">
      <c r="A46525" t="s">
        <v>3</v>
      </c>
      <c r="B46525" s="2">
        <v>45778.177083333336</v>
      </c>
      <c r="C46525">
        <v>6.7430000000000004E-2</v>
      </c>
    </row>
    <row r="46526" spans="1:3" x14ac:dyDescent="0.25">
      <c r="A46526" t="s">
        <v>3</v>
      </c>
      <c r="B46526" s="2">
        <v>45778.1875</v>
      </c>
      <c r="C46526">
        <v>1.3280400000000001</v>
      </c>
    </row>
    <row r="46527" spans="1:3" x14ac:dyDescent="0.25">
      <c r="A46527" t="s">
        <v>3</v>
      </c>
      <c r="B46527" s="2">
        <v>45778.197916666664</v>
      </c>
      <c r="C46527">
        <v>2.4846699999999999</v>
      </c>
    </row>
    <row r="46528" spans="1:3" x14ac:dyDescent="0.25">
      <c r="A46528" t="s">
        <v>3</v>
      </c>
      <c r="B46528" s="2">
        <v>45778.208333333336</v>
      </c>
      <c r="C46528">
        <v>1.35829</v>
      </c>
    </row>
    <row r="46529" spans="1:3" x14ac:dyDescent="0.25">
      <c r="A46529" t="s">
        <v>3</v>
      </c>
      <c r="B46529" s="2">
        <v>45778.21875</v>
      </c>
      <c r="C46529">
        <v>6.6750000000000004E-2</v>
      </c>
    </row>
    <row r="46530" spans="1:3" x14ac:dyDescent="0.25">
      <c r="A46530" t="s">
        <v>3</v>
      </c>
      <c r="B46530" s="2">
        <v>45778.229166666664</v>
      </c>
      <c r="C46530">
        <v>0.46507999999999999</v>
      </c>
    </row>
    <row r="46531" spans="1:3" x14ac:dyDescent="0.25">
      <c r="A46531" t="s">
        <v>3</v>
      </c>
      <c r="B46531" s="2">
        <v>45778.239583333336</v>
      </c>
      <c r="C46531">
        <v>1.72516</v>
      </c>
    </row>
    <row r="46532" spans="1:3" x14ac:dyDescent="0.25">
      <c r="A46532" t="s">
        <v>3</v>
      </c>
      <c r="B46532" s="2">
        <v>45778.25</v>
      </c>
      <c r="C46532">
        <v>2.6338499999999998</v>
      </c>
    </row>
    <row r="46533" spans="1:3" x14ac:dyDescent="0.25">
      <c r="A46533" t="s">
        <v>3</v>
      </c>
      <c r="B46533" s="2">
        <v>45778.260416666664</v>
      </c>
      <c r="C46533">
        <v>7.5240000000000001E-2</v>
      </c>
    </row>
    <row r="46534" spans="1:3" x14ac:dyDescent="0.25">
      <c r="A46534" t="s">
        <v>3</v>
      </c>
      <c r="B46534" s="2">
        <v>45778.270833333336</v>
      </c>
      <c r="C46534">
        <v>1.3992500000000001</v>
      </c>
    </row>
    <row r="46535" spans="1:3" x14ac:dyDescent="0.25">
      <c r="A46535" t="s">
        <v>3</v>
      </c>
      <c r="B46535" s="2">
        <v>45778.28125</v>
      </c>
      <c r="C46535">
        <v>3.5958800000000002</v>
      </c>
    </row>
    <row r="46536" spans="1:3" x14ac:dyDescent="0.25">
      <c r="A46536" t="s">
        <v>3</v>
      </c>
      <c r="B46536" s="2">
        <v>45778.291666666664</v>
      </c>
      <c r="C46536">
        <v>1.9800599999999999</v>
      </c>
    </row>
    <row r="46537" spans="1:3" x14ac:dyDescent="0.25">
      <c r="A46537" t="s">
        <v>3</v>
      </c>
      <c r="B46537" s="2">
        <v>45778.302083333336</v>
      </c>
      <c r="C46537">
        <v>1.67902</v>
      </c>
    </row>
    <row r="46538" spans="1:3" x14ac:dyDescent="0.25">
      <c r="A46538" t="s">
        <v>3</v>
      </c>
      <c r="B46538" s="2">
        <v>45778.3125</v>
      </c>
      <c r="C46538">
        <v>4.1190800000000003</v>
      </c>
    </row>
    <row r="46539" spans="1:3" x14ac:dyDescent="0.25">
      <c r="A46539" t="s">
        <v>3</v>
      </c>
      <c r="B46539" s="2">
        <v>45778.322916666664</v>
      </c>
      <c r="C46539">
        <v>4.9988700000000001</v>
      </c>
    </row>
    <row r="46540" spans="1:3" x14ac:dyDescent="0.25">
      <c r="A46540" t="s">
        <v>3</v>
      </c>
      <c r="B46540" s="2">
        <v>45778.333333333336</v>
      </c>
      <c r="C46540">
        <v>4.4602199999999996</v>
      </c>
    </row>
    <row r="46541" spans="1:3" x14ac:dyDescent="0.25">
      <c r="A46541" t="s">
        <v>3</v>
      </c>
      <c r="B46541" s="2">
        <v>45778.34375</v>
      </c>
      <c r="C46541">
        <v>5.6082099999999997</v>
      </c>
    </row>
    <row r="46542" spans="1:3" x14ac:dyDescent="0.25">
      <c r="A46542" t="s">
        <v>3</v>
      </c>
      <c r="B46542" s="2">
        <v>45778.354166666664</v>
      </c>
      <c r="C46542">
        <v>6.4380600000000001</v>
      </c>
    </row>
    <row r="46543" spans="1:3" x14ac:dyDescent="0.25">
      <c r="A46543" t="s">
        <v>3</v>
      </c>
      <c r="B46543" s="2">
        <v>45778.364583333336</v>
      </c>
      <c r="C46543">
        <v>5.3340300000000003</v>
      </c>
    </row>
    <row r="46544" spans="1:3" x14ac:dyDescent="0.25">
      <c r="A46544" t="s">
        <v>3</v>
      </c>
      <c r="B46544" s="2">
        <v>45778.375</v>
      </c>
      <c r="C46544">
        <v>5.0851499999999996</v>
      </c>
    </row>
    <row r="46545" spans="1:3" x14ac:dyDescent="0.25">
      <c r="A46545" t="s">
        <v>3</v>
      </c>
      <c r="B46545" s="2">
        <v>45778.385416666664</v>
      </c>
      <c r="C46545">
        <v>3.5009299999999999</v>
      </c>
    </row>
    <row r="46546" spans="1:3" x14ac:dyDescent="0.25">
      <c r="A46546" t="s">
        <v>3</v>
      </c>
      <c r="B46546" s="2">
        <v>45778.395833333336</v>
      </c>
      <c r="C46546">
        <v>5.6325000000000003</v>
      </c>
    </row>
    <row r="46547" spans="1:3" x14ac:dyDescent="0.25">
      <c r="A46547" t="s">
        <v>3</v>
      </c>
      <c r="B46547" s="2">
        <v>45778.40625</v>
      </c>
      <c r="C46547">
        <v>5.37439</v>
      </c>
    </row>
    <row r="46548" spans="1:3" x14ac:dyDescent="0.25">
      <c r="A46548" t="s">
        <v>3</v>
      </c>
      <c r="B46548" s="2">
        <v>45778.416666666664</v>
      </c>
      <c r="C46548">
        <v>3.76091</v>
      </c>
    </row>
    <row r="46549" spans="1:3" x14ac:dyDescent="0.25">
      <c r="A46549" t="s">
        <v>3</v>
      </c>
      <c r="B46549" s="2">
        <v>45778.427083333336</v>
      </c>
      <c r="C46549">
        <v>3.9922399999999998</v>
      </c>
    </row>
    <row r="46550" spans="1:3" x14ac:dyDescent="0.25">
      <c r="A46550" t="s">
        <v>3</v>
      </c>
      <c r="B46550" s="2">
        <v>45778.4375</v>
      </c>
      <c r="C46550">
        <v>5.0159900000000004</v>
      </c>
    </row>
    <row r="46551" spans="1:3" x14ac:dyDescent="0.25">
      <c r="A46551" t="s">
        <v>3</v>
      </c>
      <c r="B46551" s="2">
        <v>45778.447916666664</v>
      </c>
      <c r="C46551">
        <v>4.9415199999999997</v>
      </c>
    </row>
    <row r="46552" spans="1:3" x14ac:dyDescent="0.25">
      <c r="A46552" t="s">
        <v>3</v>
      </c>
      <c r="B46552" s="2">
        <v>45778.458333333336</v>
      </c>
      <c r="C46552">
        <v>3.8079200000000002</v>
      </c>
    </row>
    <row r="46553" spans="1:3" x14ac:dyDescent="0.25">
      <c r="A46553" t="s">
        <v>3</v>
      </c>
      <c r="B46553" s="2">
        <v>45778.46875</v>
      </c>
      <c r="C46553">
        <v>3.6187</v>
      </c>
    </row>
    <row r="46554" spans="1:3" x14ac:dyDescent="0.25">
      <c r="A46554" t="s">
        <v>3</v>
      </c>
      <c r="B46554" s="2">
        <v>45778.479166666664</v>
      </c>
      <c r="C46554">
        <v>5.7192600000000002</v>
      </c>
    </row>
    <row r="46555" spans="1:3" x14ac:dyDescent="0.25">
      <c r="A46555" t="s">
        <v>3</v>
      </c>
      <c r="B46555" s="2">
        <v>45778.489583333336</v>
      </c>
      <c r="C46555">
        <v>4.6863099999999998</v>
      </c>
    </row>
    <row r="46556" spans="1:3" x14ac:dyDescent="0.25">
      <c r="A46556" t="s">
        <v>3</v>
      </c>
      <c r="B46556" s="2">
        <v>45778.5</v>
      </c>
      <c r="C46556">
        <v>4.9285800000000002</v>
      </c>
    </row>
    <row r="46557" spans="1:3" x14ac:dyDescent="0.25">
      <c r="A46557" t="s">
        <v>3</v>
      </c>
      <c r="B46557" s="2">
        <v>45778.510416666664</v>
      </c>
      <c r="C46557">
        <v>0.98687999999999998</v>
      </c>
    </row>
    <row r="46558" spans="1:3" x14ac:dyDescent="0.25">
      <c r="A46558" t="s">
        <v>3</v>
      </c>
      <c r="B46558" s="2">
        <v>45778.520833333336</v>
      </c>
      <c r="C46558">
        <v>4.1903300000000003</v>
      </c>
    </row>
    <row r="46559" spans="1:3" x14ac:dyDescent="0.25">
      <c r="A46559" t="s">
        <v>3</v>
      </c>
      <c r="B46559" s="2">
        <v>45778.53125</v>
      </c>
      <c r="C46559">
        <v>4.4571800000000001</v>
      </c>
    </row>
    <row r="46560" spans="1:3" x14ac:dyDescent="0.25">
      <c r="A46560" t="s">
        <v>3</v>
      </c>
      <c r="B46560" s="2">
        <v>45778.541666666664</v>
      </c>
      <c r="C46560">
        <v>2.9111099999999999</v>
      </c>
    </row>
    <row r="46561" spans="1:3" x14ac:dyDescent="0.25">
      <c r="A46561" t="s">
        <v>3</v>
      </c>
      <c r="B46561" s="2">
        <v>45778.552083333336</v>
      </c>
      <c r="C46561">
        <v>2.0569799999999998</v>
      </c>
    </row>
    <row r="46562" spans="1:3" x14ac:dyDescent="0.25">
      <c r="A46562" t="s">
        <v>3</v>
      </c>
      <c r="B46562" s="2">
        <v>45778.5625</v>
      </c>
      <c r="C46562">
        <v>4.6345799999999997</v>
      </c>
    </row>
    <row r="46563" spans="1:3" x14ac:dyDescent="0.25">
      <c r="A46563" t="s">
        <v>3</v>
      </c>
      <c r="B46563" s="2">
        <v>45778.572916666664</v>
      </c>
      <c r="C46563">
        <v>2.9161100000000002</v>
      </c>
    </row>
    <row r="46564" spans="1:3" x14ac:dyDescent="0.25">
      <c r="A46564" t="s">
        <v>3</v>
      </c>
      <c r="B46564" s="2">
        <v>45778.583333333336</v>
      </c>
      <c r="C46564">
        <v>3.2360600000000002</v>
      </c>
    </row>
    <row r="46565" spans="1:3" x14ac:dyDescent="0.25">
      <c r="A46565" t="s">
        <v>3</v>
      </c>
      <c r="B46565" s="2">
        <v>45778.59375</v>
      </c>
      <c r="C46565">
        <v>1.85945</v>
      </c>
    </row>
    <row r="46566" spans="1:3" x14ac:dyDescent="0.25">
      <c r="A46566" t="s">
        <v>3</v>
      </c>
      <c r="B46566" s="2">
        <v>45778.604166666664</v>
      </c>
      <c r="C46566">
        <v>3.1494900000000001</v>
      </c>
    </row>
    <row r="46567" spans="1:3" x14ac:dyDescent="0.25">
      <c r="A46567" t="s">
        <v>3</v>
      </c>
      <c r="B46567" s="2">
        <v>45778.614583333336</v>
      </c>
      <c r="C46567">
        <v>4.4366300000000001</v>
      </c>
    </row>
    <row r="46568" spans="1:3" x14ac:dyDescent="0.25">
      <c r="A46568" t="s">
        <v>3</v>
      </c>
      <c r="B46568" s="2">
        <v>45778.625</v>
      </c>
      <c r="C46568">
        <v>3.5537399999999999</v>
      </c>
    </row>
    <row r="46569" spans="1:3" x14ac:dyDescent="0.25">
      <c r="A46569" t="s">
        <v>3</v>
      </c>
      <c r="B46569" s="2">
        <v>45778.635416666664</v>
      </c>
      <c r="C46569">
        <v>0.12045</v>
      </c>
    </row>
    <row r="46570" spans="1:3" x14ac:dyDescent="0.25">
      <c r="A46570" t="s">
        <v>3</v>
      </c>
      <c r="B46570" s="2">
        <v>45778.645833333336</v>
      </c>
      <c r="C46570">
        <v>3.3400500000000002</v>
      </c>
    </row>
    <row r="46571" spans="1:3" x14ac:dyDescent="0.25">
      <c r="A46571" t="s">
        <v>3</v>
      </c>
      <c r="B46571" s="2">
        <v>45778.65625</v>
      </c>
      <c r="C46571">
        <v>4.1400499999999996</v>
      </c>
    </row>
    <row r="46572" spans="1:3" x14ac:dyDescent="0.25">
      <c r="A46572" t="s">
        <v>3</v>
      </c>
      <c r="B46572" s="2">
        <v>45778.666666666664</v>
      </c>
      <c r="C46572">
        <v>3.1340499999999998</v>
      </c>
    </row>
    <row r="46573" spans="1:3" x14ac:dyDescent="0.25">
      <c r="A46573" t="s">
        <v>3</v>
      </c>
      <c r="B46573" s="2">
        <v>45778.677083333336</v>
      </c>
      <c r="C46573">
        <v>0.94659000000000004</v>
      </c>
    </row>
    <row r="46574" spans="1:3" x14ac:dyDescent="0.25">
      <c r="A46574" t="s">
        <v>3</v>
      </c>
      <c r="B46574" s="2">
        <v>45778.6875</v>
      </c>
      <c r="C46574">
        <v>3.97383</v>
      </c>
    </row>
    <row r="46575" spans="1:3" x14ac:dyDescent="0.25">
      <c r="A46575" t="s">
        <v>3</v>
      </c>
      <c r="B46575" s="2">
        <v>45778.697916666664</v>
      </c>
      <c r="C46575">
        <v>2.8845000000000001</v>
      </c>
    </row>
    <row r="46576" spans="1:3" x14ac:dyDescent="0.25">
      <c r="A46576" t="s">
        <v>3</v>
      </c>
      <c r="B46576" s="2">
        <v>45778.708333333336</v>
      </c>
      <c r="C46576">
        <v>3.1016599999999999</v>
      </c>
    </row>
    <row r="46577" spans="1:3" x14ac:dyDescent="0.25">
      <c r="A46577" t="s">
        <v>3</v>
      </c>
      <c r="B46577" s="2">
        <v>45778.71875</v>
      </c>
      <c r="C46577">
        <v>1.4492100000000001</v>
      </c>
    </row>
    <row r="46578" spans="1:3" x14ac:dyDescent="0.25">
      <c r="A46578" t="s">
        <v>3</v>
      </c>
      <c r="B46578" s="2">
        <v>45778.729166666664</v>
      </c>
      <c r="C46578">
        <v>3.24499</v>
      </c>
    </row>
    <row r="46579" spans="1:3" x14ac:dyDescent="0.25">
      <c r="A46579" t="s">
        <v>3</v>
      </c>
      <c r="B46579" s="2">
        <v>45778.739583333336</v>
      </c>
      <c r="C46579">
        <v>4.8087499999999999</v>
      </c>
    </row>
    <row r="46580" spans="1:3" x14ac:dyDescent="0.25">
      <c r="A46580" t="s">
        <v>3</v>
      </c>
      <c r="B46580" s="2">
        <v>45778.75</v>
      </c>
      <c r="C46580">
        <v>3.34856</v>
      </c>
    </row>
    <row r="46581" spans="1:3" x14ac:dyDescent="0.25">
      <c r="A46581" t="s">
        <v>3</v>
      </c>
      <c r="B46581" s="2">
        <v>45778.760416666664</v>
      </c>
      <c r="C46581">
        <v>1.153</v>
      </c>
    </row>
    <row r="46582" spans="1:3" x14ac:dyDescent="0.25">
      <c r="A46582" t="s">
        <v>3</v>
      </c>
      <c r="B46582" s="2">
        <v>45778.770833333336</v>
      </c>
      <c r="C46582">
        <v>3.8236300000000001</v>
      </c>
    </row>
    <row r="46583" spans="1:3" x14ac:dyDescent="0.25">
      <c r="A46583" t="s">
        <v>3</v>
      </c>
      <c r="B46583" s="2">
        <v>45778.78125</v>
      </c>
      <c r="C46583">
        <v>4.7888299999999999</v>
      </c>
    </row>
    <row r="46584" spans="1:3" x14ac:dyDescent="0.25">
      <c r="A46584" t="s">
        <v>3</v>
      </c>
      <c r="B46584" s="2">
        <v>45778.791666666664</v>
      </c>
      <c r="C46584">
        <v>3.8824200000000002</v>
      </c>
    </row>
    <row r="46585" spans="1:3" x14ac:dyDescent="0.25">
      <c r="A46585" t="s">
        <v>3</v>
      </c>
      <c r="B46585" s="2">
        <v>45778.802083333336</v>
      </c>
      <c r="C46585">
        <v>2.34192</v>
      </c>
    </row>
    <row r="46586" spans="1:3" x14ac:dyDescent="0.25">
      <c r="A46586" t="s">
        <v>3</v>
      </c>
      <c r="B46586" s="2">
        <v>45778.8125</v>
      </c>
      <c r="C46586">
        <v>5.39513</v>
      </c>
    </row>
    <row r="46587" spans="1:3" x14ac:dyDescent="0.25">
      <c r="A46587" t="s">
        <v>3</v>
      </c>
      <c r="B46587" s="2">
        <v>45778.822916666664</v>
      </c>
      <c r="C46587">
        <v>4.5615399999999999</v>
      </c>
    </row>
    <row r="46588" spans="1:3" x14ac:dyDescent="0.25">
      <c r="A46588" t="s">
        <v>3</v>
      </c>
      <c r="B46588" s="2">
        <v>45778.833333333336</v>
      </c>
      <c r="C46588">
        <v>4.23217</v>
      </c>
    </row>
    <row r="46589" spans="1:3" x14ac:dyDescent="0.25">
      <c r="A46589" t="s">
        <v>3</v>
      </c>
      <c r="B46589" s="2">
        <v>45778.84375</v>
      </c>
      <c r="C46589">
        <v>3.86016</v>
      </c>
    </row>
    <row r="46590" spans="1:3" x14ac:dyDescent="0.25">
      <c r="A46590" t="s">
        <v>3</v>
      </c>
      <c r="B46590" s="2">
        <v>45778.854166666664</v>
      </c>
      <c r="C46590">
        <v>4.67652</v>
      </c>
    </row>
    <row r="46591" spans="1:3" x14ac:dyDescent="0.25">
      <c r="A46591" t="s">
        <v>3</v>
      </c>
      <c r="B46591" s="2">
        <v>45778.864583333336</v>
      </c>
      <c r="C46591">
        <v>5.1276099999999998</v>
      </c>
    </row>
    <row r="46592" spans="1:3" x14ac:dyDescent="0.25">
      <c r="A46592" t="s">
        <v>3</v>
      </c>
      <c r="B46592" s="2">
        <v>45778.875</v>
      </c>
      <c r="C46592">
        <v>4.3283699999999996</v>
      </c>
    </row>
    <row r="46593" spans="1:3" x14ac:dyDescent="0.25">
      <c r="A46593" t="s">
        <v>3</v>
      </c>
      <c r="B46593" s="2">
        <v>45778.885416666664</v>
      </c>
      <c r="C46593">
        <v>1.4265099999999999</v>
      </c>
    </row>
    <row r="46594" spans="1:3" x14ac:dyDescent="0.25">
      <c r="A46594" t="s">
        <v>3</v>
      </c>
      <c r="B46594" s="2">
        <v>45778.895833333336</v>
      </c>
      <c r="C46594">
        <v>4.5515800000000004</v>
      </c>
    </row>
    <row r="46595" spans="1:3" x14ac:dyDescent="0.25">
      <c r="A46595" t="s">
        <v>3</v>
      </c>
      <c r="B46595" s="2">
        <v>45778.90625</v>
      </c>
      <c r="C46595">
        <v>4.73299</v>
      </c>
    </row>
    <row r="46596" spans="1:3" x14ac:dyDescent="0.25">
      <c r="A46596" t="s">
        <v>3</v>
      </c>
      <c r="B46596" s="2">
        <v>45778.916666666664</v>
      </c>
      <c r="C46596">
        <v>2.9338700000000002</v>
      </c>
    </row>
    <row r="46597" spans="1:3" x14ac:dyDescent="0.25">
      <c r="A46597" t="s">
        <v>3</v>
      </c>
      <c r="B46597" s="2">
        <v>45778.927083333336</v>
      </c>
      <c r="C46597">
        <v>3.1316899999999999</v>
      </c>
    </row>
    <row r="46598" spans="1:3" x14ac:dyDescent="0.25">
      <c r="A46598" t="s">
        <v>3</v>
      </c>
      <c r="B46598" s="2">
        <v>45778.9375</v>
      </c>
      <c r="C46598">
        <v>5.38565</v>
      </c>
    </row>
    <row r="46599" spans="1:3" x14ac:dyDescent="0.25">
      <c r="A46599" t="s">
        <v>3</v>
      </c>
      <c r="B46599" s="2">
        <v>45778.947916666664</v>
      </c>
      <c r="C46599">
        <v>3.6354099999999998</v>
      </c>
    </row>
    <row r="46600" spans="1:3" x14ac:dyDescent="0.25">
      <c r="A46600" t="s">
        <v>3</v>
      </c>
      <c r="B46600" s="2">
        <v>45778.958333333336</v>
      </c>
      <c r="C46600">
        <v>2.0773199999999998</v>
      </c>
    </row>
    <row r="46601" spans="1:3" x14ac:dyDescent="0.25">
      <c r="A46601" t="s">
        <v>3</v>
      </c>
      <c r="B46601" s="2">
        <v>45778.96875</v>
      </c>
      <c r="C46601">
        <v>3.5853799999999998</v>
      </c>
    </row>
    <row r="46602" spans="1:3" x14ac:dyDescent="0.25">
      <c r="A46602" t="s">
        <v>3</v>
      </c>
      <c r="B46602" s="2">
        <v>45778.979166666664</v>
      </c>
      <c r="C46602">
        <v>3.2202999999999999</v>
      </c>
    </row>
    <row r="46603" spans="1:3" x14ac:dyDescent="0.25">
      <c r="A46603" t="s">
        <v>3</v>
      </c>
      <c r="B46603" s="2">
        <v>45778.989583333336</v>
      </c>
      <c r="C46603">
        <v>3.5385</v>
      </c>
    </row>
    <row r="46604" spans="1:3" x14ac:dyDescent="0.25">
      <c r="A46604" t="s">
        <v>3</v>
      </c>
      <c r="B46604" s="2">
        <v>45779</v>
      </c>
      <c r="C46604">
        <v>2.5958700000000001</v>
      </c>
    </row>
    <row r="46605" spans="1:3" x14ac:dyDescent="0.25">
      <c r="A46605" t="s">
        <v>3</v>
      </c>
      <c r="B46605" s="2">
        <v>45779.010416666664</v>
      </c>
      <c r="C46605">
        <v>1.3804799999999999</v>
      </c>
    </row>
    <row r="46606" spans="1:3" x14ac:dyDescent="0.25">
      <c r="A46606" t="s">
        <v>3</v>
      </c>
      <c r="B46606" s="2">
        <v>45779.020833333336</v>
      </c>
      <c r="C46606">
        <v>2.5834999999999999</v>
      </c>
    </row>
    <row r="46607" spans="1:3" x14ac:dyDescent="0.25">
      <c r="A46607" t="s">
        <v>3</v>
      </c>
      <c r="B46607" s="2">
        <v>45779.03125</v>
      </c>
      <c r="C46607">
        <v>2.5948699999999998</v>
      </c>
    </row>
    <row r="46608" spans="1:3" x14ac:dyDescent="0.25">
      <c r="A46608" t="s">
        <v>3</v>
      </c>
      <c r="B46608" s="2">
        <v>45779.041666666664</v>
      </c>
      <c r="C46608">
        <v>1.8272900000000001</v>
      </c>
    </row>
    <row r="46609" spans="1:3" x14ac:dyDescent="0.25">
      <c r="A46609" t="s">
        <v>3</v>
      </c>
      <c r="B46609" s="2">
        <v>45779.052083333336</v>
      </c>
      <c r="C46609">
        <v>9.0899999999999995E-2</v>
      </c>
    </row>
    <row r="46610" spans="1:3" x14ac:dyDescent="0.25">
      <c r="A46610" t="s">
        <v>3</v>
      </c>
      <c r="B46610" s="2">
        <v>45779.0625</v>
      </c>
      <c r="C46610">
        <v>3.0796100000000002</v>
      </c>
    </row>
    <row r="46611" spans="1:3" x14ac:dyDescent="0.25">
      <c r="A46611" t="s">
        <v>3</v>
      </c>
      <c r="B46611" s="2">
        <v>45779.072916666664</v>
      </c>
      <c r="C46611">
        <v>1.9792799999999999</v>
      </c>
    </row>
    <row r="46612" spans="1:3" x14ac:dyDescent="0.25">
      <c r="A46612" t="s">
        <v>3</v>
      </c>
      <c r="B46612" s="2">
        <v>45779.083333333336</v>
      </c>
      <c r="C46612">
        <v>1.0248900000000001</v>
      </c>
    </row>
    <row r="46613" spans="1:3" x14ac:dyDescent="0.25">
      <c r="A46613" t="s">
        <v>3</v>
      </c>
      <c r="B46613" s="2">
        <v>45779.09375</v>
      </c>
      <c r="C46613">
        <v>6.336E-2</v>
      </c>
    </row>
    <row r="46614" spans="1:3" x14ac:dyDescent="0.25">
      <c r="A46614" t="s">
        <v>3</v>
      </c>
      <c r="B46614" s="2">
        <v>45779.104166666664</v>
      </c>
      <c r="C46614">
        <v>1.23305</v>
      </c>
    </row>
    <row r="46615" spans="1:3" x14ac:dyDescent="0.25">
      <c r="A46615" t="s">
        <v>3</v>
      </c>
      <c r="B46615" s="2">
        <v>45779.114583333336</v>
      </c>
      <c r="C46615">
        <v>2.2144400000000002</v>
      </c>
    </row>
    <row r="46616" spans="1:3" x14ac:dyDescent="0.25">
      <c r="A46616" t="s">
        <v>3</v>
      </c>
      <c r="B46616" s="2">
        <v>45779.125</v>
      </c>
      <c r="C46616">
        <v>1.30691</v>
      </c>
    </row>
    <row r="46617" spans="1:3" x14ac:dyDescent="0.25">
      <c r="A46617" t="s">
        <v>3</v>
      </c>
      <c r="B46617" s="2">
        <v>45779.135416666664</v>
      </c>
      <c r="C46617">
        <v>5.8310000000000001E-2</v>
      </c>
    </row>
    <row r="46618" spans="1:3" x14ac:dyDescent="0.25">
      <c r="A46618" t="s">
        <v>3</v>
      </c>
      <c r="B46618" s="2">
        <v>45779.145833333336</v>
      </c>
      <c r="C46618">
        <v>1.07612</v>
      </c>
    </row>
    <row r="46619" spans="1:3" x14ac:dyDescent="0.25">
      <c r="A46619" t="s">
        <v>3</v>
      </c>
      <c r="B46619" s="2">
        <v>45779.15625</v>
      </c>
      <c r="C46619">
        <v>2.2341099999999998</v>
      </c>
    </row>
    <row r="46620" spans="1:3" x14ac:dyDescent="0.25">
      <c r="A46620" t="s">
        <v>3</v>
      </c>
      <c r="B46620" s="2">
        <v>45779.166666666664</v>
      </c>
      <c r="C46620">
        <v>1.3547</v>
      </c>
    </row>
    <row r="46621" spans="1:3" x14ac:dyDescent="0.25">
      <c r="A46621" t="s">
        <v>3</v>
      </c>
      <c r="B46621" s="2">
        <v>45779.177083333336</v>
      </c>
      <c r="C46621">
        <v>9.844E-2</v>
      </c>
    </row>
    <row r="46622" spans="1:3" x14ac:dyDescent="0.25">
      <c r="A46622" t="s">
        <v>3</v>
      </c>
      <c r="B46622" s="2">
        <v>45779.1875</v>
      </c>
      <c r="C46622">
        <v>2.40489</v>
      </c>
    </row>
    <row r="46623" spans="1:3" x14ac:dyDescent="0.25">
      <c r="A46623" t="s">
        <v>3</v>
      </c>
      <c r="B46623" s="2">
        <v>45779.197916666664</v>
      </c>
      <c r="C46623">
        <v>2.1082999999999998</v>
      </c>
    </row>
    <row r="46624" spans="1:3" x14ac:dyDescent="0.25">
      <c r="A46624" t="s">
        <v>3</v>
      </c>
      <c r="B46624" s="2">
        <v>45779.208333333336</v>
      </c>
      <c r="C46624">
        <v>0.92584999999999995</v>
      </c>
    </row>
    <row r="46625" spans="1:3" x14ac:dyDescent="0.25">
      <c r="A46625" t="s">
        <v>3</v>
      </c>
      <c r="B46625" s="2">
        <v>45779.21875</v>
      </c>
      <c r="C46625">
        <v>5.9549999999999999E-2</v>
      </c>
    </row>
    <row r="46626" spans="1:3" x14ac:dyDescent="0.25">
      <c r="A46626" t="s">
        <v>3</v>
      </c>
      <c r="B46626" s="2">
        <v>45779.229166666664</v>
      </c>
      <c r="C46626">
        <v>0.87444</v>
      </c>
    </row>
    <row r="46627" spans="1:3" x14ac:dyDescent="0.25">
      <c r="A46627" t="s">
        <v>3</v>
      </c>
      <c r="B46627" s="2">
        <v>45779.239583333336</v>
      </c>
      <c r="C46627">
        <v>1.9162300000000001</v>
      </c>
    </row>
    <row r="46628" spans="1:3" x14ac:dyDescent="0.25">
      <c r="A46628" t="s">
        <v>3</v>
      </c>
      <c r="B46628" s="2">
        <v>45779.25</v>
      </c>
      <c r="C46628">
        <v>1.94167</v>
      </c>
    </row>
    <row r="46629" spans="1:3" x14ac:dyDescent="0.25">
      <c r="A46629" t="s">
        <v>3</v>
      </c>
      <c r="B46629" s="2">
        <v>45779.260416666664</v>
      </c>
      <c r="C46629">
        <v>5.5489999999999998E-2</v>
      </c>
    </row>
    <row r="46630" spans="1:3" x14ac:dyDescent="0.25">
      <c r="A46630" t="s">
        <v>3</v>
      </c>
      <c r="B46630" s="2">
        <v>45779.270833333336</v>
      </c>
      <c r="C46630">
        <v>1.66588</v>
      </c>
    </row>
    <row r="46631" spans="1:3" x14ac:dyDescent="0.25">
      <c r="A46631" t="s">
        <v>3</v>
      </c>
      <c r="B46631" s="2">
        <v>45779.28125</v>
      </c>
      <c r="C46631">
        <v>3.677</v>
      </c>
    </row>
    <row r="46632" spans="1:3" x14ac:dyDescent="0.25">
      <c r="A46632" t="s">
        <v>3</v>
      </c>
      <c r="B46632" s="2">
        <v>45779.291666666664</v>
      </c>
      <c r="C46632">
        <v>1.8363799999999999</v>
      </c>
    </row>
    <row r="46633" spans="1:3" x14ac:dyDescent="0.25">
      <c r="A46633" t="s">
        <v>3</v>
      </c>
      <c r="B46633" s="2">
        <v>45779.302083333336</v>
      </c>
      <c r="C46633">
        <v>2.2011699999999998</v>
      </c>
    </row>
    <row r="46634" spans="1:3" x14ac:dyDescent="0.25">
      <c r="A46634" t="s">
        <v>3</v>
      </c>
      <c r="B46634" s="2">
        <v>45779.3125</v>
      </c>
      <c r="C46634">
        <v>5.4261900000000001</v>
      </c>
    </row>
    <row r="46635" spans="1:3" x14ac:dyDescent="0.25">
      <c r="A46635" t="s">
        <v>3</v>
      </c>
      <c r="B46635" s="2">
        <v>45779.322916666664</v>
      </c>
      <c r="C46635">
        <v>4.4932499999999997</v>
      </c>
    </row>
    <row r="46636" spans="1:3" x14ac:dyDescent="0.25">
      <c r="A46636" t="s">
        <v>3</v>
      </c>
      <c r="B46636" s="2">
        <v>45779.333333333336</v>
      </c>
      <c r="C46636">
        <v>4.0018700000000003</v>
      </c>
    </row>
    <row r="46637" spans="1:3" x14ac:dyDescent="0.25">
      <c r="A46637" t="s">
        <v>3</v>
      </c>
      <c r="B46637" s="2">
        <v>45779.34375</v>
      </c>
      <c r="C46637">
        <v>4.7831200000000003</v>
      </c>
    </row>
    <row r="46638" spans="1:3" x14ac:dyDescent="0.25">
      <c r="A46638" t="s">
        <v>3</v>
      </c>
      <c r="B46638" s="2">
        <v>45779.354166666664</v>
      </c>
      <c r="C46638">
        <v>6.1084699999999996</v>
      </c>
    </row>
    <row r="46639" spans="1:3" x14ac:dyDescent="0.25">
      <c r="A46639" t="s">
        <v>3</v>
      </c>
      <c r="B46639" s="2">
        <v>45779.364583333336</v>
      </c>
      <c r="C46639">
        <v>5.8874700000000004</v>
      </c>
    </row>
    <row r="46640" spans="1:3" x14ac:dyDescent="0.25">
      <c r="A46640" t="s">
        <v>3</v>
      </c>
      <c r="B46640" s="2">
        <v>45779.375</v>
      </c>
      <c r="C46640">
        <v>4.8640800000000004</v>
      </c>
    </row>
    <row r="46641" spans="1:3" x14ac:dyDescent="0.25">
      <c r="A46641" t="s">
        <v>3</v>
      </c>
      <c r="B46641" s="2">
        <v>45779.385416666664</v>
      </c>
      <c r="C46641">
        <v>3.9116</v>
      </c>
    </row>
    <row r="46642" spans="1:3" x14ac:dyDescent="0.25">
      <c r="A46642" t="s">
        <v>3</v>
      </c>
      <c r="B46642" s="2">
        <v>45779.395833333336</v>
      </c>
      <c r="C46642">
        <v>5.4900900000000004</v>
      </c>
    </row>
    <row r="46643" spans="1:3" x14ac:dyDescent="0.25">
      <c r="A46643" t="s">
        <v>3</v>
      </c>
      <c r="B46643" s="2">
        <v>45779.40625</v>
      </c>
      <c r="C46643">
        <v>3.0325299999999999</v>
      </c>
    </row>
    <row r="46644" spans="1:3" x14ac:dyDescent="0.25">
      <c r="A46644" t="s">
        <v>3</v>
      </c>
      <c r="B46644" s="2">
        <v>45779.416666666664</v>
      </c>
      <c r="C46644">
        <v>4.6543400000000004</v>
      </c>
    </row>
    <row r="46645" spans="1:3" x14ac:dyDescent="0.25">
      <c r="A46645" t="s">
        <v>3</v>
      </c>
      <c r="B46645" s="2">
        <v>45779.427083333336</v>
      </c>
      <c r="C46645">
        <v>1.5939300000000001</v>
      </c>
    </row>
    <row r="46646" spans="1:3" x14ac:dyDescent="0.25">
      <c r="A46646" t="s">
        <v>3</v>
      </c>
      <c r="B46646" s="2">
        <v>45779.4375</v>
      </c>
      <c r="C46646">
        <v>2.0431499999999998</v>
      </c>
    </row>
    <row r="46647" spans="1:3" x14ac:dyDescent="0.25">
      <c r="A46647" t="s">
        <v>3</v>
      </c>
      <c r="B46647" s="2">
        <v>45779.447916666664</v>
      </c>
      <c r="C46647">
        <v>1.6785099999999999</v>
      </c>
    </row>
    <row r="46648" spans="1:3" x14ac:dyDescent="0.25">
      <c r="A46648" t="s">
        <v>3</v>
      </c>
      <c r="B46648" s="2">
        <v>45779.458333333336</v>
      </c>
      <c r="C46648">
        <v>3.0808599999999999</v>
      </c>
    </row>
    <row r="46649" spans="1:3" x14ac:dyDescent="0.25">
      <c r="A46649" t="s">
        <v>3</v>
      </c>
      <c r="B46649" s="2">
        <v>45779.46875</v>
      </c>
      <c r="C46649">
        <v>6.4113499999999997</v>
      </c>
    </row>
    <row r="46650" spans="1:3" x14ac:dyDescent="0.25">
      <c r="A46650" t="s">
        <v>3</v>
      </c>
      <c r="B46650" s="2">
        <v>45779.479166666664</v>
      </c>
      <c r="C46650">
        <v>4.6810999999999998</v>
      </c>
    </row>
    <row r="46651" spans="1:3" x14ac:dyDescent="0.25">
      <c r="A46651" t="s">
        <v>3</v>
      </c>
      <c r="B46651" s="2">
        <v>45779.489583333336</v>
      </c>
      <c r="C46651">
        <v>5.4568700000000003</v>
      </c>
    </row>
    <row r="46652" spans="1:3" x14ac:dyDescent="0.25">
      <c r="A46652" t="s">
        <v>3</v>
      </c>
      <c r="B46652" s="2">
        <v>45779.5</v>
      </c>
      <c r="C46652">
        <v>3.97139</v>
      </c>
    </row>
    <row r="46653" spans="1:3" x14ac:dyDescent="0.25">
      <c r="A46653" t="s">
        <v>3</v>
      </c>
      <c r="B46653" s="2">
        <v>45779.510416666664</v>
      </c>
      <c r="C46653">
        <v>2.5190899999999998</v>
      </c>
    </row>
    <row r="46654" spans="1:3" x14ac:dyDescent="0.25">
      <c r="A46654" t="s">
        <v>3</v>
      </c>
      <c r="B46654" s="2">
        <v>45779.520833333336</v>
      </c>
      <c r="C46654">
        <v>3.8150300000000001</v>
      </c>
    </row>
    <row r="46655" spans="1:3" x14ac:dyDescent="0.25">
      <c r="A46655" t="s">
        <v>3</v>
      </c>
      <c r="B46655" s="2">
        <v>45779.53125</v>
      </c>
      <c r="C46655">
        <v>4.54603</v>
      </c>
    </row>
    <row r="46656" spans="1:3" x14ac:dyDescent="0.25">
      <c r="A46656" t="s">
        <v>3</v>
      </c>
      <c r="B46656" s="2">
        <v>45779.541666666664</v>
      </c>
      <c r="C46656">
        <v>2.6038899999999998</v>
      </c>
    </row>
    <row r="46657" spans="1:3" x14ac:dyDescent="0.25">
      <c r="A46657" t="s">
        <v>3</v>
      </c>
      <c r="B46657" s="2">
        <v>45779.552083333336</v>
      </c>
      <c r="C46657">
        <v>5.3269999999999998E-2</v>
      </c>
    </row>
    <row r="46658" spans="1:3" x14ac:dyDescent="0.25">
      <c r="A46658" t="s">
        <v>3</v>
      </c>
      <c r="B46658" s="2">
        <v>45779.5625</v>
      </c>
      <c r="C46658">
        <v>1.2316100000000001</v>
      </c>
    </row>
    <row r="46659" spans="1:3" x14ac:dyDescent="0.25">
      <c r="A46659" t="s">
        <v>3</v>
      </c>
      <c r="B46659" s="2">
        <v>45779.572916666664</v>
      </c>
      <c r="C46659">
        <v>2.4163199999999998</v>
      </c>
    </row>
    <row r="46660" spans="1:3" x14ac:dyDescent="0.25">
      <c r="A46660" t="s">
        <v>3</v>
      </c>
      <c r="B46660" s="2">
        <v>45779.583333333336</v>
      </c>
      <c r="C46660">
        <v>2.9673099999999999</v>
      </c>
    </row>
    <row r="46661" spans="1:3" x14ac:dyDescent="0.25">
      <c r="A46661" t="s">
        <v>3</v>
      </c>
      <c r="B46661" s="2">
        <v>45779.59375</v>
      </c>
      <c r="C46661">
        <v>5.6981400000000004</v>
      </c>
    </row>
    <row r="46662" spans="1:3" x14ac:dyDescent="0.25">
      <c r="A46662" t="s">
        <v>3</v>
      </c>
      <c r="B46662" s="2">
        <v>45779.604166666664</v>
      </c>
      <c r="C46662">
        <v>4.4964300000000001</v>
      </c>
    </row>
    <row r="46663" spans="1:3" x14ac:dyDescent="0.25">
      <c r="A46663" t="s">
        <v>3</v>
      </c>
      <c r="B46663" s="2">
        <v>45779.614583333336</v>
      </c>
      <c r="C46663">
        <v>4.2859800000000003</v>
      </c>
    </row>
    <row r="46664" spans="1:3" x14ac:dyDescent="0.25">
      <c r="A46664" t="s">
        <v>3</v>
      </c>
      <c r="B46664" s="2">
        <v>45779.625</v>
      </c>
      <c r="C46664">
        <v>3.51416</v>
      </c>
    </row>
    <row r="46665" spans="1:3" x14ac:dyDescent="0.25">
      <c r="A46665" t="s">
        <v>3</v>
      </c>
      <c r="B46665" s="2">
        <v>45779.635416666664</v>
      </c>
      <c r="C46665">
        <v>1.76989</v>
      </c>
    </row>
    <row r="46666" spans="1:3" x14ac:dyDescent="0.25">
      <c r="A46666" t="s">
        <v>3</v>
      </c>
      <c r="B46666" s="2">
        <v>45779.645833333336</v>
      </c>
      <c r="C46666">
        <v>4.1618399999999998</v>
      </c>
    </row>
    <row r="46667" spans="1:3" x14ac:dyDescent="0.25">
      <c r="A46667" t="s">
        <v>3</v>
      </c>
      <c r="B46667" s="2">
        <v>45779.65625</v>
      </c>
      <c r="C46667">
        <v>3.9965199999999999</v>
      </c>
    </row>
    <row r="46668" spans="1:3" x14ac:dyDescent="0.25">
      <c r="A46668" t="s">
        <v>3</v>
      </c>
      <c r="B46668" s="2">
        <v>45779.666666666664</v>
      </c>
      <c r="C46668">
        <v>3.1217700000000002</v>
      </c>
    </row>
    <row r="46669" spans="1:3" x14ac:dyDescent="0.25">
      <c r="A46669" t="s">
        <v>3</v>
      </c>
      <c r="B46669" s="2">
        <v>45779.677083333336</v>
      </c>
      <c r="C46669">
        <v>1.83046</v>
      </c>
    </row>
    <row r="46670" spans="1:3" x14ac:dyDescent="0.25">
      <c r="A46670" t="s">
        <v>3</v>
      </c>
      <c r="B46670" s="2">
        <v>45779.6875</v>
      </c>
      <c r="C46670">
        <v>4.96678</v>
      </c>
    </row>
    <row r="46671" spans="1:3" x14ac:dyDescent="0.25">
      <c r="A46671" t="s">
        <v>3</v>
      </c>
      <c r="B46671" s="2">
        <v>45779.697916666664</v>
      </c>
      <c r="C46671">
        <v>3.5920999999999998</v>
      </c>
    </row>
    <row r="46672" spans="1:3" x14ac:dyDescent="0.25">
      <c r="A46672" t="s">
        <v>3</v>
      </c>
      <c r="B46672" s="2">
        <v>45779.708333333336</v>
      </c>
      <c r="C46672">
        <v>3.5392899999999998</v>
      </c>
    </row>
    <row r="46673" spans="1:3" x14ac:dyDescent="0.25">
      <c r="A46673" t="s">
        <v>3</v>
      </c>
      <c r="B46673" s="2">
        <v>45779.71875</v>
      </c>
      <c r="C46673">
        <v>1.5857399999999999</v>
      </c>
    </row>
    <row r="46674" spans="1:3" x14ac:dyDescent="0.25">
      <c r="A46674" t="s">
        <v>3</v>
      </c>
      <c r="B46674" s="2">
        <v>45779.729166666664</v>
      </c>
      <c r="C46674">
        <v>3.8687299999999998</v>
      </c>
    </row>
    <row r="46675" spans="1:3" x14ac:dyDescent="0.25">
      <c r="A46675" t="s">
        <v>3</v>
      </c>
      <c r="B46675" s="2">
        <v>45779.739583333336</v>
      </c>
      <c r="C46675">
        <v>4.2124499999999996</v>
      </c>
    </row>
    <row r="46676" spans="1:3" x14ac:dyDescent="0.25">
      <c r="A46676" t="s">
        <v>3</v>
      </c>
      <c r="B46676" s="2">
        <v>45779.75</v>
      </c>
      <c r="C46676">
        <v>4.2603099999999996</v>
      </c>
    </row>
    <row r="46677" spans="1:3" x14ac:dyDescent="0.25">
      <c r="A46677" t="s">
        <v>3</v>
      </c>
      <c r="B46677" s="2">
        <v>45779.760416666664</v>
      </c>
      <c r="C46677">
        <v>1.33517</v>
      </c>
    </row>
    <row r="46678" spans="1:3" x14ac:dyDescent="0.25">
      <c r="A46678" t="s">
        <v>3</v>
      </c>
      <c r="B46678" s="2">
        <v>45779.770833333336</v>
      </c>
      <c r="C46678">
        <v>4.2518799999999999</v>
      </c>
    </row>
    <row r="46679" spans="1:3" x14ac:dyDescent="0.25">
      <c r="A46679" t="s">
        <v>3</v>
      </c>
      <c r="B46679" s="2">
        <v>45779.78125</v>
      </c>
      <c r="C46679">
        <v>4.4577099999999996</v>
      </c>
    </row>
    <row r="46680" spans="1:3" x14ac:dyDescent="0.25">
      <c r="A46680" t="s">
        <v>3</v>
      </c>
      <c r="B46680" s="2">
        <v>45779.791666666664</v>
      </c>
      <c r="C46680">
        <v>3.27406</v>
      </c>
    </row>
    <row r="46681" spans="1:3" x14ac:dyDescent="0.25">
      <c r="A46681" t="s">
        <v>3</v>
      </c>
      <c r="B46681" s="2">
        <v>45779.802083333336</v>
      </c>
      <c r="C46681">
        <v>2.5611199999999998</v>
      </c>
    </row>
    <row r="46682" spans="1:3" x14ac:dyDescent="0.25">
      <c r="A46682" t="s">
        <v>3</v>
      </c>
      <c r="B46682" s="2">
        <v>45779.8125</v>
      </c>
      <c r="C46682">
        <v>5.0791599999999999</v>
      </c>
    </row>
    <row r="46683" spans="1:3" x14ac:dyDescent="0.25">
      <c r="A46683" t="s">
        <v>3</v>
      </c>
      <c r="B46683" s="2">
        <v>45779.822916666664</v>
      </c>
      <c r="C46683">
        <v>3.9013399999999998</v>
      </c>
    </row>
    <row r="46684" spans="1:3" x14ac:dyDescent="0.25">
      <c r="A46684" t="s">
        <v>3</v>
      </c>
      <c r="B46684" s="2">
        <v>45779.833333333336</v>
      </c>
      <c r="C46684">
        <v>4.1669299999999998</v>
      </c>
    </row>
    <row r="46685" spans="1:3" x14ac:dyDescent="0.25">
      <c r="A46685" t="s">
        <v>3</v>
      </c>
      <c r="B46685" s="2">
        <v>45779.84375</v>
      </c>
      <c r="C46685">
        <v>3.8762099999999999</v>
      </c>
    </row>
    <row r="46686" spans="1:3" x14ac:dyDescent="0.25">
      <c r="A46686" t="s">
        <v>3</v>
      </c>
      <c r="B46686" s="2">
        <v>45779.854166666664</v>
      </c>
      <c r="C46686">
        <v>3.8891800000000001</v>
      </c>
    </row>
    <row r="46687" spans="1:3" x14ac:dyDescent="0.25">
      <c r="A46687" t="s">
        <v>3</v>
      </c>
      <c r="B46687" s="2">
        <v>45779.864583333336</v>
      </c>
      <c r="C46687">
        <v>4.5592800000000002</v>
      </c>
    </row>
    <row r="46688" spans="1:3" x14ac:dyDescent="0.25">
      <c r="A46688" t="s">
        <v>3</v>
      </c>
      <c r="B46688" s="2">
        <v>45779.875</v>
      </c>
      <c r="C46688">
        <v>3.61063</v>
      </c>
    </row>
    <row r="46689" spans="1:3" x14ac:dyDescent="0.25">
      <c r="A46689" t="s">
        <v>3</v>
      </c>
      <c r="B46689" s="2">
        <v>45779.885416666664</v>
      </c>
      <c r="C46689">
        <v>8.8429999999999995E-2</v>
      </c>
    </row>
    <row r="46690" spans="1:3" x14ac:dyDescent="0.25">
      <c r="A46690" t="s">
        <v>3</v>
      </c>
      <c r="B46690" s="2">
        <v>45779.895833333336</v>
      </c>
      <c r="C46690">
        <v>1.7940000000000001E-2</v>
      </c>
    </row>
    <row r="46691" spans="1:3" x14ac:dyDescent="0.25">
      <c r="A46691" t="s">
        <v>3</v>
      </c>
      <c r="B46691" s="2">
        <v>45779.90625</v>
      </c>
      <c r="C46691">
        <v>0.63649</v>
      </c>
    </row>
    <row r="46692" spans="1:3" x14ac:dyDescent="0.25">
      <c r="A46692" t="s">
        <v>3</v>
      </c>
      <c r="B46692" s="2">
        <v>45779.916666666664</v>
      </c>
      <c r="C46692">
        <v>2.93418</v>
      </c>
    </row>
    <row r="46693" spans="1:3" x14ac:dyDescent="0.25">
      <c r="A46693" t="s">
        <v>3</v>
      </c>
      <c r="B46693" s="2">
        <v>45779.927083333336</v>
      </c>
      <c r="C46693">
        <v>5.85799</v>
      </c>
    </row>
    <row r="46694" spans="1:3" x14ac:dyDescent="0.25">
      <c r="A46694" t="s">
        <v>3</v>
      </c>
      <c r="B46694" s="2">
        <v>45779.9375</v>
      </c>
      <c r="C46694">
        <v>6.14954</v>
      </c>
    </row>
    <row r="46695" spans="1:3" x14ac:dyDescent="0.25">
      <c r="A46695" t="s">
        <v>3</v>
      </c>
      <c r="B46695" s="2">
        <v>45779.947916666664</v>
      </c>
      <c r="C46695">
        <v>4.7620500000000003</v>
      </c>
    </row>
    <row r="46696" spans="1:3" x14ac:dyDescent="0.25">
      <c r="A46696" t="s">
        <v>3</v>
      </c>
      <c r="B46696" s="2">
        <v>45779.958333333336</v>
      </c>
      <c r="C46696">
        <v>2.4265500000000002</v>
      </c>
    </row>
    <row r="46697" spans="1:3" x14ac:dyDescent="0.25">
      <c r="A46697" t="s">
        <v>3</v>
      </c>
      <c r="B46697" s="2">
        <v>45779.96875</v>
      </c>
      <c r="C46697">
        <v>2.2962199999999999</v>
      </c>
    </row>
    <row r="46698" spans="1:3" x14ac:dyDescent="0.25">
      <c r="A46698" t="s">
        <v>3</v>
      </c>
      <c r="B46698" s="2">
        <v>45779.979166666664</v>
      </c>
      <c r="C46698">
        <v>3.7037100000000001</v>
      </c>
    </row>
    <row r="46699" spans="1:3" x14ac:dyDescent="0.25">
      <c r="A46699" t="s">
        <v>3</v>
      </c>
      <c r="B46699" s="2">
        <v>45779.989583333336</v>
      </c>
      <c r="C46699">
        <v>3.58778</v>
      </c>
    </row>
    <row r="46700" spans="1:3" x14ac:dyDescent="0.25">
      <c r="A46700" t="s">
        <v>3</v>
      </c>
      <c r="B46700" s="2">
        <v>45780</v>
      </c>
      <c r="C46700">
        <v>2.4120599999999999</v>
      </c>
    </row>
    <row r="46701" spans="1:3" x14ac:dyDescent="0.25">
      <c r="A46701" t="s">
        <v>3</v>
      </c>
      <c r="B46701" s="2">
        <v>45780.010416666664</v>
      </c>
      <c r="C46701">
        <v>2.3348599999999999</v>
      </c>
    </row>
    <row r="46702" spans="1:3" x14ac:dyDescent="0.25">
      <c r="A46702" t="s">
        <v>3</v>
      </c>
      <c r="B46702" s="2">
        <v>45780.020833333336</v>
      </c>
      <c r="C46702">
        <v>2.3239299999999998</v>
      </c>
    </row>
    <row r="46703" spans="1:3" x14ac:dyDescent="0.25">
      <c r="A46703" t="s">
        <v>3</v>
      </c>
      <c r="B46703" s="2">
        <v>45780.03125</v>
      </c>
      <c r="C46703">
        <v>2.6611500000000001</v>
      </c>
    </row>
    <row r="46704" spans="1:3" x14ac:dyDescent="0.25">
      <c r="A46704" t="s">
        <v>3</v>
      </c>
      <c r="B46704" s="2">
        <v>45780.041666666664</v>
      </c>
      <c r="C46704">
        <v>1.69109</v>
      </c>
    </row>
    <row r="46705" spans="1:3" x14ac:dyDescent="0.25">
      <c r="A46705" t="s">
        <v>3</v>
      </c>
      <c r="B46705" s="2">
        <v>45780.052083333336</v>
      </c>
      <c r="C46705">
        <v>0.88238000000000005</v>
      </c>
    </row>
    <row r="46706" spans="1:3" x14ac:dyDescent="0.25">
      <c r="A46706" t="s">
        <v>3</v>
      </c>
      <c r="B46706" s="2">
        <v>45780.0625</v>
      </c>
      <c r="C46706">
        <v>2.8181600000000002</v>
      </c>
    </row>
    <row r="46707" spans="1:3" x14ac:dyDescent="0.25">
      <c r="A46707" t="s">
        <v>3</v>
      </c>
      <c r="B46707" s="2">
        <v>45780.072916666664</v>
      </c>
      <c r="C46707">
        <v>2.06718</v>
      </c>
    </row>
    <row r="46708" spans="1:3" x14ac:dyDescent="0.25">
      <c r="A46708" t="s">
        <v>3</v>
      </c>
      <c r="B46708" s="2">
        <v>45780.083333333336</v>
      </c>
      <c r="C46708">
        <v>1.3305400000000001</v>
      </c>
    </row>
    <row r="46709" spans="1:3" x14ac:dyDescent="0.25">
      <c r="A46709" t="s">
        <v>3</v>
      </c>
      <c r="B46709" s="2">
        <v>45780.09375</v>
      </c>
      <c r="C46709">
        <v>5.67E-2</v>
      </c>
    </row>
    <row r="46710" spans="1:3" x14ac:dyDescent="0.25">
      <c r="A46710" t="s">
        <v>3</v>
      </c>
      <c r="B46710" s="2">
        <v>45780.104166666664</v>
      </c>
      <c r="C46710">
        <v>1.4330000000000001E-2</v>
      </c>
    </row>
    <row r="46711" spans="1:3" x14ac:dyDescent="0.25">
      <c r="A46711" t="s">
        <v>3</v>
      </c>
      <c r="B46711" s="2">
        <v>45780.114583333336</v>
      </c>
      <c r="C46711">
        <v>7.62E-3</v>
      </c>
    </row>
    <row r="46712" spans="1:3" x14ac:dyDescent="0.25">
      <c r="A46712" t="s">
        <v>3</v>
      </c>
      <c r="B46712" s="2">
        <v>45780.125</v>
      </c>
      <c r="C46712">
        <v>5.8199999999999997E-3</v>
      </c>
    </row>
    <row r="46713" spans="1:3" x14ac:dyDescent="0.25">
      <c r="A46713" t="s">
        <v>3</v>
      </c>
      <c r="B46713" s="2">
        <v>45780.135416666664</v>
      </c>
      <c r="C46713">
        <v>1.9380500000000001</v>
      </c>
    </row>
    <row r="46714" spans="1:3" x14ac:dyDescent="0.25">
      <c r="A46714" t="s">
        <v>3</v>
      </c>
      <c r="B46714" s="2">
        <v>45780.145833333336</v>
      </c>
      <c r="C46714">
        <v>1.88679</v>
      </c>
    </row>
    <row r="46715" spans="1:3" x14ac:dyDescent="0.25">
      <c r="A46715" t="s">
        <v>3</v>
      </c>
      <c r="B46715" s="2">
        <v>45780.15625</v>
      </c>
      <c r="C46715">
        <v>2.2744200000000001</v>
      </c>
    </row>
    <row r="46716" spans="1:3" x14ac:dyDescent="0.25">
      <c r="A46716" t="s">
        <v>3</v>
      </c>
      <c r="B46716" s="2">
        <v>45780.166666666664</v>
      </c>
      <c r="C46716">
        <v>1.65689</v>
      </c>
    </row>
    <row r="46717" spans="1:3" x14ac:dyDescent="0.25">
      <c r="A46717" t="s">
        <v>3</v>
      </c>
      <c r="B46717" s="2">
        <v>45780.177083333336</v>
      </c>
      <c r="C46717">
        <v>8.1320000000000003E-2</v>
      </c>
    </row>
    <row r="46718" spans="1:3" x14ac:dyDescent="0.25">
      <c r="A46718" t="s">
        <v>3</v>
      </c>
      <c r="B46718" s="2">
        <v>45780.1875</v>
      </c>
      <c r="C46718">
        <v>2.1419000000000001</v>
      </c>
    </row>
    <row r="46719" spans="1:3" x14ac:dyDescent="0.25">
      <c r="A46719" t="s">
        <v>3</v>
      </c>
      <c r="B46719" s="2">
        <v>45780.197916666664</v>
      </c>
      <c r="C46719">
        <v>2.6721300000000001</v>
      </c>
    </row>
    <row r="46720" spans="1:3" x14ac:dyDescent="0.25">
      <c r="A46720" t="s">
        <v>3</v>
      </c>
      <c r="B46720" s="2">
        <v>45780.208333333336</v>
      </c>
      <c r="C46720">
        <v>1.16374</v>
      </c>
    </row>
    <row r="46721" spans="1:3" x14ac:dyDescent="0.25">
      <c r="A46721" t="s">
        <v>3</v>
      </c>
      <c r="B46721" s="2">
        <v>45780.21875</v>
      </c>
      <c r="C46721">
        <v>0.13602</v>
      </c>
    </row>
    <row r="46722" spans="1:3" x14ac:dyDescent="0.25">
      <c r="A46722" t="s">
        <v>3</v>
      </c>
      <c r="B46722" s="2">
        <v>45780.229166666664</v>
      </c>
      <c r="C46722">
        <v>1.5403800000000001</v>
      </c>
    </row>
    <row r="46723" spans="1:3" x14ac:dyDescent="0.25">
      <c r="A46723" t="s">
        <v>3</v>
      </c>
      <c r="B46723" s="2">
        <v>45780.239583333336</v>
      </c>
      <c r="C46723">
        <v>1.9094899999999999</v>
      </c>
    </row>
    <row r="46724" spans="1:3" x14ac:dyDescent="0.25">
      <c r="A46724" t="s">
        <v>3</v>
      </c>
      <c r="B46724" s="2">
        <v>45780.25</v>
      </c>
      <c r="C46724">
        <v>1.5400799999999999</v>
      </c>
    </row>
    <row r="46725" spans="1:3" x14ac:dyDescent="0.25">
      <c r="A46725" t="s">
        <v>3</v>
      </c>
      <c r="B46725" s="2">
        <v>45780.260416666664</v>
      </c>
      <c r="C46725">
        <v>0.28165000000000001</v>
      </c>
    </row>
    <row r="46726" spans="1:3" x14ac:dyDescent="0.25">
      <c r="A46726" t="s">
        <v>3</v>
      </c>
      <c r="B46726" s="2">
        <v>45780.270833333336</v>
      </c>
      <c r="C46726">
        <v>1.9123399999999999</v>
      </c>
    </row>
    <row r="46727" spans="1:3" x14ac:dyDescent="0.25">
      <c r="A46727" t="s">
        <v>3</v>
      </c>
      <c r="B46727" s="2">
        <v>45780.28125</v>
      </c>
      <c r="C46727">
        <v>2.8188900000000001</v>
      </c>
    </row>
    <row r="46728" spans="1:3" x14ac:dyDescent="0.25">
      <c r="A46728" t="s">
        <v>3</v>
      </c>
      <c r="B46728" s="2">
        <v>45780.291666666664</v>
      </c>
      <c r="C46728">
        <v>1.8300799999999999</v>
      </c>
    </row>
    <row r="46729" spans="1:3" x14ac:dyDescent="0.25">
      <c r="A46729" t="s">
        <v>3</v>
      </c>
      <c r="B46729" s="2">
        <v>45780.302083333336</v>
      </c>
      <c r="C46729">
        <v>0.56401000000000001</v>
      </c>
    </row>
    <row r="46730" spans="1:3" x14ac:dyDescent="0.25">
      <c r="A46730" t="s">
        <v>3</v>
      </c>
      <c r="B46730" s="2">
        <v>45780.3125</v>
      </c>
      <c r="C46730">
        <v>3.0539100000000001</v>
      </c>
    </row>
    <row r="46731" spans="1:3" x14ac:dyDescent="0.25">
      <c r="A46731" t="s">
        <v>3</v>
      </c>
      <c r="B46731" s="2">
        <v>45780.322916666664</v>
      </c>
      <c r="C46731">
        <v>3.4695800000000001</v>
      </c>
    </row>
    <row r="46732" spans="1:3" x14ac:dyDescent="0.25">
      <c r="A46732" t="s">
        <v>3</v>
      </c>
      <c r="B46732" s="2">
        <v>45780.333333333336</v>
      </c>
      <c r="C46732">
        <v>2.8933900000000001</v>
      </c>
    </row>
    <row r="46733" spans="1:3" x14ac:dyDescent="0.25">
      <c r="A46733" t="s">
        <v>3</v>
      </c>
      <c r="B46733" s="2">
        <v>45780.34375</v>
      </c>
      <c r="C46733">
        <v>0.10005</v>
      </c>
    </row>
    <row r="46734" spans="1:3" x14ac:dyDescent="0.25">
      <c r="A46734" t="s">
        <v>3</v>
      </c>
      <c r="B46734" s="2">
        <v>45780.354166666664</v>
      </c>
      <c r="C46734">
        <v>3.875E-2</v>
      </c>
    </row>
    <row r="46735" spans="1:3" x14ac:dyDescent="0.25">
      <c r="A46735" t="s">
        <v>3</v>
      </c>
      <c r="B46735" s="2">
        <v>45780.364583333336</v>
      </c>
      <c r="C46735">
        <v>2.5398399999999999</v>
      </c>
    </row>
    <row r="46736" spans="1:3" x14ac:dyDescent="0.25">
      <c r="A46736" t="s">
        <v>3</v>
      </c>
      <c r="B46736" s="2">
        <v>45780.375</v>
      </c>
      <c r="C46736">
        <v>4.55016</v>
      </c>
    </row>
    <row r="46737" spans="1:3" x14ac:dyDescent="0.25">
      <c r="A46737" t="s">
        <v>3</v>
      </c>
      <c r="B46737" s="2">
        <v>45780.385416666664</v>
      </c>
      <c r="C46737">
        <v>7.0262099999999998</v>
      </c>
    </row>
    <row r="46738" spans="1:3" x14ac:dyDescent="0.25">
      <c r="A46738" t="s">
        <v>3</v>
      </c>
      <c r="B46738" s="2">
        <v>45780.395833333336</v>
      </c>
      <c r="C46738">
        <v>6.9803199999999999</v>
      </c>
    </row>
    <row r="46739" spans="1:3" x14ac:dyDescent="0.25">
      <c r="A46739" t="s">
        <v>3</v>
      </c>
      <c r="B46739" s="2">
        <v>45780.40625</v>
      </c>
      <c r="C46739">
        <v>6.0147199999999996</v>
      </c>
    </row>
    <row r="46740" spans="1:3" x14ac:dyDescent="0.25">
      <c r="A46740" t="s">
        <v>3</v>
      </c>
      <c r="B46740" s="2">
        <v>45780.416666666664</v>
      </c>
      <c r="C46740">
        <v>4.5714199999999998</v>
      </c>
    </row>
    <row r="46741" spans="1:3" x14ac:dyDescent="0.25">
      <c r="A46741" t="s">
        <v>3</v>
      </c>
      <c r="B46741" s="2">
        <v>45780.427083333336</v>
      </c>
      <c r="C46741">
        <v>5.4679900000000004</v>
      </c>
    </row>
    <row r="46742" spans="1:3" x14ac:dyDescent="0.25">
      <c r="A46742" t="s">
        <v>3</v>
      </c>
      <c r="B46742" s="2">
        <v>45780.4375</v>
      </c>
      <c r="C46742">
        <v>6.0437799999999999</v>
      </c>
    </row>
    <row r="46743" spans="1:3" x14ac:dyDescent="0.25">
      <c r="A46743" t="s">
        <v>3</v>
      </c>
      <c r="B46743" s="2">
        <v>45780.447916666664</v>
      </c>
      <c r="C46743">
        <v>4.5960099999999997</v>
      </c>
    </row>
    <row r="46744" spans="1:3" x14ac:dyDescent="0.25">
      <c r="A46744" t="s">
        <v>3</v>
      </c>
      <c r="B46744" s="2">
        <v>45780.458333333336</v>
      </c>
      <c r="C46744">
        <v>5.0100800000000003</v>
      </c>
    </row>
    <row r="46745" spans="1:3" x14ac:dyDescent="0.25">
      <c r="A46745" t="s">
        <v>3</v>
      </c>
      <c r="B46745" s="2">
        <v>45780.46875</v>
      </c>
      <c r="C46745">
        <v>3.89622</v>
      </c>
    </row>
    <row r="46746" spans="1:3" x14ac:dyDescent="0.25">
      <c r="A46746" t="s">
        <v>3</v>
      </c>
      <c r="B46746" s="2">
        <v>45780.479166666664</v>
      </c>
      <c r="C46746">
        <v>4.4031000000000002</v>
      </c>
    </row>
    <row r="46747" spans="1:3" x14ac:dyDescent="0.25">
      <c r="A46747" t="s">
        <v>3</v>
      </c>
      <c r="B46747" s="2">
        <v>45780.489583333336</v>
      </c>
      <c r="C46747">
        <v>5.6941600000000001</v>
      </c>
    </row>
    <row r="46748" spans="1:3" x14ac:dyDescent="0.25">
      <c r="A46748" t="s">
        <v>3</v>
      </c>
      <c r="B46748" s="2">
        <v>45780.5</v>
      </c>
      <c r="C46748">
        <v>4.3284099999999999</v>
      </c>
    </row>
    <row r="46749" spans="1:3" x14ac:dyDescent="0.25">
      <c r="A46749" t="s">
        <v>3</v>
      </c>
      <c r="B46749" s="2">
        <v>45780.510416666664</v>
      </c>
      <c r="C46749">
        <v>3.8023699999999998</v>
      </c>
    </row>
    <row r="46750" spans="1:3" x14ac:dyDescent="0.25">
      <c r="A46750" t="s">
        <v>3</v>
      </c>
      <c r="B46750" s="2">
        <v>45780.520833333336</v>
      </c>
      <c r="C46750">
        <v>4.5888900000000001</v>
      </c>
    </row>
    <row r="46751" spans="1:3" x14ac:dyDescent="0.25">
      <c r="A46751" t="s">
        <v>3</v>
      </c>
      <c r="B46751" s="2">
        <v>45780.53125</v>
      </c>
      <c r="C46751">
        <v>4.3005100000000001</v>
      </c>
    </row>
    <row r="46752" spans="1:3" x14ac:dyDescent="0.25">
      <c r="A46752" t="s">
        <v>3</v>
      </c>
      <c r="B46752" s="2">
        <v>45780.541666666664</v>
      </c>
      <c r="C46752">
        <v>3.1619100000000002</v>
      </c>
    </row>
    <row r="46753" spans="1:3" x14ac:dyDescent="0.25">
      <c r="A46753" t="s">
        <v>3</v>
      </c>
      <c r="B46753" s="2">
        <v>45780.552083333336</v>
      </c>
      <c r="C46753">
        <v>1.4550700000000001</v>
      </c>
    </row>
    <row r="46754" spans="1:3" x14ac:dyDescent="0.25">
      <c r="A46754" t="s">
        <v>3</v>
      </c>
      <c r="B46754" s="2">
        <v>45780.5625</v>
      </c>
      <c r="C46754">
        <v>5.3944099999999997</v>
      </c>
    </row>
    <row r="46755" spans="1:3" x14ac:dyDescent="0.25">
      <c r="A46755" t="s">
        <v>3</v>
      </c>
      <c r="B46755" s="2">
        <v>45780.572916666664</v>
      </c>
      <c r="C46755">
        <v>3.1793300000000002</v>
      </c>
    </row>
    <row r="46756" spans="1:3" x14ac:dyDescent="0.25">
      <c r="A46756" t="s">
        <v>3</v>
      </c>
      <c r="B46756" s="2">
        <v>45780.583333333336</v>
      </c>
      <c r="C46756">
        <v>3.3053699999999999</v>
      </c>
    </row>
    <row r="46757" spans="1:3" x14ac:dyDescent="0.25">
      <c r="A46757" t="s">
        <v>3</v>
      </c>
      <c r="B46757" s="2">
        <v>45780.59375</v>
      </c>
      <c r="C46757">
        <v>7.1290000000000006E-2</v>
      </c>
    </row>
    <row r="46758" spans="1:3" x14ac:dyDescent="0.25">
      <c r="A46758" t="s">
        <v>3</v>
      </c>
      <c r="B46758" s="2">
        <v>45780.604166666664</v>
      </c>
      <c r="C46758">
        <v>1.7340000000000001E-2</v>
      </c>
    </row>
    <row r="46759" spans="1:3" x14ac:dyDescent="0.25">
      <c r="A46759" t="s">
        <v>3</v>
      </c>
      <c r="B46759" s="2">
        <v>45780.614583333336</v>
      </c>
      <c r="C46759">
        <v>1.77871</v>
      </c>
    </row>
    <row r="46760" spans="1:3" x14ac:dyDescent="0.25">
      <c r="A46760" t="s">
        <v>3</v>
      </c>
      <c r="B46760" s="2">
        <v>45780.625</v>
      </c>
      <c r="C46760">
        <v>3.26735</v>
      </c>
    </row>
    <row r="46761" spans="1:3" x14ac:dyDescent="0.25">
      <c r="A46761" t="s">
        <v>3</v>
      </c>
      <c r="B46761" s="2">
        <v>45780.635416666664</v>
      </c>
      <c r="C46761">
        <v>4.4607999999999999</v>
      </c>
    </row>
    <row r="46762" spans="1:3" x14ac:dyDescent="0.25">
      <c r="A46762" t="s">
        <v>3</v>
      </c>
      <c r="B46762" s="2">
        <v>45780.645833333336</v>
      </c>
      <c r="C46762">
        <v>4.1042699999999996</v>
      </c>
    </row>
    <row r="46763" spans="1:3" x14ac:dyDescent="0.25">
      <c r="A46763" t="s">
        <v>3</v>
      </c>
      <c r="B46763" s="2">
        <v>45780.65625</v>
      </c>
      <c r="C46763">
        <v>4.70906</v>
      </c>
    </row>
    <row r="46764" spans="1:3" x14ac:dyDescent="0.25">
      <c r="A46764" t="s">
        <v>3</v>
      </c>
      <c r="B46764" s="2">
        <v>45780.666666666664</v>
      </c>
      <c r="C46764">
        <v>2.66106</v>
      </c>
    </row>
    <row r="46765" spans="1:3" x14ac:dyDescent="0.25">
      <c r="A46765" t="s">
        <v>3</v>
      </c>
      <c r="B46765" s="2">
        <v>45780.677083333336</v>
      </c>
      <c r="C46765">
        <v>2.3134600000000001</v>
      </c>
    </row>
    <row r="46766" spans="1:3" x14ac:dyDescent="0.25">
      <c r="A46766" t="s">
        <v>3</v>
      </c>
      <c r="B46766" s="2">
        <v>45780.6875</v>
      </c>
      <c r="C46766">
        <v>4.5479200000000004</v>
      </c>
    </row>
    <row r="46767" spans="1:3" x14ac:dyDescent="0.25">
      <c r="A46767" t="s">
        <v>3</v>
      </c>
      <c r="B46767" s="2">
        <v>45780.697916666664</v>
      </c>
      <c r="C46767">
        <v>2.6169099999999998</v>
      </c>
    </row>
    <row r="46768" spans="1:3" x14ac:dyDescent="0.25">
      <c r="A46768" t="s">
        <v>3</v>
      </c>
      <c r="B46768" s="2">
        <v>45780.708333333336</v>
      </c>
      <c r="C46768">
        <v>4.0228599999999997</v>
      </c>
    </row>
    <row r="46769" spans="1:3" x14ac:dyDescent="0.25">
      <c r="A46769" t="s">
        <v>3</v>
      </c>
      <c r="B46769" s="2">
        <v>45780.71875</v>
      </c>
      <c r="C46769">
        <v>2.54582</v>
      </c>
    </row>
    <row r="46770" spans="1:3" x14ac:dyDescent="0.25">
      <c r="A46770" t="s">
        <v>3</v>
      </c>
      <c r="B46770" s="2">
        <v>45780.729166666664</v>
      </c>
      <c r="C46770">
        <v>4.0439299999999996</v>
      </c>
    </row>
    <row r="46771" spans="1:3" x14ac:dyDescent="0.25">
      <c r="A46771" t="s">
        <v>3</v>
      </c>
      <c r="B46771" s="2">
        <v>45780.739583333336</v>
      </c>
      <c r="C46771">
        <v>3.7781600000000002</v>
      </c>
    </row>
    <row r="46772" spans="1:3" x14ac:dyDescent="0.25">
      <c r="A46772" t="s">
        <v>3</v>
      </c>
      <c r="B46772" s="2">
        <v>45780.75</v>
      </c>
      <c r="C46772">
        <v>4.12479</v>
      </c>
    </row>
    <row r="46773" spans="1:3" x14ac:dyDescent="0.25">
      <c r="A46773" t="s">
        <v>3</v>
      </c>
      <c r="B46773" s="2">
        <v>45780.760416666664</v>
      </c>
      <c r="C46773">
        <v>2.5716399999999999</v>
      </c>
    </row>
    <row r="46774" spans="1:3" x14ac:dyDescent="0.25">
      <c r="A46774" t="s">
        <v>3</v>
      </c>
      <c r="B46774" s="2">
        <v>45780.770833333336</v>
      </c>
      <c r="C46774">
        <v>3.33989</v>
      </c>
    </row>
    <row r="46775" spans="1:3" x14ac:dyDescent="0.25">
      <c r="A46775" t="s">
        <v>3</v>
      </c>
      <c r="B46775" s="2">
        <v>45780.78125</v>
      </c>
      <c r="C46775">
        <v>4.1148199999999999</v>
      </c>
    </row>
    <row r="46776" spans="1:3" x14ac:dyDescent="0.25">
      <c r="A46776" t="s">
        <v>3</v>
      </c>
      <c r="B46776" s="2">
        <v>45780.791666666664</v>
      </c>
      <c r="C46776">
        <v>3.2578999999999998</v>
      </c>
    </row>
    <row r="46777" spans="1:3" x14ac:dyDescent="0.25">
      <c r="A46777" t="s">
        <v>3</v>
      </c>
      <c r="B46777" s="2">
        <v>45780.802083333336</v>
      </c>
      <c r="C46777">
        <v>2.43573</v>
      </c>
    </row>
    <row r="46778" spans="1:3" x14ac:dyDescent="0.25">
      <c r="A46778" t="s">
        <v>3</v>
      </c>
      <c r="B46778" s="2">
        <v>45780.8125</v>
      </c>
      <c r="C46778">
        <v>4.5380599999999998</v>
      </c>
    </row>
    <row r="46779" spans="1:3" x14ac:dyDescent="0.25">
      <c r="A46779" t="s">
        <v>3</v>
      </c>
      <c r="B46779" s="2">
        <v>45780.822916666664</v>
      </c>
      <c r="C46779">
        <v>4.03756</v>
      </c>
    </row>
    <row r="46780" spans="1:3" x14ac:dyDescent="0.25">
      <c r="A46780" t="s">
        <v>3</v>
      </c>
      <c r="B46780" s="2">
        <v>45780.833333333336</v>
      </c>
      <c r="C46780">
        <v>3.46488</v>
      </c>
    </row>
    <row r="46781" spans="1:3" x14ac:dyDescent="0.25">
      <c r="A46781" t="s">
        <v>3</v>
      </c>
      <c r="B46781" s="2">
        <v>45780.84375</v>
      </c>
      <c r="C46781">
        <v>2.2993600000000001</v>
      </c>
    </row>
    <row r="46782" spans="1:3" x14ac:dyDescent="0.25">
      <c r="A46782" t="s">
        <v>3</v>
      </c>
      <c r="B46782" s="2">
        <v>45780.854166666664</v>
      </c>
      <c r="C46782">
        <v>4.2861700000000003</v>
      </c>
    </row>
    <row r="46783" spans="1:3" x14ac:dyDescent="0.25">
      <c r="A46783" t="s">
        <v>3</v>
      </c>
      <c r="B46783" s="2">
        <v>45780.864583333336</v>
      </c>
      <c r="C46783">
        <v>4.6460999999999997</v>
      </c>
    </row>
    <row r="46784" spans="1:3" x14ac:dyDescent="0.25">
      <c r="A46784" t="s">
        <v>3</v>
      </c>
      <c r="B46784" s="2">
        <v>45780.875</v>
      </c>
      <c r="C46784">
        <v>4.06264</v>
      </c>
    </row>
    <row r="46785" spans="1:3" x14ac:dyDescent="0.25">
      <c r="A46785" t="s">
        <v>3</v>
      </c>
      <c r="B46785" s="2">
        <v>45780.885416666664</v>
      </c>
      <c r="C46785">
        <v>1.4447099999999999</v>
      </c>
    </row>
    <row r="46786" spans="1:3" x14ac:dyDescent="0.25">
      <c r="A46786" t="s">
        <v>3</v>
      </c>
      <c r="B46786" s="2">
        <v>45780.895833333336</v>
      </c>
      <c r="C46786">
        <v>3.6631100000000001</v>
      </c>
    </row>
    <row r="46787" spans="1:3" x14ac:dyDescent="0.25">
      <c r="A46787" t="s">
        <v>3</v>
      </c>
      <c r="B46787" s="2">
        <v>45780.90625</v>
      </c>
      <c r="C46787">
        <v>4.5244200000000001</v>
      </c>
    </row>
    <row r="46788" spans="1:3" x14ac:dyDescent="0.25">
      <c r="A46788" t="s">
        <v>3</v>
      </c>
      <c r="B46788" s="2">
        <v>45780.916666666664</v>
      </c>
      <c r="C46788">
        <v>2.4256099999999998</v>
      </c>
    </row>
    <row r="46789" spans="1:3" x14ac:dyDescent="0.25">
      <c r="A46789" t="s">
        <v>3</v>
      </c>
      <c r="B46789" s="2">
        <v>45780.927083333336</v>
      </c>
      <c r="C46789">
        <v>2.1133700000000002</v>
      </c>
    </row>
    <row r="46790" spans="1:3" x14ac:dyDescent="0.25">
      <c r="A46790" t="s">
        <v>3</v>
      </c>
      <c r="B46790" s="2">
        <v>45780.9375</v>
      </c>
      <c r="C46790">
        <v>4.1604099999999997</v>
      </c>
    </row>
    <row r="46791" spans="1:3" x14ac:dyDescent="0.25">
      <c r="A46791" t="s">
        <v>3</v>
      </c>
      <c r="B46791" s="2">
        <v>45780.947916666664</v>
      </c>
      <c r="C46791">
        <v>3.3265500000000001</v>
      </c>
    </row>
    <row r="46792" spans="1:3" x14ac:dyDescent="0.25">
      <c r="A46792" t="s">
        <v>3</v>
      </c>
      <c r="B46792" s="2">
        <v>45780.958333333336</v>
      </c>
      <c r="C46792">
        <v>2.6581800000000002</v>
      </c>
    </row>
    <row r="46793" spans="1:3" x14ac:dyDescent="0.25">
      <c r="A46793" t="s">
        <v>3</v>
      </c>
      <c r="B46793" s="2">
        <v>45780.96875</v>
      </c>
      <c r="C46793">
        <v>1.27142</v>
      </c>
    </row>
    <row r="46794" spans="1:3" x14ac:dyDescent="0.25">
      <c r="A46794" t="s">
        <v>3</v>
      </c>
      <c r="B46794" s="2">
        <v>45780.979166666664</v>
      </c>
      <c r="C46794">
        <v>3.8832599999999999</v>
      </c>
    </row>
    <row r="46795" spans="1:3" x14ac:dyDescent="0.25">
      <c r="A46795" t="s">
        <v>3</v>
      </c>
      <c r="B46795" s="2">
        <v>45780.989583333336</v>
      </c>
      <c r="C46795">
        <v>3.7715100000000001</v>
      </c>
    </row>
    <row r="46796" spans="1:3" x14ac:dyDescent="0.25">
      <c r="A46796" t="s">
        <v>3</v>
      </c>
      <c r="B46796" s="2">
        <v>45781</v>
      </c>
      <c r="C46796">
        <v>2.7189999999999999</v>
      </c>
    </row>
    <row r="46797" spans="1:3" x14ac:dyDescent="0.25">
      <c r="A46797" t="s">
        <v>3</v>
      </c>
      <c r="B46797" s="2">
        <v>45781.010416666664</v>
      </c>
      <c r="C46797">
        <v>1.3694</v>
      </c>
    </row>
    <row r="46798" spans="1:3" x14ac:dyDescent="0.25">
      <c r="A46798" t="s">
        <v>3</v>
      </c>
      <c r="B46798" s="2">
        <v>45781.020833333336</v>
      </c>
      <c r="C46798">
        <v>2.2943799999999999</v>
      </c>
    </row>
    <row r="46799" spans="1:3" x14ac:dyDescent="0.25">
      <c r="A46799" t="s">
        <v>3</v>
      </c>
      <c r="B46799" s="2">
        <v>45781.03125</v>
      </c>
      <c r="C46799">
        <v>3.1757300000000002</v>
      </c>
    </row>
    <row r="46800" spans="1:3" x14ac:dyDescent="0.25">
      <c r="A46800" t="s">
        <v>3</v>
      </c>
      <c r="B46800" s="2">
        <v>45781.041666666664</v>
      </c>
      <c r="C46800">
        <v>1.5944100000000001</v>
      </c>
    </row>
    <row r="46801" spans="1:3" x14ac:dyDescent="0.25">
      <c r="A46801" t="s">
        <v>3</v>
      </c>
      <c r="B46801" s="2">
        <v>45781.052083333336</v>
      </c>
      <c r="C46801">
        <v>0.22012999999999999</v>
      </c>
    </row>
    <row r="46802" spans="1:3" x14ac:dyDescent="0.25">
      <c r="A46802" t="s">
        <v>3</v>
      </c>
      <c r="B46802" s="2">
        <v>45781.0625</v>
      </c>
      <c r="C46802">
        <v>2.8106599999999999</v>
      </c>
    </row>
    <row r="46803" spans="1:3" x14ac:dyDescent="0.25">
      <c r="A46803" t="s">
        <v>3</v>
      </c>
      <c r="B46803" s="2">
        <v>45781.072916666664</v>
      </c>
      <c r="C46803">
        <v>2.6274199999999999</v>
      </c>
    </row>
    <row r="46804" spans="1:3" x14ac:dyDescent="0.25">
      <c r="A46804" t="s">
        <v>3</v>
      </c>
      <c r="B46804" s="2">
        <v>45781.083333333336</v>
      </c>
      <c r="C46804">
        <v>0.91991999999999996</v>
      </c>
    </row>
    <row r="46805" spans="1:3" x14ac:dyDescent="0.25">
      <c r="A46805" t="s">
        <v>3</v>
      </c>
      <c r="B46805" s="2">
        <v>45781.09375</v>
      </c>
      <c r="C46805">
        <v>6.9720000000000004E-2</v>
      </c>
    </row>
    <row r="46806" spans="1:3" x14ac:dyDescent="0.25">
      <c r="A46806" t="s">
        <v>3</v>
      </c>
      <c r="B46806" s="2">
        <v>45781.104166666664</v>
      </c>
      <c r="C46806">
        <v>2.3428800000000001</v>
      </c>
    </row>
    <row r="46807" spans="1:3" x14ac:dyDescent="0.25">
      <c r="A46807" t="s">
        <v>3</v>
      </c>
      <c r="B46807" s="2">
        <v>45781.114583333336</v>
      </c>
      <c r="C46807">
        <v>1.97315</v>
      </c>
    </row>
    <row r="46808" spans="1:3" x14ac:dyDescent="0.25">
      <c r="A46808" t="s">
        <v>3</v>
      </c>
      <c r="B46808" s="2">
        <v>45781.125</v>
      </c>
      <c r="C46808">
        <v>1.5636000000000001</v>
      </c>
    </row>
    <row r="46809" spans="1:3" x14ac:dyDescent="0.25">
      <c r="A46809" t="s">
        <v>3</v>
      </c>
      <c r="B46809" s="2">
        <v>45781.135416666664</v>
      </c>
      <c r="C46809">
        <v>6.2899999999999998E-2</v>
      </c>
    </row>
    <row r="46810" spans="1:3" x14ac:dyDescent="0.25">
      <c r="A46810" t="s">
        <v>3</v>
      </c>
      <c r="B46810" s="2">
        <v>45781.145833333336</v>
      </c>
      <c r="C46810">
        <v>0.94496000000000002</v>
      </c>
    </row>
    <row r="46811" spans="1:3" x14ac:dyDescent="0.25">
      <c r="A46811" t="s">
        <v>3</v>
      </c>
      <c r="B46811" s="2">
        <v>45781.15625</v>
      </c>
      <c r="C46811">
        <v>1.99308</v>
      </c>
    </row>
    <row r="46812" spans="1:3" x14ac:dyDescent="0.25">
      <c r="A46812" t="s">
        <v>3</v>
      </c>
      <c r="B46812" s="2">
        <v>45781.166666666664</v>
      </c>
      <c r="C46812">
        <v>1.1546000000000001</v>
      </c>
    </row>
    <row r="46813" spans="1:3" x14ac:dyDescent="0.25">
      <c r="A46813" t="s">
        <v>3</v>
      </c>
      <c r="B46813" s="2">
        <v>45781.177083333336</v>
      </c>
      <c r="C46813">
        <v>5.1929999999999997E-2</v>
      </c>
    </row>
    <row r="46814" spans="1:3" x14ac:dyDescent="0.25">
      <c r="A46814" t="s">
        <v>3</v>
      </c>
      <c r="B46814" s="2">
        <v>45781.1875</v>
      </c>
      <c r="C46814">
        <v>1.02772</v>
      </c>
    </row>
    <row r="46815" spans="1:3" x14ac:dyDescent="0.25">
      <c r="A46815" t="s">
        <v>3</v>
      </c>
      <c r="B46815" s="2">
        <v>45781.197916666664</v>
      </c>
      <c r="C46815">
        <v>2.13442</v>
      </c>
    </row>
    <row r="46816" spans="1:3" x14ac:dyDescent="0.25">
      <c r="A46816" t="s">
        <v>3</v>
      </c>
      <c r="B46816" s="2">
        <v>45781.208333333336</v>
      </c>
      <c r="C46816">
        <v>1.5210900000000001</v>
      </c>
    </row>
    <row r="46817" spans="1:3" x14ac:dyDescent="0.25">
      <c r="A46817" t="s">
        <v>3</v>
      </c>
      <c r="B46817" s="2">
        <v>45781.21875</v>
      </c>
      <c r="C46817">
        <v>5.8189999999999999E-2</v>
      </c>
    </row>
    <row r="46818" spans="1:3" x14ac:dyDescent="0.25">
      <c r="A46818" t="s">
        <v>3</v>
      </c>
      <c r="B46818" s="2">
        <v>45781.229166666664</v>
      </c>
      <c r="C46818">
        <v>1.1726000000000001</v>
      </c>
    </row>
    <row r="46819" spans="1:3" x14ac:dyDescent="0.25">
      <c r="A46819" t="s">
        <v>3</v>
      </c>
      <c r="B46819" s="2">
        <v>45781.239583333336</v>
      </c>
      <c r="C46819">
        <v>2.2203499999999998</v>
      </c>
    </row>
    <row r="46820" spans="1:3" x14ac:dyDescent="0.25">
      <c r="A46820" t="s">
        <v>3</v>
      </c>
      <c r="B46820" s="2">
        <v>45781.25</v>
      </c>
      <c r="C46820">
        <v>1.4835199999999999</v>
      </c>
    </row>
    <row r="46821" spans="1:3" x14ac:dyDescent="0.25">
      <c r="A46821" t="s">
        <v>3</v>
      </c>
      <c r="B46821" s="2">
        <v>45781.260416666664</v>
      </c>
      <c r="C46821">
        <v>6.1760000000000002E-2</v>
      </c>
    </row>
    <row r="46822" spans="1:3" x14ac:dyDescent="0.25">
      <c r="A46822" t="s">
        <v>3</v>
      </c>
      <c r="B46822" s="2">
        <v>45781.270833333336</v>
      </c>
      <c r="C46822">
        <v>1.1514599999999999</v>
      </c>
    </row>
    <row r="46823" spans="1:3" x14ac:dyDescent="0.25">
      <c r="A46823" t="s">
        <v>3</v>
      </c>
      <c r="B46823" s="2">
        <v>45781.28125</v>
      </c>
      <c r="C46823">
        <v>1.9136599999999999</v>
      </c>
    </row>
    <row r="46824" spans="1:3" x14ac:dyDescent="0.25">
      <c r="A46824" t="s">
        <v>3</v>
      </c>
      <c r="B46824" s="2">
        <v>45781.291666666664</v>
      </c>
      <c r="C46824">
        <v>1.9894799999999999</v>
      </c>
    </row>
    <row r="46825" spans="1:3" x14ac:dyDescent="0.25">
      <c r="A46825" t="s">
        <v>3</v>
      </c>
      <c r="B46825" s="2">
        <v>45781.302083333336</v>
      </c>
      <c r="C46825">
        <v>0.15056</v>
      </c>
    </row>
    <row r="46826" spans="1:3" x14ac:dyDescent="0.25">
      <c r="A46826" t="s">
        <v>3</v>
      </c>
      <c r="B46826" s="2">
        <v>45781.3125</v>
      </c>
      <c r="C46826">
        <v>2.5086599999999999</v>
      </c>
    </row>
    <row r="46827" spans="1:3" x14ac:dyDescent="0.25">
      <c r="A46827" t="s">
        <v>3</v>
      </c>
      <c r="B46827" s="2">
        <v>45781.322916666664</v>
      </c>
      <c r="C46827">
        <v>2.4555899999999999</v>
      </c>
    </row>
    <row r="46828" spans="1:3" x14ac:dyDescent="0.25">
      <c r="A46828" t="s">
        <v>3</v>
      </c>
      <c r="B46828" s="2">
        <v>45781.333333333336</v>
      </c>
      <c r="C46828">
        <v>1.8005599999999999</v>
      </c>
    </row>
    <row r="46829" spans="1:3" x14ac:dyDescent="0.25">
      <c r="A46829" t="s">
        <v>3</v>
      </c>
      <c r="B46829" s="2">
        <v>45781.34375</v>
      </c>
      <c r="C46829">
        <v>2.4220600000000001</v>
      </c>
    </row>
    <row r="46830" spans="1:3" x14ac:dyDescent="0.25">
      <c r="A46830" t="s">
        <v>3</v>
      </c>
      <c r="B46830" s="2">
        <v>45781.354166666664</v>
      </c>
      <c r="C46830">
        <v>4.0741100000000001</v>
      </c>
    </row>
    <row r="46831" spans="1:3" x14ac:dyDescent="0.25">
      <c r="A46831" t="s">
        <v>3</v>
      </c>
      <c r="B46831" s="2">
        <v>45781.364583333336</v>
      </c>
      <c r="C46831">
        <v>4.0100499999999997</v>
      </c>
    </row>
    <row r="46832" spans="1:3" x14ac:dyDescent="0.25">
      <c r="A46832" t="s">
        <v>3</v>
      </c>
      <c r="B46832" s="2">
        <v>45781.375</v>
      </c>
      <c r="C46832">
        <v>3.2884699999999998</v>
      </c>
    </row>
    <row r="46833" spans="1:3" x14ac:dyDescent="0.25">
      <c r="A46833" t="s">
        <v>3</v>
      </c>
      <c r="B46833" s="2">
        <v>45781.385416666664</v>
      </c>
      <c r="C46833">
        <v>2.2987600000000001</v>
      </c>
    </row>
    <row r="46834" spans="1:3" x14ac:dyDescent="0.25">
      <c r="A46834" t="s">
        <v>3</v>
      </c>
      <c r="B46834" s="2">
        <v>45781.395833333336</v>
      </c>
      <c r="C46834">
        <v>4.8780599999999996</v>
      </c>
    </row>
    <row r="46835" spans="1:3" x14ac:dyDescent="0.25">
      <c r="A46835" t="s">
        <v>3</v>
      </c>
      <c r="B46835" s="2">
        <v>45781.40625</v>
      </c>
      <c r="C46835">
        <v>5.5320600000000004</v>
      </c>
    </row>
    <row r="46836" spans="1:3" x14ac:dyDescent="0.25">
      <c r="A46836" t="s">
        <v>3</v>
      </c>
      <c r="B46836" s="2">
        <v>45781.416666666664</v>
      </c>
      <c r="C46836">
        <v>4.5036899999999997</v>
      </c>
    </row>
    <row r="46837" spans="1:3" x14ac:dyDescent="0.25">
      <c r="A46837" t="s">
        <v>3</v>
      </c>
      <c r="B46837" s="2">
        <v>45781.427083333336</v>
      </c>
      <c r="C46837">
        <v>4.0698699999999999</v>
      </c>
    </row>
    <row r="46838" spans="1:3" x14ac:dyDescent="0.25">
      <c r="A46838" t="s">
        <v>3</v>
      </c>
      <c r="B46838" s="2">
        <v>45781.4375</v>
      </c>
      <c r="C46838">
        <v>5.5270400000000004</v>
      </c>
    </row>
    <row r="46839" spans="1:3" x14ac:dyDescent="0.25">
      <c r="A46839" t="s">
        <v>3</v>
      </c>
      <c r="B46839" s="2">
        <v>45781.447916666664</v>
      </c>
      <c r="C46839">
        <v>4.5674299999999999</v>
      </c>
    </row>
    <row r="46840" spans="1:3" x14ac:dyDescent="0.25">
      <c r="A46840" t="s">
        <v>3</v>
      </c>
      <c r="B46840" s="2">
        <v>45781.458333333336</v>
      </c>
      <c r="C46840">
        <v>4.2013800000000003</v>
      </c>
    </row>
    <row r="46841" spans="1:3" x14ac:dyDescent="0.25">
      <c r="A46841" t="s">
        <v>3</v>
      </c>
      <c r="B46841" s="2">
        <v>45781.46875</v>
      </c>
      <c r="C46841">
        <v>3.30437</v>
      </c>
    </row>
    <row r="46842" spans="1:3" x14ac:dyDescent="0.25">
      <c r="A46842" t="s">
        <v>3</v>
      </c>
      <c r="B46842" s="2">
        <v>45781.479166666664</v>
      </c>
      <c r="C46842">
        <v>4.3984699999999997</v>
      </c>
    </row>
    <row r="46843" spans="1:3" x14ac:dyDescent="0.25">
      <c r="A46843" t="s">
        <v>3</v>
      </c>
      <c r="B46843" s="2">
        <v>45781.489583333336</v>
      </c>
      <c r="C46843">
        <v>5.46915</v>
      </c>
    </row>
    <row r="46844" spans="1:3" x14ac:dyDescent="0.25">
      <c r="A46844" t="s">
        <v>3</v>
      </c>
      <c r="B46844" s="2">
        <v>45781.5</v>
      </c>
      <c r="C46844">
        <v>3.4689999999999999</v>
      </c>
    </row>
    <row r="46845" spans="1:3" x14ac:dyDescent="0.25">
      <c r="A46845" t="s">
        <v>3</v>
      </c>
      <c r="B46845" s="2">
        <v>45781.510416666664</v>
      </c>
      <c r="C46845">
        <v>1.9272199999999999</v>
      </c>
    </row>
    <row r="46846" spans="1:3" x14ac:dyDescent="0.25">
      <c r="A46846" t="s">
        <v>3</v>
      </c>
      <c r="B46846" s="2">
        <v>45781.520833333336</v>
      </c>
      <c r="C46846">
        <v>4.1132499999999999</v>
      </c>
    </row>
    <row r="46847" spans="1:3" x14ac:dyDescent="0.25">
      <c r="A46847" t="s">
        <v>3</v>
      </c>
      <c r="B46847" s="2">
        <v>45781.53125</v>
      </c>
      <c r="C46847">
        <v>3.8492000000000002</v>
      </c>
    </row>
    <row r="46848" spans="1:3" x14ac:dyDescent="0.25">
      <c r="A46848" t="s">
        <v>3</v>
      </c>
      <c r="B46848" s="2">
        <v>45781.541666666664</v>
      </c>
      <c r="C46848">
        <v>3.3765900000000002</v>
      </c>
    </row>
    <row r="46849" spans="1:3" x14ac:dyDescent="0.25">
      <c r="A46849" t="s">
        <v>3</v>
      </c>
      <c r="B46849" s="2">
        <v>45781.552083333336</v>
      </c>
      <c r="C46849">
        <v>2.5564100000000001</v>
      </c>
    </row>
    <row r="46850" spans="1:3" x14ac:dyDescent="0.25">
      <c r="A46850" t="s">
        <v>3</v>
      </c>
      <c r="B46850" s="2">
        <v>45781.5625</v>
      </c>
      <c r="C46850">
        <v>4.3386100000000001</v>
      </c>
    </row>
    <row r="46851" spans="1:3" x14ac:dyDescent="0.25">
      <c r="A46851" t="s">
        <v>3</v>
      </c>
      <c r="B46851" s="2">
        <v>45781.572916666664</v>
      </c>
      <c r="C46851">
        <v>3.5339</v>
      </c>
    </row>
    <row r="46852" spans="1:3" x14ac:dyDescent="0.25">
      <c r="A46852" t="s">
        <v>3</v>
      </c>
      <c r="B46852" s="2">
        <v>45781.583333333336</v>
      </c>
      <c r="C46852">
        <v>3.4449399999999999</v>
      </c>
    </row>
    <row r="46853" spans="1:3" x14ac:dyDescent="0.25">
      <c r="A46853" t="s">
        <v>3</v>
      </c>
      <c r="B46853" s="2">
        <v>45781.59375</v>
      </c>
      <c r="C46853">
        <v>1.1167899999999999</v>
      </c>
    </row>
    <row r="46854" spans="1:3" x14ac:dyDescent="0.25">
      <c r="A46854" t="s">
        <v>3</v>
      </c>
      <c r="B46854" s="2">
        <v>45781.604166666664</v>
      </c>
      <c r="C46854">
        <v>3.1313800000000001</v>
      </c>
    </row>
    <row r="46855" spans="1:3" x14ac:dyDescent="0.25">
      <c r="A46855" t="s">
        <v>3</v>
      </c>
      <c r="B46855" s="2">
        <v>45781.614583333336</v>
      </c>
      <c r="C46855">
        <v>3.5615999999999999</v>
      </c>
    </row>
    <row r="46856" spans="1:3" x14ac:dyDescent="0.25">
      <c r="A46856" t="s">
        <v>3</v>
      </c>
      <c r="B46856" s="2">
        <v>45781.625</v>
      </c>
      <c r="C46856">
        <v>2.92049</v>
      </c>
    </row>
    <row r="46857" spans="1:3" x14ac:dyDescent="0.25">
      <c r="A46857" t="s">
        <v>3</v>
      </c>
      <c r="B46857" s="2">
        <v>45781.635416666664</v>
      </c>
      <c r="C46857">
        <v>1.74132</v>
      </c>
    </row>
    <row r="46858" spans="1:3" x14ac:dyDescent="0.25">
      <c r="A46858" t="s">
        <v>3</v>
      </c>
      <c r="B46858" s="2">
        <v>45781.645833333336</v>
      </c>
      <c r="C46858">
        <v>2.9285100000000002</v>
      </c>
    </row>
    <row r="46859" spans="1:3" x14ac:dyDescent="0.25">
      <c r="A46859" t="s">
        <v>3</v>
      </c>
      <c r="B46859" s="2">
        <v>45781.65625</v>
      </c>
      <c r="C46859">
        <v>3.87303</v>
      </c>
    </row>
    <row r="46860" spans="1:3" x14ac:dyDescent="0.25">
      <c r="A46860" t="s">
        <v>3</v>
      </c>
      <c r="B46860" s="2">
        <v>45781.666666666664</v>
      </c>
      <c r="C46860">
        <v>2.86924</v>
      </c>
    </row>
    <row r="46861" spans="1:3" x14ac:dyDescent="0.25">
      <c r="A46861" t="s">
        <v>3</v>
      </c>
      <c r="B46861" s="2">
        <v>45781.677083333336</v>
      </c>
      <c r="C46861">
        <v>1.0743100000000001</v>
      </c>
    </row>
    <row r="46862" spans="1:3" x14ac:dyDescent="0.25">
      <c r="A46862" t="s">
        <v>3</v>
      </c>
      <c r="B46862" s="2">
        <v>45781.6875</v>
      </c>
      <c r="C46862">
        <v>3.5408200000000001</v>
      </c>
    </row>
    <row r="46863" spans="1:3" x14ac:dyDescent="0.25">
      <c r="A46863" t="s">
        <v>3</v>
      </c>
      <c r="B46863" s="2">
        <v>45781.697916666664</v>
      </c>
      <c r="C46863">
        <v>2.93323</v>
      </c>
    </row>
    <row r="46864" spans="1:3" x14ac:dyDescent="0.25">
      <c r="A46864" t="s">
        <v>3</v>
      </c>
      <c r="B46864" s="2">
        <v>45781.708333333336</v>
      </c>
      <c r="C46864">
        <v>2.5883600000000002</v>
      </c>
    </row>
    <row r="46865" spans="1:3" x14ac:dyDescent="0.25">
      <c r="A46865" t="s">
        <v>3</v>
      </c>
      <c r="B46865" s="2">
        <v>45781.71875</v>
      </c>
      <c r="C46865">
        <v>1.39154</v>
      </c>
    </row>
    <row r="46866" spans="1:3" x14ac:dyDescent="0.25">
      <c r="A46866" t="s">
        <v>3</v>
      </c>
      <c r="B46866" s="2">
        <v>45781.729166666664</v>
      </c>
      <c r="C46866">
        <v>3.08127</v>
      </c>
    </row>
    <row r="46867" spans="1:3" x14ac:dyDescent="0.25">
      <c r="A46867" t="s">
        <v>3</v>
      </c>
      <c r="B46867" s="2">
        <v>45781.739583333336</v>
      </c>
      <c r="C46867">
        <v>3.7460100000000001</v>
      </c>
    </row>
    <row r="46868" spans="1:3" x14ac:dyDescent="0.25">
      <c r="A46868" t="s">
        <v>3</v>
      </c>
      <c r="B46868" s="2">
        <v>45781.75</v>
      </c>
      <c r="C46868">
        <v>3.1652900000000002</v>
      </c>
    </row>
    <row r="46869" spans="1:3" x14ac:dyDescent="0.25">
      <c r="A46869" t="s">
        <v>3</v>
      </c>
      <c r="B46869" s="2">
        <v>45781.760416666664</v>
      </c>
      <c r="C46869">
        <v>0.10634</v>
      </c>
    </row>
    <row r="46870" spans="1:3" x14ac:dyDescent="0.25">
      <c r="A46870" t="s">
        <v>3</v>
      </c>
      <c r="B46870" s="2">
        <v>45781.770833333336</v>
      </c>
      <c r="C46870">
        <v>2.5940000000000001E-2</v>
      </c>
    </row>
    <row r="46871" spans="1:3" x14ac:dyDescent="0.25">
      <c r="A46871" t="s">
        <v>3</v>
      </c>
      <c r="B46871" s="2">
        <v>45781.78125</v>
      </c>
      <c r="C46871">
        <v>1.5852999999999999</v>
      </c>
    </row>
    <row r="46872" spans="1:3" x14ac:dyDescent="0.25">
      <c r="A46872" t="s">
        <v>3</v>
      </c>
      <c r="B46872" s="2">
        <v>45781.791666666664</v>
      </c>
      <c r="C46872">
        <v>2.6276199999999998</v>
      </c>
    </row>
    <row r="46873" spans="1:3" x14ac:dyDescent="0.25">
      <c r="A46873" t="s">
        <v>3</v>
      </c>
      <c r="B46873" s="2">
        <v>45781.802083333336</v>
      </c>
      <c r="C46873">
        <v>6.9047200000000002</v>
      </c>
    </row>
    <row r="46874" spans="1:3" x14ac:dyDescent="0.25">
      <c r="A46874" t="s">
        <v>3</v>
      </c>
      <c r="B46874" s="2">
        <v>45781.8125</v>
      </c>
      <c r="C46874">
        <v>6.2617200000000004</v>
      </c>
    </row>
    <row r="46875" spans="1:3" x14ac:dyDescent="0.25">
      <c r="A46875" t="s">
        <v>3</v>
      </c>
      <c r="B46875" s="2">
        <v>45781.822916666664</v>
      </c>
      <c r="C46875">
        <v>3.8886500000000002</v>
      </c>
    </row>
    <row r="46876" spans="1:3" x14ac:dyDescent="0.25">
      <c r="A46876" t="s">
        <v>3</v>
      </c>
      <c r="B46876" s="2">
        <v>45781.833333333336</v>
      </c>
      <c r="C46876">
        <v>3.0961699999999999</v>
      </c>
    </row>
    <row r="46877" spans="1:3" x14ac:dyDescent="0.25">
      <c r="A46877" t="s">
        <v>3</v>
      </c>
      <c r="B46877" s="2">
        <v>45781.84375</v>
      </c>
      <c r="C46877">
        <v>3.8567499999999999</v>
      </c>
    </row>
    <row r="46878" spans="1:3" x14ac:dyDescent="0.25">
      <c r="A46878" t="s">
        <v>3</v>
      </c>
      <c r="B46878" s="2">
        <v>45781.854166666664</v>
      </c>
      <c r="C46878">
        <v>3.8956599999999999</v>
      </c>
    </row>
    <row r="46879" spans="1:3" x14ac:dyDescent="0.25">
      <c r="A46879" t="s">
        <v>3</v>
      </c>
      <c r="B46879" s="2">
        <v>45781.864583333336</v>
      </c>
      <c r="C46879">
        <v>4.4837699999999998</v>
      </c>
    </row>
    <row r="46880" spans="1:3" x14ac:dyDescent="0.25">
      <c r="A46880" t="s">
        <v>3</v>
      </c>
      <c r="B46880" s="2">
        <v>45781.875</v>
      </c>
      <c r="C46880">
        <v>4.1263899999999998</v>
      </c>
    </row>
    <row r="46881" spans="1:3" x14ac:dyDescent="0.25">
      <c r="A46881" t="s">
        <v>3</v>
      </c>
      <c r="B46881" s="2">
        <v>45781.885416666664</v>
      </c>
      <c r="C46881">
        <v>2.3222399999999999</v>
      </c>
    </row>
    <row r="46882" spans="1:3" x14ac:dyDescent="0.25">
      <c r="A46882" t="s">
        <v>3</v>
      </c>
      <c r="B46882" s="2">
        <v>45781.895833333336</v>
      </c>
      <c r="C46882">
        <v>3.4828199999999998</v>
      </c>
    </row>
    <row r="46883" spans="1:3" x14ac:dyDescent="0.25">
      <c r="A46883" t="s">
        <v>3</v>
      </c>
      <c r="B46883" s="2">
        <v>45781.90625</v>
      </c>
      <c r="C46883">
        <v>4.4573700000000001</v>
      </c>
    </row>
    <row r="46884" spans="1:3" x14ac:dyDescent="0.25">
      <c r="A46884" t="s">
        <v>3</v>
      </c>
      <c r="B46884" s="2">
        <v>45781.916666666664</v>
      </c>
      <c r="C46884">
        <v>3.0572400000000002</v>
      </c>
    </row>
    <row r="46885" spans="1:3" x14ac:dyDescent="0.25">
      <c r="A46885" t="s">
        <v>3</v>
      </c>
      <c r="B46885" s="2">
        <v>45781.927083333336</v>
      </c>
      <c r="C46885">
        <v>2.0718399999999999</v>
      </c>
    </row>
    <row r="46886" spans="1:3" x14ac:dyDescent="0.25">
      <c r="A46886" t="s">
        <v>3</v>
      </c>
      <c r="B46886" s="2">
        <v>45781.9375</v>
      </c>
      <c r="C46886">
        <v>4.9318</v>
      </c>
    </row>
    <row r="46887" spans="1:3" x14ac:dyDescent="0.25">
      <c r="A46887" t="s">
        <v>3</v>
      </c>
      <c r="B46887" s="2">
        <v>45781.947916666664</v>
      </c>
      <c r="C46887">
        <v>3.5968900000000001</v>
      </c>
    </row>
    <row r="46888" spans="1:3" x14ac:dyDescent="0.25">
      <c r="A46888" t="s">
        <v>3</v>
      </c>
      <c r="B46888" s="2">
        <v>45781.958333333336</v>
      </c>
      <c r="C46888">
        <v>2.0934400000000002</v>
      </c>
    </row>
    <row r="46889" spans="1:3" x14ac:dyDescent="0.25">
      <c r="A46889" t="s">
        <v>3</v>
      </c>
      <c r="B46889" s="2">
        <v>45781.96875</v>
      </c>
      <c r="C46889">
        <v>3.0910899999999999</v>
      </c>
    </row>
    <row r="46890" spans="1:3" x14ac:dyDescent="0.25">
      <c r="A46890" t="s">
        <v>3</v>
      </c>
      <c r="B46890" s="2">
        <v>45781.979166666664</v>
      </c>
      <c r="C46890">
        <v>2.5947200000000001</v>
      </c>
    </row>
    <row r="46891" spans="1:3" x14ac:dyDescent="0.25">
      <c r="A46891" t="s">
        <v>3</v>
      </c>
      <c r="B46891" s="2">
        <v>45781.989583333336</v>
      </c>
      <c r="C46891">
        <v>3.1656900000000001</v>
      </c>
    </row>
    <row r="46892" spans="1:3" x14ac:dyDescent="0.25">
      <c r="A46892" t="s">
        <v>3</v>
      </c>
      <c r="B46892" s="2">
        <v>45782</v>
      </c>
      <c r="C46892">
        <v>2.4937800000000001</v>
      </c>
    </row>
    <row r="46893" spans="1:3" x14ac:dyDescent="0.25">
      <c r="A46893" t="s">
        <v>3</v>
      </c>
      <c r="B46893" s="2">
        <v>45782.010416666664</v>
      </c>
      <c r="C46893">
        <v>1.2614000000000001</v>
      </c>
    </row>
    <row r="46894" spans="1:3" x14ac:dyDescent="0.25">
      <c r="A46894" t="s">
        <v>3</v>
      </c>
      <c r="B46894" s="2">
        <v>45782.020833333336</v>
      </c>
      <c r="C46894">
        <v>2.5244599999999999</v>
      </c>
    </row>
    <row r="46895" spans="1:3" x14ac:dyDescent="0.25">
      <c r="A46895" t="s">
        <v>3</v>
      </c>
      <c r="B46895" s="2">
        <v>45782.03125</v>
      </c>
      <c r="C46895">
        <v>3.17624</v>
      </c>
    </row>
    <row r="46896" spans="1:3" x14ac:dyDescent="0.25">
      <c r="A46896" t="s">
        <v>3</v>
      </c>
      <c r="B46896" s="2">
        <v>45782.041666666664</v>
      </c>
      <c r="C46896">
        <v>1.4069700000000001</v>
      </c>
    </row>
    <row r="46897" spans="1:3" x14ac:dyDescent="0.25">
      <c r="A46897" t="s">
        <v>3</v>
      </c>
      <c r="B46897" s="2">
        <v>45782.052083333336</v>
      </c>
      <c r="C46897">
        <v>0.70792999999999995</v>
      </c>
    </row>
    <row r="46898" spans="1:3" x14ac:dyDescent="0.25">
      <c r="A46898" t="s">
        <v>3</v>
      </c>
      <c r="B46898" s="2">
        <v>45782.0625</v>
      </c>
      <c r="C46898">
        <v>2.7957700000000001</v>
      </c>
    </row>
    <row r="46899" spans="1:3" x14ac:dyDescent="0.25">
      <c r="A46899" t="s">
        <v>3</v>
      </c>
      <c r="B46899" s="2">
        <v>45782.072916666664</v>
      </c>
      <c r="C46899">
        <v>2.3317399999999999</v>
      </c>
    </row>
    <row r="46900" spans="1:3" x14ac:dyDescent="0.25">
      <c r="A46900" t="s">
        <v>3</v>
      </c>
      <c r="B46900" s="2">
        <v>45782.083333333336</v>
      </c>
      <c r="C46900">
        <v>1.84629</v>
      </c>
    </row>
    <row r="46901" spans="1:3" x14ac:dyDescent="0.25">
      <c r="A46901" t="s">
        <v>3</v>
      </c>
      <c r="B46901" s="2">
        <v>45782.09375</v>
      </c>
      <c r="C46901">
        <v>0.16044</v>
      </c>
    </row>
    <row r="46902" spans="1:3" x14ac:dyDescent="0.25">
      <c r="A46902" t="s">
        <v>3</v>
      </c>
      <c r="B46902" s="2">
        <v>45782.104166666664</v>
      </c>
      <c r="C46902">
        <v>2.2501500000000001</v>
      </c>
    </row>
    <row r="46903" spans="1:3" x14ac:dyDescent="0.25">
      <c r="A46903" t="s">
        <v>3</v>
      </c>
      <c r="B46903" s="2">
        <v>45782.114583333336</v>
      </c>
      <c r="C46903">
        <v>2.0782099999999999</v>
      </c>
    </row>
    <row r="46904" spans="1:3" x14ac:dyDescent="0.25">
      <c r="A46904" t="s">
        <v>3</v>
      </c>
      <c r="B46904" s="2">
        <v>45782.125</v>
      </c>
      <c r="C46904">
        <v>1.63517</v>
      </c>
    </row>
    <row r="46905" spans="1:3" x14ac:dyDescent="0.25">
      <c r="A46905" t="s">
        <v>3</v>
      </c>
      <c r="B46905" s="2">
        <v>45782.135416666664</v>
      </c>
      <c r="C46905">
        <v>0.52480000000000004</v>
      </c>
    </row>
    <row r="46906" spans="1:3" x14ac:dyDescent="0.25">
      <c r="A46906" t="s">
        <v>3</v>
      </c>
      <c r="B46906" s="2">
        <v>45782.145833333336</v>
      </c>
      <c r="C46906">
        <v>1.91693</v>
      </c>
    </row>
    <row r="46907" spans="1:3" x14ac:dyDescent="0.25">
      <c r="A46907" t="s">
        <v>3</v>
      </c>
      <c r="B46907" s="2">
        <v>45782.15625</v>
      </c>
      <c r="C46907">
        <v>2.5620099999999999</v>
      </c>
    </row>
    <row r="46908" spans="1:3" x14ac:dyDescent="0.25">
      <c r="A46908" t="s">
        <v>3</v>
      </c>
      <c r="B46908" s="2">
        <v>45782.166666666664</v>
      </c>
      <c r="C46908">
        <v>1.6814899999999999</v>
      </c>
    </row>
    <row r="46909" spans="1:3" x14ac:dyDescent="0.25">
      <c r="A46909" t="s">
        <v>3</v>
      </c>
      <c r="B46909" s="2">
        <v>45782.177083333336</v>
      </c>
      <c r="C46909">
        <v>6.9129999999999997E-2</v>
      </c>
    </row>
    <row r="46910" spans="1:3" x14ac:dyDescent="0.25">
      <c r="A46910" t="s">
        <v>3</v>
      </c>
      <c r="B46910" s="2">
        <v>45782.1875</v>
      </c>
      <c r="C46910">
        <v>2.25461</v>
      </c>
    </row>
    <row r="46911" spans="1:3" x14ac:dyDescent="0.25">
      <c r="A46911" t="s">
        <v>3</v>
      </c>
      <c r="B46911" s="2">
        <v>45782.197916666664</v>
      </c>
      <c r="C46911">
        <v>1.84738</v>
      </c>
    </row>
    <row r="46912" spans="1:3" x14ac:dyDescent="0.25">
      <c r="A46912" t="s">
        <v>3</v>
      </c>
      <c r="B46912" s="2">
        <v>45782.208333333336</v>
      </c>
      <c r="C46912">
        <v>0.99858000000000002</v>
      </c>
    </row>
    <row r="46913" spans="1:3" x14ac:dyDescent="0.25">
      <c r="A46913" t="s">
        <v>3</v>
      </c>
      <c r="B46913" s="2">
        <v>45782.21875</v>
      </c>
      <c r="C46913">
        <v>0.27625</v>
      </c>
    </row>
    <row r="46914" spans="1:3" x14ac:dyDescent="0.25">
      <c r="A46914" t="s">
        <v>3</v>
      </c>
      <c r="B46914" s="2">
        <v>45782.229166666664</v>
      </c>
      <c r="C46914">
        <v>2.3825699999999999</v>
      </c>
    </row>
    <row r="46915" spans="1:3" x14ac:dyDescent="0.25">
      <c r="A46915" t="s">
        <v>3</v>
      </c>
      <c r="B46915" s="2">
        <v>45782.239583333336</v>
      </c>
      <c r="C46915">
        <v>1.66567</v>
      </c>
    </row>
    <row r="46916" spans="1:3" x14ac:dyDescent="0.25">
      <c r="A46916" t="s">
        <v>3</v>
      </c>
      <c r="B46916" s="2">
        <v>45782.25</v>
      </c>
      <c r="C46916">
        <v>1.75145</v>
      </c>
    </row>
    <row r="46917" spans="1:3" x14ac:dyDescent="0.25">
      <c r="A46917" t="s">
        <v>3</v>
      </c>
      <c r="B46917" s="2">
        <v>45782.260416666664</v>
      </c>
      <c r="C46917">
        <v>6.3229999999999995E-2</v>
      </c>
    </row>
    <row r="46918" spans="1:3" x14ac:dyDescent="0.25">
      <c r="A46918" t="s">
        <v>3</v>
      </c>
      <c r="B46918" s="2">
        <v>45782.270833333336</v>
      </c>
      <c r="C46918">
        <v>1.49604</v>
      </c>
    </row>
    <row r="46919" spans="1:3" x14ac:dyDescent="0.25">
      <c r="A46919" t="s">
        <v>3</v>
      </c>
      <c r="B46919" s="2">
        <v>45782.28125</v>
      </c>
      <c r="C46919">
        <v>3.12609</v>
      </c>
    </row>
    <row r="46920" spans="1:3" x14ac:dyDescent="0.25">
      <c r="A46920" t="s">
        <v>3</v>
      </c>
      <c r="B46920" s="2">
        <v>45782.291666666664</v>
      </c>
      <c r="C46920">
        <v>1.62066</v>
      </c>
    </row>
    <row r="46921" spans="1:3" x14ac:dyDescent="0.25">
      <c r="A46921" t="s">
        <v>3</v>
      </c>
      <c r="B46921" s="2">
        <v>45782.302083333336</v>
      </c>
      <c r="C46921">
        <v>1.10066</v>
      </c>
    </row>
    <row r="46922" spans="1:3" x14ac:dyDescent="0.25">
      <c r="A46922" t="s">
        <v>3</v>
      </c>
      <c r="B46922" s="2">
        <v>45782.3125</v>
      </c>
      <c r="C46922">
        <v>3.4210500000000001</v>
      </c>
    </row>
    <row r="46923" spans="1:3" x14ac:dyDescent="0.25">
      <c r="A46923" t="s">
        <v>3</v>
      </c>
      <c r="B46923" s="2">
        <v>45782.322916666664</v>
      </c>
      <c r="C46923">
        <v>3.0503499999999999</v>
      </c>
    </row>
    <row r="46924" spans="1:3" x14ac:dyDescent="0.25">
      <c r="A46924" t="s">
        <v>3</v>
      </c>
      <c r="B46924" s="2">
        <v>45782.333333333336</v>
      </c>
      <c r="C46924">
        <v>2.3772199999999999</v>
      </c>
    </row>
    <row r="46925" spans="1:3" x14ac:dyDescent="0.25">
      <c r="A46925" t="s">
        <v>3</v>
      </c>
      <c r="B46925" s="2">
        <v>45782.34375</v>
      </c>
      <c r="C46925">
        <v>3.0533899999999998</v>
      </c>
    </row>
    <row r="46926" spans="1:3" x14ac:dyDescent="0.25">
      <c r="A46926" t="s">
        <v>3</v>
      </c>
      <c r="B46926" s="2">
        <v>45782.354166666664</v>
      </c>
      <c r="C46926">
        <v>3.7397499999999999</v>
      </c>
    </row>
    <row r="46927" spans="1:3" x14ac:dyDescent="0.25">
      <c r="A46927" t="s">
        <v>3</v>
      </c>
      <c r="B46927" s="2">
        <v>45782.364583333336</v>
      </c>
      <c r="C46927">
        <v>4.5873999999999997</v>
      </c>
    </row>
    <row r="46928" spans="1:3" x14ac:dyDescent="0.25">
      <c r="A46928" t="s">
        <v>3</v>
      </c>
      <c r="B46928" s="2">
        <v>45782.375</v>
      </c>
      <c r="C46928">
        <v>4.4186699999999997</v>
      </c>
    </row>
    <row r="46929" spans="1:3" x14ac:dyDescent="0.25">
      <c r="A46929" t="s">
        <v>3</v>
      </c>
      <c r="B46929" s="2">
        <v>45782.385416666664</v>
      </c>
      <c r="C46929">
        <v>2.5478200000000002</v>
      </c>
    </row>
    <row r="46930" spans="1:3" x14ac:dyDescent="0.25">
      <c r="A46930" t="s">
        <v>3</v>
      </c>
      <c r="B46930" s="2">
        <v>45782.395833333336</v>
      </c>
      <c r="C46930">
        <v>5.8352300000000001</v>
      </c>
    </row>
    <row r="46931" spans="1:3" x14ac:dyDescent="0.25">
      <c r="A46931" t="s">
        <v>3</v>
      </c>
      <c r="B46931" s="2">
        <v>45782.40625</v>
      </c>
      <c r="C46931">
        <v>6.3311000000000002</v>
      </c>
    </row>
    <row r="46932" spans="1:3" x14ac:dyDescent="0.25">
      <c r="A46932" t="s">
        <v>3</v>
      </c>
      <c r="B46932" s="2">
        <v>45782.416666666664</v>
      </c>
      <c r="C46932">
        <v>4.5938999999999997</v>
      </c>
    </row>
    <row r="46933" spans="1:3" x14ac:dyDescent="0.25">
      <c r="A46933" t="s">
        <v>3</v>
      </c>
      <c r="B46933" s="2">
        <v>45782.427083333336</v>
      </c>
      <c r="C46933">
        <v>4.5996499999999996</v>
      </c>
    </row>
    <row r="46934" spans="1:3" x14ac:dyDescent="0.25">
      <c r="A46934" t="s">
        <v>3</v>
      </c>
      <c r="B46934" s="2">
        <v>45782.4375</v>
      </c>
      <c r="C46934">
        <v>5.9826699999999997</v>
      </c>
    </row>
    <row r="46935" spans="1:3" x14ac:dyDescent="0.25">
      <c r="A46935" t="s">
        <v>3</v>
      </c>
      <c r="B46935" s="2">
        <v>45782.447916666664</v>
      </c>
      <c r="C46935">
        <v>4.7457200000000004</v>
      </c>
    </row>
    <row r="46936" spans="1:3" x14ac:dyDescent="0.25">
      <c r="A46936" t="s">
        <v>3</v>
      </c>
      <c r="B46936" s="2">
        <v>45782.458333333336</v>
      </c>
      <c r="C46936">
        <v>4.7272699999999999</v>
      </c>
    </row>
    <row r="46937" spans="1:3" x14ac:dyDescent="0.25">
      <c r="A46937" t="s">
        <v>3</v>
      </c>
      <c r="B46937" s="2">
        <v>45782.46875</v>
      </c>
      <c r="C46937">
        <v>4.62432</v>
      </c>
    </row>
    <row r="46938" spans="1:3" x14ac:dyDescent="0.25">
      <c r="A46938" t="s">
        <v>3</v>
      </c>
      <c r="B46938" s="2">
        <v>45782.479166666664</v>
      </c>
      <c r="C46938">
        <v>5.7827000000000002</v>
      </c>
    </row>
    <row r="46939" spans="1:3" x14ac:dyDescent="0.25">
      <c r="A46939" t="s">
        <v>3</v>
      </c>
      <c r="B46939" s="2">
        <v>45782.489583333336</v>
      </c>
      <c r="C46939">
        <v>6.4015300000000002</v>
      </c>
    </row>
    <row r="46940" spans="1:3" x14ac:dyDescent="0.25">
      <c r="A46940" t="s">
        <v>3</v>
      </c>
      <c r="B46940" s="2">
        <v>45782.5</v>
      </c>
      <c r="C46940">
        <v>4.05443</v>
      </c>
    </row>
    <row r="46941" spans="1:3" x14ac:dyDescent="0.25">
      <c r="A46941" t="s">
        <v>3</v>
      </c>
      <c r="B46941" s="2">
        <v>45782.510416666664</v>
      </c>
      <c r="C46941">
        <v>3.4468399999999999</v>
      </c>
    </row>
    <row r="46942" spans="1:3" x14ac:dyDescent="0.25">
      <c r="A46942" t="s">
        <v>3</v>
      </c>
      <c r="B46942" s="2">
        <v>45782.520833333336</v>
      </c>
      <c r="C46942">
        <v>5.5308299999999999</v>
      </c>
    </row>
    <row r="46943" spans="1:3" x14ac:dyDescent="0.25">
      <c r="A46943" t="s">
        <v>3</v>
      </c>
      <c r="B46943" s="2">
        <v>45782.53125</v>
      </c>
      <c r="C46943">
        <v>5.6900700000000004</v>
      </c>
    </row>
    <row r="46944" spans="1:3" x14ac:dyDescent="0.25">
      <c r="A46944" t="s">
        <v>3</v>
      </c>
      <c r="B46944" s="2">
        <v>45782.541666666664</v>
      </c>
      <c r="C46944">
        <v>3.3394400000000002</v>
      </c>
    </row>
    <row r="46945" spans="1:3" x14ac:dyDescent="0.25">
      <c r="A46945" t="s">
        <v>3</v>
      </c>
      <c r="B46945" s="2">
        <v>45782.552083333336</v>
      </c>
      <c r="C46945">
        <v>1.8634599999999999</v>
      </c>
    </row>
    <row r="46946" spans="1:3" x14ac:dyDescent="0.25">
      <c r="A46946" t="s">
        <v>3</v>
      </c>
      <c r="B46946" s="2">
        <v>45782.5625</v>
      </c>
      <c r="C46946">
        <v>4.4097900000000001</v>
      </c>
    </row>
    <row r="46947" spans="1:3" x14ac:dyDescent="0.25">
      <c r="A46947" t="s">
        <v>3</v>
      </c>
      <c r="B46947" s="2">
        <v>45782.572916666664</v>
      </c>
      <c r="C46947">
        <v>3.9360499999999998</v>
      </c>
    </row>
    <row r="46948" spans="1:3" x14ac:dyDescent="0.25">
      <c r="A46948" t="s">
        <v>3</v>
      </c>
      <c r="B46948" s="2">
        <v>45782.583333333336</v>
      </c>
      <c r="C46948">
        <v>3.6529600000000002</v>
      </c>
    </row>
    <row r="46949" spans="1:3" x14ac:dyDescent="0.25">
      <c r="A46949" t="s">
        <v>3</v>
      </c>
      <c r="B46949" s="2">
        <v>45782.59375</v>
      </c>
      <c r="C46949">
        <v>2.9760499999999999</v>
      </c>
    </row>
    <row r="46950" spans="1:3" x14ac:dyDescent="0.25">
      <c r="A46950" t="s">
        <v>3</v>
      </c>
      <c r="B46950" s="2">
        <v>45782.604166666664</v>
      </c>
      <c r="C46950">
        <v>4.1577000000000002</v>
      </c>
    </row>
    <row r="46951" spans="1:3" x14ac:dyDescent="0.25">
      <c r="A46951" t="s">
        <v>3</v>
      </c>
      <c r="B46951" s="2">
        <v>45782.614583333336</v>
      </c>
      <c r="C46951">
        <v>4.7958600000000002</v>
      </c>
    </row>
    <row r="46952" spans="1:3" x14ac:dyDescent="0.25">
      <c r="A46952" t="s">
        <v>3</v>
      </c>
      <c r="B46952" s="2">
        <v>45782.625</v>
      </c>
      <c r="C46952">
        <v>3.9435199999999999</v>
      </c>
    </row>
    <row r="46953" spans="1:3" x14ac:dyDescent="0.25">
      <c r="A46953" t="s">
        <v>3</v>
      </c>
      <c r="B46953" s="2">
        <v>45782.635416666664</v>
      </c>
      <c r="C46953">
        <v>2.06501</v>
      </c>
    </row>
    <row r="46954" spans="1:3" x14ac:dyDescent="0.25">
      <c r="A46954" t="s">
        <v>3</v>
      </c>
      <c r="B46954" s="2">
        <v>45782.645833333336</v>
      </c>
      <c r="C46954">
        <v>3.4840300000000002</v>
      </c>
    </row>
    <row r="46955" spans="1:3" x14ac:dyDescent="0.25">
      <c r="A46955" t="s">
        <v>3</v>
      </c>
      <c r="B46955" s="2">
        <v>45782.65625</v>
      </c>
      <c r="C46955">
        <v>4.1819699999999997</v>
      </c>
    </row>
    <row r="46956" spans="1:3" x14ac:dyDescent="0.25">
      <c r="A46956" t="s">
        <v>3</v>
      </c>
      <c r="B46956" s="2">
        <v>45782.666666666664</v>
      </c>
      <c r="C46956">
        <v>3.2465299999999999</v>
      </c>
    </row>
    <row r="46957" spans="1:3" x14ac:dyDescent="0.25">
      <c r="A46957" t="s">
        <v>3</v>
      </c>
      <c r="B46957" s="2">
        <v>45782.677083333336</v>
      </c>
      <c r="C46957">
        <v>1.6079000000000001</v>
      </c>
    </row>
    <row r="46958" spans="1:3" x14ac:dyDescent="0.25">
      <c r="A46958" t="s">
        <v>3</v>
      </c>
      <c r="B46958" s="2">
        <v>45782.6875</v>
      </c>
      <c r="C46958">
        <v>4.9219099999999996</v>
      </c>
    </row>
    <row r="46959" spans="1:3" x14ac:dyDescent="0.25">
      <c r="A46959" t="s">
        <v>3</v>
      </c>
      <c r="B46959" s="2">
        <v>45782.697916666664</v>
      </c>
      <c r="C46959">
        <v>3.34104</v>
      </c>
    </row>
    <row r="46960" spans="1:3" x14ac:dyDescent="0.25">
      <c r="A46960" t="s">
        <v>3</v>
      </c>
      <c r="B46960" s="2">
        <v>45782.708333333336</v>
      </c>
      <c r="C46960">
        <v>3.1081400000000001</v>
      </c>
    </row>
    <row r="46961" spans="1:3" x14ac:dyDescent="0.25">
      <c r="A46961" t="s">
        <v>3</v>
      </c>
      <c r="B46961" s="2">
        <v>45782.71875</v>
      </c>
      <c r="C46961">
        <v>3.31717</v>
      </c>
    </row>
    <row r="46962" spans="1:3" x14ac:dyDescent="0.25">
      <c r="A46962" t="s">
        <v>3</v>
      </c>
      <c r="B46962" s="2">
        <v>45782.729166666664</v>
      </c>
      <c r="C46962">
        <v>3.0440100000000001</v>
      </c>
    </row>
    <row r="46963" spans="1:3" x14ac:dyDescent="0.25">
      <c r="A46963" t="s">
        <v>3</v>
      </c>
      <c r="B46963" s="2">
        <v>45782.739583333336</v>
      </c>
      <c r="C46963">
        <v>5.3940099999999997</v>
      </c>
    </row>
    <row r="46964" spans="1:3" x14ac:dyDescent="0.25">
      <c r="A46964" t="s">
        <v>3</v>
      </c>
      <c r="B46964" s="2">
        <v>45782.75</v>
      </c>
      <c r="C46964">
        <v>4.8350400000000002</v>
      </c>
    </row>
    <row r="46965" spans="1:3" x14ac:dyDescent="0.25">
      <c r="A46965" t="s">
        <v>3</v>
      </c>
      <c r="B46965" s="2">
        <v>45782.760416666664</v>
      </c>
      <c r="C46965">
        <v>1.84955</v>
      </c>
    </row>
    <row r="46966" spans="1:3" x14ac:dyDescent="0.25">
      <c r="A46966" t="s">
        <v>3</v>
      </c>
      <c r="B46966" s="2">
        <v>45782.770833333336</v>
      </c>
      <c r="C46966">
        <v>5.1388100000000003</v>
      </c>
    </row>
    <row r="46967" spans="1:3" x14ac:dyDescent="0.25">
      <c r="A46967" t="s">
        <v>3</v>
      </c>
      <c r="B46967" s="2">
        <v>45782.78125</v>
      </c>
      <c r="C46967">
        <v>4.7388599999999999</v>
      </c>
    </row>
    <row r="46968" spans="1:3" x14ac:dyDescent="0.25">
      <c r="A46968" t="s">
        <v>3</v>
      </c>
      <c r="B46968" s="2">
        <v>45782.791666666664</v>
      </c>
      <c r="C46968">
        <v>3.2567400000000002</v>
      </c>
    </row>
    <row r="46969" spans="1:3" x14ac:dyDescent="0.25">
      <c r="A46969" t="s">
        <v>3</v>
      </c>
      <c r="B46969" s="2">
        <v>45782.802083333336</v>
      </c>
      <c r="C46969">
        <v>4.9633500000000002</v>
      </c>
    </row>
    <row r="46970" spans="1:3" x14ac:dyDescent="0.25">
      <c r="A46970" t="s">
        <v>3</v>
      </c>
      <c r="B46970" s="2">
        <v>45782.8125</v>
      </c>
      <c r="C46970">
        <v>5.3192899999999996</v>
      </c>
    </row>
    <row r="46971" spans="1:3" x14ac:dyDescent="0.25">
      <c r="A46971" t="s">
        <v>3</v>
      </c>
      <c r="B46971" s="2">
        <v>45782.822916666664</v>
      </c>
      <c r="C46971">
        <v>4.8226500000000003</v>
      </c>
    </row>
    <row r="46972" spans="1:3" x14ac:dyDescent="0.25">
      <c r="A46972" t="s">
        <v>3</v>
      </c>
      <c r="B46972" s="2">
        <v>45782.833333333336</v>
      </c>
      <c r="C46972">
        <v>3.8818199999999998</v>
      </c>
    </row>
    <row r="46973" spans="1:3" x14ac:dyDescent="0.25">
      <c r="A46973" t="s">
        <v>3</v>
      </c>
      <c r="B46973" s="2">
        <v>45782.84375</v>
      </c>
      <c r="C46973">
        <v>4.5742700000000003</v>
      </c>
    </row>
    <row r="46974" spans="1:3" x14ac:dyDescent="0.25">
      <c r="A46974" t="s">
        <v>3</v>
      </c>
      <c r="B46974" s="2">
        <v>45782.854166666664</v>
      </c>
      <c r="C46974">
        <v>4.2087300000000001</v>
      </c>
    </row>
    <row r="46975" spans="1:3" x14ac:dyDescent="0.25">
      <c r="A46975" t="s">
        <v>3</v>
      </c>
      <c r="B46975" s="2">
        <v>45782.864583333336</v>
      </c>
      <c r="C46975">
        <v>6.3436599999999999</v>
      </c>
    </row>
    <row r="46976" spans="1:3" x14ac:dyDescent="0.25">
      <c r="A46976" t="s">
        <v>3</v>
      </c>
      <c r="B46976" s="2">
        <v>45782.875</v>
      </c>
      <c r="C46976">
        <v>3.6349800000000001</v>
      </c>
    </row>
    <row r="46977" spans="1:3" x14ac:dyDescent="0.25">
      <c r="A46977" t="s">
        <v>3</v>
      </c>
      <c r="B46977" s="2">
        <v>45782.885416666664</v>
      </c>
      <c r="C46977">
        <v>3.1315300000000001</v>
      </c>
    </row>
    <row r="46978" spans="1:3" x14ac:dyDescent="0.25">
      <c r="A46978" t="s">
        <v>3</v>
      </c>
      <c r="B46978" s="2">
        <v>45782.895833333336</v>
      </c>
      <c r="C46978">
        <v>3.7445200000000001</v>
      </c>
    </row>
    <row r="46979" spans="1:3" x14ac:dyDescent="0.25">
      <c r="A46979" t="s">
        <v>3</v>
      </c>
      <c r="B46979" s="2">
        <v>45782.90625</v>
      </c>
      <c r="C46979">
        <v>4.72532</v>
      </c>
    </row>
    <row r="46980" spans="1:3" x14ac:dyDescent="0.25">
      <c r="A46980" t="s">
        <v>3</v>
      </c>
      <c r="B46980" s="2">
        <v>45782.916666666664</v>
      </c>
      <c r="C46980">
        <v>3.54541</v>
      </c>
    </row>
    <row r="46981" spans="1:3" x14ac:dyDescent="0.25">
      <c r="A46981" t="s">
        <v>3</v>
      </c>
      <c r="B46981" s="2">
        <v>45782.927083333336</v>
      </c>
      <c r="C46981">
        <v>2.6533799999999998</v>
      </c>
    </row>
    <row r="46982" spans="1:3" x14ac:dyDescent="0.25">
      <c r="A46982" t="s">
        <v>3</v>
      </c>
      <c r="B46982" s="2">
        <v>45782.9375</v>
      </c>
      <c r="C46982">
        <v>4.7959100000000001</v>
      </c>
    </row>
    <row r="46983" spans="1:3" x14ac:dyDescent="0.25">
      <c r="A46983" t="s">
        <v>3</v>
      </c>
      <c r="B46983" s="2">
        <v>45782.947916666664</v>
      </c>
      <c r="C46983">
        <v>3.9290099999999999</v>
      </c>
    </row>
    <row r="46984" spans="1:3" x14ac:dyDescent="0.25">
      <c r="A46984" t="s">
        <v>3</v>
      </c>
      <c r="B46984" s="2">
        <v>45782.958333333336</v>
      </c>
      <c r="C46984">
        <v>2.7521399999999998</v>
      </c>
    </row>
    <row r="46985" spans="1:3" x14ac:dyDescent="0.25">
      <c r="A46985" t="s">
        <v>3</v>
      </c>
      <c r="B46985" s="2">
        <v>45782.96875</v>
      </c>
      <c r="C46985">
        <v>3.9269400000000001</v>
      </c>
    </row>
    <row r="46986" spans="1:3" x14ac:dyDescent="0.25">
      <c r="A46986" t="s">
        <v>3</v>
      </c>
      <c r="B46986" s="2">
        <v>45782.979166666664</v>
      </c>
      <c r="C46986">
        <v>3.1156000000000001</v>
      </c>
    </row>
    <row r="46987" spans="1:3" x14ac:dyDescent="0.25">
      <c r="A46987" t="s">
        <v>3</v>
      </c>
      <c r="B46987" s="2">
        <v>45782.989583333336</v>
      </c>
      <c r="C46987">
        <v>3.0079199999999999</v>
      </c>
    </row>
    <row r="46988" spans="1:3" x14ac:dyDescent="0.25">
      <c r="A46988" t="s">
        <v>3</v>
      </c>
      <c r="B46988" s="2">
        <v>45783</v>
      </c>
      <c r="C46988">
        <v>2.4070100000000001</v>
      </c>
    </row>
    <row r="46989" spans="1:3" x14ac:dyDescent="0.25">
      <c r="A46989" t="s">
        <v>3</v>
      </c>
      <c r="B46989" s="2">
        <v>45783.010416666664</v>
      </c>
      <c r="C46989">
        <v>1.85016</v>
      </c>
    </row>
    <row r="46990" spans="1:3" x14ac:dyDescent="0.25">
      <c r="A46990" t="s">
        <v>3</v>
      </c>
      <c r="B46990" s="2">
        <v>45783.020833333336</v>
      </c>
      <c r="C46990">
        <v>1.8746</v>
      </c>
    </row>
    <row r="46991" spans="1:3" x14ac:dyDescent="0.25">
      <c r="A46991" t="s">
        <v>3</v>
      </c>
      <c r="B46991" s="2">
        <v>45783.03125</v>
      </c>
      <c r="C46991">
        <v>1.8536699999999999</v>
      </c>
    </row>
    <row r="46992" spans="1:3" x14ac:dyDescent="0.25">
      <c r="A46992" t="s">
        <v>3</v>
      </c>
      <c r="B46992" s="2">
        <v>45783.041666666664</v>
      </c>
      <c r="C46992">
        <v>1.6422000000000001</v>
      </c>
    </row>
    <row r="46993" spans="1:3" x14ac:dyDescent="0.25">
      <c r="A46993" t="s">
        <v>3</v>
      </c>
      <c r="B46993" s="2">
        <v>45783.052083333336</v>
      </c>
      <c r="C46993">
        <v>0.51488999999999996</v>
      </c>
    </row>
    <row r="46994" spans="1:3" x14ac:dyDescent="0.25">
      <c r="A46994" t="s">
        <v>3</v>
      </c>
      <c r="B46994" s="2">
        <v>45783.0625</v>
      </c>
      <c r="C46994">
        <v>2.6497899999999999</v>
      </c>
    </row>
    <row r="46995" spans="1:3" x14ac:dyDescent="0.25">
      <c r="A46995" t="s">
        <v>3</v>
      </c>
      <c r="B46995" s="2">
        <v>45783.072916666664</v>
      </c>
      <c r="C46995">
        <v>2.11463</v>
      </c>
    </row>
    <row r="46996" spans="1:3" x14ac:dyDescent="0.25">
      <c r="A46996" t="s">
        <v>3</v>
      </c>
      <c r="B46996" s="2">
        <v>45783.083333333336</v>
      </c>
      <c r="C46996">
        <v>0.96872999999999998</v>
      </c>
    </row>
    <row r="46997" spans="1:3" x14ac:dyDescent="0.25">
      <c r="A46997" t="s">
        <v>3</v>
      </c>
      <c r="B46997" s="2">
        <v>45783.09375</v>
      </c>
      <c r="C46997">
        <v>0.29405999999999999</v>
      </c>
    </row>
    <row r="46998" spans="1:3" x14ac:dyDescent="0.25">
      <c r="A46998" t="s">
        <v>3</v>
      </c>
      <c r="B46998" s="2">
        <v>45783.104166666664</v>
      </c>
      <c r="C46998">
        <v>1.9371799999999999</v>
      </c>
    </row>
    <row r="46999" spans="1:3" x14ac:dyDescent="0.25">
      <c r="A46999" t="s">
        <v>3</v>
      </c>
      <c r="B46999" s="2">
        <v>45783.114583333336</v>
      </c>
      <c r="C46999">
        <v>1.94068</v>
      </c>
    </row>
    <row r="47000" spans="1:3" x14ac:dyDescent="0.25">
      <c r="A47000" t="s">
        <v>3</v>
      </c>
      <c r="B47000" s="2">
        <v>45783.125</v>
      </c>
      <c r="C47000">
        <v>2.54888</v>
      </c>
    </row>
    <row r="47001" spans="1:3" x14ac:dyDescent="0.25">
      <c r="A47001" t="s">
        <v>3</v>
      </c>
      <c r="B47001" s="2">
        <v>45783.135416666664</v>
      </c>
      <c r="C47001">
        <v>9.5149999999999998E-2</v>
      </c>
    </row>
    <row r="47002" spans="1:3" x14ac:dyDescent="0.25">
      <c r="A47002" t="s">
        <v>3</v>
      </c>
      <c r="B47002" s="2">
        <v>45783.145833333336</v>
      </c>
      <c r="C47002">
        <v>1.10812</v>
      </c>
    </row>
    <row r="47003" spans="1:3" x14ac:dyDescent="0.25">
      <c r="A47003" t="s">
        <v>3</v>
      </c>
      <c r="B47003" s="2">
        <v>45783.15625</v>
      </c>
      <c r="C47003">
        <v>2.1182599999999998</v>
      </c>
    </row>
    <row r="47004" spans="1:3" x14ac:dyDescent="0.25">
      <c r="A47004" t="s">
        <v>3</v>
      </c>
      <c r="B47004" s="2">
        <v>45783.166666666664</v>
      </c>
      <c r="C47004">
        <v>1.3733299999999999</v>
      </c>
    </row>
    <row r="47005" spans="1:3" x14ac:dyDescent="0.25">
      <c r="A47005" t="s">
        <v>3</v>
      </c>
      <c r="B47005" s="2">
        <v>45783.177083333336</v>
      </c>
      <c r="C47005">
        <v>0.51885999999999999</v>
      </c>
    </row>
    <row r="47006" spans="1:3" x14ac:dyDescent="0.25">
      <c r="A47006" t="s">
        <v>3</v>
      </c>
      <c r="B47006" s="2">
        <v>45783.1875</v>
      </c>
      <c r="C47006">
        <v>2.3916900000000001</v>
      </c>
    </row>
    <row r="47007" spans="1:3" x14ac:dyDescent="0.25">
      <c r="A47007" t="s">
        <v>3</v>
      </c>
      <c r="B47007" s="2">
        <v>45783.197916666664</v>
      </c>
      <c r="C47007">
        <v>1.8869199999999999</v>
      </c>
    </row>
    <row r="47008" spans="1:3" x14ac:dyDescent="0.25">
      <c r="A47008" t="s">
        <v>3</v>
      </c>
      <c r="B47008" s="2">
        <v>45783.208333333336</v>
      </c>
      <c r="C47008">
        <v>0.96160000000000001</v>
      </c>
    </row>
    <row r="47009" spans="1:3" x14ac:dyDescent="0.25">
      <c r="A47009" t="s">
        <v>3</v>
      </c>
      <c r="B47009" s="2">
        <v>45783.21875</v>
      </c>
      <c r="C47009">
        <v>0.35422999999999999</v>
      </c>
    </row>
    <row r="47010" spans="1:3" x14ac:dyDescent="0.25">
      <c r="A47010" t="s">
        <v>3</v>
      </c>
      <c r="B47010" s="2">
        <v>45783.229166666664</v>
      </c>
      <c r="C47010">
        <v>2.2345999999999999</v>
      </c>
    </row>
    <row r="47011" spans="1:3" x14ac:dyDescent="0.25">
      <c r="A47011" t="s">
        <v>3</v>
      </c>
      <c r="B47011" s="2">
        <v>45783.239583333336</v>
      </c>
      <c r="C47011">
        <v>1.4772700000000001</v>
      </c>
    </row>
    <row r="47012" spans="1:3" x14ac:dyDescent="0.25">
      <c r="A47012" t="s">
        <v>3</v>
      </c>
      <c r="B47012" s="2">
        <v>45783.25</v>
      </c>
      <c r="C47012">
        <v>2.68146</v>
      </c>
    </row>
    <row r="47013" spans="1:3" x14ac:dyDescent="0.25">
      <c r="A47013" t="s">
        <v>3</v>
      </c>
      <c r="B47013" s="2">
        <v>45783.260416666664</v>
      </c>
      <c r="C47013">
        <v>1.0037</v>
      </c>
    </row>
    <row r="47014" spans="1:3" x14ac:dyDescent="0.25">
      <c r="A47014" t="s">
        <v>3</v>
      </c>
      <c r="B47014" s="2">
        <v>45783.270833333336</v>
      </c>
      <c r="C47014">
        <v>1.70269</v>
      </c>
    </row>
    <row r="47015" spans="1:3" x14ac:dyDescent="0.25">
      <c r="A47015" t="s">
        <v>3</v>
      </c>
      <c r="B47015" s="2">
        <v>45783.28125</v>
      </c>
      <c r="C47015">
        <v>2.76424</v>
      </c>
    </row>
    <row r="47016" spans="1:3" x14ac:dyDescent="0.25">
      <c r="A47016" t="s">
        <v>3</v>
      </c>
      <c r="B47016" s="2">
        <v>45783.291666666664</v>
      </c>
      <c r="C47016">
        <v>2.18994</v>
      </c>
    </row>
    <row r="47017" spans="1:3" x14ac:dyDescent="0.25">
      <c r="A47017" t="s">
        <v>3</v>
      </c>
      <c r="B47017" s="2">
        <v>45783.302083333336</v>
      </c>
      <c r="C47017">
        <v>2.1446399999999999</v>
      </c>
    </row>
    <row r="47018" spans="1:3" x14ac:dyDescent="0.25">
      <c r="A47018" t="s">
        <v>3</v>
      </c>
      <c r="B47018" s="2">
        <v>45783.3125</v>
      </c>
      <c r="C47018">
        <v>5.2706299999999997</v>
      </c>
    </row>
    <row r="47019" spans="1:3" x14ac:dyDescent="0.25">
      <c r="A47019" t="s">
        <v>3</v>
      </c>
      <c r="B47019" s="2">
        <v>45783.322916666664</v>
      </c>
      <c r="C47019">
        <v>4.5567700000000002</v>
      </c>
    </row>
    <row r="47020" spans="1:3" x14ac:dyDescent="0.25">
      <c r="A47020" t="s">
        <v>3</v>
      </c>
      <c r="B47020" s="2">
        <v>45783.333333333336</v>
      </c>
      <c r="C47020">
        <v>4.3795900000000003</v>
      </c>
    </row>
    <row r="47021" spans="1:3" x14ac:dyDescent="0.25">
      <c r="A47021" t="s">
        <v>3</v>
      </c>
      <c r="B47021" s="2">
        <v>45783.34375</v>
      </c>
      <c r="C47021">
        <v>1.22794</v>
      </c>
    </row>
    <row r="47022" spans="1:3" x14ac:dyDescent="0.25">
      <c r="A47022" t="s">
        <v>3</v>
      </c>
      <c r="B47022" s="2">
        <v>45783.354166666664</v>
      </c>
      <c r="C47022">
        <v>4.8551500000000001</v>
      </c>
    </row>
    <row r="47023" spans="1:3" x14ac:dyDescent="0.25">
      <c r="A47023" t="s">
        <v>3</v>
      </c>
      <c r="B47023" s="2">
        <v>45783.364583333336</v>
      </c>
      <c r="C47023">
        <v>5.5347600000000003</v>
      </c>
    </row>
    <row r="47024" spans="1:3" x14ac:dyDescent="0.25">
      <c r="A47024" t="s">
        <v>3</v>
      </c>
      <c r="B47024" s="2">
        <v>45783.375</v>
      </c>
      <c r="C47024">
        <v>5.5644900000000002</v>
      </c>
    </row>
    <row r="47025" spans="1:3" x14ac:dyDescent="0.25">
      <c r="A47025" t="s">
        <v>3</v>
      </c>
      <c r="B47025" s="2">
        <v>45783.385416666664</v>
      </c>
      <c r="C47025">
        <v>6.6059599999999996</v>
      </c>
    </row>
    <row r="47026" spans="1:3" x14ac:dyDescent="0.25">
      <c r="A47026" t="s">
        <v>3</v>
      </c>
      <c r="B47026" s="2">
        <v>45783.395833333336</v>
      </c>
      <c r="C47026">
        <v>8.1114700000000006</v>
      </c>
    </row>
    <row r="47027" spans="1:3" x14ac:dyDescent="0.25">
      <c r="A47027" t="s">
        <v>3</v>
      </c>
      <c r="B47027" s="2">
        <v>45783.40625</v>
      </c>
      <c r="C47027">
        <v>6.1134899999999996</v>
      </c>
    </row>
    <row r="47028" spans="1:3" x14ac:dyDescent="0.25">
      <c r="A47028" t="s">
        <v>3</v>
      </c>
      <c r="B47028" s="2">
        <v>45783.416666666664</v>
      </c>
      <c r="C47028">
        <v>3.3153700000000002</v>
      </c>
    </row>
    <row r="47029" spans="1:3" x14ac:dyDescent="0.25">
      <c r="A47029" t="s">
        <v>3</v>
      </c>
      <c r="B47029" s="2">
        <v>45783.427083333336</v>
      </c>
      <c r="C47029">
        <v>4.7276899999999999</v>
      </c>
    </row>
    <row r="47030" spans="1:3" x14ac:dyDescent="0.25">
      <c r="A47030" t="s">
        <v>3</v>
      </c>
      <c r="B47030" s="2">
        <v>45783.4375</v>
      </c>
      <c r="C47030">
        <v>5.4336500000000001</v>
      </c>
    </row>
    <row r="47031" spans="1:3" x14ac:dyDescent="0.25">
      <c r="A47031" t="s">
        <v>3</v>
      </c>
      <c r="B47031" s="2">
        <v>45783.447916666664</v>
      </c>
      <c r="C47031">
        <v>4.5054699999999999</v>
      </c>
    </row>
    <row r="47032" spans="1:3" x14ac:dyDescent="0.25">
      <c r="A47032" t="s">
        <v>3</v>
      </c>
      <c r="B47032" s="2">
        <v>45783.458333333336</v>
      </c>
      <c r="C47032">
        <v>3.6415500000000001</v>
      </c>
    </row>
    <row r="47033" spans="1:3" x14ac:dyDescent="0.25">
      <c r="A47033" t="s">
        <v>3</v>
      </c>
      <c r="B47033" s="2">
        <v>45783.46875</v>
      </c>
      <c r="C47033">
        <v>3.1298300000000001</v>
      </c>
    </row>
    <row r="47034" spans="1:3" x14ac:dyDescent="0.25">
      <c r="A47034" t="s">
        <v>3</v>
      </c>
      <c r="B47034" s="2">
        <v>45783.479166666664</v>
      </c>
      <c r="C47034">
        <v>3.6448399999999999</v>
      </c>
    </row>
    <row r="47035" spans="1:3" x14ac:dyDescent="0.25">
      <c r="A47035" t="s">
        <v>3</v>
      </c>
      <c r="B47035" s="2">
        <v>45783.489583333336</v>
      </c>
      <c r="C47035">
        <v>4.1671500000000004</v>
      </c>
    </row>
    <row r="47036" spans="1:3" x14ac:dyDescent="0.25">
      <c r="A47036" t="s">
        <v>3</v>
      </c>
      <c r="B47036" s="2">
        <v>45783.5</v>
      </c>
      <c r="C47036">
        <v>4.2145400000000004</v>
      </c>
    </row>
    <row r="47037" spans="1:3" x14ac:dyDescent="0.25">
      <c r="A47037" t="s">
        <v>3</v>
      </c>
      <c r="B47037" s="2">
        <v>45783.510416666664</v>
      </c>
      <c r="C47037">
        <v>1.7942199999999999</v>
      </c>
    </row>
    <row r="47038" spans="1:3" x14ac:dyDescent="0.25">
      <c r="A47038" t="s">
        <v>3</v>
      </c>
      <c r="B47038" s="2">
        <v>45783.520833333336</v>
      </c>
      <c r="C47038">
        <v>3.5168499999999998</v>
      </c>
    </row>
    <row r="47039" spans="1:3" x14ac:dyDescent="0.25">
      <c r="A47039" t="s">
        <v>3</v>
      </c>
      <c r="B47039" s="2">
        <v>45783.53125</v>
      </c>
      <c r="C47039">
        <v>3.79575</v>
      </c>
    </row>
    <row r="47040" spans="1:3" x14ac:dyDescent="0.25">
      <c r="A47040" t="s">
        <v>3</v>
      </c>
      <c r="B47040" s="2">
        <v>45783.541666666664</v>
      </c>
      <c r="C47040">
        <v>2.3533599999999999</v>
      </c>
    </row>
    <row r="47041" spans="1:3" x14ac:dyDescent="0.25">
      <c r="A47041" t="s">
        <v>3</v>
      </c>
      <c r="B47041" s="2">
        <v>45783.552083333336</v>
      </c>
      <c r="C47041">
        <v>2.8230499999999998</v>
      </c>
    </row>
    <row r="47042" spans="1:3" x14ac:dyDescent="0.25">
      <c r="A47042" t="s">
        <v>3</v>
      </c>
      <c r="B47042" s="2">
        <v>45783.5625</v>
      </c>
      <c r="C47042">
        <v>3.10399</v>
      </c>
    </row>
    <row r="47043" spans="1:3" x14ac:dyDescent="0.25">
      <c r="A47043" t="s">
        <v>3</v>
      </c>
      <c r="B47043" s="2">
        <v>45783.572916666664</v>
      </c>
      <c r="C47043">
        <v>2.8929100000000001</v>
      </c>
    </row>
    <row r="47044" spans="1:3" x14ac:dyDescent="0.25">
      <c r="A47044" t="s">
        <v>3</v>
      </c>
      <c r="B47044" s="2">
        <v>45783.583333333336</v>
      </c>
      <c r="C47044">
        <v>1.0207299999999999</v>
      </c>
    </row>
    <row r="47045" spans="1:3" x14ac:dyDescent="0.25">
      <c r="A47045" t="s">
        <v>3</v>
      </c>
      <c r="B47045" s="2">
        <v>45783.59375</v>
      </c>
      <c r="C47045">
        <v>2.2103100000000002</v>
      </c>
    </row>
    <row r="47046" spans="1:3" x14ac:dyDescent="0.25">
      <c r="A47046" t="s">
        <v>3</v>
      </c>
      <c r="B47046" s="2">
        <v>45783.604166666664</v>
      </c>
      <c r="C47046">
        <v>3.2123400000000002</v>
      </c>
    </row>
    <row r="47047" spans="1:3" x14ac:dyDescent="0.25">
      <c r="A47047" t="s">
        <v>3</v>
      </c>
      <c r="B47047" s="2">
        <v>45783.614583333336</v>
      </c>
      <c r="C47047">
        <v>3.88809</v>
      </c>
    </row>
    <row r="47048" spans="1:3" x14ac:dyDescent="0.25">
      <c r="A47048" t="s">
        <v>3</v>
      </c>
      <c r="B47048" s="2">
        <v>45783.625</v>
      </c>
      <c r="C47048">
        <v>3.68066</v>
      </c>
    </row>
    <row r="47049" spans="1:3" x14ac:dyDescent="0.25">
      <c r="A47049" t="s">
        <v>3</v>
      </c>
      <c r="B47049" s="2">
        <v>45783.635416666664</v>
      </c>
      <c r="C47049">
        <v>2.5270600000000001</v>
      </c>
    </row>
    <row r="47050" spans="1:3" x14ac:dyDescent="0.25">
      <c r="A47050" t="s">
        <v>3</v>
      </c>
      <c r="B47050" s="2">
        <v>45783.645833333336</v>
      </c>
      <c r="C47050">
        <v>3.0308700000000002</v>
      </c>
    </row>
    <row r="47051" spans="1:3" x14ac:dyDescent="0.25">
      <c r="A47051" t="s">
        <v>3</v>
      </c>
      <c r="B47051" s="2">
        <v>45783.65625</v>
      </c>
      <c r="C47051">
        <v>3.3275899999999998</v>
      </c>
    </row>
    <row r="47052" spans="1:3" x14ac:dyDescent="0.25">
      <c r="A47052" t="s">
        <v>3</v>
      </c>
      <c r="B47052" s="2">
        <v>45783.666666666664</v>
      </c>
      <c r="C47052">
        <v>2.53851</v>
      </c>
    </row>
    <row r="47053" spans="1:3" x14ac:dyDescent="0.25">
      <c r="A47053" t="s">
        <v>3</v>
      </c>
      <c r="B47053" s="2">
        <v>45783.677083333336</v>
      </c>
      <c r="C47053">
        <v>2.1232700000000002</v>
      </c>
    </row>
    <row r="47054" spans="1:3" x14ac:dyDescent="0.25">
      <c r="A47054" t="s">
        <v>3</v>
      </c>
      <c r="B47054" s="2">
        <v>45783.6875</v>
      </c>
      <c r="C47054">
        <v>3.74579</v>
      </c>
    </row>
    <row r="47055" spans="1:3" x14ac:dyDescent="0.25">
      <c r="A47055" t="s">
        <v>3</v>
      </c>
      <c r="B47055" s="2">
        <v>45783.697916666664</v>
      </c>
      <c r="C47055">
        <v>3.0817700000000001</v>
      </c>
    </row>
    <row r="47056" spans="1:3" x14ac:dyDescent="0.25">
      <c r="A47056" t="s">
        <v>3</v>
      </c>
      <c r="B47056" s="2">
        <v>45783.708333333336</v>
      </c>
      <c r="C47056">
        <v>2.8262700000000001</v>
      </c>
    </row>
    <row r="47057" spans="1:3" x14ac:dyDescent="0.25">
      <c r="A47057" t="s">
        <v>3</v>
      </c>
      <c r="B47057" s="2">
        <v>45783.71875</v>
      </c>
      <c r="C47057">
        <v>2.1933799999999999</v>
      </c>
    </row>
    <row r="47058" spans="1:3" x14ac:dyDescent="0.25">
      <c r="A47058" t="s">
        <v>3</v>
      </c>
      <c r="B47058" s="2">
        <v>45783.729166666664</v>
      </c>
      <c r="C47058">
        <v>3.24194</v>
      </c>
    </row>
    <row r="47059" spans="1:3" x14ac:dyDescent="0.25">
      <c r="A47059" t="s">
        <v>3</v>
      </c>
      <c r="B47059" s="2">
        <v>45783.739583333336</v>
      </c>
      <c r="C47059">
        <v>3.9534899999999999</v>
      </c>
    </row>
    <row r="47060" spans="1:3" x14ac:dyDescent="0.25">
      <c r="A47060" t="s">
        <v>3</v>
      </c>
      <c r="B47060" s="2">
        <v>45783.75</v>
      </c>
      <c r="C47060">
        <v>3.6978</v>
      </c>
    </row>
    <row r="47061" spans="1:3" x14ac:dyDescent="0.25">
      <c r="A47061" t="s">
        <v>3</v>
      </c>
      <c r="B47061" s="2">
        <v>45783.760416666664</v>
      </c>
      <c r="C47061">
        <v>1.54728</v>
      </c>
    </row>
    <row r="47062" spans="1:3" x14ac:dyDescent="0.25">
      <c r="A47062" t="s">
        <v>3</v>
      </c>
      <c r="B47062" s="2">
        <v>45783.770833333336</v>
      </c>
      <c r="C47062">
        <v>3.8654500000000001</v>
      </c>
    </row>
    <row r="47063" spans="1:3" x14ac:dyDescent="0.25">
      <c r="A47063" t="s">
        <v>3</v>
      </c>
      <c r="B47063" s="2">
        <v>45783.78125</v>
      </c>
      <c r="C47063">
        <v>4.37941</v>
      </c>
    </row>
    <row r="47064" spans="1:3" x14ac:dyDescent="0.25">
      <c r="A47064" t="s">
        <v>3</v>
      </c>
      <c r="B47064" s="2">
        <v>45783.791666666664</v>
      </c>
      <c r="C47064">
        <v>2.9877699999999998</v>
      </c>
    </row>
    <row r="47065" spans="1:3" x14ac:dyDescent="0.25">
      <c r="A47065" t="s">
        <v>3</v>
      </c>
      <c r="B47065" s="2">
        <v>45783.802083333336</v>
      </c>
      <c r="C47065">
        <v>3.6074999999999999</v>
      </c>
    </row>
    <row r="47066" spans="1:3" x14ac:dyDescent="0.25">
      <c r="A47066" t="s">
        <v>3</v>
      </c>
      <c r="B47066" s="2">
        <v>45783.8125</v>
      </c>
      <c r="C47066">
        <v>5.4064800000000002</v>
      </c>
    </row>
    <row r="47067" spans="1:3" x14ac:dyDescent="0.25">
      <c r="A47067" t="s">
        <v>3</v>
      </c>
      <c r="B47067" s="2">
        <v>45783.822916666664</v>
      </c>
      <c r="C47067">
        <v>4.1961500000000003</v>
      </c>
    </row>
    <row r="47068" spans="1:3" x14ac:dyDescent="0.25">
      <c r="A47068" t="s">
        <v>3</v>
      </c>
      <c r="B47068" s="2">
        <v>45783.833333333336</v>
      </c>
      <c r="C47068">
        <v>4.1208400000000003</v>
      </c>
    </row>
    <row r="47069" spans="1:3" x14ac:dyDescent="0.25">
      <c r="A47069" t="s">
        <v>3</v>
      </c>
      <c r="B47069" s="2">
        <v>45783.84375</v>
      </c>
      <c r="C47069">
        <v>4.0183</v>
      </c>
    </row>
    <row r="47070" spans="1:3" x14ac:dyDescent="0.25">
      <c r="A47070" t="s">
        <v>3</v>
      </c>
      <c r="B47070" s="2">
        <v>45783.854166666664</v>
      </c>
      <c r="C47070">
        <v>4.0507600000000004</v>
      </c>
    </row>
    <row r="47071" spans="1:3" x14ac:dyDescent="0.25">
      <c r="A47071" t="s">
        <v>3</v>
      </c>
      <c r="B47071" s="2">
        <v>45783.864583333336</v>
      </c>
      <c r="C47071">
        <v>5.2370099999999997</v>
      </c>
    </row>
    <row r="47072" spans="1:3" x14ac:dyDescent="0.25">
      <c r="A47072" t="s">
        <v>3</v>
      </c>
      <c r="B47072" s="2">
        <v>45783.875</v>
      </c>
      <c r="C47072">
        <v>3.9130400000000001</v>
      </c>
    </row>
    <row r="47073" spans="1:3" x14ac:dyDescent="0.25">
      <c r="A47073" t="s">
        <v>3</v>
      </c>
      <c r="B47073" s="2">
        <v>45783.885416666664</v>
      </c>
      <c r="C47073">
        <v>2.3055500000000002</v>
      </c>
    </row>
    <row r="47074" spans="1:3" x14ac:dyDescent="0.25">
      <c r="A47074" t="s">
        <v>3</v>
      </c>
      <c r="B47074" s="2">
        <v>45783.895833333336</v>
      </c>
      <c r="C47074">
        <v>4.3789699999999998</v>
      </c>
    </row>
    <row r="47075" spans="1:3" x14ac:dyDescent="0.25">
      <c r="A47075" t="s">
        <v>3</v>
      </c>
      <c r="B47075" s="2">
        <v>45783.90625</v>
      </c>
      <c r="C47075">
        <v>4.0278</v>
      </c>
    </row>
    <row r="47076" spans="1:3" x14ac:dyDescent="0.25">
      <c r="A47076" t="s">
        <v>3</v>
      </c>
      <c r="B47076" s="2">
        <v>45783.916666666664</v>
      </c>
      <c r="C47076">
        <v>2.7486000000000002</v>
      </c>
    </row>
    <row r="47077" spans="1:3" x14ac:dyDescent="0.25">
      <c r="A47077" t="s">
        <v>3</v>
      </c>
      <c r="B47077" s="2">
        <v>45783.927083333336</v>
      </c>
      <c r="C47077">
        <v>2.8783500000000002</v>
      </c>
    </row>
    <row r="47078" spans="1:3" x14ac:dyDescent="0.25">
      <c r="A47078" t="s">
        <v>3</v>
      </c>
      <c r="B47078" s="2">
        <v>45783.9375</v>
      </c>
      <c r="C47078">
        <v>5.2866200000000001</v>
      </c>
    </row>
    <row r="47079" spans="1:3" x14ac:dyDescent="0.25">
      <c r="A47079" t="s">
        <v>3</v>
      </c>
      <c r="B47079" s="2">
        <v>45783.947916666664</v>
      </c>
      <c r="C47079">
        <v>3.4569700000000001</v>
      </c>
    </row>
    <row r="47080" spans="1:3" x14ac:dyDescent="0.25">
      <c r="A47080" t="s">
        <v>3</v>
      </c>
      <c r="B47080" s="2">
        <v>45783.958333333336</v>
      </c>
      <c r="C47080">
        <v>2.5178199999999999</v>
      </c>
    </row>
    <row r="47081" spans="1:3" x14ac:dyDescent="0.25">
      <c r="A47081" t="s">
        <v>3</v>
      </c>
      <c r="B47081" s="2">
        <v>45783.96875</v>
      </c>
      <c r="C47081">
        <v>2.6589800000000001</v>
      </c>
    </row>
    <row r="47082" spans="1:3" x14ac:dyDescent="0.25">
      <c r="A47082" t="s">
        <v>3</v>
      </c>
      <c r="B47082" s="2">
        <v>45783.979166666664</v>
      </c>
      <c r="C47082">
        <v>3.9032900000000001</v>
      </c>
    </row>
    <row r="47083" spans="1:3" x14ac:dyDescent="0.25">
      <c r="A47083" t="s">
        <v>3</v>
      </c>
      <c r="B47083" s="2">
        <v>45783.989583333336</v>
      </c>
      <c r="C47083">
        <v>2.7800799999999999</v>
      </c>
    </row>
    <row r="47084" spans="1:3" x14ac:dyDescent="0.25">
      <c r="A47084" t="s">
        <v>3</v>
      </c>
      <c r="B47084" s="2">
        <v>45784</v>
      </c>
      <c r="C47084">
        <v>2.1787000000000001</v>
      </c>
    </row>
    <row r="47085" spans="1:3" x14ac:dyDescent="0.25">
      <c r="A47085" t="s">
        <v>3</v>
      </c>
      <c r="B47085" s="2">
        <v>45784.010416666664</v>
      </c>
      <c r="C47085">
        <v>1.33883</v>
      </c>
    </row>
    <row r="47086" spans="1:3" x14ac:dyDescent="0.25">
      <c r="A47086" t="s">
        <v>3</v>
      </c>
      <c r="B47086" s="2">
        <v>45784.020833333336</v>
      </c>
      <c r="C47086">
        <v>1.9535499999999999</v>
      </c>
    </row>
    <row r="47087" spans="1:3" x14ac:dyDescent="0.25">
      <c r="A47087" t="s">
        <v>3</v>
      </c>
      <c r="B47087" s="2">
        <v>45784.03125</v>
      </c>
      <c r="C47087">
        <v>2.8161100000000001</v>
      </c>
    </row>
    <row r="47088" spans="1:3" x14ac:dyDescent="0.25">
      <c r="A47088" t="s">
        <v>3</v>
      </c>
      <c r="B47088" s="2">
        <v>45784.041666666664</v>
      </c>
      <c r="C47088">
        <v>1.5194700000000001</v>
      </c>
    </row>
    <row r="47089" spans="1:3" x14ac:dyDescent="0.25">
      <c r="A47089" t="s">
        <v>3</v>
      </c>
      <c r="B47089" s="2">
        <v>45784.052083333336</v>
      </c>
      <c r="C47089">
        <v>0.33068999999999998</v>
      </c>
    </row>
    <row r="47090" spans="1:3" x14ac:dyDescent="0.25">
      <c r="A47090" t="s">
        <v>3</v>
      </c>
      <c r="B47090" s="2">
        <v>45784.0625</v>
      </c>
      <c r="C47090">
        <v>2.8018200000000002</v>
      </c>
    </row>
    <row r="47091" spans="1:3" x14ac:dyDescent="0.25">
      <c r="A47091" t="s">
        <v>3</v>
      </c>
      <c r="B47091" s="2">
        <v>45784.072916666664</v>
      </c>
      <c r="C47091">
        <v>2.0589200000000001</v>
      </c>
    </row>
    <row r="47092" spans="1:3" x14ac:dyDescent="0.25">
      <c r="A47092" t="s">
        <v>3</v>
      </c>
      <c r="B47092" s="2">
        <v>45784.083333333336</v>
      </c>
      <c r="C47092">
        <v>0.85136000000000001</v>
      </c>
    </row>
    <row r="47093" spans="1:3" x14ac:dyDescent="0.25">
      <c r="A47093" t="s">
        <v>3</v>
      </c>
      <c r="B47093" s="2">
        <v>45784.09375</v>
      </c>
      <c r="C47093">
        <v>0.40716999999999998</v>
      </c>
    </row>
    <row r="47094" spans="1:3" x14ac:dyDescent="0.25">
      <c r="A47094" t="s">
        <v>3</v>
      </c>
      <c r="B47094" s="2">
        <v>45784.104166666664</v>
      </c>
      <c r="C47094">
        <v>2.0337499999999999</v>
      </c>
    </row>
    <row r="47095" spans="1:3" x14ac:dyDescent="0.25">
      <c r="A47095" t="s">
        <v>3</v>
      </c>
      <c r="B47095" s="2">
        <v>45784.114583333336</v>
      </c>
      <c r="C47095">
        <v>1.68906</v>
      </c>
    </row>
    <row r="47096" spans="1:3" x14ac:dyDescent="0.25">
      <c r="A47096" t="s">
        <v>3</v>
      </c>
      <c r="B47096" s="2">
        <v>45784.125</v>
      </c>
      <c r="C47096">
        <v>1.623</v>
      </c>
    </row>
    <row r="47097" spans="1:3" x14ac:dyDescent="0.25">
      <c r="A47097" t="s">
        <v>3</v>
      </c>
      <c r="B47097" s="2">
        <v>45784.135416666664</v>
      </c>
      <c r="C47097">
        <v>0.27977000000000002</v>
      </c>
    </row>
    <row r="47098" spans="1:3" x14ac:dyDescent="0.25">
      <c r="A47098" t="s">
        <v>3</v>
      </c>
      <c r="B47098" s="2">
        <v>45784.145833333336</v>
      </c>
      <c r="C47098">
        <v>1.3356300000000001</v>
      </c>
    </row>
    <row r="47099" spans="1:3" x14ac:dyDescent="0.25">
      <c r="A47099" t="s">
        <v>3</v>
      </c>
      <c r="B47099" s="2">
        <v>45784.15625</v>
      </c>
      <c r="C47099">
        <v>1.77695</v>
      </c>
    </row>
    <row r="47100" spans="1:3" x14ac:dyDescent="0.25">
      <c r="A47100" t="s">
        <v>3</v>
      </c>
      <c r="B47100" s="2">
        <v>45784.166666666664</v>
      </c>
      <c r="C47100">
        <v>1.1739999999999999</v>
      </c>
    </row>
    <row r="47101" spans="1:3" x14ac:dyDescent="0.25">
      <c r="A47101" t="s">
        <v>3</v>
      </c>
      <c r="B47101" s="2">
        <v>45784.177083333336</v>
      </c>
      <c r="C47101">
        <v>5.951E-2</v>
      </c>
    </row>
    <row r="47102" spans="1:3" x14ac:dyDescent="0.25">
      <c r="A47102" t="s">
        <v>3</v>
      </c>
      <c r="B47102" s="2">
        <v>45784.1875</v>
      </c>
      <c r="C47102">
        <v>1.653E-2</v>
      </c>
    </row>
    <row r="47103" spans="1:3" x14ac:dyDescent="0.25">
      <c r="A47103" t="s">
        <v>3</v>
      </c>
      <c r="B47103" s="2">
        <v>45784.197916666664</v>
      </c>
      <c r="C47103">
        <v>9.0900000000000009E-3</v>
      </c>
    </row>
    <row r="47104" spans="1:3" x14ac:dyDescent="0.25">
      <c r="A47104" t="s">
        <v>3</v>
      </c>
      <c r="B47104" s="2">
        <v>45784.208333333336</v>
      </c>
      <c r="C47104">
        <v>1.431E-2</v>
      </c>
    </row>
    <row r="47105" spans="1:3" x14ac:dyDescent="0.25">
      <c r="A47105" t="s">
        <v>3</v>
      </c>
      <c r="B47105" s="2">
        <v>45784.21875</v>
      </c>
      <c r="C47105">
        <v>2.9996499999999999</v>
      </c>
    </row>
    <row r="47106" spans="1:3" x14ac:dyDescent="0.25">
      <c r="A47106" t="s">
        <v>3</v>
      </c>
      <c r="B47106" s="2">
        <v>45784.229166666664</v>
      </c>
      <c r="C47106">
        <v>3.2228500000000002</v>
      </c>
    </row>
    <row r="47107" spans="1:3" x14ac:dyDescent="0.25">
      <c r="A47107" t="s">
        <v>3</v>
      </c>
      <c r="B47107" s="2">
        <v>45784.239583333336</v>
      </c>
      <c r="C47107">
        <v>2.3741099999999999</v>
      </c>
    </row>
    <row r="47108" spans="1:3" x14ac:dyDescent="0.25">
      <c r="A47108" t="s">
        <v>3</v>
      </c>
      <c r="B47108" s="2">
        <v>45784.25</v>
      </c>
      <c r="C47108">
        <v>2.0095399999999999</v>
      </c>
    </row>
    <row r="47109" spans="1:3" x14ac:dyDescent="0.25">
      <c r="A47109" t="s">
        <v>3</v>
      </c>
      <c r="B47109" s="2">
        <v>45784.260416666664</v>
      </c>
      <c r="C47109">
        <v>1.62225</v>
      </c>
    </row>
    <row r="47110" spans="1:3" x14ac:dyDescent="0.25">
      <c r="A47110" t="s">
        <v>3</v>
      </c>
      <c r="B47110" s="2">
        <v>45784.270833333336</v>
      </c>
      <c r="C47110">
        <v>1.4403300000000001</v>
      </c>
    </row>
    <row r="47111" spans="1:3" x14ac:dyDescent="0.25">
      <c r="A47111" t="s">
        <v>3</v>
      </c>
      <c r="B47111" s="2">
        <v>45784.28125</v>
      </c>
      <c r="C47111">
        <v>3.1912699999999998</v>
      </c>
    </row>
    <row r="47112" spans="1:3" x14ac:dyDescent="0.25">
      <c r="A47112" t="s">
        <v>3</v>
      </c>
      <c r="B47112" s="2">
        <v>45784.291666666664</v>
      </c>
      <c r="C47112">
        <v>1.85548</v>
      </c>
    </row>
    <row r="47113" spans="1:3" x14ac:dyDescent="0.25">
      <c r="A47113" t="s">
        <v>3</v>
      </c>
      <c r="B47113" s="2">
        <v>45784.302083333336</v>
      </c>
      <c r="C47113">
        <v>2.0142600000000002</v>
      </c>
    </row>
    <row r="47114" spans="1:3" x14ac:dyDescent="0.25">
      <c r="A47114" t="s">
        <v>3</v>
      </c>
      <c r="B47114" s="2">
        <v>45784.3125</v>
      </c>
      <c r="C47114">
        <v>5.1810400000000003</v>
      </c>
    </row>
    <row r="47115" spans="1:3" x14ac:dyDescent="0.25">
      <c r="A47115" t="s">
        <v>3</v>
      </c>
      <c r="B47115" s="2">
        <v>45784.322916666664</v>
      </c>
      <c r="C47115">
        <v>4.1593200000000001</v>
      </c>
    </row>
    <row r="47116" spans="1:3" x14ac:dyDescent="0.25">
      <c r="A47116" t="s">
        <v>3</v>
      </c>
      <c r="B47116" s="2">
        <v>45784.333333333336</v>
      </c>
      <c r="C47116">
        <v>4.4840400000000002</v>
      </c>
    </row>
    <row r="47117" spans="1:3" x14ac:dyDescent="0.25">
      <c r="A47117" t="s">
        <v>3</v>
      </c>
      <c r="B47117" s="2">
        <v>45784.34375</v>
      </c>
      <c r="C47117">
        <v>5.02318</v>
      </c>
    </row>
    <row r="47118" spans="1:3" x14ac:dyDescent="0.25">
      <c r="A47118" t="s">
        <v>3</v>
      </c>
      <c r="B47118" s="2">
        <v>45784.354166666664</v>
      </c>
      <c r="C47118">
        <v>5.3373900000000001</v>
      </c>
    </row>
    <row r="47119" spans="1:3" x14ac:dyDescent="0.25">
      <c r="A47119" t="s">
        <v>3</v>
      </c>
      <c r="B47119" s="2">
        <v>45784.364583333336</v>
      </c>
      <c r="C47119">
        <v>5.7809799999999996</v>
      </c>
    </row>
    <row r="47120" spans="1:3" x14ac:dyDescent="0.25">
      <c r="A47120" t="s">
        <v>3</v>
      </c>
      <c r="B47120" s="2">
        <v>45784.375</v>
      </c>
      <c r="C47120">
        <v>5.0052099999999999</v>
      </c>
    </row>
    <row r="47121" spans="1:3" x14ac:dyDescent="0.25">
      <c r="A47121" t="s">
        <v>3</v>
      </c>
      <c r="B47121" s="2">
        <v>45784.385416666664</v>
      </c>
      <c r="C47121">
        <v>3.56528</v>
      </c>
    </row>
    <row r="47122" spans="1:3" x14ac:dyDescent="0.25">
      <c r="A47122" t="s">
        <v>3</v>
      </c>
      <c r="B47122" s="2">
        <v>45784.395833333336</v>
      </c>
      <c r="C47122">
        <v>4.4768600000000003</v>
      </c>
    </row>
    <row r="47123" spans="1:3" x14ac:dyDescent="0.25">
      <c r="A47123" t="s">
        <v>3</v>
      </c>
      <c r="B47123" s="2">
        <v>45784.40625</v>
      </c>
      <c r="C47123">
        <v>5.9095300000000002</v>
      </c>
    </row>
    <row r="47124" spans="1:3" x14ac:dyDescent="0.25">
      <c r="A47124" t="s">
        <v>3</v>
      </c>
      <c r="B47124" s="2">
        <v>45784.416666666664</v>
      </c>
      <c r="C47124">
        <v>3.1682199999999998</v>
      </c>
    </row>
    <row r="47125" spans="1:3" x14ac:dyDescent="0.25">
      <c r="A47125" t="s">
        <v>3</v>
      </c>
      <c r="B47125" s="2">
        <v>45784.427083333336</v>
      </c>
      <c r="C47125">
        <v>0.27928999999999998</v>
      </c>
    </row>
    <row r="47126" spans="1:3" x14ac:dyDescent="0.25">
      <c r="A47126" t="s">
        <v>3</v>
      </c>
      <c r="B47126" s="2">
        <v>45784.4375</v>
      </c>
      <c r="C47126">
        <v>3.4137300000000002</v>
      </c>
    </row>
    <row r="47127" spans="1:3" x14ac:dyDescent="0.25">
      <c r="A47127" t="s">
        <v>3</v>
      </c>
      <c r="B47127" s="2">
        <v>45784.447916666664</v>
      </c>
      <c r="C47127">
        <v>3.8637100000000002</v>
      </c>
    </row>
    <row r="47128" spans="1:3" x14ac:dyDescent="0.25">
      <c r="A47128" t="s">
        <v>3</v>
      </c>
      <c r="B47128" s="2">
        <v>45784.458333333336</v>
      </c>
      <c r="C47128">
        <v>3.7953800000000002</v>
      </c>
    </row>
    <row r="47129" spans="1:3" x14ac:dyDescent="0.25">
      <c r="A47129" t="s">
        <v>3</v>
      </c>
      <c r="B47129" s="2">
        <v>45784.46875</v>
      </c>
      <c r="C47129">
        <v>6.5755499999999998</v>
      </c>
    </row>
    <row r="47130" spans="1:3" x14ac:dyDescent="0.25">
      <c r="A47130" t="s">
        <v>3</v>
      </c>
      <c r="B47130" s="2">
        <v>45784.479166666664</v>
      </c>
      <c r="C47130">
        <v>5.2877900000000002</v>
      </c>
    </row>
    <row r="47131" spans="1:3" x14ac:dyDescent="0.25">
      <c r="A47131" t="s">
        <v>3</v>
      </c>
      <c r="B47131" s="2">
        <v>45784.489583333336</v>
      </c>
      <c r="C47131">
        <v>4.3559000000000001</v>
      </c>
    </row>
    <row r="47132" spans="1:3" x14ac:dyDescent="0.25">
      <c r="A47132" t="s">
        <v>3</v>
      </c>
      <c r="B47132" s="2">
        <v>45784.5</v>
      </c>
      <c r="C47132">
        <v>3.38707</v>
      </c>
    </row>
    <row r="47133" spans="1:3" x14ac:dyDescent="0.25">
      <c r="A47133" t="s">
        <v>3</v>
      </c>
      <c r="B47133" s="2">
        <v>45784.510416666664</v>
      </c>
      <c r="C47133">
        <v>3.0366599999999999</v>
      </c>
    </row>
    <row r="47134" spans="1:3" x14ac:dyDescent="0.25">
      <c r="A47134" t="s">
        <v>3</v>
      </c>
      <c r="B47134" s="2">
        <v>45784.520833333336</v>
      </c>
      <c r="C47134">
        <v>3.794</v>
      </c>
    </row>
    <row r="47135" spans="1:3" x14ac:dyDescent="0.25">
      <c r="A47135" t="s">
        <v>3</v>
      </c>
      <c r="B47135" s="2">
        <v>45784.53125</v>
      </c>
      <c r="C47135">
        <v>4.7605899999999997</v>
      </c>
    </row>
    <row r="47136" spans="1:3" x14ac:dyDescent="0.25">
      <c r="A47136" t="s">
        <v>3</v>
      </c>
      <c r="B47136" s="2">
        <v>45784.541666666664</v>
      </c>
      <c r="C47136">
        <v>2.5173100000000002</v>
      </c>
    </row>
    <row r="47137" spans="1:3" x14ac:dyDescent="0.25">
      <c r="A47137" t="s">
        <v>3</v>
      </c>
      <c r="B47137" s="2">
        <v>45784.552083333336</v>
      </c>
      <c r="C47137">
        <v>1.8622799999999999</v>
      </c>
    </row>
    <row r="47138" spans="1:3" x14ac:dyDescent="0.25">
      <c r="A47138" t="s">
        <v>3</v>
      </c>
      <c r="B47138" s="2">
        <v>45784.5625</v>
      </c>
      <c r="C47138">
        <v>5.0223699999999996</v>
      </c>
    </row>
    <row r="47139" spans="1:3" x14ac:dyDescent="0.25">
      <c r="A47139" t="s">
        <v>3</v>
      </c>
      <c r="B47139" s="2">
        <v>45784.572916666664</v>
      </c>
      <c r="C47139">
        <v>3.1475</v>
      </c>
    </row>
    <row r="47140" spans="1:3" x14ac:dyDescent="0.25">
      <c r="A47140" t="s">
        <v>3</v>
      </c>
      <c r="B47140" s="2">
        <v>45784.583333333336</v>
      </c>
      <c r="C47140">
        <v>3.1218499999999998</v>
      </c>
    </row>
    <row r="47141" spans="1:3" x14ac:dyDescent="0.25">
      <c r="A47141" t="s">
        <v>3</v>
      </c>
      <c r="B47141" s="2">
        <v>45784.59375</v>
      </c>
      <c r="C47141">
        <v>1.9370099999999999</v>
      </c>
    </row>
    <row r="47142" spans="1:3" x14ac:dyDescent="0.25">
      <c r="A47142" t="s">
        <v>3</v>
      </c>
      <c r="B47142" s="2">
        <v>45784.604166666664</v>
      </c>
      <c r="C47142">
        <v>2.95729</v>
      </c>
    </row>
    <row r="47143" spans="1:3" x14ac:dyDescent="0.25">
      <c r="A47143" t="s">
        <v>3</v>
      </c>
      <c r="B47143" s="2">
        <v>45784.614583333336</v>
      </c>
      <c r="C47143">
        <v>3.6738</v>
      </c>
    </row>
    <row r="47144" spans="1:3" x14ac:dyDescent="0.25">
      <c r="A47144" t="s">
        <v>3</v>
      </c>
      <c r="B47144" s="2">
        <v>45784.625</v>
      </c>
      <c r="C47144">
        <v>3.0236700000000001</v>
      </c>
    </row>
    <row r="47145" spans="1:3" x14ac:dyDescent="0.25">
      <c r="A47145" t="s">
        <v>3</v>
      </c>
      <c r="B47145" s="2">
        <v>45784.635416666664</v>
      </c>
      <c r="C47145">
        <v>1.0428900000000001</v>
      </c>
    </row>
    <row r="47146" spans="1:3" x14ac:dyDescent="0.25">
      <c r="A47146" t="s">
        <v>3</v>
      </c>
      <c r="B47146" s="2">
        <v>45784.645833333336</v>
      </c>
      <c r="C47146">
        <v>2.6574900000000001</v>
      </c>
    </row>
    <row r="47147" spans="1:3" x14ac:dyDescent="0.25">
      <c r="A47147" t="s">
        <v>3</v>
      </c>
      <c r="B47147" s="2">
        <v>45784.65625</v>
      </c>
      <c r="C47147">
        <v>4.1945499999999996</v>
      </c>
    </row>
    <row r="47148" spans="1:3" x14ac:dyDescent="0.25">
      <c r="A47148" t="s">
        <v>3</v>
      </c>
      <c r="B47148" s="2">
        <v>45784.666666666664</v>
      </c>
      <c r="C47148">
        <v>2.2409699999999999</v>
      </c>
    </row>
    <row r="47149" spans="1:3" x14ac:dyDescent="0.25">
      <c r="A47149" t="s">
        <v>3</v>
      </c>
      <c r="B47149" s="2">
        <v>45784.677083333336</v>
      </c>
      <c r="C47149">
        <v>3.3516499999999998</v>
      </c>
    </row>
    <row r="47150" spans="1:3" x14ac:dyDescent="0.25">
      <c r="A47150" t="s">
        <v>3</v>
      </c>
      <c r="B47150" s="2">
        <v>45784.6875</v>
      </c>
      <c r="C47150">
        <v>3.294</v>
      </c>
    </row>
    <row r="47151" spans="1:3" x14ac:dyDescent="0.25">
      <c r="A47151" t="s">
        <v>3</v>
      </c>
      <c r="B47151" s="2">
        <v>45784.697916666664</v>
      </c>
      <c r="C47151">
        <v>2.9617800000000001</v>
      </c>
    </row>
    <row r="47152" spans="1:3" x14ac:dyDescent="0.25">
      <c r="A47152" t="s">
        <v>3</v>
      </c>
      <c r="B47152" s="2">
        <v>45784.708333333336</v>
      </c>
      <c r="C47152">
        <v>2.3349199999999999</v>
      </c>
    </row>
    <row r="47153" spans="1:3" x14ac:dyDescent="0.25">
      <c r="A47153" t="s">
        <v>3</v>
      </c>
      <c r="B47153" s="2">
        <v>45784.71875</v>
      </c>
      <c r="C47153">
        <v>2.1278700000000002</v>
      </c>
    </row>
    <row r="47154" spans="1:3" x14ac:dyDescent="0.25">
      <c r="A47154" t="s">
        <v>3</v>
      </c>
      <c r="B47154" s="2">
        <v>45784.729166666664</v>
      </c>
      <c r="C47154">
        <v>2.6521499999999998</v>
      </c>
    </row>
    <row r="47155" spans="1:3" x14ac:dyDescent="0.25">
      <c r="A47155" t="s">
        <v>3</v>
      </c>
      <c r="B47155" s="2">
        <v>45784.739583333336</v>
      </c>
      <c r="C47155">
        <v>3.9503699999999999</v>
      </c>
    </row>
    <row r="47156" spans="1:3" x14ac:dyDescent="0.25">
      <c r="A47156" t="s">
        <v>3</v>
      </c>
      <c r="B47156" s="2">
        <v>45784.75</v>
      </c>
      <c r="C47156">
        <v>3.13374</v>
      </c>
    </row>
    <row r="47157" spans="1:3" x14ac:dyDescent="0.25">
      <c r="A47157" t="s">
        <v>3</v>
      </c>
      <c r="B47157" s="2">
        <v>45784.760416666664</v>
      </c>
      <c r="C47157">
        <v>1.5723800000000001</v>
      </c>
    </row>
    <row r="47158" spans="1:3" x14ac:dyDescent="0.25">
      <c r="A47158" t="s">
        <v>3</v>
      </c>
      <c r="B47158" s="2">
        <v>45784.770833333336</v>
      </c>
      <c r="C47158">
        <v>2.99335</v>
      </c>
    </row>
    <row r="47159" spans="1:3" x14ac:dyDescent="0.25">
      <c r="A47159" t="s">
        <v>3</v>
      </c>
      <c r="B47159" s="2">
        <v>45784.78125</v>
      </c>
      <c r="C47159">
        <v>4.5435400000000001</v>
      </c>
    </row>
    <row r="47160" spans="1:3" x14ac:dyDescent="0.25">
      <c r="A47160" t="s">
        <v>3</v>
      </c>
      <c r="B47160" s="2">
        <v>45784.791666666664</v>
      </c>
      <c r="C47160">
        <v>2.39161</v>
      </c>
    </row>
    <row r="47161" spans="1:3" x14ac:dyDescent="0.25">
      <c r="A47161" t="s">
        <v>3</v>
      </c>
      <c r="B47161" s="2">
        <v>45784.802083333336</v>
      </c>
      <c r="C47161">
        <v>1.96479</v>
      </c>
    </row>
    <row r="47162" spans="1:3" x14ac:dyDescent="0.25">
      <c r="A47162" t="s">
        <v>3</v>
      </c>
      <c r="B47162" s="2">
        <v>45784.8125</v>
      </c>
      <c r="C47162">
        <v>5.1318799999999998</v>
      </c>
    </row>
    <row r="47163" spans="1:3" x14ac:dyDescent="0.25">
      <c r="A47163" t="s">
        <v>3</v>
      </c>
      <c r="B47163" s="2">
        <v>45784.822916666664</v>
      </c>
      <c r="C47163">
        <v>3.82456</v>
      </c>
    </row>
    <row r="47164" spans="1:3" x14ac:dyDescent="0.25">
      <c r="A47164" t="s">
        <v>3</v>
      </c>
      <c r="B47164" s="2">
        <v>45784.833333333336</v>
      </c>
      <c r="C47164">
        <v>3.0198999999999998</v>
      </c>
    </row>
    <row r="47165" spans="1:3" x14ac:dyDescent="0.25">
      <c r="A47165" t="s">
        <v>3</v>
      </c>
      <c r="B47165" s="2">
        <v>45784.84375</v>
      </c>
      <c r="C47165">
        <v>3.6166399999999999</v>
      </c>
    </row>
    <row r="47166" spans="1:3" x14ac:dyDescent="0.25">
      <c r="A47166" t="s">
        <v>3</v>
      </c>
      <c r="B47166" s="2">
        <v>45784.854166666664</v>
      </c>
      <c r="C47166">
        <v>4.3546199999999997</v>
      </c>
    </row>
    <row r="47167" spans="1:3" x14ac:dyDescent="0.25">
      <c r="A47167" t="s">
        <v>3</v>
      </c>
      <c r="B47167" s="2">
        <v>45784.864583333336</v>
      </c>
      <c r="C47167">
        <v>5.1351800000000001</v>
      </c>
    </row>
    <row r="47168" spans="1:3" x14ac:dyDescent="0.25">
      <c r="A47168" t="s">
        <v>3</v>
      </c>
      <c r="B47168" s="2">
        <v>45784.875</v>
      </c>
      <c r="C47168">
        <v>3.9947300000000001</v>
      </c>
    </row>
    <row r="47169" spans="1:3" x14ac:dyDescent="0.25">
      <c r="A47169" t="s">
        <v>3</v>
      </c>
      <c r="B47169" s="2">
        <v>45784.885416666664</v>
      </c>
      <c r="C47169">
        <v>2.6576499999999998</v>
      </c>
    </row>
    <row r="47170" spans="1:3" x14ac:dyDescent="0.25">
      <c r="A47170" t="s">
        <v>3</v>
      </c>
      <c r="B47170" s="2">
        <v>45784.895833333336</v>
      </c>
      <c r="C47170">
        <v>4.3917999999999999</v>
      </c>
    </row>
    <row r="47171" spans="1:3" x14ac:dyDescent="0.25">
      <c r="A47171" t="s">
        <v>3</v>
      </c>
      <c r="B47171" s="2">
        <v>45784.90625</v>
      </c>
      <c r="C47171">
        <v>5.0745300000000002</v>
      </c>
    </row>
    <row r="47172" spans="1:3" x14ac:dyDescent="0.25">
      <c r="A47172" t="s">
        <v>3</v>
      </c>
      <c r="B47172" s="2">
        <v>45784.916666666664</v>
      </c>
      <c r="C47172">
        <v>3.4369900000000002</v>
      </c>
    </row>
    <row r="47173" spans="1:3" x14ac:dyDescent="0.25">
      <c r="A47173" t="s">
        <v>3</v>
      </c>
      <c r="B47173" s="2">
        <v>45784.927083333336</v>
      </c>
      <c r="C47173">
        <v>2.0061399999999998</v>
      </c>
    </row>
    <row r="47174" spans="1:3" x14ac:dyDescent="0.25">
      <c r="A47174" t="s">
        <v>3</v>
      </c>
      <c r="B47174" s="2">
        <v>45784.9375</v>
      </c>
      <c r="C47174">
        <v>4.6825000000000001</v>
      </c>
    </row>
    <row r="47175" spans="1:3" x14ac:dyDescent="0.25">
      <c r="A47175" t="s">
        <v>3</v>
      </c>
      <c r="B47175" s="2">
        <v>45784.947916666664</v>
      </c>
      <c r="C47175">
        <v>3.39527</v>
      </c>
    </row>
    <row r="47176" spans="1:3" x14ac:dyDescent="0.25">
      <c r="A47176" t="s">
        <v>3</v>
      </c>
      <c r="B47176" s="2">
        <v>45784.958333333336</v>
      </c>
      <c r="C47176">
        <v>2.5784500000000001</v>
      </c>
    </row>
    <row r="47177" spans="1:3" x14ac:dyDescent="0.25">
      <c r="A47177" t="s">
        <v>3</v>
      </c>
      <c r="B47177" s="2">
        <v>45784.96875</v>
      </c>
      <c r="C47177">
        <v>2.2288899999999998</v>
      </c>
    </row>
    <row r="47178" spans="1:3" x14ac:dyDescent="0.25">
      <c r="A47178" t="s">
        <v>3</v>
      </c>
      <c r="B47178" s="2">
        <v>45784.979166666664</v>
      </c>
      <c r="C47178">
        <v>3.2964099999999998</v>
      </c>
    </row>
    <row r="47179" spans="1:3" x14ac:dyDescent="0.25">
      <c r="A47179" t="s">
        <v>3</v>
      </c>
      <c r="B47179" s="2">
        <v>45784.989583333336</v>
      </c>
      <c r="C47179">
        <v>3.4921000000000002</v>
      </c>
    </row>
    <row r="47180" spans="1:3" x14ac:dyDescent="0.25">
      <c r="A47180" t="s">
        <v>3</v>
      </c>
      <c r="B47180" s="2">
        <v>45785</v>
      </c>
      <c r="C47180">
        <v>2.3713700000000002</v>
      </c>
    </row>
    <row r="47181" spans="1:3" x14ac:dyDescent="0.25">
      <c r="A47181" t="s">
        <v>3</v>
      </c>
      <c r="B47181" s="2">
        <v>45785.010416666664</v>
      </c>
      <c r="C47181">
        <v>1.1604099999999999</v>
      </c>
    </row>
    <row r="47182" spans="1:3" x14ac:dyDescent="0.25">
      <c r="A47182" t="s">
        <v>3</v>
      </c>
      <c r="B47182" s="2">
        <v>45785.020833333336</v>
      </c>
      <c r="C47182">
        <v>2.33806</v>
      </c>
    </row>
    <row r="47183" spans="1:3" x14ac:dyDescent="0.25">
      <c r="A47183" t="s">
        <v>3</v>
      </c>
      <c r="B47183" s="2">
        <v>45785.03125</v>
      </c>
      <c r="C47183">
        <v>2.6794600000000002</v>
      </c>
    </row>
    <row r="47184" spans="1:3" x14ac:dyDescent="0.25">
      <c r="A47184" t="s">
        <v>3</v>
      </c>
      <c r="B47184" s="2">
        <v>45785.041666666664</v>
      </c>
      <c r="C47184">
        <v>1.8496300000000001</v>
      </c>
    </row>
    <row r="47185" spans="1:3" x14ac:dyDescent="0.25">
      <c r="A47185" t="s">
        <v>3</v>
      </c>
      <c r="B47185" s="2">
        <v>45785.052083333336</v>
      </c>
      <c r="C47185">
        <v>4.7169999999999997E-2</v>
      </c>
    </row>
    <row r="47186" spans="1:3" x14ac:dyDescent="0.25">
      <c r="A47186" t="s">
        <v>3</v>
      </c>
      <c r="B47186" s="2">
        <v>45785.0625</v>
      </c>
      <c r="C47186">
        <v>2.2600699999999998</v>
      </c>
    </row>
    <row r="47187" spans="1:3" x14ac:dyDescent="0.25">
      <c r="A47187" t="s">
        <v>3</v>
      </c>
      <c r="B47187" s="2">
        <v>45785.072916666664</v>
      </c>
      <c r="C47187">
        <v>2.0058799999999999</v>
      </c>
    </row>
    <row r="47188" spans="1:3" x14ac:dyDescent="0.25">
      <c r="A47188" t="s">
        <v>3</v>
      </c>
      <c r="B47188" s="2">
        <v>45785.083333333336</v>
      </c>
      <c r="C47188">
        <v>0.85795999999999994</v>
      </c>
    </row>
    <row r="47189" spans="1:3" x14ac:dyDescent="0.25">
      <c r="A47189" t="s">
        <v>3</v>
      </c>
      <c r="B47189" s="2">
        <v>45785.09375</v>
      </c>
      <c r="C47189">
        <v>4.8509999999999998E-2</v>
      </c>
    </row>
    <row r="47190" spans="1:3" x14ac:dyDescent="0.25">
      <c r="A47190" t="s">
        <v>3</v>
      </c>
      <c r="B47190" s="2">
        <v>45785.104166666664</v>
      </c>
      <c r="C47190">
        <v>0.80200000000000005</v>
      </c>
    </row>
    <row r="47191" spans="1:3" x14ac:dyDescent="0.25">
      <c r="A47191" t="s">
        <v>3</v>
      </c>
      <c r="B47191" s="2">
        <v>45785.114583333336</v>
      </c>
      <c r="C47191">
        <v>2.5977700000000001</v>
      </c>
    </row>
    <row r="47192" spans="1:3" x14ac:dyDescent="0.25">
      <c r="A47192" t="s">
        <v>3</v>
      </c>
      <c r="B47192" s="2">
        <v>45785.125</v>
      </c>
      <c r="C47192">
        <v>1.69855</v>
      </c>
    </row>
    <row r="47193" spans="1:3" x14ac:dyDescent="0.25">
      <c r="A47193" t="s">
        <v>3</v>
      </c>
      <c r="B47193" s="2">
        <v>45785.135416666664</v>
      </c>
      <c r="C47193">
        <v>6.3539999999999999E-2</v>
      </c>
    </row>
    <row r="47194" spans="1:3" x14ac:dyDescent="0.25">
      <c r="A47194" t="s">
        <v>3</v>
      </c>
      <c r="B47194" s="2">
        <v>45785.145833333336</v>
      </c>
      <c r="C47194">
        <v>0.93308000000000002</v>
      </c>
    </row>
    <row r="47195" spans="1:3" x14ac:dyDescent="0.25">
      <c r="A47195" t="s">
        <v>3</v>
      </c>
      <c r="B47195" s="2">
        <v>45785.15625</v>
      </c>
      <c r="C47195">
        <v>1.9720200000000001</v>
      </c>
    </row>
    <row r="47196" spans="1:3" x14ac:dyDescent="0.25">
      <c r="A47196" t="s">
        <v>3</v>
      </c>
      <c r="B47196" s="2">
        <v>45785.166666666664</v>
      </c>
      <c r="C47196">
        <v>1.6107199999999999</v>
      </c>
    </row>
    <row r="47197" spans="1:3" x14ac:dyDescent="0.25">
      <c r="A47197" t="s">
        <v>3</v>
      </c>
      <c r="B47197" s="2">
        <v>45785.177083333336</v>
      </c>
      <c r="C47197">
        <v>5.9639999999999999E-2</v>
      </c>
    </row>
    <row r="47198" spans="1:3" x14ac:dyDescent="0.25">
      <c r="A47198" t="s">
        <v>3</v>
      </c>
      <c r="B47198" s="2">
        <v>45785.1875</v>
      </c>
      <c r="C47198">
        <v>2.0201500000000001</v>
      </c>
    </row>
    <row r="47199" spans="1:3" x14ac:dyDescent="0.25">
      <c r="A47199" t="s">
        <v>3</v>
      </c>
      <c r="B47199" s="2">
        <v>45785.197916666664</v>
      </c>
      <c r="C47199">
        <v>2.55599</v>
      </c>
    </row>
    <row r="47200" spans="1:3" x14ac:dyDescent="0.25">
      <c r="A47200" t="s">
        <v>3</v>
      </c>
      <c r="B47200" s="2">
        <v>45785.208333333336</v>
      </c>
      <c r="C47200">
        <v>0.80737999999999999</v>
      </c>
    </row>
    <row r="47201" spans="1:3" x14ac:dyDescent="0.25">
      <c r="A47201" t="s">
        <v>3</v>
      </c>
      <c r="B47201" s="2">
        <v>45785.21875</v>
      </c>
      <c r="C47201">
        <v>9.5329999999999998E-2</v>
      </c>
    </row>
    <row r="47202" spans="1:3" x14ac:dyDescent="0.25">
      <c r="A47202" t="s">
        <v>3</v>
      </c>
      <c r="B47202" s="2">
        <v>45785.229166666664</v>
      </c>
      <c r="C47202">
        <v>1.62853</v>
      </c>
    </row>
    <row r="47203" spans="1:3" x14ac:dyDescent="0.25">
      <c r="A47203" t="s">
        <v>3</v>
      </c>
      <c r="B47203" s="2">
        <v>45785.239583333336</v>
      </c>
      <c r="C47203">
        <v>1.6499299999999999</v>
      </c>
    </row>
    <row r="47204" spans="1:3" x14ac:dyDescent="0.25">
      <c r="A47204" t="s">
        <v>3</v>
      </c>
      <c r="B47204" s="2">
        <v>45785.25</v>
      </c>
      <c r="C47204">
        <v>1.4463900000000001</v>
      </c>
    </row>
    <row r="47205" spans="1:3" x14ac:dyDescent="0.25">
      <c r="A47205" t="s">
        <v>3</v>
      </c>
      <c r="B47205" s="2">
        <v>45785.260416666664</v>
      </c>
      <c r="C47205">
        <v>0.38827</v>
      </c>
    </row>
    <row r="47206" spans="1:3" x14ac:dyDescent="0.25">
      <c r="A47206" t="s">
        <v>3</v>
      </c>
      <c r="B47206" s="2">
        <v>45785.270833333336</v>
      </c>
      <c r="C47206">
        <v>1.71909</v>
      </c>
    </row>
    <row r="47207" spans="1:3" x14ac:dyDescent="0.25">
      <c r="A47207" t="s">
        <v>3</v>
      </c>
      <c r="B47207" s="2">
        <v>45785.28125</v>
      </c>
      <c r="C47207">
        <v>3.6771400000000001</v>
      </c>
    </row>
    <row r="47208" spans="1:3" x14ac:dyDescent="0.25">
      <c r="A47208" t="s">
        <v>3</v>
      </c>
      <c r="B47208" s="2">
        <v>45785.291666666664</v>
      </c>
      <c r="C47208">
        <v>2.0215299999999998</v>
      </c>
    </row>
    <row r="47209" spans="1:3" x14ac:dyDescent="0.25">
      <c r="A47209" t="s">
        <v>3</v>
      </c>
      <c r="B47209" s="2">
        <v>45785.302083333336</v>
      </c>
      <c r="C47209">
        <v>2.3336199999999998</v>
      </c>
    </row>
    <row r="47210" spans="1:3" x14ac:dyDescent="0.25">
      <c r="A47210" t="s">
        <v>3</v>
      </c>
      <c r="B47210" s="2">
        <v>45785.3125</v>
      </c>
      <c r="C47210">
        <v>4.4788199999999998</v>
      </c>
    </row>
    <row r="47211" spans="1:3" x14ac:dyDescent="0.25">
      <c r="A47211" t="s">
        <v>3</v>
      </c>
      <c r="B47211" s="2">
        <v>45785.322916666664</v>
      </c>
      <c r="C47211">
        <v>4.4077000000000002</v>
      </c>
    </row>
    <row r="47212" spans="1:3" x14ac:dyDescent="0.25">
      <c r="A47212" t="s">
        <v>3</v>
      </c>
      <c r="B47212" s="2">
        <v>45785.333333333336</v>
      </c>
      <c r="C47212">
        <v>3.9462299999999999</v>
      </c>
    </row>
    <row r="47213" spans="1:3" x14ac:dyDescent="0.25">
      <c r="A47213" t="s">
        <v>3</v>
      </c>
      <c r="B47213" s="2">
        <v>45785.34375</v>
      </c>
      <c r="C47213">
        <v>5.1324800000000002</v>
      </c>
    </row>
    <row r="47214" spans="1:3" x14ac:dyDescent="0.25">
      <c r="A47214" t="s">
        <v>3</v>
      </c>
      <c r="B47214" s="2">
        <v>45785.354166666664</v>
      </c>
      <c r="C47214">
        <v>5.1161599999999998</v>
      </c>
    </row>
    <row r="47215" spans="1:3" x14ac:dyDescent="0.25">
      <c r="A47215" t="s">
        <v>3</v>
      </c>
      <c r="B47215" s="2">
        <v>45785.364583333336</v>
      </c>
      <c r="C47215">
        <v>5.4567800000000002</v>
      </c>
    </row>
    <row r="47216" spans="1:3" x14ac:dyDescent="0.25">
      <c r="A47216" t="s">
        <v>3</v>
      </c>
      <c r="B47216" s="2">
        <v>45785.375</v>
      </c>
      <c r="C47216">
        <v>4.8550399999999998</v>
      </c>
    </row>
    <row r="47217" spans="1:3" x14ac:dyDescent="0.25">
      <c r="A47217" t="s">
        <v>3</v>
      </c>
      <c r="B47217" s="2">
        <v>45785.385416666664</v>
      </c>
      <c r="C47217">
        <v>3.8968799999999999</v>
      </c>
    </row>
    <row r="47218" spans="1:3" x14ac:dyDescent="0.25">
      <c r="A47218" t="s">
        <v>3</v>
      </c>
      <c r="B47218" s="2">
        <v>45785.395833333336</v>
      </c>
      <c r="C47218">
        <v>4.6147400000000003</v>
      </c>
    </row>
    <row r="47219" spans="1:3" x14ac:dyDescent="0.25">
      <c r="A47219" t="s">
        <v>3</v>
      </c>
      <c r="B47219" s="2">
        <v>45785.40625</v>
      </c>
      <c r="C47219">
        <v>5.8197299999999998</v>
      </c>
    </row>
    <row r="47220" spans="1:3" x14ac:dyDescent="0.25">
      <c r="A47220" t="s">
        <v>3</v>
      </c>
      <c r="B47220" s="2">
        <v>45785.416666666664</v>
      </c>
      <c r="C47220">
        <v>3.3295499999999998</v>
      </c>
    </row>
    <row r="47221" spans="1:3" x14ac:dyDescent="0.25">
      <c r="A47221" t="s">
        <v>3</v>
      </c>
      <c r="B47221" s="2">
        <v>45785.427083333336</v>
      </c>
      <c r="C47221">
        <v>8.3290000000000003E-2</v>
      </c>
    </row>
    <row r="47222" spans="1:3" x14ac:dyDescent="0.25">
      <c r="A47222" t="s">
        <v>3</v>
      </c>
      <c r="B47222" s="2">
        <v>45785.4375</v>
      </c>
      <c r="C47222">
        <v>3.3128199999999999</v>
      </c>
    </row>
    <row r="47223" spans="1:3" x14ac:dyDescent="0.25">
      <c r="A47223" t="s">
        <v>3</v>
      </c>
      <c r="B47223" s="2">
        <v>45785.447916666664</v>
      </c>
      <c r="C47223">
        <v>3.3335300000000001</v>
      </c>
    </row>
    <row r="47224" spans="1:3" x14ac:dyDescent="0.25">
      <c r="A47224" t="s">
        <v>3</v>
      </c>
      <c r="B47224" s="2">
        <v>45785.458333333336</v>
      </c>
      <c r="C47224">
        <v>3.7780499999999999</v>
      </c>
    </row>
    <row r="47225" spans="1:3" x14ac:dyDescent="0.25">
      <c r="A47225" t="s">
        <v>3</v>
      </c>
      <c r="B47225" s="2">
        <v>45785.46875</v>
      </c>
      <c r="C47225">
        <v>5.4960899999999997</v>
      </c>
    </row>
    <row r="47226" spans="1:3" x14ac:dyDescent="0.25">
      <c r="A47226" t="s">
        <v>3</v>
      </c>
      <c r="B47226" s="2">
        <v>45785.479166666664</v>
      </c>
      <c r="C47226">
        <v>4.3918200000000001</v>
      </c>
    </row>
    <row r="47227" spans="1:3" x14ac:dyDescent="0.25">
      <c r="A47227" t="s">
        <v>3</v>
      </c>
      <c r="B47227" s="2">
        <v>45785.489583333336</v>
      </c>
      <c r="C47227">
        <v>3.4914100000000001</v>
      </c>
    </row>
    <row r="47228" spans="1:3" x14ac:dyDescent="0.25">
      <c r="A47228" t="s">
        <v>3</v>
      </c>
      <c r="B47228" s="2">
        <v>45785.5</v>
      </c>
      <c r="C47228">
        <v>3.2259699999999998</v>
      </c>
    </row>
    <row r="47229" spans="1:3" x14ac:dyDescent="0.25">
      <c r="A47229" t="s">
        <v>3</v>
      </c>
      <c r="B47229" s="2">
        <v>45785.510416666664</v>
      </c>
      <c r="C47229">
        <v>4.6876199999999999</v>
      </c>
    </row>
    <row r="47230" spans="1:3" x14ac:dyDescent="0.25">
      <c r="A47230" t="s">
        <v>3</v>
      </c>
      <c r="B47230" s="2">
        <v>45785.520833333336</v>
      </c>
      <c r="C47230">
        <v>4.9491199999999997</v>
      </c>
    </row>
    <row r="47231" spans="1:3" x14ac:dyDescent="0.25">
      <c r="A47231" t="s">
        <v>3</v>
      </c>
      <c r="B47231" s="2">
        <v>45785.53125</v>
      </c>
      <c r="C47231">
        <v>4.1624100000000004</v>
      </c>
    </row>
    <row r="47232" spans="1:3" x14ac:dyDescent="0.25">
      <c r="A47232" t="s">
        <v>3</v>
      </c>
      <c r="B47232" s="2">
        <v>45785.541666666664</v>
      </c>
      <c r="C47232">
        <v>2.7888000000000002</v>
      </c>
    </row>
    <row r="47233" spans="1:3" x14ac:dyDescent="0.25">
      <c r="A47233" t="s">
        <v>3</v>
      </c>
      <c r="B47233" s="2">
        <v>45785.552083333336</v>
      </c>
      <c r="C47233">
        <v>2.3504700000000001</v>
      </c>
    </row>
    <row r="47234" spans="1:3" x14ac:dyDescent="0.25">
      <c r="A47234" t="s">
        <v>3</v>
      </c>
      <c r="B47234" s="2">
        <v>45785.5625</v>
      </c>
      <c r="C47234">
        <v>4.2538799999999997</v>
      </c>
    </row>
    <row r="47235" spans="1:3" x14ac:dyDescent="0.25">
      <c r="A47235" t="s">
        <v>3</v>
      </c>
      <c r="B47235" s="2">
        <v>45785.572916666664</v>
      </c>
      <c r="C47235">
        <v>3.1789499999999999</v>
      </c>
    </row>
    <row r="47236" spans="1:3" x14ac:dyDescent="0.25">
      <c r="A47236" t="s">
        <v>3</v>
      </c>
      <c r="B47236" s="2">
        <v>45785.583333333336</v>
      </c>
      <c r="C47236">
        <v>2.5644200000000001</v>
      </c>
    </row>
    <row r="47237" spans="1:3" x14ac:dyDescent="0.25">
      <c r="A47237" t="s">
        <v>3</v>
      </c>
      <c r="B47237" s="2">
        <v>45785.59375</v>
      </c>
      <c r="C47237">
        <v>3.2496700000000001</v>
      </c>
    </row>
    <row r="47238" spans="1:3" x14ac:dyDescent="0.25">
      <c r="A47238" t="s">
        <v>3</v>
      </c>
      <c r="B47238" s="2">
        <v>45785.604166666664</v>
      </c>
      <c r="C47238">
        <v>4.5043499999999996</v>
      </c>
    </row>
    <row r="47239" spans="1:3" x14ac:dyDescent="0.25">
      <c r="A47239" t="s">
        <v>3</v>
      </c>
      <c r="B47239" s="2">
        <v>45785.614583333336</v>
      </c>
      <c r="C47239">
        <v>4.2609599999999999</v>
      </c>
    </row>
    <row r="47240" spans="1:3" x14ac:dyDescent="0.25">
      <c r="A47240" t="s">
        <v>3</v>
      </c>
      <c r="B47240" s="2">
        <v>45785.625</v>
      </c>
      <c r="C47240">
        <v>4.5678900000000002</v>
      </c>
    </row>
    <row r="47241" spans="1:3" x14ac:dyDescent="0.25">
      <c r="A47241" t="s">
        <v>3</v>
      </c>
      <c r="B47241" s="2">
        <v>45785.635416666664</v>
      </c>
      <c r="C47241">
        <v>0.23055</v>
      </c>
    </row>
    <row r="47242" spans="1:3" x14ac:dyDescent="0.25">
      <c r="A47242" t="s">
        <v>3</v>
      </c>
      <c r="B47242" s="2">
        <v>45785.645833333336</v>
      </c>
      <c r="C47242">
        <v>2.6598199999999999</v>
      </c>
    </row>
    <row r="47243" spans="1:3" x14ac:dyDescent="0.25">
      <c r="A47243" t="s">
        <v>3</v>
      </c>
      <c r="B47243" s="2">
        <v>45785.65625</v>
      </c>
      <c r="C47243">
        <v>1.50322</v>
      </c>
    </row>
    <row r="47244" spans="1:3" x14ac:dyDescent="0.25">
      <c r="A47244" t="s">
        <v>3</v>
      </c>
      <c r="B47244" s="2">
        <v>45785.666666666664</v>
      </c>
      <c r="C47244">
        <v>1.56162</v>
      </c>
    </row>
    <row r="47245" spans="1:3" x14ac:dyDescent="0.25">
      <c r="A47245" t="s">
        <v>3</v>
      </c>
      <c r="B47245" s="2">
        <v>45785.677083333336</v>
      </c>
      <c r="C47245">
        <v>1.2254700000000001</v>
      </c>
    </row>
    <row r="47246" spans="1:3" x14ac:dyDescent="0.25">
      <c r="A47246" t="s">
        <v>3</v>
      </c>
      <c r="B47246" s="2">
        <v>45785.6875</v>
      </c>
      <c r="C47246">
        <v>3.9820000000000002</v>
      </c>
    </row>
    <row r="47247" spans="1:3" x14ac:dyDescent="0.25">
      <c r="A47247" t="s">
        <v>3</v>
      </c>
      <c r="B47247" s="2">
        <v>45785.697916666664</v>
      </c>
      <c r="C47247">
        <v>2.8461599999999998</v>
      </c>
    </row>
    <row r="47248" spans="1:3" x14ac:dyDescent="0.25">
      <c r="A47248" t="s">
        <v>3</v>
      </c>
      <c r="B47248" s="2">
        <v>45785.708333333336</v>
      </c>
      <c r="C47248">
        <v>2.7783000000000002</v>
      </c>
    </row>
    <row r="47249" spans="1:3" x14ac:dyDescent="0.25">
      <c r="A47249" t="s">
        <v>3</v>
      </c>
      <c r="B47249" s="2">
        <v>45785.71875</v>
      </c>
      <c r="C47249">
        <v>1.6062799999999999</v>
      </c>
    </row>
    <row r="47250" spans="1:3" x14ac:dyDescent="0.25">
      <c r="A47250" t="s">
        <v>3</v>
      </c>
      <c r="B47250" s="2">
        <v>45785.729166666664</v>
      </c>
      <c r="C47250">
        <v>3.5101399999999998</v>
      </c>
    </row>
    <row r="47251" spans="1:3" x14ac:dyDescent="0.25">
      <c r="A47251" t="s">
        <v>3</v>
      </c>
      <c r="B47251" s="2">
        <v>45785.739583333336</v>
      </c>
      <c r="C47251">
        <v>4.65693</v>
      </c>
    </row>
    <row r="47252" spans="1:3" x14ac:dyDescent="0.25">
      <c r="A47252" t="s">
        <v>3</v>
      </c>
      <c r="B47252" s="2">
        <v>45785.75</v>
      </c>
      <c r="C47252">
        <v>3.9378799999999998</v>
      </c>
    </row>
    <row r="47253" spans="1:3" x14ac:dyDescent="0.25">
      <c r="A47253" t="s">
        <v>3</v>
      </c>
      <c r="B47253" s="2">
        <v>45785.760416666664</v>
      </c>
      <c r="C47253">
        <v>1.79436</v>
      </c>
    </row>
    <row r="47254" spans="1:3" x14ac:dyDescent="0.25">
      <c r="A47254" t="s">
        <v>3</v>
      </c>
      <c r="B47254" s="2">
        <v>45785.770833333336</v>
      </c>
      <c r="C47254">
        <v>3.8265500000000001</v>
      </c>
    </row>
    <row r="47255" spans="1:3" x14ac:dyDescent="0.25">
      <c r="A47255" t="s">
        <v>3</v>
      </c>
      <c r="B47255" s="2">
        <v>45785.78125</v>
      </c>
      <c r="C47255">
        <v>4.8181000000000003</v>
      </c>
    </row>
    <row r="47256" spans="1:3" x14ac:dyDescent="0.25">
      <c r="A47256" t="s">
        <v>3</v>
      </c>
      <c r="B47256" s="2">
        <v>45785.791666666664</v>
      </c>
      <c r="C47256">
        <v>3.3230300000000002</v>
      </c>
    </row>
    <row r="47257" spans="1:3" x14ac:dyDescent="0.25">
      <c r="A47257" t="s">
        <v>3</v>
      </c>
      <c r="B47257" s="2">
        <v>45785.802083333336</v>
      </c>
      <c r="C47257">
        <v>2.73888</v>
      </c>
    </row>
    <row r="47258" spans="1:3" x14ac:dyDescent="0.25">
      <c r="A47258" t="s">
        <v>3</v>
      </c>
      <c r="B47258" s="2">
        <v>45785.8125</v>
      </c>
      <c r="C47258">
        <v>5.41899</v>
      </c>
    </row>
    <row r="47259" spans="1:3" x14ac:dyDescent="0.25">
      <c r="A47259" t="s">
        <v>3</v>
      </c>
      <c r="B47259" s="2">
        <v>45785.822916666664</v>
      </c>
      <c r="C47259">
        <v>4.9821200000000001</v>
      </c>
    </row>
    <row r="47260" spans="1:3" x14ac:dyDescent="0.25">
      <c r="A47260" t="s">
        <v>3</v>
      </c>
      <c r="B47260" s="2">
        <v>45785.833333333336</v>
      </c>
      <c r="C47260">
        <v>4.0851600000000001</v>
      </c>
    </row>
    <row r="47261" spans="1:3" x14ac:dyDescent="0.25">
      <c r="A47261" t="s">
        <v>3</v>
      </c>
      <c r="B47261" s="2">
        <v>45785.84375</v>
      </c>
      <c r="C47261">
        <v>4.5973899999999999</v>
      </c>
    </row>
    <row r="47262" spans="1:3" x14ac:dyDescent="0.25">
      <c r="A47262" t="s">
        <v>3</v>
      </c>
      <c r="B47262" s="2">
        <v>45785.854166666664</v>
      </c>
      <c r="C47262">
        <v>5.16317</v>
      </c>
    </row>
    <row r="47263" spans="1:3" x14ac:dyDescent="0.25">
      <c r="A47263" t="s">
        <v>3</v>
      </c>
      <c r="B47263" s="2">
        <v>45785.864583333336</v>
      </c>
      <c r="C47263">
        <v>5.7648900000000003</v>
      </c>
    </row>
    <row r="47264" spans="1:3" x14ac:dyDescent="0.25">
      <c r="A47264" t="s">
        <v>3</v>
      </c>
      <c r="B47264" s="2">
        <v>45785.875</v>
      </c>
      <c r="C47264">
        <v>4.6152499999999996</v>
      </c>
    </row>
    <row r="47265" spans="1:3" x14ac:dyDescent="0.25">
      <c r="A47265" t="s">
        <v>3</v>
      </c>
      <c r="B47265" s="2">
        <v>45785.885416666664</v>
      </c>
      <c r="C47265">
        <v>2.7069700000000001</v>
      </c>
    </row>
    <row r="47266" spans="1:3" x14ac:dyDescent="0.25">
      <c r="A47266" t="s">
        <v>3</v>
      </c>
      <c r="B47266" s="2">
        <v>45785.895833333336</v>
      </c>
      <c r="C47266">
        <v>3.8936600000000001</v>
      </c>
    </row>
    <row r="47267" spans="1:3" x14ac:dyDescent="0.25">
      <c r="A47267" t="s">
        <v>3</v>
      </c>
      <c r="B47267" s="2">
        <v>45785.90625</v>
      </c>
      <c r="C47267">
        <v>4.1582600000000003</v>
      </c>
    </row>
    <row r="47268" spans="1:3" x14ac:dyDescent="0.25">
      <c r="A47268" t="s">
        <v>3</v>
      </c>
      <c r="B47268" s="2">
        <v>45785.916666666664</v>
      </c>
      <c r="C47268">
        <v>2.9543499999999998</v>
      </c>
    </row>
    <row r="47269" spans="1:3" x14ac:dyDescent="0.25">
      <c r="A47269" t="s">
        <v>3</v>
      </c>
      <c r="B47269" s="2">
        <v>45785.927083333336</v>
      </c>
      <c r="C47269">
        <v>2.7068500000000002</v>
      </c>
    </row>
    <row r="47270" spans="1:3" x14ac:dyDescent="0.25">
      <c r="A47270" t="s">
        <v>3</v>
      </c>
      <c r="B47270" s="2">
        <v>45785.9375</v>
      </c>
      <c r="C47270">
        <v>4.3250799999999998</v>
      </c>
    </row>
    <row r="47271" spans="1:3" x14ac:dyDescent="0.25">
      <c r="A47271" t="s">
        <v>3</v>
      </c>
      <c r="B47271" s="2">
        <v>45785.947916666664</v>
      </c>
      <c r="C47271">
        <v>3.6837300000000002</v>
      </c>
    </row>
    <row r="47272" spans="1:3" x14ac:dyDescent="0.25">
      <c r="A47272" t="s">
        <v>3</v>
      </c>
      <c r="B47272" s="2">
        <v>45785.958333333336</v>
      </c>
      <c r="C47272">
        <v>2.55247</v>
      </c>
    </row>
    <row r="47273" spans="1:3" x14ac:dyDescent="0.25">
      <c r="A47273" t="s">
        <v>3</v>
      </c>
      <c r="B47273" s="2">
        <v>45785.96875</v>
      </c>
      <c r="C47273">
        <v>2.4012699999999998</v>
      </c>
    </row>
    <row r="47274" spans="1:3" x14ac:dyDescent="0.25">
      <c r="A47274" t="s">
        <v>3</v>
      </c>
      <c r="B47274" s="2">
        <v>45785.979166666664</v>
      </c>
      <c r="C47274">
        <v>2.8033899999999998</v>
      </c>
    </row>
    <row r="47275" spans="1:3" x14ac:dyDescent="0.25">
      <c r="A47275" t="s">
        <v>3</v>
      </c>
      <c r="B47275" s="2">
        <v>45785.989583333336</v>
      </c>
      <c r="C47275">
        <v>3.3156500000000002</v>
      </c>
    </row>
    <row r="47276" spans="1:3" x14ac:dyDescent="0.25">
      <c r="A47276" t="s">
        <v>3</v>
      </c>
      <c r="B47276" s="2">
        <v>45786</v>
      </c>
      <c r="C47276">
        <v>3.04765</v>
      </c>
    </row>
    <row r="47277" spans="1:3" x14ac:dyDescent="0.25">
      <c r="A47277" t="s">
        <v>3</v>
      </c>
      <c r="B47277" s="2">
        <v>45786.010416666664</v>
      </c>
      <c r="C47277">
        <v>1.42028</v>
      </c>
    </row>
    <row r="47278" spans="1:3" x14ac:dyDescent="0.25">
      <c r="A47278" t="s">
        <v>3</v>
      </c>
      <c r="B47278" s="2">
        <v>45786.020833333336</v>
      </c>
      <c r="C47278">
        <v>1.9436500000000001</v>
      </c>
    </row>
    <row r="47279" spans="1:3" x14ac:dyDescent="0.25">
      <c r="A47279" t="s">
        <v>3</v>
      </c>
      <c r="B47279" s="2">
        <v>45786.03125</v>
      </c>
      <c r="C47279">
        <v>2.7773599999999998</v>
      </c>
    </row>
    <row r="47280" spans="1:3" x14ac:dyDescent="0.25">
      <c r="A47280" t="s">
        <v>3</v>
      </c>
      <c r="B47280" s="2">
        <v>45786.041666666664</v>
      </c>
      <c r="C47280">
        <v>1.7071000000000001</v>
      </c>
    </row>
    <row r="47281" spans="1:3" x14ac:dyDescent="0.25">
      <c r="A47281" t="s">
        <v>3</v>
      </c>
      <c r="B47281" s="2">
        <v>45786.052083333336</v>
      </c>
      <c r="C47281">
        <v>0.18406</v>
      </c>
    </row>
    <row r="47282" spans="1:3" x14ac:dyDescent="0.25">
      <c r="A47282" t="s">
        <v>3</v>
      </c>
      <c r="B47282" s="2">
        <v>45786.0625</v>
      </c>
      <c r="C47282">
        <v>2.0849700000000002</v>
      </c>
    </row>
    <row r="47283" spans="1:3" x14ac:dyDescent="0.25">
      <c r="A47283" t="s">
        <v>3</v>
      </c>
      <c r="B47283" s="2">
        <v>45786.072916666664</v>
      </c>
      <c r="C47283">
        <v>2.4186999999999999</v>
      </c>
    </row>
    <row r="47284" spans="1:3" x14ac:dyDescent="0.25">
      <c r="A47284" t="s">
        <v>3</v>
      </c>
      <c r="B47284" s="2">
        <v>45786.083333333336</v>
      </c>
      <c r="C47284">
        <v>1.29427</v>
      </c>
    </row>
    <row r="47285" spans="1:3" x14ac:dyDescent="0.25">
      <c r="A47285" t="s">
        <v>3</v>
      </c>
      <c r="B47285" s="2">
        <v>45786.09375</v>
      </c>
      <c r="C47285">
        <v>0.16134999999999999</v>
      </c>
    </row>
    <row r="47286" spans="1:3" x14ac:dyDescent="0.25">
      <c r="A47286" t="s">
        <v>3</v>
      </c>
      <c r="B47286" s="2">
        <v>45786.104166666664</v>
      </c>
      <c r="C47286">
        <v>2.1512899999999999</v>
      </c>
    </row>
    <row r="47287" spans="1:3" x14ac:dyDescent="0.25">
      <c r="A47287" t="s">
        <v>3</v>
      </c>
      <c r="B47287" s="2">
        <v>45786.114583333336</v>
      </c>
      <c r="C47287">
        <v>1.85625</v>
      </c>
    </row>
    <row r="47288" spans="1:3" x14ac:dyDescent="0.25">
      <c r="A47288" t="s">
        <v>3</v>
      </c>
      <c r="B47288" s="2">
        <v>45786.125</v>
      </c>
      <c r="C47288">
        <v>1.8302</v>
      </c>
    </row>
    <row r="47289" spans="1:3" x14ac:dyDescent="0.25">
      <c r="A47289" t="s">
        <v>3</v>
      </c>
      <c r="B47289" s="2">
        <v>45786.135416666664</v>
      </c>
      <c r="C47289">
        <v>0.62743000000000004</v>
      </c>
    </row>
    <row r="47290" spans="1:3" x14ac:dyDescent="0.25">
      <c r="A47290" t="s">
        <v>3</v>
      </c>
      <c r="B47290" s="2">
        <v>45786.145833333336</v>
      </c>
      <c r="C47290">
        <v>1.2238100000000001</v>
      </c>
    </row>
    <row r="47291" spans="1:3" x14ac:dyDescent="0.25">
      <c r="A47291" t="s">
        <v>3</v>
      </c>
      <c r="B47291" s="2">
        <v>45786.15625</v>
      </c>
      <c r="C47291">
        <v>1.81372</v>
      </c>
    </row>
    <row r="47292" spans="1:3" x14ac:dyDescent="0.25">
      <c r="A47292" t="s">
        <v>3</v>
      </c>
      <c r="B47292" s="2">
        <v>45786.166666666664</v>
      </c>
      <c r="C47292">
        <v>1.2496100000000001</v>
      </c>
    </row>
    <row r="47293" spans="1:3" x14ac:dyDescent="0.25">
      <c r="A47293" t="s">
        <v>3</v>
      </c>
      <c r="B47293" s="2">
        <v>45786.177083333336</v>
      </c>
      <c r="C47293">
        <v>5.357E-2</v>
      </c>
    </row>
    <row r="47294" spans="1:3" x14ac:dyDescent="0.25">
      <c r="A47294" t="s">
        <v>3</v>
      </c>
      <c r="B47294" s="2">
        <v>45786.1875</v>
      </c>
      <c r="C47294">
        <v>1.7610699999999999</v>
      </c>
    </row>
    <row r="47295" spans="1:3" x14ac:dyDescent="0.25">
      <c r="A47295" t="s">
        <v>3</v>
      </c>
      <c r="B47295" s="2">
        <v>45786.197916666664</v>
      </c>
      <c r="C47295">
        <v>1.82812</v>
      </c>
    </row>
    <row r="47296" spans="1:3" x14ac:dyDescent="0.25">
      <c r="A47296" t="s">
        <v>3</v>
      </c>
      <c r="B47296" s="2">
        <v>45786.208333333336</v>
      </c>
      <c r="C47296">
        <v>1.0197000000000001</v>
      </c>
    </row>
    <row r="47297" spans="1:3" x14ac:dyDescent="0.25">
      <c r="A47297" t="s">
        <v>3</v>
      </c>
      <c r="B47297" s="2">
        <v>45786.21875</v>
      </c>
      <c r="C47297">
        <v>0.95806999999999998</v>
      </c>
    </row>
    <row r="47298" spans="1:3" x14ac:dyDescent="0.25">
      <c r="A47298" t="s">
        <v>3</v>
      </c>
      <c r="B47298" s="2">
        <v>45786.229166666664</v>
      </c>
      <c r="C47298">
        <v>1.2239500000000001</v>
      </c>
    </row>
    <row r="47299" spans="1:3" x14ac:dyDescent="0.25">
      <c r="A47299" t="s">
        <v>3</v>
      </c>
      <c r="B47299" s="2">
        <v>45786.239583333336</v>
      </c>
      <c r="C47299">
        <v>1.62737</v>
      </c>
    </row>
    <row r="47300" spans="1:3" x14ac:dyDescent="0.25">
      <c r="A47300" t="s">
        <v>3</v>
      </c>
      <c r="B47300" s="2">
        <v>45786.25</v>
      </c>
      <c r="C47300">
        <v>1.87764</v>
      </c>
    </row>
    <row r="47301" spans="1:3" x14ac:dyDescent="0.25">
      <c r="A47301" t="s">
        <v>3</v>
      </c>
      <c r="B47301" s="2">
        <v>45786.260416666664</v>
      </c>
      <c r="C47301">
        <v>5.5750000000000001E-2</v>
      </c>
    </row>
    <row r="47302" spans="1:3" x14ac:dyDescent="0.25">
      <c r="A47302" t="s">
        <v>3</v>
      </c>
      <c r="B47302" s="2">
        <v>45786.270833333336</v>
      </c>
      <c r="C47302">
        <v>1.5519799999999999</v>
      </c>
    </row>
    <row r="47303" spans="1:3" x14ac:dyDescent="0.25">
      <c r="A47303" t="s">
        <v>3</v>
      </c>
      <c r="B47303" s="2">
        <v>45786.28125</v>
      </c>
      <c r="C47303">
        <v>2.26126</v>
      </c>
    </row>
    <row r="47304" spans="1:3" x14ac:dyDescent="0.25">
      <c r="A47304" t="s">
        <v>3</v>
      </c>
      <c r="B47304" s="2">
        <v>45786.291666666664</v>
      </c>
      <c r="C47304">
        <v>2.2630699999999999</v>
      </c>
    </row>
    <row r="47305" spans="1:3" x14ac:dyDescent="0.25">
      <c r="A47305" t="s">
        <v>3</v>
      </c>
      <c r="B47305" s="2">
        <v>45786.302083333336</v>
      </c>
      <c r="C47305">
        <v>2.7139000000000002</v>
      </c>
    </row>
    <row r="47306" spans="1:3" x14ac:dyDescent="0.25">
      <c r="A47306" t="s">
        <v>3</v>
      </c>
      <c r="B47306" s="2">
        <v>45786.3125</v>
      </c>
      <c r="C47306">
        <v>4.8294899999999998</v>
      </c>
    </row>
    <row r="47307" spans="1:3" x14ac:dyDescent="0.25">
      <c r="A47307" t="s">
        <v>3</v>
      </c>
      <c r="B47307" s="2">
        <v>45786.322916666664</v>
      </c>
      <c r="C47307">
        <v>4.2451699999999999</v>
      </c>
    </row>
    <row r="47308" spans="1:3" x14ac:dyDescent="0.25">
      <c r="A47308" t="s">
        <v>3</v>
      </c>
      <c r="B47308" s="2">
        <v>45786.333333333336</v>
      </c>
      <c r="C47308">
        <v>4.4468100000000002</v>
      </c>
    </row>
    <row r="47309" spans="1:3" x14ac:dyDescent="0.25">
      <c r="A47309" t="s">
        <v>3</v>
      </c>
      <c r="B47309" s="2">
        <v>45786.34375</v>
      </c>
      <c r="C47309">
        <v>5.5605200000000004</v>
      </c>
    </row>
    <row r="47310" spans="1:3" x14ac:dyDescent="0.25">
      <c r="A47310" t="s">
        <v>3</v>
      </c>
      <c r="B47310" s="2">
        <v>45786.354166666664</v>
      </c>
      <c r="C47310">
        <v>5.0484299999999998</v>
      </c>
    </row>
    <row r="47311" spans="1:3" x14ac:dyDescent="0.25">
      <c r="A47311" t="s">
        <v>3</v>
      </c>
      <c r="B47311" s="2">
        <v>45786.364583333336</v>
      </c>
      <c r="C47311">
        <v>6.7817400000000001</v>
      </c>
    </row>
    <row r="47312" spans="1:3" x14ac:dyDescent="0.25">
      <c r="A47312" t="s">
        <v>3</v>
      </c>
      <c r="B47312" s="2">
        <v>45786.375</v>
      </c>
      <c r="C47312">
        <v>4.8525200000000002</v>
      </c>
    </row>
    <row r="47313" spans="1:3" x14ac:dyDescent="0.25">
      <c r="A47313" t="s">
        <v>3</v>
      </c>
      <c r="B47313" s="2">
        <v>45786.385416666664</v>
      </c>
      <c r="C47313">
        <v>3.82633</v>
      </c>
    </row>
    <row r="47314" spans="1:3" x14ac:dyDescent="0.25">
      <c r="A47314" t="s">
        <v>3</v>
      </c>
      <c r="B47314" s="2">
        <v>45786.395833333336</v>
      </c>
      <c r="C47314">
        <v>5.7837100000000001</v>
      </c>
    </row>
    <row r="47315" spans="1:3" x14ac:dyDescent="0.25">
      <c r="A47315" t="s">
        <v>3</v>
      </c>
      <c r="B47315" s="2">
        <v>45786.40625</v>
      </c>
      <c r="C47315">
        <v>5.8126600000000002</v>
      </c>
    </row>
    <row r="47316" spans="1:3" x14ac:dyDescent="0.25">
      <c r="A47316" t="s">
        <v>3</v>
      </c>
      <c r="B47316" s="2">
        <v>45786.416666666664</v>
      </c>
      <c r="C47316">
        <v>3.00705</v>
      </c>
    </row>
    <row r="47317" spans="1:3" x14ac:dyDescent="0.25">
      <c r="A47317" t="s">
        <v>3</v>
      </c>
      <c r="B47317" s="2">
        <v>45786.427083333336</v>
      </c>
      <c r="C47317">
        <v>4.72628</v>
      </c>
    </row>
    <row r="47318" spans="1:3" x14ac:dyDescent="0.25">
      <c r="A47318" t="s">
        <v>3</v>
      </c>
      <c r="B47318" s="2">
        <v>45786.4375</v>
      </c>
      <c r="C47318">
        <v>5.7757699999999996</v>
      </c>
    </row>
    <row r="47319" spans="1:3" x14ac:dyDescent="0.25">
      <c r="A47319" t="s">
        <v>3</v>
      </c>
      <c r="B47319" s="2">
        <v>45786.447916666664</v>
      </c>
      <c r="C47319">
        <v>4.14175</v>
      </c>
    </row>
    <row r="47320" spans="1:3" x14ac:dyDescent="0.25">
      <c r="A47320" t="s">
        <v>3</v>
      </c>
      <c r="B47320" s="2">
        <v>45786.458333333336</v>
      </c>
      <c r="C47320">
        <v>3.4138700000000002</v>
      </c>
    </row>
    <row r="47321" spans="1:3" x14ac:dyDescent="0.25">
      <c r="A47321" t="s">
        <v>3</v>
      </c>
      <c r="B47321" s="2">
        <v>45786.46875</v>
      </c>
      <c r="C47321">
        <v>3.3833500000000001</v>
      </c>
    </row>
    <row r="47322" spans="1:3" x14ac:dyDescent="0.25">
      <c r="A47322" t="s">
        <v>3</v>
      </c>
      <c r="B47322" s="2">
        <v>45786.479166666664</v>
      </c>
      <c r="C47322">
        <v>4.3047000000000004</v>
      </c>
    </row>
    <row r="47323" spans="1:3" x14ac:dyDescent="0.25">
      <c r="A47323" t="s">
        <v>3</v>
      </c>
      <c r="B47323" s="2">
        <v>45786.489583333336</v>
      </c>
      <c r="C47323">
        <v>4.5291499999999996</v>
      </c>
    </row>
    <row r="47324" spans="1:3" x14ac:dyDescent="0.25">
      <c r="A47324" t="s">
        <v>3</v>
      </c>
      <c r="B47324" s="2">
        <v>45786.5</v>
      </c>
      <c r="C47324">
        <v>3.99343</v>
      </c>
    </row>
    <row r="47325" spans="1:3" x14ac:dyDescent="0.25">
      <c r="A47325" t="s">
        <v>3</v>
      </c>
      <c r="B47325" s="2">
        <v>45786.510416666664</v>
      </c>
      <c r="C47325">
        <v>1.5460400000000001</v>
      </c>
    </row>
    <row r="47326" spans="1:3" x14ac:dyDescent="0.25">
      <c r="A47326" t="s">
        <v>3</v>
      </c>
      <c r="B47326" s="2">
        <v>45786.520833333336</v>
      </c>
      <c r="C47326">
        <v>3.7271299999999998</v>
      </c>
    </row>
    <row r="47327" spans="1:3" x14ac:dyDescent="0.25">
      <c r="A47327" t="s">
        <v>3</v>
      </c>
      <c r="B47327" s="2">
        <v>45786.53125</v>
      </c>
      <c r="C47327">
        <v>3.7567400000000002</v>
      </c>
    </row>
    <row r="47328" spans="1:3" x14ac:dyDescent="0.25">
      <c r="A47328" t="s">
        <v>3</v>
      </c>
      <c r="B47328" s="2">
        <v>45786.541666666664</v>
      </c>
      <c r="C47328">
        <v>2.3026499999999999</v>
      </c>
    </row>
    <row r="47329" spans="1:3" x14ac:dyDescent="0.25">
      <c r="A47329" t="s">
        <v>3</v>
      </c>
      <c r="B47329" s="2">
        <v>45786.552083333336</v>
      </c>
      <c r="C47329">
        <v>1.9307300000000001</v>
      </c>
    </row>
    <row r="47330" spans="1:3" x14ac:dyDescent="0.25">
      <c r="A47330" t="s">
        <v>3</v>
      </c>
      <c r="B47330" s="2">
        <v>45786.5625</v>
      </c>
      <c r="C47330">
        <v>3.3562400000000001</v>
      </c>
    </row>
    <row r="47331" spans="1:3" x14ac:dyDescent="0.25">
      <c r="A47331" t="s">
        <v>3</v>
      </c>
      <c r="B47331" s="2">
        <v>45786.572916666664</v>
      </c>
      <c r="C47331">
        <v>2.6770299999999998</v>
      </c>
    </row>
    <row r="47332" spans="1:3" x14ac:dyDescent="0.25">
      <c r="A47332" t="s">
        <v>3</v>
      </c>
      <c r="B47332" s="2">
        <v>45786.583333333336</v>
      </c>
      <c r="C47332">
        <v>2.8782000000000001</v>
      </c>
    </row>
    <row r="47333" spans="1:3" x14ac:dyDescent="0.25">
      <c r="A47333" t="s">
        <v>3</v>
      </c>
      <c r="B47333" s="2">
        <v>45786.59375</v>
      </c>
      <c r="C47333">
        <v>1.5098</v>
      </c>
    </row>
    <row r="47334" spans="1:3" x14ac:dyDescent="0.25">
      <c r="A47334" t="s">
        <v>3</v>
      </c>
      <c r="B47334" s="2">
        <v>45786.604166666664</v>
      </c>
      <c r="C47334">
        <v>2.7196799999999999</v>
      </c>
    </row>
    <row r="47335" spans="1:3" x14ac:dyDescent="0.25">
      <c r="A47335" t="s">
        <v>3</v>
      </c>
      <c r="B47335" s="2">
        <v>45786.614583333336</v>
      </c>
      <c r="C47335">
        <v>3.30098</v>
      </c>
    </row>
    <row r="47336" spans="1:3" x14ac:dyDescent="0.25">
      <c r="A47336" t="s">
        <v>3</v>
      </c>
      <c r="B47336" s="2">
        <v>45786.625</v>
      </c>
      <c r="C47336">
        <v>2.6501700000000001</v>
      </c>
    </row>
    <row r="47337" spans="1:3" x14ac:dyDescent="0.25">
      <c r="A47337" t="s">
        <v>3</v>
      </c>
      <c r="B47337" s="2">
        <v>45786.635416666664</v>
      </c>
      <c r="C47337">
        <v>1.0417700000000001</v>
      </c>
    </row>
    <row r="47338" spans="1:3" x14ac:dyDescent="0.25">
      <c r="A47338" t="s">
        <v>3</v>
      </c>
      <c r="B47338" s="2">
        <v>45786.645833333336</v>
      </c>
      <c r="C47338">
        <v>3.1379000000000001</v>
      </c>
    </row>
    <row r="47339" spans="1:3" x14ac:dyDescent="0.25">
      <c r="A47339" t="s">
        <v>3</v>
      </c>
      <c r="B47339" s="2">
        <v>45786.65625</v>
      </c>
      <c r="C47339">
        <v>3.3530799999999998</v>
      </c>
    </row>
    <row r="47340" spans="1:3" x14ac:dyDescent="0.25">
      <c r="A47340" t="s">
        <v>3</v>
      </c>
      <c r="B47340" s="2">
        <v>45786.666666666664</v>
      </c>
      <c r="C47340">
        <v>2.3468200000000001</v>
      </c>
    </row>
    <row r="47341" spans="1:3" x14ac:dyDescent="0.25">
      <c r="A47341" t="s">
        <v>3</v>
      </c>
      <c r="B47341" s="2">
        <v>45786.677083333336</v>
      </c>
      <c r="C47341">
        <v>0.80210999999999999</v>
      </c>
    </row>
    <row r="47342" spans="1:3" x14ac:dyDescent="0.25">
      <c r="A47342" t="s">
        <v>3</v>
      </c>
      <c r="B47342" s="2">
        <v>45786.6875</v>
      </c>
      <c r="C47342">
        <v>3.2656100000000001</v>
      </c>
    </row>
    <row r="47343" spans="1:3" x14ac:dyDescent="0.25">
      <c r="A47343" t="s">
        <v>3</v>
      </c>
      <c r="B47343" s="2">
        <v>45786.697916666664</v>
      </c>
      <c r="C47343">
        <v>2.7360199999999999</v>
      </c>
    </row>
    <row r="47344" spans="1:3" x14ac:dyDescent="0.25">
      <c r="A47344" t="s">
        <v>3</v>
      </c>
      <c r="B47344" s="2">
        <v>45786.708333333336</v>
      </c>
      <c r="C47344">
        <v>2.4363899999999998</v>
      </c>
    </row>
    <row r="47345" spans="1:3" x14ac:dyDescent="0.25">
      <c r="A47345" t="s">
        <v>3</v>
      </c>
      <c r="B47345" s="2">
        <v>45786.71875</v>
      </c>
      <c r="C47345">
        <v>1.08094</v>
      </c>
    </row>
    <row r="47346" spans="1:3" x14ac:dyDescent="0.25">
      <c r="A47346" t="s">
        <v>3</v>
      </c>
      <c r="B47346" s="2">
        <v>45786.729166666664</v>
      </c>
      <c r="C47346">
        <v>2.8668</v>
      </c>
    </row>
    <row r="47347" spans="1:3" x14ac:dyDescent="0.25">
      <c r="A47347" t="s">
        <v>3</v>
      </c>
      <c r="B47347" s="2">
        <v>45786.739583333336</v>
      </c>
      <c r="C47347">
        <v>4.0419600000000004</v>
      </c>
    </row>
    <row r="47348" spans="1:3" x14ac:dyDescent="0.25">
      <c r="A47348" t="s">
        <v>3</v>
      </c>
      <c r="B47348" s="2">
        <v>45786.75</v>
      </c>
      <c r="C47348">
        <v>3.23088</v>
      </c>
    </row>
    <row r="47349" spans="1:3" x14ac:dyDescent="0.25">
      <c r="A47349" t="s">
        <v>3</v>
      </c>
      <c r="B47349" s="2">
        <v>45786.760416666664</v>
      </c>
      <c r="C47349">
        <v>1.6406000000000001</v>
      </c>
    </row>
    <row r="47350" spans="1:3" x14ac:dyDescent="0.25">
      <c r="A47350" t="s">
        <v>3</v>
      </c>
      <c r="B47350" s="2">
        <v>45786.770833333336</v>
      </c>
      <c r="C47350">
        <v>3.1126800000000001</v>
      </c>
    </row>
    <row r="47351" spans="1:3" x14ac:dyDescent="0.25">
      <c r="A47351" t="s">
        <v>3</v>
      </c>
      <c r="B47351" s="2">
        <v>45786.78125</v>
      </c>
      <c r="C47351">
        <v>3.66289</v>
      </c>
    </row>
    <row r="47352" spans="1:3" x14ac:dyDescent="0.25">
      <c r="A47352" t="s">
        <v>3</v>
      </c>
      <c r="B47352" s="2">
        <v>45786.791666666664</v>
      </c>
      <c r="C47352">
        <v>3.3527</v>
      </c>
    </row>
    <row r="47353" spans="1:3" x14ac:dyDescent="0.25">
      <c r="A47353" t="s">
        <v>3</v>
      </c>
      <c r="B47353" s="2">
        <v>45786.802083333336</v>
      </c>
      <c r="C47353">
        <v>2.5183599999999999</v>
      </c>
    </row>
    <row r="47354" spans="1:3" x14ac:dyDescent="0.25">
      <c r="A47354" t="s">
        <v>3</v>
      </c>
      <c r="B47354" s="2">
        <v>45786.8125</v>
      </c>
      <c r="C47354">
        <v>4.4247399999999999</v>
      </c>
    </row>
    <row r="47355" spans="1:3" x14ac:dyDescent="0.25">
      <c r="A47355" t="s">
        <v>3</v>
      </c>
      <c r="B47355" s="2">
        <v>45786.822916666664</v>
      </c>
      <c r="C47355">
        <v>4.1759599999999999</v>
      </c>
    </row>
    <row r="47356" spans="1:3" x14ac:dyDescent="0.25">
      <c r="A47356" t="s">
        <v>3</v>
      </c>
      <c r="B47356" s="2">
        <v>45786.833333333336</v>
      </c>
      <c r="C47356">
        <v>2.42489</v>
      </c>
    </row>
    <row r="47357" spans="1:3" x14ac:dyDescent="0.25">
      <c r="A47357" t="s">
        <v>3</v>
      </c>
      <c r="B47357" s="2">
        <v>45786.84375</v>
      </c>
      <c r="C47357">
        <v>2.7867999999999999</v>
      </c>
    </row>
    <row r="47358" spans="1:3" x14ac:dyDescent="0.25">
      <c r="A47358" t="s">
        <v>3</v>
      </c>
      <c r="B47358" s="2">
        <v>45786.854166666664</v>
      </c>
      <c r="C47358">
        <v>3.2519999999999998</v>
      </c>
    </row>
    <row r="47359" spans="1:3" x14ac:dyDescent="0.25">
      <c r="A47359" t="s">
        <v>3</v>
      </c>
      <c r="B47359" s="2">
        <v>45786.864583333336</v>
      </c>
      <c r="C47359">
        <v>5.5344800000000003</v>
      </c>
    </row>
    <row r="47360" spans="1:3" x14ac:dyDescent="0.25">
      <c r="A47360" t="s">
        <v>3</v>
      </c>
      <c r="B47360" s="2">
        <v>45786.875</v>
      </c>
      <c r="C47360">
        <v>3.8203900000000002</v>
      </c>
    </row>
    <row r="47361" spans="1:3" x14ac:dyDescent="0.25">
      <c r="A47361" t="s">
        <v>3</v>
      </c>
      <c r="B47361" s="2">
        <v>45786.885416666664</v>
      </c>
      <c r="C47361">
        <v>2.5397599999999998</v>
      </c>
    </row>
    <row r="47362" spans="1:3" x14ac:dyDescent="0.25">
      <c r="A47362" t="s">
        <v>3</v>
      </c>
      <c r="B47362" s="2">
        <v>45786.895833333336</v>
      </c>
      <c r="C47362">
        <v>2.97411</v>
      </c>
    </row>
    <row r="47363" spans="1:3" x14ac:dyDescent="0.25">
      <c r="A47363" t="s">
        <v>3</v>
      </c>
      <c r="B47363" s="2">
        <v>45786.90625</v>
      </c>
      <c r="C47363">
        <v>3.5448499999999998</v>
      </c>
    </row>
    <row r="47364" spans="1:3" x14ac:dyDescent="0.25">
      <c r="A47364" t="s">
        <v>3</v>
      </c>
      <c r="B47364" s="2">
        <v>45786.916666666664</v>
      </c>
      <c r="C47364">
        <v>2.5541399999999999</v>
      </c>
    </row>
    <row r="47365" spans="1:3" x14ac:dyDescent="0.25">
      <c r="A47365" t="s">
        <v>3</v>
      </c>
      <c r="B47365" s="2">
        <v>45786.927083333336</v>
      </c>
      <c r="C47365">
        <v>1.9805200000000001</v>
      </c>
    </row>
    <row r="47366" spans="1:3" x14ac:dyDescent="0.25">
      <c r="A47366" t="s">
        <v>3</v>
      </c>
      <c r="B47366" s="2">
        <v>45786.9375</v>
      </c>
      <c r="C47366">
        <v>3.44781</v>
      </c>
    </row>
    <row r="47367" spans="1:3" x14ac:dyDescent="0.25">
      <c r="A47367" t="s">
        <v>3</v>
      </c>
      <c r="B47367" s="2">
        <v>45786.947916666664</v>
      </c>
      <c r="C47367">
        <v>3.0715599999999998</v>
      </c>
    </row>
    <row r="47368" spans="1:3" x14ac:dyDescent="0.25">
      <c r="A47368" t="s">
        <v>3</v>
      </c>
      <c r="B47368" s="2">
        <v>45786.958333333336</v>
      </c>
      <c r="C47368">
        <v>2.3143199999999999</v>
      </c>
    </row>
    <row r="47369" spans="1:3" x14ac:dyDescent="0.25">
      <c r="A47369" t="s">
        <v>3</v>
      </c>
      <c r="B47369" s="2">
        <v>45786.96875</v>
      </c>
      <c r="C47369">
        <v>2.4962300000000002</v>
      </c>
    </row>
    <row r="47370" spans="1:3" x14ac:dyDescent="0.25">
      <c r="A47370" t="s">
        <v>3</v>
      </c>
      <c r="B47370" s="2">
        <v>45786.979166666664</v>
      </c>
      <c r="C47370">
        <v>3.0793599999999999</v>
      </c>
    </row>
    <row r="47371" spans="1:3" x14ac:dyDescent="0.25">
      <c r="A47371" t="s">
        <v>3</v>
      </c>
      <c r="B47371" s="2">
        <v>45786.989583333336</v>
      </c>
      <c r="C47371">
        <v>3.48827</v>
      </c>
    </row>
    <row r="47372" spans="1:3" x14ac:dyDescent="0.25">
      <c r="A47372" t="s">
        <v>3</v>
      </c>
      <c r="B47372" s="2">
        <v>45787</v>
      </c>
      <c r="C47372">
        <v>3.1665899999999998</v>
      </c>
    </row>
    <row r="47373" spans="1:3" x14ac:dyDescent="0.25">
      <c r="A47373" t="s">
        <v>3</v>
      </c>
      <c r="B47373" s="2">
        <v>45787.010416666664</v>
      </c>
      <c r="C47373">
        <v>1.5439700000000001</v>
      </c>
    </row>
    <row r="47374" spans="1:3" x14ac:dyDescent="0.25">
      <c r="A47374" t="s">
        <v>3</v>
      </c>
      <c r="B47374" s="2">
        <v>45787.020833333336</v>
      </c>
      <c r="C47374">
        <v>1.86652</v>
      </c>
    </row>
    <row r="47375" spans="1:3" x14ac:dyDescent="0.25">
      <c r="A47375" t="s">
        <v>3</v>
      </c>
      <c r="B47375" s="2">
        <v>45787.03125</v>
      </c>
      <c r="C47375">
        <v>2.7129300000000001</v>
      </c>
    </row>
    <row r="47376" spans="1:3" x14ac:dyDescent="0.25">
      <c r="A47376" t="s">
        <v>3</v>
      </c>
      <c r="B47376" s="2">
        <v>45787.041666666664</v>
      </c>
      <c r="C47376">
        <v>2.0093200000000002</v>
      </c>
    </row>
    <row r="47377" spans="1:3" x14ac:dyDescent="0.25">
      <c r="A47377" t="s">
        <v>3</v>
      </c>
      <c r="B47377" s="2">
        <v>45787.052083333336</v>
      </c>
      <c r="C47377">
        <v>0.44474000000000002</v>
      </c>
    </row>
    <row r="47378" spans="1:3" x14ac:dyDescent="0.25">
      <c r="A47378" t="s">
        <v>3</v>
      </c>
      <c r="B47378" s="2">
        <v>45787.0625</v>
      </c>
      <c r="C47378">
        <v>2.5493100000000002</v>
      </c>
    </row>
    <row r="47379" spans="1:3" x14ac:dyDescent="0.25">
      <c r="A47379" t="s">
        <v>3</v>
      </c>
      <c r="B47379" s="2">
        <v>45787.072916666664</v>
      </c>
      <c r="C47379">
        <v>1.81002</v>
      </c>
    </row>
    <row r="47380" spans="1:3" x14ac:dyDescent="0.25">
      <c r="A47380" t="s">
        <v>3</v>
      </c>
      <c r="B47380" s="2">
        <v>45787.083333333336</v>
      </c>
      <c r="C47380">
        <v>0.91059999999999997</v>
      </c>
    </row>
    <row r="47381" spans="1:3" x14ac:dyDescent="0.25">
      <c r="A47381" t="s">
        <v>3</v>
      </c>
      <c r="B47381" s="2">
        <v>45787.09375</v>
      </c>
      <c r="C47381">
        <v>0.75407000000000002</v>
      </c>
    </row>
    <row r="47382" spans="1:3" x14ac:dyDescent="0.25">
      <c r="A47382" t="s">
        <v>3</v>
      </c>
      <c r="B47382" s="2">
        <v>45787.104166666664</v>
      </c>
      <c r="C47382">
        <v>1.4471099999999999</v>
      </c>
    </row>
    <row r="47383" spans="1:3" x14ac:dyDescent="0.25">
      <c r="A47383" t="s">
        <v>3</v>
      </c>
      <c r="B47383" s="2">
        <v>45787.114583333336</v>
      </c>
      <c r="C47383">
        <v>1.53942</v>
      </c>
    </row>
    <row r="47384" spans="1:3" x14ac:dyDescent="0.25">
      <c r="A47384" t="s">
        <v>3</v>
      </c>
      <c r="B47384" s="2">
        <v>45787.125</v>
      </c>
      <c r="C47384">
        <v>2.05924</v>
      </c>
    </row>
    <row r="47385" spans="1:3" x14ac:dyDescent="0.25">
      <c r="A47385" t="s">
        <v>3</v>
      </c>
      <c r="B47385" s="2">
        <v>45787.135416666664</v>
      </c>
      <c r="C47385">
        <v>0.18719</v>
      </c>
    </row>
    <row r="47386" spans="1:3" x14ac:dyDescent="0.25">
      <c r="A47386" t="s">
        <v>3</v>
      </c>
      <c r="B47386" s="2">
        <v>45787.145833333336</v>
      </c>
      <c r="C47386">
        <v>1.2293099999999999</v>
      </c>
    </row>
    <row r="47387" spans="1:3" x14ac:dyDescent="0.25">
      <c r="A47387" t="s">
        <v>3</v>
      </c>
      <c r="B47387" s="2">
        <v>45787.15625</v>
      </c>
      <c r="C47387">
        <v>1.5268600000000001</v>
      </c>
    </row>
    <row r="47388" spans="1:3" x14ac:dyDescent="0.25">
      <c r="A47388" t="s">
        <v>3</v>
      </c>
      <c r="B47388" s="2">
        <v>45787.166666666664</v>
      </c>
      <c r="C47388">
        <v>1.41567</v>
      </c>
    </row>
    <row r="47389" spans="1:3" x14ac:dyDescent="0.25">
      <c r="A47389" t="s">
        <v>3</v>
      </c>
      <c r="B47389" s="2">
        <v>45787.177083333336</v>
      </c>
      <c r="C47389">
        <v>5.5849999999999997E-2</v>
      </c>
    </row>
    <row r="47390" spans="1:3" x14ac:dyDescent="0.25">
      <c r="A47390" t="s">
        <v>3</v>
      </c>
      <c r="B47390" s="2">
        <v>45787.1875</v>
      </c>
      <c r="C47390">
        <v>2.3938700000000002</v>
      </c>
    </row>
    <row r="47391" spans="1:3" x14ac:dyDescent="0.25">
      <c r="A47391" t="s">
        <v>3</v>
      </c>
      <c r="B47391" s="2">
        <v>45787.197916666664</v>
      </c>
      <c r="C47391">
        <v>1.99353</v>
      </c>
    </row>
    <row r="47392" spans="1:3" x14ac:dyDescent="0.25">
      <c r="A47392" t="s">
        <v>3</v>
      </c>
      <c r="B47392" s="2">
        <v>45787.208333333336</v>
      </c>
      <c r="C47392">
        <v>0.74195999999999995</v>
      </c>
    </row>
    <row r="47393" spans="1:3" x14ac:dyDescent="0.25">
      <c r="A47393" t="s">
        <v>3</v>
      </c>
      <c r="B47393" s="2">
        <v>45787.21875</v>
      </c>
      <c r="C47393">
        <v>6.0269999999999997E-2</v>
      </c>
    </row>
    <row r="47394" spans="1:3" x14ac:dyDescent="0.25">
      <c r="A47394" t="s">
        <v>3</v>
      </c>
      <c r="B47394" s="2">
        <v>45787.229166666664</v>
      </c>
      <c r="C47394">
        <v>1.20553</v>
      </c>
    </row>
    <row r="47395" spans="1:3" x14ac:dyDescent="0.25">
      <c r="A47395" t="s">
        <v>3</v>
      </c>
      <c r="B47395" s="2">
        <v>45787.239583333336</v>
      </c>
      <c r="C47395">
        <v>1.4637800000000001</v>
      </c>
    </row>
    <row r="47396" spans="1:3" x14ac:dyDescent="0.25">
      <c r="A47396" t="s">
        <v>3</v>
      </c>
      <c r="B47396" s="2">
        <v>45787.25</v>
      </c>
      <c r="C47396">
        <v>1.71601</v>
      </c>
    </row>
    <row r="47397" spans="1:3" x14ac:dyDescent="0.25">
      <c r="A47397" t="s">
        <v>3</v>
      </c>
      <c r="B47397" s="2">
        <v>45787.260416666664</v>
      </c>
      <c r="C47397">
        <v>0.47021000000000002</v>
      </c>
    </row>
    <row r="47398" spans="1:3" x14ac:dyDescent="0.25">
      <c r="A47398" t="s">
        <v>3</v>
      </c>
      <c r="B47398" s="2">
        <v>45787.270833333336</v>
      </c>
      <c r="C47398">
        <v>1.3668199999999999</v>
      </c>
    </row>
    <row r="47399" spans="1:3" x14ac:dyDescent="0.25">
      <c r="A47399" t="s">
        <v>3</v>
      </c>
      <c r="B47399" s="2">
        <v>45787.28125</v>
      </c>
      <c r="C47399">
        <v>2.6953200000000002</v>
      </c>
    </row>
    <row r="47400" spans="1:3" x14ac:dyDescent="0.25">
      <c r="A47400" t="s">
        <v>3</v>
      </c>
      <c r="B47400" s="2">
        <v>45787.291666666664</v>
      </c>
      <c r="C47400">
        <v>1.9026799999999999</v>
      </c>
    </row>
    <row r="47401" spans="1:3" x14ac:dyDescent="0.25">
      <c r="A47401" t="s">
        <v>3</v>
      </c>
      <c r="B47401" s="2">
        <v>45787.302083333336</v>
      </c>
      <c r="C47401">
        <v>1.3329</v>
      </c>
    </row>
    <row r="47402" spans="1:3" x14ac:dyDescent="0.25">
      <c r="A47402" t="s">
        <v>3</v>
      </c>
      <c r="B47402" s="2">
        <v>45787.3125</v>
      </c>
      <c r="C47402">
        <v>3.29061</v>
      </c>
    </row>
    <row r="47403" spans="1:3" x14ac:dyDescent="0.25">
      <c r="A47403" t="s">
        <v>3</v>
      </c>
      <c r="B47403" s="2">
        <v>45787.322916666664</v>
      </c>
      <c r="C47403">
        <v>3.3168500000000001</v>
      </c>
    </row>
    <row r="47404" spans="1:3" x14ac:dyDescent="0.25">
      <c r="A47404" t="s">
        <v>3</v>
      </c>
      <c r="B47404" s="2">
        <v>45787.333333333336</v>
      </c>
      <c r="C47404">
        <v>2.2145999999999999</v>
      </c>
    </row>
    <row r="47405" spans="1:3" x14ac:dyDescent="0.25">
      <c r="A47405" t="s">
        <v>3</v>
      </c>
      <c r="B47405" s="2">
        <v>45787.34375</v>
      </c>
      <c r="C47405">
        <v>3.3723900000000002</v>
      </c>
    </row>
    <row r="47406" spans="1:3" x14ac:dyDescent="0.25">
      <c r="A47406" t="s">
        <v>3</v>
      </c>
      <c r="B47406" s="2">
        <v>45787.354166666664</v>
      </c>
      <c r="C47406">
        <v>3.8233100000000002</v>
      </c>
    </row>
    <row r="47407" spans="1:3" x14ac:dyDescent="0.25">
      <c r="A47407" t="s">
        <v>3</v>
      </c>
      <c r="B47407" s="2">
        <v>45787.364583333336</v>
      </c>
      <c r="C47407">
        <v>4.90062</v>
      </c>
    </row>
    <row r="47408" spans="1:3" x14ac:dyDescent="0.25">
      <c r="A47408" t="s">
        <v>3</v>
      </c>
      <c r="B47408" s="2">
        <v>45787.375</v>
      </c>
      <c r="C47408">
        <v>4.1014099999999996</v>
      </c>
    </row>
    <row r="47409" spans="1:3" x14ac:dyDescent="0.25">
      <c r="A47409" t="s">
        <v>3</v>
      </c>
      <c r="B47409" s="2">
        <v>45787.385416666664</v>
      </c>
      <c r="C47409">
        <v>3.80166</v>
      </c>
    </row>
    <row r="47410" spans="1:3" x14ac:dyDescent="0.25">
      <c r="A47410" t="s">
        <v>3</v>
      </c>
      <c r="B47410" s="2">
        <v>45787.395833333336</v>
      </c>
      <c r="C47410">
        <v>5.9977099999999997</v>
      </c>
    </row>
    <row r="47411" spans="1:3" x14ac:dyDescent="0.25">
      <c r="A47411" t="s">
        <v>3</v>
      </c>
      <c r="B47411" s="2">
        <v>45787.40625</v>
      </c>
      <c r="C47411">
        <v>5.4131799999999997</v>
      </c>
    </row>
    <row r="47412" spans="1:3" x14ac:dyDescent="0.25">
      <c r="A47412" t="s">
        <v>3</v>
      </c>
      <c r="B47412" s="2">
        <v>45787.416666666664</v>
      </c>
      <c r="C47412">
        <v>5.01816</v>
      </c>
    </row>
    <row r="47413" spans="1:3" x14ac:dyDescent="0.25">
      <c r="A47413" t="s">
        <v>3</v>
      </c>
      <c r="B47413" s="2">
        <v>45787.427083333336</v>
      </c>
      <c r="C47413">
        <v>5.6958000000000002</v>
      </c>
    </row>
    <row r="47414" spans="1:3" x14ac:dyDescent="0.25">
      <c r="A47414" t="s">
        <v>3</v>
      </c>
      <c r="B47414" s="2">
        <v>45787.4375</v>
      </c>
      <c r="C47414">
        <v>5.7936100000000001</v>
      </c>
    </row>
    <row r="47415" spans="1:3" x14ac:dyDescent="0.25">
      <c r="A47415" t="s">
        <v>3</v>
      </c>
      <c r="B47415" s="2">
        <v>45787.447916666664</v>
      </c>
      <c r="C47415">
        <v>4.4918100000000001</v>
      </c>
    </row>
    <row r="47416" spans="1:3" x14ac:dyDescent="0.25">
      <c r="A47416" t="s">
        <v>3</v>
      </c>
      <c r="B47416" s="2">
        <v>45787.458333333336</v>
      </c>
      <c r="C47416">
        <v>3.4123000000000001</v>
      </c>
    </row>
    <row r="47417" spans="1:3" x14ac:dyDescent="0.25">
      <c r="A47417" t="s">
        <v>3</v>
      </c>
      <c r="B47417" s="2">
        <v>45787.46875</v>
      </c>
      <c r="C47417">
        <v>4.1716499999999996</v>
      </c>
    </row>
    <row r="47418" spans="1:3" x14ac:dyDescent="0.25">
      <c r="A47418" t="s">
        <v>3</v>
      </c>
      <c r="B47418" s="2">
        <v>45787.479166666664</v>
      </c>
      <c r="C47418">
        <v>4.0694600000000003</v>
      </c>
    </row>
    <row r="47419" spans="1:3" x14ac:dyDescent="0.25">
      <c r="A47419" t="s">
        <v>3</v>
      </c>
      <c r="B47419" s="2">
        <v>45787.489583333336</v>
      </c>
      <c r="C47419">
        <v>5.2240599999999997</v>
      </c>
    </row>
    <row r="47420" spans="1:3" x14ac:dyDescent="0.25">
      <c r="A47420" t="s">
        <v>3</v>
      </c>
      <c r="B47420" s="2">
        <v>45787.5</v>
      </c>
      <c r="C47420">
        <v>3.6803400000000002</v>
      </c>
    </row>
    <row r="47421" spans="1:3" x14ac:dyDescent="0.25">
      <c r="A47421" t="s">
        <v>3</v>
      </c>
      <c r="B47421" s="2">
        <v>45787.510416666664</v>
      </c>
      <c r="C47421">
        <v>3.0104199999999999</v>
      </c>
    </row>
    <row r="47422" spans="1:3" x14ac:dyDescent="0.25">
      <c r="A47422" t="s">
        <v>3</v>
      </c>
      <c r="B47422" s="2">
        <v>45787.520833333336</v>
      </c>
      <c r="C47422">
        <v>3.5706799999999999</v>
      </c>
    </row>
    <row r="47423" spans="1:3" x14ac:dyDescent="0.25">
      <c r="A47423" t="s">
        <v>3</v>
      </c>
      <c r="B47423" s="2">
        <v>45787.53125</v>
      </c>
      <c r="C47423">
        <v>4.7769399999999997</v>
      </c>
    </row>
    <row r="47424" spans="1:3" x14ac:dyDescent="0.25">
      <c r="A47424" t="s">
        <v>3</v>
      </c>
      <c r="B47424" s="2">
        <v>45787.541666666664</v>
      </c>
      <c r="C47424">
        <v>3.3961100000000002</v>
      </c>
    </row>
    <row r="47425" spans="1:3" x14ac:dyDescent="0.25">
      <c r="A47425" t="s">
        <v>3</v>
      </c>
      <c r="B47425" s="2">
        <v>45787.552083333336</v>
      </c>
      <c r="C47425">
        <v>3.2833299999999999</v>
      </c>
    </row>
    <row r="47426" spans="1:3" x14ac:dyDescent="0.25">
      <c r="A47426" t="s">
        <v>3</v>
      </c>
      <c r="B47426" s="2">
        <v>45787.5625</v>
      </c>
      <c r="C47426">
        <v>3.7135099999999999</v>
      </c>
    </row>
    <row r="47427" spans="1:3" x14ac:dyDescent="0.25">
      <c r="A47427" t="s">
        <v>3</v>
      </c>
      <c r="B47427" s="2">
        <v>45787.572916666664</v>
      </c>
      <c r="C47427">
        <v>3.3740299999999999</v>
      </c>
    </row>
    <row r="47428" spans="1:3" x14ac:dyDescent="0.25">
      <c r="A47428" t="s">
        <v>3</v>
      </c>
      <c r="B47428" s="2">
        <v>45787.583333333336</v>
      </c>
      <c r="C47428">
        <v>2.7426699999999999</v>
      </c>
    </row>
    <row r="47429" spans="1:3" x14ac:dyDescent="0.25">
      <c r="A47429" t="s">
        <v>3</v>
      </c>
      <c r="B47429" s="2">
        <v>45787.59375</v>
      </c>
      <c r="C47429">
        <v>2.63565</v>
      </c>
    </row>
    <row r="47430" spans="1:3" x14ac:dyDescent="0.25">
      <c r="A47430" t="s">
        <v>3</v>
      </c>
      <c r="B47430" s="2">
        <v>45787.604166666664</v>
      </c>
      <c r="C47430">
        <v>3.5557400000000001</v>
      </c>
    </row>
    <row r="47431" spans="1:3" x14ac:dyDescent="0.25">
      <c r="A47431" t="s">
        <v>3</v>
      </c>
      <c r="B47431" s="2">
        <v>45787.614583333336</v>
      </c>
      <c r="C47431">
        <v>3.5738699999999999</v>
      </c>
    </row>
    <row r="47432" spans="1:3" x14ac:dyDescent="0.25">
      <c r="A47432" t="s">
        <v>3</v>
      </c>
      <c r="B47432" s="2">
        <v>45787.625</v>
      </c>
      <c r="C47432">
        <v>3.3096899999999998</v>
      </c>
    </row>
    <row r="47433" spans="1:3" x14ac:dyDescent="0.25">
      <c r="A47433" t="s">
        <v>3</v>
      </c>
      <c r="B47433" s="2">
        <v>45787.635416666664</v>
      </c>
      <c r="C47433">
        <v>1.5360400000000001</v>
      </c>
    </row>
    <row r="47434" spans="1:3" x14ac:dyDescent="0.25">
      <c r="A47434" t="s">
        <v>3</v>
      </c>
      <c r="B47434" s="2">
        <v>45787.645833333336</v>
      </c>
      <c r="C47434">
        <v>3.1381399999999999</v>
      </c>
    </row>
    <row r="47435" spans="1:3" x14ac:dyDescent="0.25">
      <c r="A47435" t="s">
        <v>3</v>
      </c>
      <c r="B47435" s="2">
        <v>45787.65625</v>
      </c>
      <c r="C47435">
        <v>4.2496400000000003</v>
      </c>
    </row>
    <row r="47436" spans="1:3" x14ac:dyDescent="0.25">
      <c r="A47436" t="s">
        <v>3</v>
      </c>
      <c r="B47436" s="2">
        <v>45787.666666666664</v>
      </c>
      <c r="C47436">
        <v>3.2107600000000001</v>
      </c>
    </row>
    <row r="47437" spans="1:3" x14ac:dyDescent="0.25">
      <c r="A47437" t="s">
        <v>3</v>
      </c>
      <c r="B47437" s="2">
        <v>45787.677083333336</v>
      </c>
      <c r="C47437">
        <v>1.3986400000000001</v>
      </c>
    </row>
    <row r="47438" spans="1:3" x14ac:dyDescent="0.25">
      <c r="A47438" t="s">
        <v>3</v>
      </c>
      <c r="B47438" s="2">
        <v>45787.6875</v>
      </c>
      <c r="C47438">
        <v>3.7609900000000001</v>
      </c>
    </row>
    <row r="47439" spans="1:3" x14ac:dyDescent="0.25">
      <c r="A47439" t="s">
        <v>3</v>
      </c>
      <c r="B47439" s="2">
        <v>45787.697916666664</v>
      </c>
      <c r="C47439">
        <v>3.3903400000000001</v>
      </c>
    </row>
    <row r="47440" spans="1:3" x14ac:dyDescent="0.25">
      <c r="A47440" t="s">
        <v>3</v>
      </c>
      <c r="B47440" s="2">
        <v>45787.708333333336</v>
      </c>
      <c r="C47440">
        <v>1.8545799999999999</v>
      </c>
    </row>
    <row r="47441" spans="1:3" x14ac:dyDescent="0.25">
      <c r="A47441" t="s">
        <v>3</v>
      </c>
      <c r="B47441" s="2">
        <v>45787.71875</v>
      </c>
      <c r="C47441">
        <v>1.4225699999999999</v>
      </c>
    </row>
    <row r="47442" spans="1:3" x14ac:dyDescent="0.25">
      <c r="A47442" t="s">
        <v>3</v>
      </c>
      <c r="B47442" s="2">
        <v>45787.729166666664</v>
      </c>
      <c r="C47442">
        <v>3.1280800000000002</v>
      </c>
    </row>
    <row r="47443" spans="1:3" x14ac:dyDescent="0.25">
      <c r="A47443" t="s">
        <v>3</v>
      </c>
      <c r="B47443" s="2">
        <v>45787.739583333336</v>
      </c>
      <c r="C47443">
        <v>2.8979499999999998</v>
      </c>
    </row>
    <row r="47444" spans="1:3" x14ac:dyDescent="0.25">
      <c r="A47444" t="s">
        <v>3</v>
      </c>
      <c r="B47444" s="2">
        <v>45787.75</v>
      </c>
      <c r="C47444">
        <v>4.2083300000000001</v>
      </c>
    </row>
    <row r="47445" spans="1:3" x14ac:dyDescent="0.25">
      <c r="A47445" t="s">
        <v>3</v>
      </c>
      <c r="B47445" s="2">
        <v>45787.760416666664</v>
      </c>
      <c r="C47445">
        <v>2.1987000000000001</v>
      </c>
    </row>
    <row r="47446" spans="1:3" x14ac:dyDescent="0.25">
      <c r="A47446" t="s">
        <v>3</v>
      </c>
      <c r="B47446" s="2">
        <v>45787.770833333336</v>
      </c>
      <c r="C47446">
        <v>3.0096799999999999</v>
      </c>
    </row>
    <row r="47447" spans="1:3" x14ac:dyDescent="0.25">
      <c r="A47447" t="s">
        <v>3</v>
      </c>
      <c r="B47447" s="2">
        <v>45787.78125</v>
      </c>
      <c r="C47447">
        <v>4.23787</v>
      </c>
    </row>
    <row r="47448" spans="1:3" x14ac:dyDescent="0.25">
      <c r="A47448" t="s">
        <v>3</v>
      </c>
      <c r="B47448" s="2">
        <v>45787.791666666664</v>
      </c>
      <c r="C47448">
        <v>3.4013200000000001</v>
      </c>
    </row>
    <row r="47449" spans="1:3" x14ac:dyDescent="0.25">
      <c r="A47449" t="s">
        <v>3</v>
      </c>
      <c r="B47449" s="2">
        <v>45787.802083333336</v>
      </c>
      <c r="C47449">
        <v>2.7742599999999999</v>
      </c>
    </row>
    <row r="47450" spans="1:3" x14ac:dyDescent="0.25">
      <c r="A47450" t="s">
        <v>3</v>
      </c>
      <c r="B47450" s="2">
        <v>45787.8125</v>
      </c>
      <c r="C47450">
        <v>4.3762699999999999</v>
      </c>
    </row>
    <row r="47451" spans="1:3" x14ac:dyDescent="0.25">
      <c r="A47451" t="s">
        <v>3</v>
      </c>
      <c r="B47451" s="2">
        <v>45787.822916666664</v>
      </c>
      <c r="C47451">
        <v>4.3812699999999998</v>
      </c>
    </row>
    <row r="47452" spans="1:3" x14ac:dyDescent="0.25">
      <c r="A47452" t="s">
        <v>3</v>
      </c>
      <c r="B47452" s="2">
        <v>45787.833333333336</v>
      </c>
      <c r="C47452">
        <v>2.8746399999999999</v>
      </c>
    </row>
    <row r="47453" spans="1:3" x14ac:dyDescent="0.25">
      <c r="A47453" t="s">
        <v>3</v>
      </c>
      <c r="B47453" s="2">
        <v>45787.84375</v>
      </c>
      <c r="C47453">
        <v>2.5550600000000001</v>
      </c>
    </row>
    <row r="47454" spans="1:3" x14ac:dyDescent="0.25">
      <c r="A47454" t="s">
        <v>3</v>
      </c>
      <c r="B47454" s="2">
        <v>45787.854166666664</v>
      </c>
      <c r="C47454">
        <v>3.8591500000000001</v>
      </c>
    </row>
    <row r="47455" spans="1:3" x14ac:dyDescent="0.25">
      <c r="A47455" t="s">
        <v>3</v>
      </c>
      <c r="B47455" s="2">
        <v>45787.864583333336</v>
      </c>
      <c r="C47455">
        <v>4.0203899999999999</v>
      </c>
    </row>
    <row r="47456" spans="1:3" x14ac:dyDescent="0.25">
      <c r="A47456" t="s">
        <v>3</v>
      </c>
      <c r="B47456" s="2">
        <v>45787.875</v>
      </c>
      <c r="C47456">
        <v>3.1531799999999999</v>
      </c>
    </row>
    <row r="47457" spans="1:3" x14ac:dyDescent="0.25">
      <c r="A47457" t="s">
        <v>3</v>
      </c>
      <c r="B47457" s="2">
        <v>45787.885416666664</v>
      </c>
      <c r="C47457">
        <v>1.9569799999999999</v>
      </c>
    </row>
    <row r="47458" spans="1:3" x14ac:dyDescent="0.25">
      <c r="A47458" t="s">
        <v>3</v>
      </c>
      <c r="B47458" s="2">
        <v>45787.895833333336</v>
      </c>
      <c r="C47458">
        <v>2.6562800000000002</v>
      </c>
    </row>
    <row r="47459" spans="1:3" x14ac:dyDescent="0.25">
      <c r="A47459" t="s">
        <v>3</v>
      </c>
      <c r="B47459" s="2">
        <v>45787.90625</v>
      </c>
      <c r="C47459">
        <v>3.3696100000000002</v>
      </c>
    </row>
    <row r="47460" spans="1:3" x14ac:dyDescent="0.25">
      <c r="A47460" t="s">
        <v>3</v>
      </c>
      <c r="B47460" s="2">
        <v>45787.916666666664</v>
      </c>
      <c r="C47460">
        <v>2.1971099999999999</v>
      </c>
    </row>
    <row r="47461" spans="1:3" x14ac:dyDescent="0.25">
      <c r="A47461" t="s">
        <v>3</v>
      </c>
      <c r="B47461" s="2">
        <v>45787.927083333336</v>
      </c>
      <c r="C47461">
        <v>1.95604</v>
      </c>
    </row>
    <row r="47462" spans="1:3" x14ac:dyDescent="0.25">
      <c r="A47462" t="s">
        <v>3</v>
      </c>
      <c r="B47462" s="2">
        <v>45787.9375</v>
      </c>
      <c r="C47462">
        <v>3.5874299999999999</v>
      </c>
    </row>
    <row r="47463" spans="1:3" x14ac:dyDescent="0.25">
      <c r="A47463" t="s">
        <v>3</v>
      </c>
      <c r="B47463" s="2">
        <v>45787.947916666664</v>
      </c>
      <c r="C47463">
        <v>3.2597999999999998</v>
      </c>
    </row>
    <row r="47464" spans="1:3" x14ac:dyDescent="0.25">
      <c r="A47464" t="s">
        <v>3</v>
      </c>
      <c r="B47464" s="2">
        <v>45787.958333333336</v>
      </c>
      <c r="C47464">
        <v>1.9389099999999999</v>
      </c>
    </row>
    <row r="47465" spans="1:3" x14ac:dyDescent="0.25">
      <c r="A47465" t="s">
        <v>3</v>
      </c>
      <c r="B47465" s="2">
        <v>45787.96875</v>
      </c>
      <c r="C47465">
        <v>2.2903099999999998</v>
      </c>
    </row>
    <row r="47466" spans="1:3" x14ac:dyDescent="0.25">
      <c r="A47466" t="s">
        <v>3</v>
      </c>
      <c r="B47466" s="2">
        <v>45787.979166666664</v>
      </c>
      <c r="C47466">
        <v>2.6419800000000002</v>
      </c>
    </row>
    <row r="47467" spans="1:3" x14ac:dyDescent="0.25">
      <c r="A47467" t="s">
        <v>3</v>
      </c>
      <c r="B47467" s="2">
        <v>45787.989583333336</v>
      </c>
      <c r="C47467">
        <v>2.4165399999999999</v>
      </c>
    </row>
    <row r="47468" spans="1:3" x14ac:dyDescent="0.25">
      <c r="A47468" t="s">
        <v>3</v>
      </c>
      <c r="B47468" s="2">
        <v>45788</v>
      </c>
      <c r="C47468">
        <v>2.04514</v>
      </c>
    </row>
    <row r="47469" spans="1:3" x14ac:dyDescent="0.25">
      <c r="A47469" t="s">
        <v>3</v>
      </c>
      <c r="B47469" s="2">
        <v>45788.010416666664</v>
      </c>
      <c r="C47469">
        <v>1.61236</v>
      </c>
    </row>
    <row r="47470" spans="1:3" x14ac:dyDescent="0.25">
      <c r="A47470" t="s">
        <v>3</v>
      </c>
      <c r="B47470" s="2">
        <v>45788.020833333336</v>
      </c>
      <c r="C47470">
        <v>1.63025</v>
      </c>
    </row>
    <row r="47471" spans="1:3" x14ac:dyDescent="0.25">
      <c r="A47471" t="s">
        <v>3</v>
      </c>
      <c r="B47471" s="2">
        <v>45788.03125</v>
      </c>
      <c r="C47471">
        <v>1.65744</v>
      </c>
    </row>
    <row r="47472" spans="1:3" x14ac:dyDescent="0.25">
      <c r="A47472" t="s">
        <v>3</v>
      </c>
      <c r="B47472" s="2">
        <v>45788.041666666664</v>
      </c>
      <c r="C47472">
        <v>1.57155</v>
      </c>
    </row>
    <row r="47473" spans="1:3" x14ac:dyDescent="0.25">
      <c r="A47473" t="s">
        <v>3</v>
      </c>
      <c r="B47473" s="2">
        <v>45788.052083333336</v>
      </c>
      <c r="C47473">
        <v>0.29398999999999997</v>
      </c>
    </row>
    <row r="47474" spans="1:3" x14ac:dyDescent="0.25">
      <c r="A47474" t="s">
        <v>3</v>
      </c>
      <c r="B47474" s="2">
        <v>45788.0625</v>
      </c>
      <c r="C47474">
        <v>2.0465900000000001</v>
      </c>
    </row>
    <row r="47475" spans="1:3" x14ac:dyDescent="0.25">
      <c r="A47475" t="s">
        <v>3</v>
      </c>
      <c r="B47475" s="2">
        <v>45788.072916666664</v>
      </c>
      <c r="C47475">
        <v>2.2490800000000002</v>
      </c>
    </row>
    <row r="47476" spans="1:3" x14ac:dyDescent="0.25">
      <c r="A47476" t="s">
        <v>3</v>
      </c>
      <c r="B47476" s="2">
        <v>45788.083333333336</v>
      </c>
      <c r="C47476">
        <v>1.0654699999999999</v>
      </c>
    </row>
    <row r="47477" spans="1:3" x14ac:dyDescent="0.25">
      <c r="A47477" t="s">
        <v>3</v>
      </c>
      <c r="B47477" s="2">
        <v>45788.09375</v>
      </c>
      <c r="C47477">
        <v>0.20497000000000001</v>
      </c>
    </row>
    <row r="47478" spans="1:3" x14ac:dyDescent="0.25">
      <c r="A47478" t="s">
        <v>3</v>
      </c>
      <c r="B47478" s="2">
        <v>45788.104166666664</v>
      </c>
      <c r="C47478">
        <v>1.4432499999999999</v>
      </c>
    </row>
    <row r="47479" spans="1:3" x14ac:dyDescent="0.25">
      <c r="A47479" t="s">
        <v>3</v>
      </c>
      <c r="B47479" s="2">
        <v>45788.114583333336</v>
      </c>
      <c r="C47479">
        <v>1.34476</v>
      </c>
    </row>
    <row r="47480" spans="1:3" x14ac:dyDescent="0.25">
      <c r="A47480" t="s">
        <v>3</v>
      </c>
      <c r="B47480" s="2">
        <v>45788.125</v>
      </c>
      <c r="C47480">
        <v>1.2692099999999999</v>
      </c>
    </row>
    <row r="47481" spans="1:3" x14ac:dyDescent="0.25">
      <c r="A47481" t="s">
        <v>3</v>
      </c>
      <c r="B47481" s="2">
        <v>45788.135416666664</v>
      </c>
      <c r="C47481">
        <v>6.7400000000000002E-2</v>
      </c>
    </row>
    <row r="47482" spans="1:3" x14ac:dyDescent="0.25">
      <c r="A47482" t="s">
        <v>3</v>
      </c>
      <c r="B47482" s="2">
        <v>45788.145833333336</v>
      </c>
      <c r="C47482">
        <v>0.79146000000000005</v>
      </c>
    </row>
    <row r="47483" spans="1:3" x14ac:dyDescent="0.25">
      <c r="A47483" t="s">
        <v>3</v>
      </c>
      <c r="B47483" s="2">
        <v>45788.15625</v>
      </c>
      <c r="C47483">
        <v>2.1431800000000001</v>
      </c>
    </row>
    <row r="47484" spans="1:3" x14ac:dyDescent="0.25">
      <c r="A47484" t="s">
        <v>3</v>
      </c>
      <c r="B47484" s="2">
        <v>45788.166666666664</v>
      </c>
      <c r="C47484">
        <v>1.1933199999999999</v>
      </c>
    </row>
    <row r="47485" spans="1:3" x14ac:dyDescent="0.25">
      <c r="A47485" t="s">
        <v>3</v>
      </c>
      <c r="B47485" s="2">
        <v>45788.177083333336</v>
      </c>
      <c r="C47485">
        <v>6.3619999999999996E-2</v>
      </c>
    </row>
    <row r="47486" spans="1:3" x14ac:dyDescent="0.25">
      <c r="A47486" t="s">
        <v>3</v>
      </c>
      <c r="B47486" s="2">
        <v>45788.1875</v>
      </c>
      <c r="C47486">
        <v>1.9640000000000001E-2</v>
      </c>
    </row>
    <row r="47487" spans="1:3" x14ac:dyDescent="0.25">
      <c r="A47487" t="s">
        <v>3</v>
      </c>
      <c r="B47487" s="2">
        <v>45788.197916666664</v>
      </c>
      <c r="C47487">
        <v>1.2030000000000001E-2</v>
      </c>
    </row>
    <row r="47488" spans="1:3" x14ac:dyDescent="0.25">
      <c r="A47488" t="s">
        <v>3</v>
      </c>
      <c r="B47488" s="2">
        <v>45788.208333333336</v>
      </c>
      <c r="C47488">
        <v>1.0630000000000001E-2</v>
      </c>
    </row>
    <row r="47489" spans="1:3" x14ac:dyDescent="0.25">
      <c r="A47489" t="s">
        <v>3</v>
      </c>
      <c r="B47489" s="2">
        <v>45788.21875</v>
      </c>
      <c r="C47489">
        <v>1.9797199999999999</v>
      </c>
    </row>
    <row r="47490" spans="1:3" x14ac:dyDescent="0.25">
      <c r="A47490" t="s">
        <v>3</v>
      </c>
      <c r="B47490" s="2">
        <v>45788.229166666664</v>
      </c>
      <c r="C47490">
        <v>2.7450999999999999</v>
      </c>
    </row>
    <row r="47491" spans="1:3" x14ac:dyDescent="0.25">
      <c r="A47491" t="s">
        <v>3</v>
      </c>
      <c r="B47491" s="2">
        <v>45788.239583333336</v>
      </c>
      <c r="C47491">
        <v>1.7330000000000001</v>
      </c>
    </row>
    <row r="47492" spans="1:3" x14ac:dyDescent="0.25">
      <c r="A47492" t="s">
        <v>3</v>
      </c>
      <c r="B47492" s="2">
        <v>45788.25</v>
      </c>
      <c r="C47492">
        <v>1.40523</v>
      </c>
    </row>
    <row r="47493" spans="1:3" x14ac:dyDescent="0.25">
      <c r="A47493" t="s">
        <v>3</v>
      </c>
      <c r="B47493" s="2">
        <v>45788.260416666664</v>
      </c>
      <c r="C47493">
        <v>6.3950000000000007E-2</v>
      </c>
    </row>
    <row r="47494" spans="1:3" x14ac:dyDescent="0.25">
      <c r="A47494" t="s">
        <v>3</v>
      </c>
      <c r="B47494" s="2">
        <v>45788.270833333336</v>
      </c>
      <c r="C47494">
        <v>0.16500000000000001</v>
      </c>
    </row>
    <row r="47495" spans="1:3" x14ac:dyDescent="0.25">
      <c r="A47495" t="s">
        <v>3</v>
      </c>
      <c r="B47495" s="2">
        <v>45788.28125</v>
      </c>
      <c r="C47495">
        <v>1.67469</v>
      </c>
    </row>
    <row r="47496" spans="1:3" x14ac:dyDescent="0.25">
      <c r="A47496" t="s">
        <v>3</v>
      </c>
      <c r="B47496" s="2">
        <v>45788.291666666664</v>
      </c>
      <c r="C47496">
        <v>1.3506199999999999</v>
      </c>
    </row>
    <row r="47497" spans="1:3" x14ac:dyDescent="0.25">
      <c r="A47497" t="s">
        <v>3</v>
      </c>
      <c r="B47497" s="2">
        <v>45788.302083333336</v>
      </c>
      <c r="C47497">
        <v>1.03382</v>
      </c>
    </row>
    <row r="47498" spans="1:3" x14ac:dyDescent="0.25">
      <c r="A47498" t="s">
        <v>3</v>
      </c>
      <c r="B47498" s="2">
        <v>45788.3125</v>
      </c>
      <c r="C47498">
        <v>2.4278200000000001</v>
      </c>
    </row>
    <row r="47499" spans="1:3" x14ac:dyDescent="0.25">
      <c r="A47499" t="s">
        <v>3</v>
      </c>
      <c r="B47499" s="2">
        <v>45788.322916666664</v>
      </c>
      <c r="C47499">
        <v>1.71397</v>
      </c>
    </row>
    <row r="47500" spans="1:3" x14ac:dyDescent="0.25">
      <c r="A47500" t="s">
        <v>3</v>
      </c>
      <c r="B47500" s="2">
        <v>45788.333333333336</v>
      </c>
      <c r="C47500">
        <v>1.73899</v>
      </c>
    </row>
    <row r="47501" spans="1:3" x14ac:dyDescent="0.25">
      <c r="A47501" t="s">
        <v>3</v>
      </c>
      <c r="B47501" s="2">
        <v>45788.34375</v>
      </c>
      <c r="C47501">
        <v>1.7034100000000001</v>
      </c>
    </row>
    <row r="47502" spans="1:3" x14ac:dyDescent="0.25">
      <c r="A47502" t="s">
        <v>3</v>
      </c>
      <c r="B47502" s="2">
        <v>45788.354166666664</v>
      </c>
      <c r="C47502">
        <v>3.0785200000000001</v>
      </c>
    </row>
    <row r="47503" spans="1:3" x14ac:dyDescent="0.25">
      <c r="A47503" t="s">
        <v>3</v>
      </c>
      <c r="B47503" s="2">
        <v>45788.364583333336</v>
      </c>
      <c r="C47503">
        <v>3.6796000000000002</v>
      </c>
    </row>
    <row r="47504" spans="1:3" x14ac:dyDescent="0.25">
      <c r="A47504" t="s">
        <v>3</v>
      </c>
      <c r="B47504" s="2">
        <v>45788.375</v>
      </c>
      <c r="C47504">
        <v>3.0716700000000001</v>
      </c>
    </row>
    <row r="47505" spans="1:3" x14ac:dyDescent="0.25">
      <c r="A47505" t="s">
        <v>3</v>
      </c>
      <c r="B47505" s="2">
        <v>45788.385416666664</v>
      </c>
      <c r="C47505">
        <v>2.6752799999999999</v>
      </c>
    </row>
    <row r="47506" spans="1:3" x14ac:dyDescent="0.25">
      <c r="A47506" t="s">
        <v>3</v>
      </c>
      <c r="B47506" s="2">
        <v>45788.395833333336</v>
      </c>
      <c r="C47506">
        <v>4.4691400000000003</v>
      </c>
    </row>
    <row r="47507" spans="1:3" x14ac:dyDescent="0.25">
      <c r="A47507" t="s">
        <v>3</v>
      </c>
      <c r="B47507" s="2">
        <v>45788.40625</v>
      </c>
      <c r="C47507">
        <v>5.6859799999999998</v>
      </c>
    </row>
    <row r="47508" spans="1:3" x14ac:dyDescent="0.25">
      <c r="A47508" t="s">
        <v>3</v>
      </c>
      <c r="B47508" s="2">
        <v>45788.416666666664</v>
      </c>
      <c r="C47508">
        <v>3.5590999999999999</v>
      </c>
    </row>
    <row r="47509" spans="1:3" x14ac:dyDescent="0.25">
      <c r="A47509" t="s">
        <v>3</v>
      </c>
      <c r="B47509" s="2">
        <v>45788.427083333336</v>
      </c>
      <c r="C47509">
        <v>4.6622399999999997</v>
      </c>
    </row>
    <row r="47510" spans="1:3" x14ac:dyDescent="0.25">
      <c r="A47510" t="s">
        <v>3</v>
      </c>
      <c r="B47510" s="2">
        <v>45788.4375</v>
      </c>
      <c r="C47510">
        <v>5.3089199999999996</v>
      </c>
    </row>
    <row r="47511" spans="1:3" x14ac:dyDescent="0.25">
      <c r="A47511" t="s">
        <v>3</v>
      </c>
      <c r="B47511" s="2">
        <v>45788.447916666664</v>
      </c>
      <c r="C47511">
        <v>4.1933499999999997</v>
      </c>
    </row>
    <row r="47512" spans="1:3" x14ac:dyDescent="0.25">
      <c r="A47512" t="s">
        <v>3</v>
      </c>
      <c r="B47512" s="2">
        <v>45788.458333333336</v>
      </c>
      <c r="C47512">
        <v>3.6812399999999998</v>
      </c>
    </row>
    <row r="47513" spans="1:3" x14ac:dyDescent="0.25">
      <c r="A47513" t="s">
        <v>3</v>
      </c>
      <c r="B47513" s="2">
        <v>45788.46875</v>
      </c>
      <c r="C47513">
        <v>5.54209</v>
      </c>
    </row>
    <row r="47514" spans="1:3" x14ac:dyDescent="0.25">
      <c r="A47514" t="s">
        <v>3</v>
      </c>
      <c r="B47514" s="2">
        <v>45788.479166666664</v>
      </c>
      <c r="C47514">
        <v>4.49864</v>
      </c>
    </row>
    <row r="47515" spans="1:3" x14ac:dyDescent="0.25">
      <c r="A47515" t="s">
        <v>3</v>
      </c>
      <c r="B47515" s="2">
        <v>45788.489583333336</v>
      </c>
      <c r="C47515">
        <v>5.4180999999999999</v>
      </c>
    </row>
    <row r="47516" spans="1:3" x14ac:dyDescent="0.25">
      <c r="A47516" t="s">
        <v>3</v>
      </c>
      <c r="B47516" s="2">
        <v>45788.5</v>
      </c>
      <c r="C47516">
        <v>4.4251500000000004</v>
      </c>
    </row>
    <row r="47517" spans="1:3" x14ac:dyDescent="0.25">
      <c r="A47517" t="s">
        <v>3</v>
      </c>
      <c r="B47517" s="2">
        <v>45788.510416666664</v>
      </c>
      <c r="C47517">
        <v>2.6846100000000002</v>
      </c>
    </row>
    <row r="47518" spans="1:3" x14ac:dyDescent="0.25">
      <c r="A47518" t="s">
        <v>3</v>
      </c>
      <c r="B47518" s="2">
        <v>45788.520833333336</v>
      </c>
      <c r="C47518">
        <v>4.7524300000000004</v>
      </c>
    </row>
    <row r="47519" spans="1:3" x14ac:dyDescent="0.25">
      <c r="A47519" t="s">
        <v>3</v>
      </c>
      <c r="B47519" s="2">
        <v>45788.53125</v>
      </c>
      <c r="C47519">
        <v>4.1592900000000004</v>
      </c>
    </row>
    <row r="47520" spans="1:3" x14ac:dyDescent="0.25">
      <c r="A47520" t="s">
        <v>3</v>
      </c>
      <c r="B47520" s="2">
        <v>45788.541666666664</v>
      </c>
      <c r="C47520">
        <v>3.0786600000000002</v>
      </c>
    </row>
    <row r="47521" spans="1:3" x14ac:dyDescent="0.25">
      <c r="A47521" t="s">
        <v>3</v>
      </c>
      <c r="B47521" s="2">
        <v>45788.552083333336</v>
      </c>
      <c r="C47521">
        <v>2.4087900000000002</v>
      </c>
    </row>
    <row r="47522" spans="1:3" x14ac:dyDescent="0.25">
      <c r="A47522" t="s">
        <v>3</v>
      </c>
      <c r="B47522" s="2">
        <v>45788.5625</v>
      </c>
      <c r="C47522">
        <v>3.9594299999999998</v>
      </c>
    </row>
    <row r="47523" spans="1:3" x14ac:dyDescent="0.25">
      <c r="A47523" t="s">
        <v>3</v>
      </c>
      <c r="B47523" s="2">
        <v>45788.572916666664</v>
      </c>
      <c r="C47523">
        <v>3.3702200000000002</v>
      </c>
    </row>
    <row r="47524" spans="1:3" x14ac:dyDescent="0.25">
      <c r="A47524" t="s">
        <v>3</v>
      </c>
      <c r="B47524" s="2">
        <v>45788.583333333336</v>
      </c>
      <c r="C47524">
        <v>3.0204</v>
      </c>
    </row>
    <row r="47525" spans="1:3" x14ac:dyDescent="0.25">
      <c r="A47525" t="s">
        <v>3</v>
      </c>
      <c r="B47525" s="2">
        <v>45788.59375</v>
      </c>
      <c r="C47525">
        <v>2.0132500000000002</v>
      </c>
    </row>
    <row r="47526" spans="1:3" x14ac:dyDescent="0.25">
      <c r="A47526" t="s">
        <v>3</v>
      </c>
      <c r="B47526" s="2">
        <v>45788.604166666664</v>
      </c>
      <c r="C47526">
        <v>2.7689699999999999</v>
      </c>
    </row>
    <row r="47527" spans="1:3" x14ac:dyDescent="0.25">
      <c r="A47527" t="s">
        <v>3</v>
      </c>
      <c r="B47527" s="2">
        <v>45788.614583333336</v>
      </c>
      <c r="C47527">
        <v>3.4482499999999998</v>
      </c>
    </row>
    <row r="47528" spans="1:3" x14ac:dyDescent="0.25">
      <c r="A47528" t="s">
        <v>3</v>
      </c>
      <c r="B47528" s="2">
        <v>45788.625</v>
      </c>
      <c r="C47528">
        <v>3.6606900000000002</v>
      </c>
    </row>
    <row r="47529" spans="1:3" x14ac:dyDescent="0.25">
      <c r="A47529" t="s">
        <v>3</v>
      </c>
      <c r="B47529" s="2">
        <v>45788.635416666664</v>
      </c>
      <c r="C47529">
        <v>1.1135900000000001</v>
      </c>
    </row>
    <row r="47530" spans="1:3" x14ac:dyDescent="0.25">
      <c r="A47530" t="s">
        <v>3</v>
      </c>
      <c r="B47530" s="2">
        <v>45788.645833333336</v>
      </c>
      <c r="C47530">
        <v>2.2364999999999999</v>
      </c>
    </row>
    <row r="47531" spans="1:3" x14ac:dyDescent="0.25">
      <c r="A47531" t="s">
        <v>3</v>
      </c>
      <c r="B47531" s="2">
        <v>45788.65625</v>
      </c>
      <c r="C47531">
        <v>3.1446999999999998</v>
      </c>
    </row>
    <row r="47532" spans="1:3" x14ac:dyDescent="0.25">
      <c r="A47532" t="s">
        <v>3</v>
      </c>
      <c r="B47532" s="2">
        <v>45788.666666666664</v>
      </c>
      <c r="C47532">
        <v>2.5602299999999998</v>
      </c>
    </row>
    <row r="47533" spans="1:3" x14ac:dyDescent="0.25">
      <c r="A47533" t="s">
        <v>3</v>
      </c>
      <c r="B47533" s="2">
        <v>45788.677083333336</v>
      </c>
      <c r="C47533">
        <v>1.8350299999999999</v>
      </c>
    </row>
    <row r="47534" spans="1:3" x14ac:dyDescent="0.25">
      <c r="A47534" t="s">
        <v>3</v>
      </c>
      <c r="B47534" s="2">
        <v>45788.6875</v>
      </c>
      <c r="C47534">
        <v>3.4352999999999998</v>
      </c>
    </row>
    <row r="47535" spans="1:3" x14ac:dyDescent="0.25">
      <c r="A47535" t="s">
        <v>3</v>
      </c>
      <c r="B47535" s="2">
        <v>45788.697916666664</v>
      </c>
      <c r="C47535">
        <v>2.6462599999999998</v>
      </c>
    </row>
    <row r="47536" spans="1:3" x14ac:dyDescent="0.25">
      <c r="A47536" t="s">
        <v>3</v>
      </c>
      <c r="B47536" s="2">
        <v>45788.708333333336</v>
      </c>
      <c r="C47536">
        <v>2.0488200000000001</v>
      </c>
    </row>
    <row r="47537" spans="1:3" x14ac:dyDescent="0.25">
      <c r="A47537" t="s">
        <v>3</v>
      </c>
      <c r="B47537" s="2">
        <v>45788.71875</v>
      </c>
      <c r="C47537">
        <v>1.7437800000000001</v>
      </c>
    </row>
    <row r="47538" spans="1:3" x14ac:dyDescent="0.25">
      <c r="A47538" t="s">
        <v>3</v>
      </c>
      <c r="B47538" s="2">
        <v>45788.729166666664</v>
      </c>
      <c r="C47538">
        <v>2.34781</v>
      </c>
    </row>
    <row r="47539" spans="1:3" x14ac:dyDescent="0.25">
      <c r="A47539" t="s">
        <v>3</v>
      </c>
      <c r="B47539" s="2">
        <v>45788.739583333336</v>
      </c>
      <c r="C47539">
        <v>3.52725</v>
      </c>
    </row>
    <row r="47540" spans="1:3" x14ac:dyDescent="0.25">
      <c r="A47540" t="s">
        <v>3</v>
      </c>
      <c r="B47540" s="2">
        <v>45788.75</v>
      </c>
      <c r="C47540">
        <v>4.49017</v>
      </c>
    </row>
    <row r="47541" spans="1:3" x14ac:dyDescent="0.25">
      <c r="A47541" t="s">
        <v>3</v>
      </c>
      <c r="B47541" s="2">
        <v>45788.760416666664</v>
      </c>
      <c r="C47541">
        <v>2.3598699999999999</v>
      </c>
    </row>
    <row r="47542" spans="1:3" x14ac:dyDescent="0.25">
      <c r="A47542" t="s">
        <v>3</v>
      </c>
      <c r="B47542" s="2">
        <v>45788.770833333336</v>
      </c>
      <c r="C47542">
        <v>3.9454899999999999</v>
      </c>
    </row>
    <row r="47543" spans="1:3" x14ac:dyDescent="0.25">
      <c r="A47543" t="s">
        <v>3</v>
      </c>
      <c r="B47543" s="2">
        <v>45788.78125</v>
      </c>
      <c r="C47543">
        <v>4.1277699999999999</v>
      </c>
    </row>
    <row r="47544" spans="1:3" x14ac:dyDescent="0.25">
      <c r="A47544" t="s">
        <v>3</v>
      </c>
      <c r="B47544" s="2">
        <v>45788.791666666664</v>
      </c>
      <c r="C47544">
        <v>2.8959700000000002</v>
      </c>
    </row>
    <row r="47545" spans="1:3" x14ac:dyDescent="0.25">
      <c r="A47545" t="s">
        <v>3</v>
      </c>
      <c r="B47545" s="2">
        <v>45788.802083333336</v>
      </c>
      <c r="C47545">
        <v>2.3836300000000001</v>
      </c>
    </row>
    <row r="47546" spans="1:3" x14ac:dyDescent="0.25">
      <c r="A47546" t="s">
        <v>3</v>
      </c>
      <c r="B47546" s="2">
        <v>45788.8125</v>
      </c>
      <c r="C47546">
        <v>4.1418999999999997</v>
      </c>
    </row>
    <row r="47547" spans="1:3" x14ac:dyDescent="0.25">
      <c r="A47547" t="s">
        <v>3</v>
      </c>
      <c r="B47547" s="2">
        <v>45788.822916666664</v>
      </c>
      <c r="C47547">
        <v>4.8382699999999996</v>
      </c>
    </row>
    <row r="47548" spans="1:3" x14ac:dyDescent="0.25">
      <c r="A47548" t="s">
        <v>3</v>
      </c>
      <c r="B47548" s="2">
        <v>45788.833333333336</v>
      </c>
      <c r="C47548">
        <v>3.62799</v>
      </c>
    </row>
    <row r="47549" spans="1:3" x14ac:dyDescent="0.25">
      <c r="A47549" t="s">
        <v>3</v>
      </c>
      <c r="B47549" s="2">
        <v>45788.84375</v>
      </c>
      <c r="C47549">
        <v>3.0396000000000001</v>
      </c>
    </row>
    <row r="47550" spans="1:3" x14ac:dyDescent="0.25">
      <c r="A47550" t="s">
        <v>3</v>
      </c>
      <c r="B47550" s="2">
        <v>45788.854166666664</v>
      </c>
      <c r="C47550">
        <v>4.4922899999999997</v>
      </c>
    </row>
    <row r="47551" spans="1:3" x14ac:dyDescent="0.25">
      <c r="A47551" t="s">
        <v>3</v>
      </c>
      <c r="B47551" s="2">
        <v>45788.864583333336</v>
      </c>
      <c r="C47551">
        <v>4.1982600000000003</v>
      </c>
    </row>
    <row r="47552" spans="1:3" x14ac:dyDescent="0.25">
      <c r="A47552" t="s">
        <v>3</v>
      </c>
      <c r="B47552" s="2">
        <v>45788.875</v>
      </c>
      <c r="C47552">
        <v>3.8733900000000001</v>
      </c>
    </row>
    <row r="47553" spans="1:3" x14ac:dyDescent="0.25">
      <c r="A47553" t="s">
        <v>3</v>
      </c>
      <c r="B47553" s="2">
        <v>45788.885416666664</v>
      </c>
      <c r="C47553">
        <v>2.91866</v>
      </c>
    </row>
    <row r="47554" spans="1:3" x14ac:dyDescent="0.25">
      <c r="A47554" t="s">
        <v>3</v>
      </c>
      <c r="B47554" s="2">
        <v>45788.895833333336</v>
      </c>
      <c r="C47554">
        <v>4.2696300000000003</v>
      </c>
    </row>
    <row r="47555" spans="1:3" x14ac:dyDescent="0.25">
      <c r="A47555" t="s">
        <v>3</v>
      </c>
      <c r="B47555" s="2">
        <v>45788.90625</v>
      </c>
      <c r="C47555">
        <v>5.0225099999999996</v>
      </c>
    </row>
    <row r="47556" spans="1:3" x14ac:dyDescent="0.25">
      <c r="A47556" t="s">
        <v>3</v>
      </c>
      <c r="B47556" s="2">
        <v>45788.916666666664</v>
      </c>
      <c r="C47556">
        <v>2.8976500000000001</v>
      </c>
    </row>
    <row r="47557" spans="1:3" x14ac:dyDescent="0.25">
      <c r="A47557" t="s">
        <v>3</v>
      </c>
      <c r="B47557" s="2">
        <v>45788.927083333336</v>
      </c>
      <c r="C47557">
        <v>2.5319500000000001</v>
      </c>
    </row>
    <row r="47558" spans="1:3" x14ac:dyDescent="0.25">
      <c r="A47558" t="s">
        <v>3</v>
      </c>
      <c r="B47558" s="2">
        <v>45788.9375</v>
      </c>
      <c r="C47558">
        <v>3.68981</v>
      </c>
    </row>
    <row r="47559" spans="1:3" x14ac:dyDescent="0.25">
      <c r="A47559" t="s">
        <v>3</v>
      </c>
      <c r="B47559" s="2">
        <v>45788.947916666664</v>
      </c>
      <c r="C47559">
        <v>3.3677299999999999</v>
      </c>
    </row>
    <row r="47560" spans="1:3" x14ac:dyDescent="0.25">
      <c r="A47560" t="s">
        <v>3</v>
      </c>
      <c r="B47560" s="2">
        <v>45788.958333333336</v>
      </c>
      <c r="C47560">
        <v>2.4477699999999998</v>
      </c>
    </row>
    <row r="47561" spans="1:3" x14ac:dyDescent="0.25">
      <c r="A47561" t="s">
        <v>3</v>
      </c>
      <c r="B47561" s="2">
        <v>45788.96875</v>
      </c>
      <c r="C47561">
        <v>1.6946000000000001</v>
      </c>
    </row>
    <row r="47562" spans="1:3" x14ac:dyDescent="0.25">
      <c r="A47562" t="s">
        <v>3</v>
      </c>
      <c r="B47562" s="2">
        <v>45788.979166666664</v>
      </c>
      <c r="C47562">
        <v>1.9055899999999999</v>
      </c>
    </row>
    <row r="47563" spans="1:3" x14ac:dyDescent="0.25">
      <c r="A47563" t="s">
        <v>3</v>
      </c>
      <c r="B47563" s="2">
        <v>45788.989583333336</v>
      </c>
      <c r="C47563">
        <v>2.7311100000000001</v>
      </c>
    </row>
    <row r="47564" spans="1:3" x14ac:dyDescent="0.25">
      <c r="A47564" t="s">
        <v>3</v>
      </c>
      <c r="B47564" s="2">
        <v>45789</v>
      </c>
      <c r="C47564">
        <v>1.89299</v>
      </c>
    </row>
    <row r="47565" spans="1:3" x14ac:dyDescent="0.25">
      <c r="A47565" t="s">
        <v>3</v>
      </c>
      <c r="B47565" s="2">
        <v>45789.010416666664</v>
      </c>
      <c r="C47565">
        <v>0.77454000000000001</v>
      </c>
    </row>
    <row r="47566" spans="1:3" x14ac:dyDescent="0.25">
      <c r="A47566" t="s">
        <v>3</v>
      </c>
      <c r="B47566" s="2">
        <v>45789.020833333336</v>
      </c>
      <c r="C47566">
        <v>2.02027</v>
      </c>
    </row>
    <row r="47567" spans="1:3" x14ac:dyDescent="0.25">
      <c r="A47567" t="s">
        <v>3</v>
      </c>
      <c r="B47567" s="2">
        <v>45789.03125</v>
      </c>
      <c r="C47567">
        <v>2.5042800000000001</v>
      </c>
    </row>
    <row r="47568" spans="1:3" x14ac:dyDescent="0.25">
      <c r="A47568" t="s">
        <v>3</v>
      </c>
      <c r="B47568" s="2">
        <v>45789.041666666664</v>
      </c>
      <c r="C47568">
        <v>1.27407</v>
      </c>
    </row>
    <row r="47569" spans="1:3" x14ac:dyDescent="0.25">
      <c r="A47569" t="s">
        <v>3</v>
      </c>
      <c r="B47569" s="2">
        <v>45789.052083333336</v>
      </c>
      <c r="C47569">
        <v>4.6730000000000001E-2</v>
      </c>
    </row>
    <row r="47570" spans="1:3" x14ac:dyDescent="0.25">
      <c r="A47570" t="s">
        <v>3</v>
      </c>
      <c r="B47570" s="2">
        <v>45789.0625</v>
      </c>
      <c r="C47570">
        <v>0.94216999999999995</v>
      </c>
    </row>
    <row r="47571" spans="1:3" x14ac:dyDescent="0.25">
      <c r="A47571" t="s">
        <v>3</v>
      </c>
      <c r="B47571" s="2">
        <v>45789.072916666664</v>
      </c>
      <c r="C47571">
        <v>1.6798299999999999</v>
      </c>
    </row>
    <row r="47572" spans="1:3" x14ac:dyDescent="0.25">
      <c r="A47572" t="s">
        <v>3</v>
      </c>
      <c r="B47572" s="2">
        <v>45789.083333333336</v>
      </c>
      <c r="C47572">
        <v>1.3633599999999999</v>
      </c>
    </row>
    <row r="47573" spans="1:3" x14ac:dyDescent="0.25">
      <c r="A47573" t="s">
        <v>3</v>
      </c>
      <c r="B47573" s="2">
        <v>45789.09375</v>
      </c>
      <c r="C47573">
        <v>0.49187999999999998</v>
      </c>
    </row>
    <row r="47574" spans="1:3" x14ac:dyDescent="0.25">
      <c r="A47574" t="s">
        <v>3</v>
      </c>
      <c r="B47574" s="2">
        <v>45789.104166666664</v>
      </c>
      <c r="C47574">
        <v>0.66752</v>
      </c>
    </row>
    <row r="47575" spans="1:3" x14ac:dyDescent="0.25">
      <c r="A47575" t="s">
        <v>3</v>
      </c>
      <c r="B47575" s="2">
        <v>45789.114583333336</v>
      </c>
      <c r="C47575">
        <v>0.87000999999999995</v>
      </c>
    </row>
    <row r="47576" spans="1:3" x14ac:dyDescent="0.25">
      <c r="A47576" t="s">
        <v>3</v>
      </c>
      <c r="B47576" s="2">
        <v>45789.125</v>
      </c>
      <c r="C47576">
        <v>1.48828</v>
      </c>
    </row>
    <row r="47577" spans="1:3" x14ac:dyDescent="0.25">
      <c r="A47577" t="s">
        <v>3</v>
      </c>
      <c r="B47577" s="2">
        <v>45789.135416666664</v>
      </c>
      <c r="C47577">
        <v>1.2416199999999999</v>
      </c>
    </row>
    <row r="47578" spans="1:3" x14ac:dyDescent="0.25">
      <c r="A47578" t="s">
        <v>3</v>
      </c>
      <c r="B47578" s="2">
        <v>45789.145833333336</v>
      </c>
      <c r="C47578">
        <v>2.0920999999999998</v>
      </c>
    </row>
    <row r="47579" spans="1:3" x14ac:dyDescent="0.25">
      <c r="A47579" t="s">
        <v>3</v>
      </c>
      <c r="B47579" s="2">
        <v>45789.15625</v>
      </c>
      <c r="C47579">
        <v>1.42222</v>
      </c>
    </row>
    <row r="47580" spans="1:3" x14ac:dyDescent="0.25">
      <c r="A47580" t="s">
        <v>3</v>
      </c>
      <c r="B47580" s="2">
        <v>45789.166666666664</v>
      </c>
      <c r="C47580">
        <v>0.70977000000000001</v>
      </c>
    </row>
    <row r="47581" spans="1:3" x14ac:dyDescent="0.25">
      <c r="A47581" t="s">
        <v>3</v>
      </c>
      <c r="B47581" s="2">
        <v>45789.177083333336</v>
      </c>
      <c r="C47581">
        <v>5.0279999999999998E-2</v>
      </c>
    </row>
    <row r="47582" spans="1:3" x14ac:dyDescent="0.25">
      <c r="A47582" t="s">
        <v>3</v>
      </c>
      <c r="B47582" s="2">
        <v>45789.1875</v>
      </c>
      <c r="C47582">
        <v>0.96345999999999998</v>
      </c>
    </row>
    <row r="47583" spans="1:3" x14ac:dyDescent="0.25">
      <c r="A47583" t="s">
        <v>3</v>
      </c>
      <c r="B47583" s="2">
        <v>45789.197916666664</v>
      </c>
      <c r="C47583">
        <v>1.63418</v>
      </c>
    </row>
    <row r="47584" spans="1:3" x14ac:dyDescent="0.25">
      <c r="A47584" t="s">
        <v>3</v>
      </c>
      <c r="B47584" s="2">
        <v>45789.208333333336</v>
      </c>
      <c r="C47584">
        <v>1.5291699999999999</v>
      </c>
    </row>
    <row r="47585" spans="1:3" x14ac:dyDescent="0.25">
      <c r="A47585" t="s">
        <v>3</v>
      </c>
      <c r="B47585" s="2">
        <v>45789.21875</v>
      </c>
      <c r="C47585">
        <v>6.6919999999999993E-2</v>
      </c>
    </row>
    <row r="47586" spans="1:3" x14ac:dyDescent="0.25">
      <c r="A47586" t="s">
        <v>3</v>
      </c>
      <c r="B47586" s="2">
        <v>45789.229166666664</v>
      </c>
      <c r="C47586">
        <v>0.57267999999999997</v>
      </c>
    </row>
    <row r="47587" spans="1:3" x14ac:dyDescent="0.25">
      <c r="A47587" t="s">
        <v>3</v>
      </c>
      <c r="B47587" s="2">
        <v>45789.239583333336</v>
      </c>
      <c r="C47587">
        <v>1.32097</v>
      </c>
    </row>
    <row r="47588" spans="1:3" x14ac:dyDescent="0.25">
      <c r="A47588" t="s">
        <v>3</v>
      </c>
      <c r="B47588" s="2">
        <v>45789.25</v>
      </c>
      <c r="C47588">
        <v>1.30044</v>
      </c>
    </row>
    <row r="47589" spans="1:3" x14ac:dyDescent="0.25">
      <c r="A47589" t="s">
        <v>3</v>
      </c>
      <c r="B47589" s="2">
        <v>45789.260416666664</v>
      </c>
      <c r="C47589">
        <v>0.92488999999999999</v>
      </c>
    </row>
    <row r="47590" spans="1:3" x14ac:dyDescent="0.25">
      <c r="A47590" t="s">
        <v>3</v>
      </c>
      <c r="B47590" s="2">
        <v>45789.270833333336</v>
      </c>
      <c r="C47590">
        <v>2.61049</v>
      </c>
    </row>
    <row r="47591" spans="1:3" x14ac:dyDescent="0.25">
      <c r="A47591" t="s">
        <v>3</v>
      </c>
      <c r="B47591" s="2">
        <v>45789.28125</v>
      </c>
      <c r="C47591">
        <v>2.1448200000000002</v>
      </c>
    </row>
    <row r="47592" spans="1:3" x14ac:dyDescent="0.25">
      <c r="A47592" t="s">
        <v>3</v>
      </c>
      <c r="B47592" s="2">
        <v>45789.291666666664</v>
      </c>
      <c r="C47592">
        <v>1.4551799999999999</v>
      </c>
    </row>
    <row r="47593" spans="1:3" x14ac:dyDescent="0.25">
      <c r="A47593" t="s">
        <v>3</v>
      </c>
      <c r="B47593" s="2">
        <v>45789.302083333336</v>
      </c>
      <c r="C47593">
        <v>1.6335599999999999</v>
      </c>
    </row>
    <row r="47594" spans="1:3" x14ac:dyDescent="0.25">
      <c r="A47594" t="s">
        <v>3</v>
      </c>
      <c r="B47594" s="2">
        <v>45789.3125</v>
      </c>
      <c r="C47594">
        <v>4.2281000000000004</v>
      </c>
    </row>
    <row r="47595" spans="1:3" x14ac:dyDescent="0.25">
      <c r="A47595" t="s">
        <v>3</v>
      </c>
      <c r="B47595" s="2">
        <v>45789.322916666664</v>
      </c>
      <c r="C47595">
        <v>4.7336799999999997</v>
      </c>
    </row>
    <row r="47596" spans="1:3" x14ac:dyDescent="0.25">
      <c r="A47596" t="s">
        <v>3</v>
      </c>
      <c r="B47596" s="2">
        <v>45789.333333333336</v>
      </c>
      <c r="C47596">
        <v>4.9705599999999999</v>
      </c>
    </row>
    <row r="47597" spans="1:3" x14ac:dyDescent="0.25">
      <c r="A47597" t="s">
        <v>3</v>
      </c>
      <c r="B47597" s="2">
        <v>45789.34375</v>
      </c>
      <c r="C47597">
        <v>3.9106700000000001</v>
      </c>
    </row>
    <row r="47598" spans="1:3" x14ac:dyDescent="0.25">
      <c r="A47598" t="s">
        <v>3</v>
      </c>
      <c r="B47598" s="2">
        <v>45789.354166666664</v>
      </c>
      <c r="C47598">
        <v>4.2944000000000004</v>
      </c>
    </row>
    <row r="47599" spans="1:3" x14ac:dyDescent="0.25">
      <c r="A47599" t="s">
        <v>3</v>
      </c>
      <c r="B47599" s="2">
        <v>45789.364583333336</v>
      </c>
      <c r="C47599">
        <v>4.8625800000000003</v>
      </c>
    </row>
    <row r="47600" spans="1:3" x14ac:dyDescent="0.25">
      <c r="A47600" t="s">
        <v>3</v>
      </c>
      <c r="B47600" s="2">
        <v>45789.375</v>
      </c>
      <c r="C47600">
        <v>4.4911000000000003</v>
      </c>
    </row>
    <row r="47601" spans="1:3" x14ac:dyDescent="0.25">
      <c r="A47601" t="s">
        <v>3</v>
      </c>
      <c r="B47601" s="2">
        <v>45789.385416666664</v>
      </c>
      <c r="C47601">
        <v>5.6755000000000004</v>
      </c>
    </row>
    <row r="47602" spans="1:3" x14ac:dyDescent="0.25">
      <c r="A47602" t="s">
        <v>3</v>
      </c>
      <c r="B47602" s="2">
        <v>45789.395833333336</v>
      </c>
      <c r="C47602">
        <v>5.4670699999999997</v>
      </c>
    </row>
    <row r="47603" spans="1:3" x14ac:dyDescent="0.25">
      <c r="A47603" t="s">
        <v>3</v>
      </c>
      <c r="B47603" s="2">
        <v>45789.40625</v>
      </c>
      <c r="C47603">
        <v>5.2251300000000001</v>
      </c>
    </row>
    <row r="47604" spans="1:3" x14ac:dyDescent="0.25">
      <c r="A47604" t="s">
        <v>3</v>
      </c>
      <c r="B47604" s="2">
        <v>45789.416666666664</v>
      </c>
      <c r="C47604">
        <v>2.21251</v>
      </c>
    </row>
    <row r="47605" spans="1:3" x14ac:dyDescent="0.25">
      <c r="A47605" t="s">
        <v>3</v>
      </c>
      <c r="B47605" s="2">
        <v>45789.427083333336</v>
      </c>
      <c r="C47605">
        <v>3.6697899999999999</v>
      </c>
    </row>
    <row r="47606" spans="1:3" x14ac:dyDescent="0.25">
      <c r="A47606" t="s">
        <v>3</v>
      </c>
      <c r="B47606" s="2">
        <v>45789.4375</v>
      </c>
      <c r="C47606">
        <v>4.1180300000000001</v>
      </c>
    </row>
    <row r="47607" spans="1:3" x14ac:dyDescent="0.25">
      <c r="A47607" t="s">
        <v>3</v>
      </c>
      <c r="B47607" s="2">
        <v>45789.447916666664</v>
      </c>
      <c r="C47607">
        <v>5.6450300000000002</v>
      </c>
    </row>
    <row r="47608" spans="1:3" x14ac:dyDescent="0.25">
      <c r="A47608" t="s">
        <v>3</v>
      </c>
      <c r="B47608" s="2">
        <v>45789.458333333336</v>
      </c>
      <c r="C47608">
        <v>3.59552</v>
      </c>
    </row>
    <row r="47609" spans="1:3" x14ac:dyDescent="0.25">
      <c r="A47609" t="s">
        <v>3</v>
      </c>
      <c r="B47609" s="2">
        <v>45789.46875</v>
      </c>
      <c r="C47609">
        <v>2.7836599999999998</v>
      </c>
    </row>
    <row r="47610" spans="1:3" x14ac:dyDescent="0.25">
      <c r="A47610" t="s">
        <v>3</v>
      </c>
      <c r="B47610" s="2">
        <v>45789.479166666664</v>
      </c>
      <c r="C47610">
        <v>3.56901</v>
      </c>
    </row>
    <row r="47611" spans="1:3" x14ac:dyDescent="0.25">
      <c r="A47611" t="s">
        <v>3</v>
      </c>
      <c r="B47611" s="2">
        <v>45789.489583333336</v>
      </c>
      <c r="C47611">
        <v>3.8117100000000002</v>
      </c>
    </row>
    <row r="47612" spans="1:3" x14ac:dyDescent="0.25">
      <c r="A47612" t="s">
        <v>3</v>
      </c>
      <c r="B47612" s="2">
        <v>45789.5</v>
      </c>
      <c r="C47612">
        <v>3.6635499999999999</v>
      </c>
    </row>
    <row r="47613" spans="1:3" x14ac:dyDescent="0.25">
      <c r="A47613" t="s">
        <v>3</v>
      </c>
      <c r="B47613" s="2">
        <v>45789.510416666664</v>
      </c>
      <c r="C47613">
        <v>3.73767</v>
      </c>
    </row>
    <row r="47614" spans="1:3" x14ac:dyDescent="0.25">
      <c r="A47614" t="s">
        <v>3</v>
      </c>
      <c r="B47614" s="2">
        <v>45789.520833333336</v>
      </c>
      <c r="C47614">
        <v>3.9327999999999999</v>
      </c>
    </row>
    <row r="47615" spans="1:3" x14ac:dyDescent="0.25">
      <c r="A47615" t="s">
        <v>3</v>
      </c>
      <c r="B47615" s="2">
        <v>45789.53125</v>
      </c>
      <c r="C47615">
        <v>3.6166999999999998</v>
      </c>
    </row>
    <row r="47616" spans="1:3" x14ac:dyDescent="0.25">
      <c r="A47616" t="s">
        <v>3</v>
      </c>
      <c r="B47616" s="2">
        <v>45789.541666666664</v>
      </c>
      <c r="C47616">
        <v>1.5891900000000001</v>
      </c>
    </row>
    <row r="47617" spans="1:3" x14ac:dyDescent="0.25">
      <c r="A47617" t="s">
        <v>3</v>
      </c>
      <c r="B47617" s="2">
        <v>45789.552083333336</v>
      </c>
      <c r="C47617">
        <v>8.4519999999999998E-2</v>
      </c>
    </row>
    <row r="47618" spans="1:3" x14ac:dyDescent="0.25">
      <c r="A47618" t="s">
        <v>3</v>
      </c>
      <c r="B47618" s="2">
        <v>45789.5625</v>
      </c>
      <c r="C47618">
        <v>1.09945</v>
      </c>
    </row>
    <row r="47619" spans="1:3" x14ac:dyDescent="0.25">
      <c r="A47619" t="s">
        <v>3</v>
      </c>
      <c r="B47619" s="2">
        <v>45789.572916666664</v>
      </c>
      <c r="C47619">
        <v>3.67726</v>
      </c>
    </row>
    <row r="47620" spans="1:3" x14ac:dyDescent="0.25">
      <c r="A47620" t="s">
        <v>3</v>
      </c>
      <c r="B47620" s="2">
        <v>45789.583333333336</v>
      </c>
      <c r="C47620">
        <v>3.2467700000000002</v>
      </c>
    </row>
    <row r="47621" spans="1:3" x14ac:dyDescent="0.25">
      <c r="A47621" t="s">
        <v>3</v>
      </c>
      <c r="B47621" s="2">
        <v>45789.59375</v>
      </c>
      <c r="C47621">
        <v>4.4581999999999997</v>
      </c>
    </row>
    <row r="47622" spans="1:3" x14ac:dyDescent="0.25">
      <c r="A47622" t="s">
        <v>3</v>
      </c>
      <c r="B47622" s="2">
        <v>45789.604166666664</v>
      </c>
      <c r="C47622">
        <v>3.7472099999999999</v>
      </c>
    </row>
    <row r="47623" spans="1:3" x14ac:dyDescent="0.25">
      <c r="A47623" t="s">
        <v>3</v>
      </c>
      <c r="B47623" s="2">
        <v>45789.614583333336</v>
      </c>
      <c r="C47623">
        <v>4.4953200000000004</v>
      </c>
    </row>
    <row r="47624" spans="1:3" x14ac:dyDescent="0.25">
      <c r="A47624" t="s">
        <v>3</v>
      </c>
      <c r="B47624" s="2">
        <v>45789.625</v>
      </c>
      <c r="C47624">
        <v>3.8622000000000001</v>
      </c>
    </row>
    <row r="47625" spans="1:3" x14ac:dyDescent="0.25">
      <c r="A47625" t="s">
        <v>3</v>
      </c>
      <c r="B47625" s="2">
        <v>45789.635416666664</v>
      </c>
      <c r="C47625">
        <v>3.4742500000000001</v>
      </c>
    </row>
    <row r="47626" spans="1:3" x14ac:dyDescent="0.25">
      <c r="A47626" t="s">
        <v>3</v>
      </c>
      <c r="B47626" s="2">
        <v>45789.645833333336</v>
      </c>
      <c r="C47626">
        <v>4.0425700000000004</v>
      </c>
    </row>
    <row r="47627" spans="1:3" x14ac:dyDescent="0.25">
      <c r="A47627" t="s">
        <v>3</v>
      </c>
      <c r="B47627" s="2">
        <v>45789.65625</v>
      </c>
      <c r="C47627">
        <v>3.17652</v>
      </c>
    </row>
    <row r="47628" spans="1:3" x14ac:dyDescent="0.25">
      <c r="A47628" t="s">
        <v>3</v>
      </c>
      <c r="B47628" s="2">
        <v>45789.666666666664</v>
      </c>
      <c r="C47628">
        <v>2.0171800000000002</v>
      </c>
    </row>
    <row r="47629" spans="1:3" x14ac:dyDescent="0.25">
      <c r="A47629" t="s">
        <v>3</v>
      </c>
      <c r="B47629" s="2">
        <v>45789.677083333336</v>
      </c>
      <c r="C47629">
        <v>0.13102</v>
      </c>
    </row>
    <row r="47630" spans="1:3" x14ac:dyDescent="0.25">
      <c r="A47630" t="s">
        <v>3</v>
      </c>
      <c r="B47630" s="2">
        <v>45789.6875</v>
      </c>
      <c r="C47630">
        <v>0.48888999999999999</v>
      </c>
    </row>
    <row r="47631" spans="1:3" x14ac:dyDescent="0.25">
      <c r="A47631" t="s">
        <v>3</v>
      </c>
      <c r="B47631" s="2">
        <v>45789.697916666664</v>
      </c>
      <c r="C47631">
        <v>2.1981899999999999</v>
      </c>
    </row>
    <row r="47632" spans="1:3" x14ac:dyDescent="0.25">
      <c r="A47632" t="s">
        <v>3</v>
      </c>
      <c r="B47632" s="2">
        <v>45789.708333333336</v>
      </c>
      <c r="C47632">
        <v>3.1258900000000001</v>
      </c>
    </row>
    <row r="47633" spans="1:3" x14ac:dyDescent="0.25">
      <c r="A47633" t="s">
        <v>3</v>
      </c>
      <c r="B47633" s="2">
        <v>45789.71875</v>
      </c>
      <c r="C47633">
        <v>4.3109400000000004</v>
      </c>
    </row>
    <row r="47634" spans="1:3" x14ac:dyDescent="0.25">
      <c r="A47634" t="s">
        <v>3</v>
      </c>
      <c r="B47634" s="2">
        <v>45789.729166666664</v>
      </c>
      <c r="C47634">
        <v>3.8546</v>
      </c>
    </row>
    <row r="47635" spans="1:3" x14ac:dyDescent="0.25">
      <c r="A47635" t="s">
        <v>3</v>
      </c>
      <c r="B47635" s="2">
        <v>45789.739583333336</v>
      </c>
      <c r="C47635">
        <v>4.8814200000000003</v>
      </c>
    </row>
    <row r="47636" spans="1:3" x14ac:dyDescent="0.25">
      <c r="A47636" t="s">
        <v>3</v>
      </c>
      <c r="B47636" s="2">
        <v>45789.75</v>
      </c>
      <c r="C47636">
        <v>3.0501399999999999</v>
      </c>
    </row>
    <row r="47637" spans="1:3" x14ac:dyDescent="0.25">
      <c r="A47637" t="s">
        <v>3</v>
      </c>
      <c r="B47637" s="2">
        <v>45789.760416666664</v>
      </c>
      <c r="C47637">
        <v>3.7164899999999998</v>
      </c>
    </row>
    <row r="47638" spans="1:3" x14ac:dyDescent="0.25">
      <c r="A47638" t="s">
        <v>3</v>
      </c>
      <c r="B47638" s="2">
        <v>45789.770833333336</v>
      </c>
      <c r="C47638">
        <v>4.1848900000000002</v>
      </c>
    </row>
    <row r="47639" spans="1:3" x14ac:dyDescent="0.25">
      <c r="A47639" t="s">
        <v>3</v>
      </c>
      <c r="B47639" s="2">
        <v>45789.78125</v>
      </c>
      <c r="C47639">
        <v>3.6106699999999998</v>
      </c>
    </row>
    <row r="47640" spans="1:3" x14ac:dyDescent="0.25">
      <c r="A47640" t="s">
        <v>3</v>
      </c>
      <c r="B47640" s="2">
        <v>45789.791666666664</v>
      </c>
      <c r="C47640">
        <v>1.6657900000000001</v>
      </c>
    </row>
    <row r="47641" spans="1:3" x14ac:dyDescent="0.25">
      <c r="A47641" t="s">
        <v>3</v>
      </c>
      <c r="B47641" s="2">
        <v>45789.802083333336</v>
      </c>
      <c r="C47641">
        <v>3.2586300000000001</v>
      </c>
    </row>
    <row r="47642" spans="1:3" x14ac:dyDescent="0.25">
      <c r="A47642" t="s">
        <v>3</v>
      </c>
      <c r="B47642" s="2">
        <v>45789.8125</v>
      </c>
      <c r="C47642">
        <v>4.3348399999999998</v>
      </c>
    </row>
    <row r="47643" spans="1:3" x14ac:dyDescent="0.25">
      <c r="A47643" t="s">
        <v>3</v>
      </c>
      <c r="B47643" s="2">
        <v>45789.822916666664</v>
      </c>
      <c r="C47643">
        <v>4.09389</v>
      </c>
    </row>
    <row r="47644" spans="1:3" x14ac:dyDescent="0.25">
      <c r="A47644" t="s">
        <v>3</v>
      </c>
      <c r="B47644" s="2">
        <v>45789.833333333336</v>
      </c>
      <c r="C47644">
        <v>3.7822</v>
      </c>
    </row>
    <row r="47645" spans="1:3" x14ac:dyDescent="0.25">
      <c r="A47645" t="s">
        <v>3</v>
      </c>
      <c r="B47645" s="2">
        <v>45789.84375</v>
      </c>
      <c r="C47645">
        <v>2.7072400000000001</v>
      </c>
    </row>
    <row r="47646" spans="1:3" x14ac:dyDescent="0.25">
      <c r="A47646" t="s">
        <v>3</v>
      </c>
      <c r="B47646" s="2">
        <v>45789.854166666664</v>
      </c>
      <c r="C47646">
        <v>2.7850899999999998</v>
      </c>
    </row>
    <row r="47647" spans="1:3" x14ac:dyDescent="0.25">
      <c r="A47647" t="s">
        <v>3</v>
      </c>
      <c r="B47647" s="2">
        <v>45789.864583333336</v>
      </c>
      <c r="C47647">
        <v>4.5974300000000001</v>
      </c>
    </row>
    <row r="47648" spans="1:3" x14ac:dyDescent="0.25">
      <c r="A47648" t="s">
        <v>3</v>
      </c>
      <c r="B47648" s="2">
        <v>45789.875</v>
      </c>
      <c r="C47648">
        <v>4.0653699999999997</v>
      </c>
    </row>
    <row r="47649" spans="1:3" x14ac:dyDescent="0.25">
      <c r="A47649" t="s">
        <v>3</v>
      </c>
      <c r="B47649" s="2">
        <v>45789.885416666664</v>
      </c>
      <c r="C47649">
        <v>4.2347900000000003</v>
      </c>
    </row>
    <row r="47650" spans="1:3" x14ac:dyDescent="0.25">
      <c r="A47650" t="s">
        <v>3</v>
      </c>
      <c r="B47650" s="2">
        <v>45789.895833333336</v>
      </c>
      <c r="C47650">
        <v>4.1893000000000002</v>
      </c>
    </row>
    <row r="47651" spans="1:3" x14ac:dyDescent="0.25">
      <c r="A47651" t="s">
        <v>3</v>
      </c>
      <c r="B47651" s="2">
        <v>45789.90625</v>
      </c>
      <c r="C47651">
        <v>3.7903699999999998</v>
      </c>
    </row>
    <row r="47652" spans="1:3" x14ac:dyDescent="0.25">
      <c r="A47652" t="s">
        <v>3</v>
      </c>
      <c r="B47652" s="2">
        <v>45789.916666666664</v>
      </c>
      <c r="C47652">
        <v>1.8800399999999999</v>
      </c>
    </row>
    <row r="47653" spans="1:3" x14ac:dyDescent="0.25">
      <c r="A47653" t="s">
        <v>3</v>
      </c>
      <c r="B47653" s="2">
        <v>45789.927083333336</v>
      </c>
      <c r="C47653">
        <v>3.35954</v>
      </c>
    </row>
    <row r="47654" spans="1:3" x14ac:dyDescent="0.25">
      <c r="A47654" t="s">
        <v>3</v>
      </c>
      <c r="B47654" s="2">
        <v>45789.9375</v>
      </c>
      <c r="C47654">
        <v>3.6267399999999999</v>
      </c>
    </row>
    <row r="47655" spans="1:3" x14ac:dyDescent="0.25">
      <c r="A47655" t="s">
        <v>3</v>
      </c>
      <c r="B47655" s="2">
        <v>45789.947916666664</v>
      </c>
      <c r="C47655">
        <v>4.1566900000000002</v>
      </c>
    </row>
    <row r="47656" spans="1:3" x14ac:dyDescent="0.25">
      <c r="A47656" t="s">
        <v>3</v>
      </c>
      <c r="B47656" s="2">
        <v>45789.958333333336</v>
      </c>
      <c r="C47656">
        <v>3.96245</v>
      </c>
    </row>
    <row r="47657" spans="1:3" x14ac:dyDescent="0.25">
      <c r="A47657" t="s">
        <v>3</v>
      </c>
      <c r="B47657" s="2">
        <v>45789.96875</v>
      </c>
      <c r="C47657">
        <v>2.2328299999999999</v>
      </c>
    </row>
    <row r="47658" spans="1:3" x14ac:dyDescent="0.25">
      <c r="A47658" t="s">
        <v>3</v>
      </c>
      <c r="B47658" s="2">
        <v>45789.979166666664</v>
      </c>
      <c r="C47658">
        <v>1.7314799999999999</v>
      </c>
    </row>
    <row r="47659" spans="1:3" x14ac:dyDescent="0.25">
      <c r="A47659" t="s">
        <v>3</v>
      </c>
      <c r="B47659" s="2">
        <v>45789.989583333336</v>
      </c>
      <c r="C47659">
        <v>3.6084900000000002</v>
      </c>
    </row>
    <row r="47660" spans="1:3" x14ac:dyDescent="0.25">
      <c r="A47660" t="s">
        <v>3</v>
      </c>
      <c r="B47660" s="2">
        <v>45790</v>
      </c>
      <c r="C47660">
        <v>2.0148100000000002</v>
      </c>
    </row>
    <row r="47661" spans="1:3" x14ac:dyDescent="0.25">
      <c r="A47661" t="s">
        <v>3</v>
      </c>
      <c r="B47661" s="2">
        <v>45790.010416666664</v>
      </c>
      <c r="C47661">
        <v>1.68415</v>
      </c>
    </row>
    <row r="47662" spans="1:3" x14ac:dyDescent="0.25">
      <c r="A47662" t="s">
        <v>3</v>
      </c>
      <c r="B47662" s="2">
        <v>45790.020833333336</v>
      </c>
      <c r="C47662">
        <v>2.3801399999999999</v>
      </c>
    </row>
    <row r="47663" spans="1:3" x14ac:dyDescent="0.25">
      <c r="A47663" t="s">
        <v>3</v>
      </c>
      <c r="B47663" s="2">
        <v>45790.03125</v>
      </c>
      <c r="C47663">
        <v>2.6957900000000001</v>
      </c>
    </row>
    <row r="47664" spans="1:3" x14ac:dyDescent="0.25">
      <c r="A47664" t="s">
        <v>3</v>
      </c>
      <c r="B47664" s="2">
        <v>45790.041666666664</v>
      </c>
      <c r="C47664">
        <v>0.75958999999999999</v>
      </c>
    </row>
    <row r="47665" spans="1:3" x14ac:dyDescent="0.25">
      <c r="A47665" t="s">
        <v>3</v>
      </c>
      <c r="B47665" s="2">
        <v>45790.052083333336</v>
      </c>
      <c r="C47665">
        <v>6.3979999999999995E-2</v>
      </c>
    </row>
    <row r="47666" spans="1:3" x14ac:dyDescent="0.25">
      <c r="A47666" t="s">
        <v>3</v>
      </c>
      <c r="B47666" s="2">
        <v>45790.0625</v>
      </c>
      <c r="C47666">
        <v>2.0551300000000001</v>
      </c>
    </row>
    <row r="47667" spans="1:3" x14ac:dyDescent="0.25">
      <c r="A47667" t="s">
        <v>3</v>
      </c>
      <c r="B47667" s="2">
        <v>45790.072916666664</v>
      </c>
      <c r="C47667">
        <v>1.7624899999999999</v>
      </c>
    </row>
    <row r="47668" spans="1:3" x14ac:dyDescent="0.25">
      <c r="A47668" t="s">
        <v>3</v>
      </c>
      <c r="B47668" s="2">
        <v>45790.083333333336</v>
      </c>
      <c r="C47668">
        <v>1.97725</v>
      </c>
    </row>
    <row r="47669" spans="1:3" x14ac:dyDescent="0.25">
      <c r="A47669" t="s">
        <v>3</v>
      </c>
      <c r="B47669" s="2">
        <v>45790.09375</v>
      </c>
      <c r="C47669">
        <v>0.13711000000000001</v>
      </c>
    </row>
    <row r="47670" spans="1:3" x14ac:dyDescent="0.25">
      <c r="A47670" t="s">
        <v>3</v>
      </c>
      <c r="B47670" s="2">
        <v>45790.104166666664</v>
      </c>
      <c r="C47670">
        <v>0.71186000000000005</v>
      </c>
    </row>
    <row r="47671" spans="1:3" x14ac:dyDescent="0.25">
      <c r="A47671" t="s">
        <v>3</v>
      </c>
      <c r="B47671" s="2">
        <v>45790.114583333336</v>
      </c>
      <c r="C47671">
        <v>1.3889800000000001</v>
      </c>
    </row>
    <row r="47672" spans="1:3" x14ac:dyDescent="0.25">
      <c r="A47672" t="s">
        <v>3</v>
      </c>
      <c r="B47672" s="2">
        <v>45790.125</v>
      </c>
      <c r="C47672">
        <v>1.3885400000000001</v>
      </c>
    </row>
    <row r="47673" spans="1:3" x14ac:dyDescent="0.25">
      <c r="A47673" t="s">
        <v>3</v>
      </c>
      <c r="B47673" s="2">
        <v>45790.135416666664</v>
      </c>
      <c r="C47673">
        <v>1.4744699999999999</v>
      </c>
    </row>
    <row r="47674" spans="1:3" x14ac:dyDescent="0.25">
      <c r="A47674" t="s">
        <v>3</v>
      </c>
      <c r="B47674" s="2">
        <v>45790.145833333336</v>
      </c>
      <c r="C47674">
        <v>1.6097900000000001</v>
      </c>
    </row>
    <row r="47675" spans="1:3" x14ac:dyDescent="0.25">
      <c r="A47675" t="s">
        <v>3</v>
      </c>
      <c r="B47675" s="2">
        <v>45790.15625</v>
      </c>
      <c r="C47675">
        <v>1.70974</v>
      </c>
    </row>
    <row r="47676" spans="1:3" x14ac:dyDescent="0.25">
      <c r="A47676" t="s">
        <v>3</v>
      </c>
      <c r="B47676" s="2">
        <v>45790.166666666664</v>
      </c>
      <c r="C47676">
        <v>0.74465999999999999</v>
      </c>
    </row>
    <row r="47677" spans="1:3" x14ac:dyDescent="0.25">
      <c r="A47677" t="s">
        <v>3</v>
      </c>
      <c r="B47677" s="2">
        <v>45790.177083333336</v>
      </c>
      <c r="C47677">
        <v>5.2049999999999999E-2</v>
      </c>
    </row>
    <row r="47678" spans="1:3" x14ac:dyDescent="0.25">
      <c r="A47678" t="s">
        <v>3</v>
      </c>
      <c r="B47678" s="2">
        <v>45790.1875</v>
      </c>
      <c r="C47678">
        <v>1.33602</v>
      </c>
    </row>
    <row r="47679" spans="1:3" x14ac:dyDescent="0.25">
      <c r="A47679" t="s">
        <v>3</v>
      </c>
      <c r="B47679" s="2">
        <v>45790.197916666664</v>
      </c>
      <c r="C47679">
        <v>2.0574499999999998</v>
      </c>
    </row>
    <row r="47680" spans="1:3" x14ac:dyDescent="0.25">
      <c r="A47680" t="s">
        <v>3</v>
      </c>
      <c r="B47680" s="2">
        <v>45790.208333333336</v>
      </c>
      <c r="C47680">
        <v>1.6757899999999999</v>
      </c>
    </row>
    <row r="47681" spans="1:3" x14ac:dyDescent="0.25">
      <c r="A47681" t="s">
        <v>3</v>
      </c>
      <c r="B47681" s="2">
        <v>45790.21875</v>
      </c>
      <c r="C47681">
        <v>0.74038999999999999</v>
      </c>
    </row>
    <row r="47682" spans="1:3" x14ac:dyDescent="0.25">
      <c r="A47682" t="s">
        <v>3</v>
      </c>
      <c r="B47682" s="2">
        <v>45790.229166666664</v>
      </c>
      <c r="C47682">
        <v>0.67196</v>
      </c>
    </row>
    <row r="47683" spans="1:3" x14ac:dyDescent="0.25">
      <c r="A47683" t="s">
        <v>3</v>
      </c>
      <c r="B47683" s="2">
        <v>45790.239583333336</v>
      </c>
      <c r="C47683">
        <v>1.1781200000000001</v>
      </c>
    </row>
    <row r="47684" spans="1:3" x14ac:dyDescent="0.25">
      <c r="A47684" t="s">
        <v>3</v>
      </c>
      <c r="B47684" s="2">
        <v>45790.25</v>
      </c>
      <c r="C47684">
        <v>1.5609</v>
      </c>
    </row>
    <row r="47685" spans="1:3" x14ac:dyDescent="0.25">
      <c r="A47685" t="s">
        <v>3</v>
      </c>
      <c r="B47685" s="2">
        <v>45790.260416666664</v>
      </c>
      <c r="C47685">
        <v>1.01261</v>
      </c>
    </row>
    <row r="47686" spans="1:3" x14ac:dyDescent="0.25">
      <c r="A47686" t="s">
        <v>3</v>
      </c>
      <c r="B47686" s="2">
        <v>45790.270833333336</v>
      </c>
      <c r="C47686">
        <v>2.6448200000000002</v>
      </c>
    </row>
    <row r="47687" spans="1:3" x14ac:dyDescent="0.25">
      <c r="A47687" t="s">
        <v>3</v>
      </c>
      <c r="B47687" s="2">
        <v>45790.28125</v>
      </c>
      <c r="C47687">
        <v>2.3706900000000002</v>
      </c>
    </row>
    <row r="47688" spans="1:3" x14ac:dyDescent="0.25">
      <c r="A47688" t="s">
        <v>3</v>
      </c>
      <c r="B47688" s="2">
        <v>45790.291666666664</v>
      </c>
      <c r="C47688">
        <v>1.2842</v>
      </c>
    </row>
    <row r="47689" spans="1:3" x14ac:dyDescent="0.25">
      <c r="A47689" t="s">
        <v>3</v>
      </c>
      <c r="B47689" s="2">
        <v>45790.302083333336</v>
      </c>
      <c r="C47689">
        <v>2.1236000000000002</v>
      </c>
    </row>
    <row r="47690" spans="1:3" x14ac:dyDescent="0.25">
      <c r="A47690" t="s">
        <v>3</v>
      </c>
      <c r="B47690" s="2">
        <v>45790.3125</v>
      </c>
      <c r="C47690">
        <v>4.7868000000000004</v>
      </c>
    </row>
    <row r="47691" spans="1:3" x14ac:dyDescent="0.25">
      <c r="A47691" t="s">
        <v>3</v>
      </c>
      <c r="B47691" s="2">
        <v>45790.322916666664</v>
      </c>
      <c r="C47691">
        <v>6.2054999999999998</v>
      </c>
    </row>
    <row r="47692" spans="1:3" x14ac:dyDescent="0.25">
      <c r="A47692" t="s">
        <v>3</v>
      </c>
      <c r="B47692" s="2">
        <v>45790.333333333336</v>
      </c>
      <c r="C47692">
        <v>3.7690999999999999</v>
      </c>
    </row>
    <row r="47693" spans="1:3" x14ac:dyDescent="0.25">
      <c r="A47693" t="s">
        <v>3</v>
      </c>
      <c r="B47693" s="2">
        <v>45790.34375</v>
      </c>
      <c r="C47693">
        <v>4.7705299999999999</v>
      </c>
    </row>
    <row r="47694" spans="1:3" x14ac:dyDescent="0.25">
      <c r="A47694" t="s">
        <v>3</v>
      </c>
      <c r="B47694" s="2">
        <v>45790.354166666664</v>
      </c>
      <c r="C47694">
        <v>3.6842000000000001</v>
      </c>
    </row>
    <row r="47695" spans="1:3" x14ac:dyDescent="0.25">
      <c r="A47695" t="s">
        <v>3</v>
      </c>
      <c r="B47695" s="2">
        <v>45790.364583333336</v>
      </c>
      <c r="C47695">
        <v>5.5444199999999997</v>
      </c>
    </row>
    <row r="47696" spans="1:3" x14ac:dyDescent="0.25">
      <c r="A47696" t="s">
        <v>3</v>
      </c>
      <c r="B47696" s="2">
        <v>45790.375</v>
      </c>
      <c r="C47696">
        <v>4.7443200000000001</v>
      </c>
    </row>
    <row r="47697" spans="1:3" x14ac:dyDescent="0.25">
      <c r="A47697" t="s">
        <v>3</v>
      </c>
      <c r="B47697" s="2">
        <v>45790.385416666664</v>
      </c>
      <c r="C47697">
        <v>6.7121899999999997</v>
      </c>
    </row>
    <row r="47698" spans="1:3" x14ac:dyDescent="0.25">
      <c r="A47698" t="s">
        <v>3</v>
      </c>
      <c r="B47698" s="2">
        <v>45790.395833333336</v>
      </c>
      <c r="C47698">
        <v>4.9896799999999999</v>
      </c>
    </row>
    <row r="47699" spans="1:3" x14ac:dyDescent="0.25">
      <c r="A47699" t="s">
        <v>3</v>
      </c>
      <c r="B47699" s="2">
        <v>45790.40625</v>
      </c>
      <c r="C47699">
        <v>4.0866600000000002</v>
      </c>
    </row>
    <row r="47700" spans="1:3" x14ac:dyDescent="0.25">
      <c r="A47700" t="s">
        <v>3</v>
      </c>
      <c r="B47700" s="2">
        <v>45790.416666666664</v>
      </c>
      <c r="C47700">
        <v>2.5873599999999999</v>
      </c>
    </row>
    <row r="47701" spans="1:3" x14ac:dyDescent="0.25">
      <c r="A47701" t="s">
        <v>3</v>
      </c>
      <c r="B47701" s="2">
        <v>45790.427083333336</v>
      </c>
      <c r="C47701">
        <v>2.25637</v>
      </c>
    </row>
    <row r="47702" spans="1:3" x14ac:dyDescent="0.25">
      <c r="A47702" t="s">
        <v>3</v>
      </c>
      <c r="B47702" s="2">
        <v>45790.4375</v>
      </c>
      <c r="C47702">
        <v>5.2839600000000004</v>
      </c>
    </row>
    <row r="47703" spans="1:3" x14ac:dyDescent="0.25">
      <c r="A47703" t="s">
        <v>3</v>
      </c>
      <c r="B47703" s="2">
        <v>45790.447916666664</v>
      </c>
      <c r="C47703">
        <v>4.7086600000000001</v>
      </c>
    </row>
    <row r="47704" spans="1:3" x14ac:dyDescent="0.25">
      <c r="A47704" t="s">
        <v>3</v>
      </c>
      <c r="B47704" s="2">
        <v>45790.458333333336</v>
      </c>
      <c r="C47704">
        <v>3.4552900000000002</v>
      </c>
    </row>
    <row r="47705" spans="1:3" x14ac:dyDescent="0.25">
      <c r="A47705" t="s">
        <v>3</v>
      </c>
      <c r="B47705" s="2">
        <v>45790.46875</v>
      </c>
      <c r="C47705">
        <v>3.7438699999999998</v>
      </c>
    </row>
    <row r="47706" spans="1:3" x14ac:dyDescent="0.25">
      <c r="A47706" t="s">
        <v>3</v>
      </c>
      <c r="B47706" s="2">
        <v>45790.479166666664</v>
      </c>
      <c r="C47706">
        <v>3.3175599999999998</v>
      </c>
    </row>
    <row r="47707" spans="1:3" x14ac:dyDescent="0.25">
      <c r="A47707" t="s">
        <v>3</v>
      </c>
      <c r="B47707" s="2">
        <v>45790.489583333336</v>
      </c>
      <c r="C47707">
        <v>4.7478100000000003</v>
      </c>
    </row>
    <row r="47708" spans="1:3" x14ac:dyDescent="0.25">
      <c r="A47708" t="s">
        <v>3</v>
      </c>
      <c r="B47708" s="2">
        <v>45790.5</v>
      </c>
      <c r="C47708">
        <v>3.36951</v>
      </c>
    </row>
    <row r="47709" spans="1:3" x14ac:dyDescent="0.25">
      <c r="A47709" t="s">
        <v>3</v>
      </c>
      <c r="B47709" s="2">
        <v>45790.510416666664</v>
      </c>
      <c r="C47709">
        <v>3.60582</v>
      </c>
    </row>
    <row r="47710" spans="1:3" x14ac:dyDescent="0.25">
      <c r="A47710" t="s">
        <v>3</v>
      </c>
      <c r="B47710" s="2">
        <v>45790.520833333336</v>
      </c>
      <c r="C47710">
        <v>4.9613300000000002</v>
      </c>
    </row>
    <row r="47711" spans="1:3" x14ac:dyDescent="0.25">
      <c r="A47711" t="s">
        <v>3</v>
      </c>
      <c r="B47711" s="2">
        <v>45790.53125</v>
      </c>
      <c r="C47711">
        <v>4.8419999999999996</v>
      </c>
    </row>
    <row r="47712" spans="1:3" x14ac:dyDescent="0.25">
      <c r="A47712" t="s">
        <v>3</v>
      </c>
      <c r="B47712" s="2">
        <v>45790.541666666664</v>
      </c>
      <c r="C47712">
        <v>1.08338</v>
      </c>
    </row>
    <row r="47713" spans="1:3" x14ac:dyDescent="0.25">
      <c r="A47713" t="s">
        <v>3</v>
      </c>
      <c r="B47713" s="2">
        <v>45790.552083333336</v>
      </c>
      <c r="C47713">
        <v>1.1043400000000001</v>
      </c>
    </row>
    <row r="47714" spans="1:3" x14ac:dyDescent="0.25">
      <c r="A47714" t="s">
        <v>3</v>
      </c>
      <c r="B47714" s="2">
        <v>45790.5625</v>
      </c>
      <c r="C47714">
        <v>4.2833699999999997</v>
      </c>
    </row>
    <row r="47715" spans="1:3" x14ac:dyDescent="0.25">
      <c r="A47715" t="s">
        <v>3</v>
      </c>
      <c r="B47715" s="2">
        <v>45790.572916666664</v>
      </c>
      <c r="C47715">
        <v>3.2111999999999998</v>
      </c>
    </row>
    <row r="47716" spans="1:3" x14ac:dyDescent="0.25">
      <c r="A47716" t="s">
        <v>3</v>
      </c>
      <c r="B47716" s="2">
        <v>45790.583333333336</v>
      </c>
      <c r="C47716">
        <v>3.0412499999999998</v>
      </c>
    </row>
    <row r="47717" spans="1:3" x14ac:dyDescent="0.25">
      <c r="A47717" t="s">
        <v>3</v>
      </c>
      <c r="B47717" s="2">
        <v>45790.59375</v>
      </c>
      <c r="C47717">
        <v>1.8524700000000001</v>
      </c>
    </row>
    <row r="47718" spans="1:3" x14ac:dyDescent="0.25">
      <c r="A47718" t="s">
        <v>3</v>
      </c>
      <c r="B47718" s="2">
        <v>45790.604166666664</v>
      </c>
      <c r="C47718">
        <v>1.90567</v>
      </c>
    </row>
    <row r="47719" spans="1:3" x14ac:dyDescent="0.25">
      <c r="A47719" t="s">
        <v>3</v>
      </c>
      <c r="B47719" s="2">
        <v>45790.614583333336</v>
      </c>
      <c r="C47719">
        <v>3.9756200000000002</v>
      </c>
    </row>
    <row r="47720" spans="1:3" x14ac:dyDescent="0.25">
      <c r="A47720" t="s">
        <v>3</v>
      </c>
      <c r="B47720" s="2">
        <v>45790.625</v>
      </c>
      <c r="C47720">
        <v>2.7713100000000002</v>
      </c>
    </row>
    <row r="47721" spans="1:3" x14ac:dyDescent="0.25">
      <c r="A47721" t="s">
        <v>3</v>
      </c>
      <c r="B47721" s="2">
        <v>45790.635416666664</v>
      </c>
      <c r="C47721">
        <v>3.1990699999999999</v>
      </c>
    </row>
    <row r="47722" spans="1:3" x14ac:dyDescent="0.25">
      <c r="A47722" t="s">
        <v>3</v>
      </c>
      <c r="B47722" s="2">
        <v>45790.645833333336</v>
      </c>
      <c r="C47722">
        <v>3.6411899999999999</v>
      </c>
    </row>
    <row r="47723" spans="1:3" x14ac:dyDescent="0.25">
      <c r="A47723" t="s">
        <v>3</v>
      </c>
      <c r="B47723" s="2">
        <v>45790.65625</v>
      </c>
      <c r="C47723">
        <v>2.9424700000000001</v>
      </c>
    </row>
    <row r="47724" spans="1:3" x14ac:dyDescent="0.25">
      <c r="A47724" t="s">
        <v>3</v>
      </c>
      <c r="B47724" s="2">
        <v>45790.666666666664</v>
      </c>
      <c r="C47724">
        <v>2.37642</v>
      </c>
    </row>
    <row r="47725" spans="1:3" x14ac:dyDescent="0.25">
      <c r="A47725" t="s">
        <v>3</v>
      </c>
      <c r="B47725" s="2">
        <v>45790.677083333336</v>
      </c>
      <c r="C47725">
        <v>1.90123</v>
      </c>
    </row>
    <row r="47726" spans="1:3" x14ac:dyDescent="0.25">
      <c r="A47726" t="s">
        <v>3</v>
      </c>
      <c r="B47726" s="2">
        <v>45790.6875</v>
      </c>
      <c r="C47726">
        <v>4.5545400000000003</v>
      </c>
    </row>
    <row r="47727" spans="1:3" x14ac:dyDescent="0.25">
      <c r="A47727" t="s">
        <v>3</v>
      </c>
      <c r="B47727" s="2">
        <v>45790.697916666664</v>
      </c>
      <c r="C47727">
        <v>3.7251599999999998</v>
      </c>
    </row>
    <row r="47728" spans="1:3" x14ac:dyDescent="0.25">
      <c r="A47728" t="s">
        <v>3</v>
      </c>
      <c r="B47728" s="2">
        <v>45790.708333333336</v>
      </c>
      <c r="C47728">
        <v>3.70722</v>
      </c>
    </row>
    <row r="47729" spans="1:3" x14ac:dyDescent="0.25">
      <c r="A47729" t="s">
        <v>3</v>
      </c>
      <c r="B47729" s="2">
        <v>45790.71875</v>
      </c>
      <c r="C47729">
        <v>1.52715</v>
      </c>
    </row>
    <row r="47730" spans="1:3" x14ac:dyDescent="0.25">
      <c r="A47730" t="s">
        <v>3</v>
      </c>
      <c r="B47730" s="2">
        <v>45790.729166666664</v>
      </c>
      <c r="C47730">
        <v>2.5362200000000001</v>
      </c>
    </row>
    <row r="47731" spans="1:3" x14ac:dyDescent="0.25">
      <c r="A47731" t="s">
        <v>3</v>
      </c>
      <c r="B47731" s="2">
        <v>45790.739583333336</v>
      </c>
      <c r="C47731">
        <v>3.7650800000000002</v>
      </c>
    </row>
    <row r="47732" spans="1:3" x14ac:dyDescent="0.25">
      <c r="A47732" t="s">
        <v>3</v>
      </c>
      <c r="B47732" s="2">
        <v>45790.75</v>
      </c>
      <c r="C47732">
        <v>3.5196299999999998</v>
      </c>
    </row>
    <row r="47733" spans="1:3" x14ac:dyDescent="0.25">
      <c r="A47733" t="s">
        <v>3</v>
      </c>
      <c r="B47733" s="2">
        <v>45790.760416666664</v>
      </c>
      <c r="C47733">
        <v>3.5743399999999999</v>
      </c>
    </row>
    <row r="47734" spans="1:3" x14ac:dyDescent="0.25">
      <c r="A47734" t="s">
        <v>3</v>
      </c>
      <c r="B47734" s="2">
        <v>45790.770833333336</v>
      </c>
      <c r="C47734">
        <v>3.72471</v>
      </c>
    </row>
    <row r="47735" spans="1:3" x14ac:dyDescent="0.25">
      <c r="A47735" t="s">
        <v>3</v>
      </c>
      <c r="B47735" s="2">
        <v>45790.78125</v>
      </c>
      <c r="C47735">
        <v>3.41445</v>
      </c>
    </row>
    <row r="47736" spans="1:3" x14ac:dyDescent="0.25">
      <c r="A47736" t="s">
        <v>3</v>
      </c>
      <c r="B47736" s="2">
        <v>45790.791666666664</v>
      </c>
      <c r="C47736">
        <v>1.90903</v>
      </c>
    </row>
    <row r="47737" spans="1:3" x14ac:dyDescent="0.25">
      <c r="A47737" t="s">
        <v>3</v>
      </c>
      <c r="B47737" s="2">
        <v>45790.802083333336</v>
      </c>
      <c r="C47737">
        <v>2.3096399999999999</v>
      </c>
    </row>
    <row r="47738" spans="1:3" x14ac:dyDescent="0.25">
      <c r="A47738" t="s">
        <v>3</v>
      </c>
      <c r="B47738" s="2">
        <v>45790.8125</v>
      </c>
      <c r="C47738">
        <v>4.1533899999999999</v>
      </c>
    </row>
    <row r="47739" spans="1:3" x14ac:dyDescent="0.25">
      <c r="A47739" t="s">
        <v>3</v>
      </c>
      <c r="B47739" s="2">
        <v>45790.822916666664</v>
      </c>
      <c r="C47739">
        <v>4.4151100000000003</v>
      </c>
    </row>
    <row r="47740" spans="1:3" x14ac:dyDescent="0.25">
      <c r="A47740" t="s">
        <v>3</v>
      </c>
      <c r="B47740" s="2">
        <v>45790.833333333336</v>
      </c>
      <c r="C47740">
        <v>3.8374000000000001</v>
      </c>
    </row>
    <row r="47741" spans="1:3" x14ac:dyDescent="0.25">
      <c r="A47741" t="s">
        <v>3</v>
      </c>
      <c r="B47741" s="2">
        <v>45790.84375</v>
      </c>
      <c r="C47741">
        <v>2.4112499999999999</v>
      </c>
    </row>
    <row r="47742" spans="1:3" x14ac:dyDescent="0.25">
      <c r="A47742" t="s">
        <v>3</v>
      </c>
      <c r="B47742" s="2">
        <v>45790.854166666664</v>
      </c>
      <c r="C47742">
        <v>2.8982100000000002</v>
      </c>
    </row>
    <row r="47743" spans="1:3" x14ac:dyDescent="0.25">
      <c r="A47743" t="s">
        <v>3</v>
      </c>
      <c r="B47743" s="2">
        <v>45790.864583333336</v>
      </c>
      <c r="C47743">
        <v>4.41256</v>
      </c>
    </row>
    <row r="47744" spans="1:3" x14ac:dyDescent="0.25">
      <c r="A47744" t="s">
        <v>3</v>
      </c>
      <c r="B47744" s="2">
        <v>45790.875</v>
      </c>
      <c r="C47744">
        <v>3.26065</v>
      </c>
    </row>
    <row r="47745" spans="1:3" x14ac:dyDescent="0.25">
      <c r="A47745" t="s">
        <v>3</v>
      </c>
      <c r="B47745" s="2">
        <v>45790.885416666664</v>
      </c>
      <c r="C47745">
        <v>4.0444100000000001</v>
      </c>
    </row>
    <row r="47746" spans="1:3" x14ac:dyDescent="0.25">
      <c r="A47746" t="s">
        <v>3</v>
      </c>
      <c r="B47746" s="2">
        <v>45790.895833333336</v>
      </c>
      <c r="C47746">
        <v>4.9140699999999997</v>
      </c>
    </row>
    <row r="47747" spans="1:3" x14ac:dyDescent="0.25">
      <c r="A47747" t="s">
        <v>3</v>
      </c>
      <c r="B47747" s="2">
        <v>45790.90625</v>
      </c>
      <c r="C47747">
        <v>3.8452999999999999</v>
      </c>
    </row>
    <row r="47748" spans="1:3" x14ac:dyDescent="0.25">
      <c r="A47748" t="s">
        <v>3</v>
      </c>
      <c r="B47748" s="2">
        <v>45790.916666666664</v>
      </c>
      <c r="C47748">
        <v>1.8387500000000001</v>
      </c>
    </row>
    <row r="47749" spans="1:3" x14ac:dyDescent="0.25">
      <c r="A47749" t="s">
        <v>3</v>
      </c>
      <c r="B47749" s="2">
        <v>45790.927083333336</v>
      </c>
      <c r="C47749">
        <v>4.3188199999999997</v>
      </c>
    </row>
    <row r="47750" spans="1:3" x14ac:dyDescent="0.25">
      <c r="A47750" t="s">
        <v>3</v>
      </c>
      <c r="B47750" s="2">
        <v>45790.9375</v>
      </c>
      <c r="C47750">
        <v>3.8351600000000001</v>
      </c>
    </row>
    <row r="47751" spans="1:3" x14ac:dyDescent="0.25">
      <c r="A47751" t="s">
        <v>3</v>
      </c>
      <c r="B47751" s="2">
        <v>45790.947916666664</v>
      </c>
      <c r="C47751">
        <v>3.8795199999999999</v>
      </c>
    </row>
    <row r="47752" spans="1:3" x14ac:dyDescent="0.25">
      <c r="A47752" t="s">
        <v>3</v>
      </c>
      <c r="B47752" s="2">
        <v>45790.958333333336</v>
      </c>
      <c r="C47752">
        <v>3.1372200000000001</v>
      </c>
    </row>
    <row r="47753" spans="1:3" x14ac:dyDescent="0.25">
      <c r="A47753" t="s">
        <v>3</v>
      </c>
      <c r="B47753" s="2">
        <v>45790.96875</v>
      </c>
      <c r="C47753">
        <v>2.9708199999999998</v>
      </c>
    </row>
    <row r="47754" spans="1:3" x14ac:dyDescent="0.25">
      <c r="A47754" t="s">
        <v>3</v>
      </c>
      <c r="B47754" s="2">
        <v>45790.979166666664</v>
      </c>
      <c r="C47754">
        <v>2.0737899999999998</v>
      </c>
    </row>
    <row r="47755" spans="1:3" x14ac:dyDescent="0.25">
      <c r="A47755" t="s">
        <v>3</v>
      </c>
      <c r="B47755" s="2">
        <v>45790.989583333336</v>
      </c>
      <c r="C47755">
        <v>2.7155999999999998</v>
      </c>
    </row>
    <row r="47756" spans="1:3" x14ac:dyDescent="0.25">
      <c r="A47756" t="s">
        <v>3</v>
      </c>
      <c r="B47756" s="2">
        <v>45791</v>
      </c>
      <c r="C47756">
        <v>2.9278200000000001</v>
      </c>
    </row>
    <row r="47757" spans="1:3" x14ac:dyDescent="0.25">
      <c r="A47757" t="s">
        <v>3</v>
      </c>
      <c r="B47757" s="2">
        <v>45791.010416666664</v>
      </c>
      <c r="C47757">
        <v>2.2894399999999999</v>
      </c>
    </row>
    <row r="47758" spans="1:3" x14ac:dyDescent="0.25">
      <c r="A47758" t="s">
        <v>3</v>
      </c>
      <c r="B47758" s="2">
        <v>45791.020833333336</v>
      </c>
      <c r="C47758">
        <v>2.7481800000000001</v>
      </c>
    </row>
    <row r="47759" spans="1:3" x14ac:dyDescent="0.25">
      <c r="A47759" t="s">
        <v>3</v>
      </c>
      <c r="B47759" s="2">
        <v>45791.03125</v>
      </c>
      <c r="C47759">
        <v>2.78078</v>
      </c>
    </row>
    <row r="47760" spans="1:3" x14ac:dyDescent="0.25">
      <c r="A47760" t="s">
        <v>3</v>
      </c>
      <c r="B47760" s="2">
        <v>45791.041666666664</v>
      </c>
      <c r="C47760">
        <v>1.0978399999999999</v>
      </c>
    </row>
    <row r="47761" spans="1:3" x14ac:dyDescent="0.25">
      <c r="A47761" t="s">
        <v>3</v>
      </c>
      <c r="B47761" s="2">
        <v>45791.052083333336</v>
      </c>
      <c r="C47761">
        <v>5.4309999999999997E-2</v>
      </c>
    </row>
    <row r="47762" spans="1:3" x14ac:dyDescent="0.25">
      <c r="A47762" t="s">
        <v>3</v>
      </c>
      <c r="B47762" s="2">
        <v>45791.0625</v>
      </c>
      <c r="C47762">
        <v>2.1532200000000001</v>
      </c>
    </row>
    <row r="47763" spans="1:3" x14ac:dyDescent="0.25">
      <c r="A47763" t="s">
        <v>3</v>
      </c>
      <c r="B47763" s="2">
        <v>45791.072916666664</v>
      </c>
      <c r="C47763">
        <v>1.9901500000000001</v>
      </c>
    </row>
    <row r="47764" spans="1:3" x14ac:dyDescent="0.25">
      <c r="A47764" t="s">
        <v>3</v>
      </c>
      <c r="B47764" s="2">
        <v>45791.083333333336</v>
      </c>
      <c r="C47764">
        <v>1.29958</v>
      </c>
    </row>
    <row r="47765" spans="1:3" x14ac:dyDescent="0.25">
      <c r="A47765" t="s">
        <v>3</v>
      </c>
      <c r="B47765" s="2">
        <v>45791.09375</v>
      </c>
      <c r="C47765">
        <v>0.84687000000000001</v>
      </c>
    </row>
    <row r="47766" spans="1:3" x14ac:dyDescent="0.25">
      <c r="A47766" t="s">
        <v>3</v>
      </c>
      <c r="B47766" s="2">
        <v>45791.104166666664</v>
      </c>
      <c r="C47766">
        <v>1.1561900000000001</v>
      </c>
    </row>
    <row r="47767" spans="1:3" x14ac:dyDescent="0.25">
      <c r="A47767" t="s">
        <v>3</v>
      </c>
      <c r="B47767" s="2">
        <v>45791.114583333336</v>
      </c>
      <c r="C47767">
        <v>0.96396000000000004</v>
      </c>
    </row>
    <row r="47768" spans="1:3" x14ac:dyDescent="0.25">
      <c r="A47768" t="s">
        <v>3</v>
      </c>
      <c r="B47768" s="2">
        <v>45791.125</v>
      </c>
      <c r="C47768">
        <v>1.3228</v>
      </c>
    </row>
    <row r="47769" spans="1:3" x14ac:dyDescent="0.25">
      <c r="A47769" t="s">
        <v>3</v>
      </c>
      <c r="B47769" s="2">
        <v>45791.135416666664</v>
      </c>
      <c r="C47769">
        <v>1.2378100000000001</v>
      </c>
    </row>
    <row r="47770" spans="1:3" x14ac:dyDescent="0.25">
      <c r="A47770" t="s">
        <v>3</v>
      </c>
      <c r="B47770" s="2">
        <v>45791.145833333336</v>
      </c>
      <c r="C47770">
        <v>1.5686500000000001</v>
      </c>
    </row>
    <row r="47771" spans="1:3" x14ac:dyDescent="0.25">
      <c r="A47771" t="s">
        <v>3</v>
      </c>
      <c r="B47771" s="2">
        <v>45791.15625</v>
      </c>
      <c r="C47771">
        <v>2.2606299999999999</v>
      </c>
    </row>
    <row r="47772" spans="1:3" x14ac:dyDescent="0.25">
      <c r="A47772" t="s">
        <v>3</v>
      </c>
      <c r="B47772" s="2">
        <v>45791.166666666664</v>
      </c>
      <c r="C47772">
        <v>0.91696</v>
      </c>
    </row>
    <row r="47773" spans="1:3" x14ac:dyDescent="0.25">
      <c r="A47773" t="s">
        <v>3</v>
      </c>
      <c r="B47773" s="2">
        <v>45791.177083333336</v>
      </c>
      <c r="C47773">
        <v>6.5250000000000002E-2</v>
      </c>
    </row>
    <row r="47774" spans="1:3" x14ac:dyDescent="0.25">
      <c r="A47774" t="s">
        <v>3</v>
      </c>
      <c r="B47774" s="2">
        <v>45791.1875</v>
      </c>
      <c r="C47774">
        <v>0.87572000000000005</v>
      </c>
    </row>
    <row r="47775" spans="1:3" x14ac:dyDescent="0.25">
      <c r="A47775" t="s">
        <v>3</v>
      </c>
      <c r="B47775" s="2">
        <v>45791.197916666664</v>
      </c>
      <c r="C47775">
        <v>2.4272399999999998</v>
      </c>
    </row>
    <row r="47776" spans="1:3" x14ac:dyDescent="0.25">
      <c r="A47776" t="s">
        <v>3</v>
      </c>
      <c r="B47776" s="2">
        <v>45791.208333333336</v>
      </c>
      <c r="C47776">
        <v>1.7548600000000001</v>
      </c>
    </row>
    <row r="47777" spans="1:3" x14ac:dyDescent="0.25">
      <c r="A47777" t="s">
        <v>3</v>
      </c>
      <c r="B47777" s="2">
        <v>45791.21875</v>
      </c>
      <c r="C47777">
        <v>0.55784</v>
      </c>
    </row>
    <row r="47778" spans="1:3" x14ac:dyDescent="0.25">
      <c r="A47778" t="s">
        <v>3</v>
      </c>
      <c r="B47778" s="2">
        <v>45791.229166666664</v>
      </c>
      <c r="C47778">
        <v>1.3279300000000001</v>
      </c>
    </row>
    <row r="47779" spans="1:3" x14ac:dyDescent="0.25">
      <c r="A47779" t="s">
        <v>3</v>
      </c>
      <c r="B47779" s="2">
        <v>45791.239583333336</v>
      </c>
      <c r="C47779">
        <v>0.93598000000000003</v>
      </c>
    </row>
    <row r="47780" spans="1:3" x14ac:dyDescent="0.25">
      <c r="A47780" t="s">
        <v>3</v>
      </c>
      <c r="B47780" s="2">
        <v>45791.25</v>
      </c>
      <c r="C47780">
        <v>1.5103800000000001</v>
      </c>
    </row>
    <row r="47781" spans="1:3" x14ac:dyDescent="0.25">
      <c r="A47781" t="s">
        <v>3</v>
      </c>
      <c r="B47781" s="2">
        <v>45791.260416666664</v>
      </c>
      <c r="C47781">
        <v>0.69301000000000001</v>
      </c>
    </row>
    <row r="47782" spans="1:3" x14ac:dyDescent="0.25">
      <c r="A47782" t="s">
        <v>3</v>
      </c>
      <c r="B47782" s="2">
        <v>45791.270833333336</v>
      </c>
      <c r="C47782">
        <v>2.07206</v>
      </c>
    </row>
    <row r="47783" spans="1:3" x14ac:dyDescent="0.25">
      <c r="A47783" t="s">
        <v>3</v>
      </c>
      <c r="B47783" s="2">
        <v>45791.28125</v>
      </c>
      <c r="C47783">
        <v>2.8470399999999998</v>
      </c>
    </row>
    <row r="47784" spans="1:3" x14ac:dyDescent="0.25">
      <c r="A47784" t="s">
        <v>3</v>
      </c>
      <c r="B47784" s="2">
        <v>45791.291666666664</v>
      </c>
      <c r="C47784">
        <v>1.27912</v>
      </c>
    </row>
    <row r="47785" spans="1:3" x14ac:dyDescent="0.25">
      <c r="A47785" t="s">
        <v>3</v>
      </c>
      <c r="B47785" s="2">
        <v>45791.302083333336</v>
      </c>
      <c r="C47785">
        <v>1.5470299999999999</v>
      </c>
    </row>
    <row r="47786" spans="1:3" x14ac:dyDescent="0.25">
      <c r="A47786" t="s">
        <v>3</v>
      </c>
      <c r="B47786" s="2">
        <v>45791.3125</v>
      </c>
      <c r="C47786">
        <v>4.9631999999999996</v>
      </c>
    </row>
    <row r="47787" spans="1:3" x14ac:dyDescent="0.25">
      <c r="A47787" t="s">
        <v>3</v>
      </c>
      <c r="B47787" s="2">
        <v>45791.322916666664</v>
      </c>
      <c r="C47787">
        <v>5.4780699999999998</v>
      </c>
    </row>
    <row r="47788" spans="1:3" x14ac:dyDescent="0.25">
      <c r="A47788" t="s">
        <v>3</v>
      </c>
      <c r="B47788" s="2">
        <v>45791.333333333336</v>
      </c>
      <c r="C47788">
        <v>3.96122</v>
      </c>
    </row>
    <row r="47789" spans="1:3" x14ac:dyDescent="0.25">
      <c r="A47789" t="s">
        <v>3</v>
      </c>
      <c r="B47789" s="2">
        <v>45791.34375</v>
      </c>
      <c r="C47789">
        <v>4.19625</v>
      </c>
    </row>
    <row r="47790" spans="1:3" x14ac:dyDescent="0.25">
      <c r="A47790" t="s">
        <v>3</v>
      </c>
      <c r="B47790" s="2">
        <v>45791.354166666664</v>
      </c>
      <c r="C47790">
        <v>3.94252</v>
      </c>
    </row>
    <row r="47791" spans="1:3" x14ac:dyDescent="0.25">
      <c r="A47791" t="s">
        <v>3</v>
      </c>
      <c r="B47791" s="2">
        <v>45791.364583333336</v>
      </c>
      <c r="C47791">
        <v>5.2114399999999996</v>
      </c>
    </row>
    <row r="47792" spans="1:3" x14ac:dyDescent="0.25">
      <c r="A47792" t="s">
        <v>3</v>
      </c>
      <c r="B47792" s="2">
        <v>45791.375</v>
      </c>
      <c r="C47792">
        <v>4.1288200000000002</v>
      </c>
    </row>
    <row r="47793" spans="1:3" x14ac:dyDescent="0.25">
      <c r="A47793" t="s">
        <v>3</v>
      </c>
      <c r="B47793" s="2">
        <v>45791.385416666664</v>
      </c>
      <c r="C47793">
        <v>4.6924799999999998</v>
      </c>
    </row>
    <row r="47794" spans="1:3" x14ac:dyDescent="0.25">
      <c r="A47794" t="s">
        <v>3</v>
      </c>
      <c r="B47794" s="2">
        <v>45791.395833333336</v>
      </c>
      <c r="C47794">
        <v>4.7130900000000002</v>
      </c>
    </row>
    <row r="47795" spans="1:3" x14ac:dyDescent="0.25">
      <c r="A47795" t="s">
        <v>3</v>
      </c>
      <c r="B47795" s="2">
        <v>45791.40625</v>
      </c>
      <c r="C47795">
        <v>3.91838</v>
      </c>
    </row>
    <row r="47796" spans="1:3" x14ac:dyDescent="0.25">
      <c r="A47796" t="s">
        <v>3</v>
      </c>
      <c r="B47796" s="2">
        <v>45791.416666666664</v>
      </c>
      <c r="C47796">
        <v>1.9697100000000001</v>
      </c>
    </row>
    <row r="47797" spans="1:3" x14ac:dyDescent="0.25">
      <c r="A47797" t="s">
        <v>3</v>
      </c>
      <c r="B47797" s="2">
        <v>45791.427083333336</v>
      </c>
      <c r="C47797">
        <v>2.8763700000000001</v>
      </c>
    </row>
    <row r="47798" spans="1:3" x14ac:dyDescent="0.25">
      <c r="A47798" t="s">
        <v>3</v>
      </c>
      <c r="B47798" s="2">
        <v>45791.4375</v>
      </c>
      <c r="C47798">
        <v>5.6508900000000004</v>
      </c>
    </row>
    <row r="47799" spans="1:3" x14ac:dyDescent="0.25">
      <c r="A47799" t="s">
        <v>3</v>
      </c>
      <c r="B47799" s="2">
        <v>45791.447916666664</v>
      </c>
      <c r="C47799">
        <v>4.6228400000000001</v>
      </c>
    </row>
    <row r="47800" spans="1:3" x14ac:dyDescent="0.25">
      <c r="A47800" t="s">
        <v>3</v>
      </c>
      <c r="B47800" s="2">
        <v>45791.458333333336</v>
      </c>
      <c r="C47800">
        <v>3.6335899999999999</v>
      </c>
    </row>
    <row r="47801" spans="1:3" x14ac:dyDescent="0.25">
      <c r="A47801" t="s">
        <v>3</v>
      </c>
      <c r="B47801" s="2">
        <v>45791.46875</v>
      </c>
      <c r="C47801">
        <v>2.7628200000000001</v>
      </c>
    </row>
    <row r="47802" spans="1:3" x14ac:dyDescent="0.25">
      <c r="A47802" t="s">
        <v>3</v>
      </c>
      <c r="B47802" s="2">
        <v>45791.479166666664</v>
      </c>
      <c r="C47802">
        <v>2.7680600000000002</v>
      </c>
    </row>
    <row r="47803" spans="1:3" x14ac:dyDescent="0.25">
      <c r="A47803" t="s">
        <v>3</v>
      </c>
      <c r="B47803" s="2">
        <v>45791.489583333336</v>
      </c>
      <c r="C47803">
        <v>3.8088899999999999</v>
      </c>
    </row>
    <row r="47804" spans="1:3" x14ac:dyDescent="0.25">
      <c r="A47804" t="s">
        <v>3</v>
      </c>
      <c r="B47804" s="2">
        <v>45791.5</v>
      </c>
      <c r="C47804">
        <v>3.92977</v>
      </c>
    </row>
    <row r="47805" spans="1:3" x14ac:dyDescent="0.25">
      <c r="A47805" t="s">
        <v>3</v>
      </c>
      <c r="B47805" s="2">
        <v>45791.510416666664</v>
      </c>
      <c r="C47805">
        <v>2.6419000000000001</v>
      </c>
    </row>
    <row r="47806" spans="1:3" x14ac:dyDescent="0.25">
      <c r="A47806" t="s">
        <v>3</v>
      </c>
      <c r="B47806" s="2">
        <v>45791.520833333336</v>
      </c>
      <c r="C47806">
        <v>3.7372299999999998</v>
      </c>
    </row>
    <row r="47807" spans="1:3" x14ac:dyDescent="0.25">
      <c r="A47807" t="s">
        <v>3</v>
      </c>
      <c r="B47807" s="2">
        <v>45791.53125</v>
      </c>
      <c r="C47807">
        <v>3.77711</v>
      </c>
    </row>
    <row r="47808" spans="1:3" x14ac:dyDescent="0.25">
      <c r="A47808" t="s">
        <v>3</v>
      </c>
      <c r="B47808" s="2">
        <v>45791.541666666664</v>
      </c>
      <c r="C47808">
        <v>1.55091</v>
      </c>
    </row>
    <row r="47809" spans="1:3" x14ac:dyDescent="0.25">
      <c r="A47809" t="s">
        <v>3</v>
      </c>
      <c r="B47809" s="2">
        <v>45791.552083333336</v>
      </c>
      <c r="C47809">
        <v>0.94423000000000001</v>
      </c>
    </row>
    <row r="47810" spans="1:3" x14ac:dyDescent="0.25">
      <c r="A47810" t="s">
        <v>3</v>
      </c>
      <c r="B47810" s="2">
        <v>45791.5625</v>
      </c>
      <c r="C47810">
        <v>4.2118099999999998</v>
      </c>
    </row>
    <row r="47811" spans="1:3" x14ac:dyDescent="0.25">
      <c r="A47811" t="s">
        <v>3</v>
      </c>
      <c r="B47811" s="2">
        <v>45791.572916666664</v>
      </c>
      <c r="C47811">
        <v>3.8735900000000001</v>
      </c>
    </row>
    <row r="47812" spans="1:3" x14ac:dyDescent="0.25">
      <c r="A47812" t="s">
        <v>3</v>
      </c>
      <c r="B47812" s="2">
        <v>45791.583333333336</v>
      </c>
      <c r="C47812">
        <v>3.33426</v>
      </c>
    </row>
    <row r="47813" spans="1:3" x14ac:dyDescent="0.25">
      <c r="A47813" t="s">
        <v>3</v>
      </c>
      <c r="B47813" s="2">
        <v>45791.59375</v>
      </c>
      <c r="C47813">
        <v>2.0189599999999999</v>
      </c>
    </row>
    <row r="47814" spans="1:3" x14ac:dyDescent="0.25">
      <c r="A47814" t="s">
        <v>3</v>
      </c>
      <c r="B47814" s="2">
        <v>45791.604166666664</v>
      </c>
      <c r="C47814">
        <v>2.9075500000000001</v>
      </c>
    </row>
    <row r="47815" spans="1:3" x14ac:dyDescent="0.25">
      <c r="A47815" t="s">
        <v>3</v>
      </c>
      <c r="B47815" s="2">
        <v>45791.614583333336</v>
      </c>
      <c r="C47815">
        <v>3.1769400000000001</v>
      </c>
    </row>
    <row r="47816" spans="1:3" x14ac:dyDescent="0.25">
      <c r="A47816" t="s">
        <v>3</v>
      </c>
      <c r="B47816" s="2">
        <v>45791.625</v>
      </c>
      <c r="C47816">
        <v>3.1409500000000001</v>
      </c>
    </row>
    <row r="47817" spans="1:3" x14ac:dyDescent="0.25">
      <c r="A47817" t="s">
        <v>3</v>
      </c>
      <c r="B47817" s="2">
        <v>45791.635416666664</v>
      </c>
      <c r="C47817">
        <v>1.83527</v>
      </c>
    </row>
    <row r="47818" spans="1:3" x14ac:dyDescent="0.25">
      <c r="A47818" t="s">
        <v>3</v>
      </c>
      <c r="B47818" s="2">
        <v>45791.645833333336</v>
      </c>
      <c r="C47818">
        <v>3.7159</v>
      </c>
    </row>
    <row r="47819" spans="1:3" x14ac:dyDescent="0.25">
      <c r="A47819" t="s">
        <v>3</v>
      </c>
      <c r="B47819" s="2">
        <v>45791.65625</v>
      </c>
      <c r="C47819">
        <v>2.6816900000000001</v>
      </c>
    </row>
    <row r="47820" spans="1:3" x14ac:dyDescent="0.25">
      <c r="A47820" t="s">
        <v>3</v>
      </c>
      <c r="B47820" s="2">
        <v>45791.666666666664</v>
      </c>
      <c r="C47820">
        <v>1.7769200000000001</v>
      </c>
    </row>
    <row r="47821" spans="1:3" x14ac:dyDescent="0.25">
      <c r="A47821" t="s">
        <v>3</v>
      </c>
      <c r="B47821" s="2">
        <v>45791.677083333336</v>
      </c>
      <c r="C47821">
        <v>1.4149400000000001</v>
      </c>
    </row>
    <row r="47822" spans="1:3" x14ac:dyDescent="0.25">
      <c r="A47822" t="s">
        <v>3</v>
      </c>
      <c r="B47822" s="2">
        <v>45791.6875</v>
      </c>
      <c r="C47822">
        <v>3.2254700000000001</v>
      </c>
    </row>
    <row r="47823" spans="1:3" x14ac:dyDescent="0.25">
      <c r="A47823" t="s">
        <v>3</v>
      </c>
      <c r="B47823" s="2">
        <v>45791.697916666664</v>
      </c>
      <c r="C47823">
        <v>3.2307299999999999</v>
      </c>
    </row>
    <row r="47824" spans="1:3" x14ac:dyDescent="0.25">
      <c r="A47824" t="s">
        <v>3</v>
      </c>
      <c r="B47824" s="2">
        <v>45791.708333333336</v>
      </c>
      <c r="C47824">
        <v>3.8646699999999998</v>
      </c>
    </row>
    <row r="47825" spans="1:3" x14ac:dyDescent="0.25">
      <c r="A47825" t="s">
        <v>3</v>
      </c>
      <c r="B47825" s="2">
        <v>45791.71875</v>
      </c>
      <c r="C47825">
        <v>0.78786</v>
      </c>
    </row>
    <row r="47826" spans="1:3" x14ac:dyDescent="0.25">
      <c r="A47826" t="s">
        <v>3</v>
      </c>
      <c r="B47826" s="2">
        <v>45791.729166666664</v>
      </c>
      <c r="C47826">
        <v>2.70831</v>
      </c>
    </row>
    <row r="47827" spans="1:3" x14ac:dyDescent="0.25">
      <c r="A47827" t="s">
        <v>3</v>
      </c>
      <c r="B47827" s="2">
        <v>45791.739583333336</v>
      </c>
      <c r="C47827">
        <v>3.2189999999999999</v>
      </c>
    </row>
    <row r="47828" spans="1:3" x14ac:dyDescent="0.25">
      <c r="A47828" t="s">
        <v>3</v>
      </c>
      <c r="B47828" s="2">
        <v>45791.75</v>
      </c>
      <c r="C47828">
        <v>4.0840399999999999</v>
      </c>
    </row>
    <row r="47829" spans="1:3" x14ac:dyDescent="0.25">
      <c r="A47829" t="s">
        <v>3</v>
      </c>
      <c r="B47829" s="2">
        <v>45791.760416666664</v>
      </c>
      <c r="C47829">
        <v>2.2570600000000001</v>
      </c>
    </row>
    <row r="47830" spans="1:3" x14ac:dyDescent="0.25">
      <c r="A47830" t="s">
        <v>3</v>
      </c>
      <c r="B47830" s="2">
        <v>45791.770833333336</v>
      </c>
      <c r="C47830">
        <v>5.0156900000000002</v>
      </c>
    </row>
    <row r="47831" spans="1:3" x14ac:dyDescent="0.25">
      <c r="A47831" t="s">
        <v>3</v>
      </c>
      <c r="B47831" s="2">
        <v>45791.78125</v>
      </c>
      <c r="C47831">
        <v>3.3676400000000002</v>
      </c>
    </row>
    <row r="47832" spans="1:3" x14ac:dyDescent="0.25">
      <c r="A47832" t="s">
        <v>3</v>
      </c>
      <c r="B47832" s="2">
        <v>45791.791666666664</v>
      </c>
      <c r="C47832">
        <v>2.9262600000000001</v>
      </c>
    </row>
    <row r="47833" spans="1:3" x14ac:dyDescent="0.25">
      <c r="A47833" t="s">
        <v>3</v>
      </c>
      <c r="B47833" s="2">
        <v>45791.802083333336</v>
      </c>
      <c r="C47833">
        <v>2.72106</v>
      </c>
    </row>
    <row r="47834" spans="1:3" x14ac:dyDescent="0.25">
      <c r="A47834" t="s">
        <v>3</v>
      </c>
      <c r="B47834" s="2">
        <v>45791.8125</v>
      </c>
      <c r="C47834">
        <v>4.3879299999999999</v>
      </c>
    </row>
    <row r="47835" spans="1:3" x14ac:dyDescent="0.25">
      <c r="A47835" t="s">
        <v>3</v>
      </c>
      <c r="B47835" s="2">
        <v>45791.822916666664</v>
      </c>
      <c r="C47835">
        <v>5.2511000000000001</v>
      </c>
    </row>
    <row r="47836" spans="1:3" x14ac:dyDescent="0.25">
      <c r="A47836" t="s">
        <v>3</v>
      </c>
      <c r="B47836" s="2">
        <v>45791.833333333336</v>
      </c>
      <c r="C47836">
        <v>3.90815</v>
      </c>
    </row>
    <row r="47837" spans="1:3" x14ac:dyDescent="0.25">
      <c r="A47837" t="s">
        <v>3</v>
      </c>
      <c r="B47837" s="2">
        <v>45791.84375</v>
      </c>
      <c r="C47837">
        <v>2.9671799999999999</v>
      </c>
    </row>
    <row r="47838" spans="1:3" x14ac:dyDescent="0.25">
      <c r="A47838" t="s">
        <v>3</v>
      </c>
      <c r="B47838" s="2">
        <v>45791.854166666664</v>
      </c>
      <c r="C47838">
        <v>2.3633000000000002</v>
      </c>
    </row>
    <row r="47839" spans="1:3" x14ac:dyDescent="0.25">
      <c r="A47839" t="s">
        <v>3</v>
      </c>
      <c r="B47839" s="2">
        <v>45791.864583333336</v>
      </c>
      <c r="C47839">
        <v>4.0772199999999996</v>
      </c>
    </row>
    <row r="47840" spans="1:3" x14ac:dyDescent="0.25">
      <c r="A47840" t="s">
        <v>3</v>
      </c>
      <c r="B47840" s="2">
        <v>45791.875</v>
      </c>
      <c r="C47840">
        <v>4.0371600000000001</v>
      </c>
    </row>
    <row r="47841" spans="1:3" x14ac:dyDescent="0.25">
      <c r="A47841" t="s">
        <v>3</v>
      </c>
      <c r="B47841" s="2">
        <v>45791.885416666664</v>
      </c>
      <c r="C47841">
        <v>2.7100300000000002</v>
      </c>
    </row>
    <row r="47842" spans="1:3" x14ac:dyDescent="0.25">
      <c r="A47842" t="s">
        <v>3</v>
      </c>
      <c r="B47842" s="2">
        <v>45791.895833333336</v>
      </c>
      <c r="C47842">
        <v>4.2305400000000004</v>
      </c>
    </row>
    <row r="47843" spans="1:3" x14ac:dyDescent="0.25">
      <c r="A47843" t="s">
        <v>3</v>
      </c>
      <c r="B47843" s="2">
        <v>45791.90625</v>
      </c>
      <c r="C47843">
        <v>4.7830399999999997</v>
      </c>
    </row>
    <row r="47844" spans="1:3" x14ac:dyDescent="0.25">
      <c r="A47844" t="s">
        <v>3</v>
      </c>
      <c r="B47844" s="2">
        <v>45791.916666666664</v>
      </c>
      <c r="C47844">
        <v>1.8833899999999999</v>
      </c>
    </row>
    <row r="47845" spans="1:3" x14ac:dyDescent="0.25">
      <c r="A47845" t="s">
        <v>3</v>
      </c>
      <c r="B47845" s="2">
        <v>45791.927083333336</v>
      </c>
      <c r="C47845">
        <v>1.5734300000000001</v>
      </c>
    </row>
    <row r="47846" spans="1:3" x14ac:dyDescent="0.25">
      <c r="A47846" t="s">
        <v>3</v>
      </c>
      <c r="B47846" s="2">
        <v>45791.9375</v>
      </c>
      <c r="C47846">
        <v>4.5217400000000003</v>
      </c>
    </row>
    <row r="47847" spans="1:3" x14ac:dyDescent="0.25">
      <c r="A47847" t="s">
        <v>3</v>
      </c>
      <c r="B47847" s="2">
        <v>45791.947916666664</v>
      </c>
      <c r="C47847">
        <v>4.0992699999999997</v>
      </c>
    </row>
    <row r="47848" spans="1:3" x14ac:dyDescent="0.25">
      <c r="A47848" t="s">
        <v>3</v>
      </c>
      <c r="B47848" s="2">
        <v>45791.958333333336</v>
      </c>
      <c r="C47848">
        <v>3.6350500000000001</v>
      </c>
    </row>
    <row r="47849" spans="1:3" x14ac:dyDescent="0.25">
      <c r="A47849" t="s">
        <v>3</v>
      </c>
      <c r="B47849" s="2">
        <v>45791.96875</v>
      </c>
      <c r="C47849">
        <v>1.91449</v>
      </c>
    </row>
    <row r="47850" spans="1:3" x14ac:dyDescent="0.25">
      <c r="A47850" t="s">
        <v>3</v>
      </c>
      <c r="B47850" s="2">
        <v>45791.979166666664</v>
      </c>
      <c r="C47850">
        <v>1.9300900000000001</v>
      </c>
    </row>
    <row r="47851" spans="1:3" x14ac:dyDescent="0.25">
      <c r="A47851" t="s">
        <v>3</v>
      </c>
      <c r="B47851" s="2">
        <v>45791.989583333336</v>
      </c>
      <c r="C47851">
        <v>3.5709900000000001</v>
      </c>
    </row>
    <row r="47852" spans="1:3" x14ac:dyDescent="0.25">
      <c r="A47852" t="s">
        <v>3</v>
      </c>
      <c r="B47852" s="2">
        <v>45792</v>
      </c>
      <c r="C47852">
        <v>2.31366</v>
      </c>
    </row>
    <row r="47853" spans="1:3" x14ac:dyDescent="0.25">
      <c r="A47853" t="s">
        <v>3</v>
      </c>
      <c r="B47853" s="2">
        <v>45792.010416666664</v>
      </c>
      <c r="C47853">
        <v>1.1411199999999999</v>
      </c>
    </row>
    <row r="47854" spans="1:3" x14ac:dyDescent="0.25">
      <c r="A47854" t="s">
        <v>3</v>
      </c>
      <c r="B47854" s="2">
        <v>45792.020833333336</v>
      </c>
      <c r="C47854">
        <v>2.6132499999999999</v>
      </c>
    </row>
    <row r="47855" spans="1:3" x14ac:dyDescent="0.25">
      <c r="A47855" t="s">
        <v>3</v>
      </c>
      <c r="B47855" s="2">
        <v>45792.03125</v>
      </c>
      <c r="C47855">
        <v>1.9620200000000001</v>
      </c>
    </row>
    <row r="47856" spans="1:3" x14ac:dyDescent="0.25">
      <c r="A47856" t="s">
        <v>3</v>
      </c>
      <c r="B47856" s="2">
        <v>45792.041666666664</v>
      </c>
      <c r="C47856">
        <v>1.0896600000000001</v>
      </c>
    </row>
    <row r="47857" spans="1:3" x14ac:dyDescent="0.25">
      <c r="A47857" t="s">
        <v>3</v>
      </c>
      <c r="B47857" s="2">
        <v>45792.052083333336</v>
      </c>
      <c r="C47857">
        <v>6.182E-2</v>
      </c>
    </row>
    <row r="47858" spans="1:3" x14ac:dyDescent="0.25">
      <c r="A47858" t="s">
        <v>3</v>
      </c>
      <c r="B47858" s="2">
        <v>45792.0625</v>
      </c>
      <c r="C47858">
        <v>1.89191</v>
      </c>
    </row>
    <row r="47859" spans="1:3" x14ac:dyDescent="0.25">
      <c r="A47859" t="s">
        <v>3</v>
      </c>
      <c r="B47859" s="2">
        <v>45792.072916666664</v>
      </c>
      <c r="C47859">
        <v>1.8989499999999999</v>
      </c>
    </row>
    <row r="47860" spans="1:3" x14ac:dyDescent="0.25">
      <c r="A47860" t="s">
        <v>3</v>
      </c>
      <c r="B47860" s="2">
        <v>45792.083333333336</v>
      </c>
      <c r="C47860">
        <v>1.3536699999999999</v>
      </c>
    </row>
    <row r="47861" spans="1:3" x14ac:dyDescent="0.25">
      <c r="A47861" t="s">
        <v>3</v>
      </c>
      <c r="B47861" s="2">
        <v>45792.09375</v>
      </c>
      <c r="C47861">
        <v>0.43886999999999998</v>
      </c>
    </row>
    <row r="47862" spans="1:3" x14ac:dyDescent="0.25">
      <c r="A47862" t="s">
        <v>3</v>
      </c>
      <c r="B47862" s="2">
        <v>45792.104166666664</v>
      </c>
      <c r="C47862">
        <v>1.05931</v>
      </c>
    </row>
    <row r="47863" spans="1:3" x14ac:dyDescent="0.25">
      <c r="A47863" t="s">
        <v>3</v>
      </c>
      <c r="B47863" s="2">
        <v>45792.114583333336</v>
      </c>
      <c r="C47863">
        <v>1.0525599999999999</v>
      </c>
    </row>
    <row r="47864" spans="1:3" x14ac:dyDescent="0.25">
      <c r="A47864" t="s">
        <v>3</v>
      </c>
      <c r="B47864" s="2">
        <v>45792.125</v>
      </c>
      <c r="C47864">
        <v>1.7021500000000001</v>
      </c>
    </row>
    <row r="47865" spans="1:3" x14ac:dyDescent="0.25">
      <c r="A47865" t="s">
        <v>3</v>
      </c>
      <c r="B47865" s="2">
        <v>45792.135416666664</v>
      </c>
      <c r="C47865">
        <v>1.1022400000000001</v>
      </c>
    </row>
    <row r="47866" spans="1:3" x14ac:dyDescent="0.25">
      <c r="A47866" t="s">
        <v>3</v>
      </c>
      <c r="B47866" s="2">
        <v>45792.145833333336</v>
      </c>
      <c r="C47866">
        <v>2.4226100000000002</v>
      </c>
    </row>
    <row r="47867" spans="1:3" x14ac:dyDescent="0.25">
      <c r="A47867" t="s">
        <v>3</v>
      </c>
      <c r="B47867" s="2">
        <v>45792.15625</v>
      </c>
      <c r="C47867">
        <v>1.9928699999999999</v>
      </c>
    </row>
    <row r="47868" spans="1:3" x14ac:dyDescent="0.25">
      <c r="A47868" t="s">
        <v>3</v>
      </c>
      <c r="B47868" s="2">
        <v>45792.166666666664</v>
      </c>
      <c r="C47868">
        <v>0.90224000000000004</v>
      </c>
    </row>
    <row r="47869" spans="1:3" x14ac:dyDescent="0.25">
      <c r="A47869" t="s">
        <v>3</v>
      </c>
      <c r="B47869" s="2">
        <v>45792.177083333336</v>
      </c>
      <c r="C47869">
        <v>6.1780000000000002E-2</v>
      </c>
    </row>
    <row r="47870" spans="1:3" x14ac:dyDescent="0.25">
      <c r="A47870" t="s">
        <v>3</v>
      </c>
      <c r="B47870" s="2">
        <v>45792.1875</v>
      </c>
      <c r="C47870">
        <v>0.84226999999999996</v>
      </c>
    </row>
    <row r="47871" spans="1:3" x14ac:dyDescent="0.25">
      <c r="A47871" t="s">
        <v>3</v>
      </c>
      <c r="B47871" s="2">
        <v>45792.197916666664</v>
      </c>
      <c r="C47871">
        <v>2.2711399999999999</v>
      </c>
    </row>
    <row r="47872" spans="1:3" x14ac:dyDescent="0.25">
      <c r="A47872" t="s">
        <v>3</v>
      </c>
      <c r="B47872" s="2">
        <v>45792.208333333336</v>
      </c>
      <c r="C47872">
        <v>1.63188</v>
      </c>
    </row>
    <row r="47873" spans="1:3" x14ac:dyDescent="0.25">
      <c r="A47873" t="s">
        <v>3</v>
      </c>
      <c r="B47873" s="2">
        <v>45792.21875</v>
      </c>
      <c r="C47873">
        <v>0.36219000000000001</v>
      </c>
    </row>
    <row r="47874" spans="1:3" x14ac:dyDescent="0.25">
      <c r="A47874" t="s">
        <v>3</v>
      </c>
      <c r="B47874" s="2">
        <v>45792.229166666664</v>
      </c>
      <c r="C47874">
        <v>1.10921</v>
      </c>
    </row>
    <row r="47875" spans="1:3" x14ac:dyDescent="0.25">
      <c r="A47875" t="s">
        <v>3</v>
      </c>
      <c r="B47875" s="2">
        <v>45792.239583333336</v>
      </c>
      <c r="C47875">
        <v>0.69618000000000002</v>
      </c>
    </row>
    <row r="47876" spans="1:3" x14ac:dyDescent="0.25">
      <c r="A47876" t="s">
        <v>3</v>
      </c>
      <c r="B47876" s="2">
        <v>45792.25</v>
      </c>
      <c r="C47876">
        <v>1.2823800000000001</v>
      </c>
    </row>
    <row r="47877" spans="1:3" x14ac:dyDescent="0.25">
      <c r="A47877" t="s">
        <v>3</v>
      </c>
      <c r="B47877" s="2">
        <v>45792.260416666664</v>
      </c>
      <c r="C47877">
        <v>0.46000999999999997</v>
      </c>
    </row>
    <row r="47878" spans="1:3" x14ac:dyDescent="0.25">
      <c r="A47878" t="s">
        <v>3</v>
      </c>
      <c r="B47878" s="2">
        <v>45792.270833333336</v>
      </c>
      <c r="C47878">
        <v>2.14968</v>
      </c>
    </row>
    <row r="47879" spans="1:3" x14ac:dyDescent="0.25">
      <c r="A47879" t="s">
        <v>3</v>
      </c>
      <c r="B47879" s="2">
        <v>45792.28125</v>
      </c>
      <c r="C47879">
        <v>2.9390700000000001</v>
      </c>
    </row>
    <row r="47880" spans="1:3" x14ac:dyDescent="0.25">
      <c r="A47880" t="s">
        <v>3</v>
      </c>
      <c r="B47880" s="2">
        <v>45792.291666666664</v>
      </c>
      <c r="C47880">
        <v>1.0436099999999999</v>
      </c>
    </row>
    <row r="47881" spans="1:3" x14ac:dyDescent="0.25">
      <c r="A47881" t="s">
        <v>3</v>
      </c>
      <c r="B47881" s="2">
        <v>45792.302083333336</v>
      </c>
      <c r="C47881">
        <v>0.41189999999999999</v>
      </c>
    </row>
    <row r="47882" spans="1:3" x14ac:dyDescent="0.25">
      <c r="A47882" t="s">
        <v>3</v>
      </c>
      <c r="B47882" s="2">
        <v>45792.3125</v>
      </c>
      <c r="C47882">
        <v>4.2283600000000003</v>
      </c>
    </row>
    <row r="47883" spans="1:3" x14ac:dyDescent="0.25">
      <c r="A47883" t="s">
        <v>3</v>
      </c>
      <c r="B47883" s="2">
        <v>45792.322916666664</v>
      </c>
      <c r="C47883">
        <v>5.9540800000000003</v>
      </c>
    </row>
    <row r="47884" spans="1:3" x14ac:dyDescent="0.25">
      <c r="A47884" t="s">
        <v>3</v>
      </c>
      <c r="B47884" s="2">
        <v>45792.333333333336</v>
      </c>
      <c r="C47884">
        <v>4.4156899999999997</v>
      </c>
    </row>
    <row r="47885" spans="1:3" x14ac:dyDescent="0.25">
      <c r="A47885" t="s">
        <v>3</v>
      </c>
      <c r="B47885" s="2">
        <v>45792.34375</v>
      </c>
      <c r="C47885">
        <v>3.9095</v>
      </c>
    </row>
    <row r="47886" spans="1:3" x14ac:dyDescent="0.25">
      <c r="A47886" t="s">
        <v>3</v>
      </c>
      <c r="B47886" s="2">
        <v>45792.354166666664</v>
      </c>
      <c r="C47886">
        <v>4.1884600000000001</v>
      </c>
    </row>
    <row r="47887" spans="1:3" x14ac:dyDescent="0.25">
      <c r="A47887" t="s">
        <v>3</v>
      </c>
      <c r="B47887" s="2">
        <v>45792.364583333336</v>
      </c>
      <c r="C47887">
        <v>5.1497900000000003</v>
      </c>
    </row>
    <row r="47888" spans="1:3" x14ac:dyDescent="0.25">
      <c r="A47888" t="s">
        <v>3</v>
      </c>
      <c r="B47888" s="2">
        <v>45792.375</v>
      </c>
      <c r="C47888">
        <v>4.9836</v>
      </c>
    </row>
    <row r="47889" spans="1:3" x14ac:dyDescent="0.25">
      <c r="A47889" t="s">
        <v>3</v>
      </c>
      <c r="B47889" s="2">
        <v>45792.385416666664</v>
      </c>
      <c r="C47889">
        <v>4.6430499999999997</v>
      </c>
    </row>
    <row r="47890" spans="1:3" x14ac:dyDescent="0.25">
      <c r="A47890" t="s">
        <v>3</v>
      </c>
      <c r="B47890" s="2">
        <v>45792.395833333336</v>
      </c>
      <c r="C47890">
        <v>5.4282599999999999</v>
      </c>
    </row>
    <row r="47891" spans="1:3" x14ac:dyDescent="0.25">
      <c r="A47891" t="s">
        <v>3</v>
      </c>
      <c r="B47891" s="2">
        <v>45792.40625</v>
      </c>
      <c r="C47891">
        <v>5.1236600000000001</v>
      </c>
    </row>
    <row r="47892" spans="1:3" x14ac:dyDescent="0.25">
      <c r="A47892" t="s">
        <v>3</v>
      </c>
      <c r="B47892" s="2">
        <v>45792.416666666664</v>
      </c>
      <c r="C47892">
        <v>2.3306499999999999</v>
      </c>
    </row>
    <row r="47893" spans="1:3" x14ac:dyDescent="0.25">
      <c r="A47893" t="s">
        <v>3</v>
      </c>
      <c r="B47893" s="2">
        <v>45792.427083333336</v>
      </c>
      <c r="C47893">
        <v>3.5736500000000002</v>
      </c>
    </row>
    <row r="47894" spans="1:3" x14ac:dyDescent="0.25">
      <c r="A47894" t="s">
        <v>3</v>
      </c>
      <c r="B47894" s="2">
        <v>45792.4375</v>
      </c>
      <c r="C47894">
        <v>4.1779099999999998</v>
      </c>
    </row>
    <row r="47895" spans="1:3" x14ac:dyDescent="0.25">
      <c r="A47895" t="s">
        <v>3</v>
      </c>
      <c r="B47895" s="2">
        <v>45792.447916666664</v>
      </c>
      <c r="C47895">
        <v>5.5013300000000003</v>
      </c>
    </row>
    <row r="47896" spans="1:3" x14ac:dyDescent="0.25">
      <c r="A47896" t="s">
        <v>3</v>
      </c>
      <c r="B47896" s="2">
        <v>45792.458333333336</v>
      </c>
      <c r="C47896">
        <v>3.3439199999999998</v>
      </c>
    </row>
    <row r="47897" spans="1:3" x14ac:dyDescent="0.25">
      <c r="A47897" t="s">
        <v>3</v>
      </c>
      <c r="B47897" s="2">
        <v>45792.46875</v>
      </c>
      <c r="C47897">
        <v>2.9891899999999998</v>
      </c>
    </row>
    <row r="47898" spans="1:3" x14ac:dyDescent="0.25">
      <c r="A47898" t="s">
        <v>3</v>
      </c>
      <c r="B47898" s="2">
        <v>45792.479166666664</v>
      </c>
      <c r="C47898">
        <v>2.45445</v>
      </c>
    </row>
    <row r="47899" spans="1:3" x14ac:dyDescent="0.25">
      <c r="A47899" t="s">
        <v>3</v>
      </c>
      <c r="B47899" s="2">
        <v>45792.489583333336</v>
      </c>
      <c r="C47899">
        <v>4.7058600000000004</v>
      </c>
    </row>
    <row r="47900" spans="1:3" x14ac:dyDescent="0.25">
      <c r="A47900" t="s">
        <v>3</v>
      </c>
      <c r="B47900" s="2">
        <v>45792.5</v>
      </c>
      <c r="C47900">
        <v>3.65944</v>
      </c>
    </row>
    <row r="47901" spans="1:3" x14ac:dyDescent="0.25">
      <c r="A47901" t="s">
        <v>3</v>
      </c>
      <c r="B47901" s="2">
        <v>45792.510416666664</v>
      </c>
      <c r="C47901">
        <v>1.9337500000000001</v>
      </c>
    </row>
    <row r="47902" spans="1:3" x14ac:dyDescent="0.25">
      <c r="A47902" t="s">
        <v>3</v>
      </c>
      <c r="B47902" s="2">
        <v>45792.520833333336</v>
      </c>
      <c r="C47902">
        <v>4.6681699999999999</v>
      </c>
    </row>
    <row r="47903" spans="1:3" x14ac:dyDescent="0.25">
      <c r="A47903" t="s">
        <v>3</v>
      </c>
      <c r="B47903" s="2">
        <v>45792.53125</v>
      </c>
      <c r="C47903">
        <v>3.37331</v>
      </c>
    </row>
    <row r="47904" spans="1:3" x14ac:dyDescent="0.25">
      <c r="A47904" t="s">
        <v>3</v>
      </c>
      <c r="B47904" s="2">
        <v>45792.541666666664</v>
      </c>
      <c r="C47904">
        <v>2.1953999999999998</v>
      </c>
    </row>
    <row r="47905" spans="1:3" x14ac:dyDescent="0.25">
      <c r="A47905" t="s">
        <v>3</v>
      </c>
      <c r="B47905" s="2">
        <v>45792.552083333336</v>
      </c>
      <c r="C47905">
        <v>1.6861699999999999</v>
      </c>
    </row>
    <row r="47906" spans="1:3" x14ac:dyDescent="0.25">
      <c r="A47906" t="s">
        <v>3</v>
      </c>
      <c r="B47906" s="2">
        <v>45792.5625</v>
      </c>
      <c r="C47906">
        <v>4.2935299999999996</v>
      </c>
    </row>
    <row r="47907" spans="1:3" x14ac:dyDescent="0.25">
      <c r="A47907" t="s">
        <v>3</v>
      </c>
      <c r="B47907" s="2">
        <v>45792.572916666664</v>
      </c>
      <c r="C47907">
        <v>3.4295200000000001</v>
      </c>
    </row>
    <row r="47908" spans="1:3" x14ac:dyDescent="0.25">
      <c r="A47908" t="s">
        <v>3</v>
      </c>
      <c r="B47908" s="2">
        <v>45792.583333333336</v>
      </c>
      <c r="C47908">
        <v>3.4461300000000001</v>
      </c>
    </row>
    <row r="47909" spans="1:3" x14ac:dyDescent="0.25">
      <c r="A47909" t="s">
        <v>3</v>
      </c>
      <c r="B47909" s="2">
        <v>45792.59375</v>
      </c>
      <c r="C47909">
        <v>0.67695000000000005</v>
      </c>
    </row>
    <row r="47910" spans="1:3" x14ac:dyDescent="0.25">
      <c r="A47910" t="s">
        <v>3</v>
      </c>
      <c r="B47910" s="2">
        <v>45792.604166666664</v>
      </c>
      <c r="C47910">
        <v>2.1066799999999999</v>
      </c>
    </row>
    <row r="47911" spans="1:3" x14ac:dyDescent="0.25">
      <c r="A47911" t="s">
        <v>3</v>
      </c>
      <c r="B47911" s="2">
        <v>45792.614583333336</v>
      </c>
      <c r="C47911">
        <v>3.30992</v>
      </c>
    </row>
    <row r="47912" spans="1:3" x14ac:dyDescent="0.25">
      <c r="A47912" t="s">
        <v>3</v>
      </c>
      <c r="B47912" s="2">
        <v>45792.625</v>
      </c>
      <c r="C47912">
        <v>3.4948399999999999</v>
      </c>
    </row>
    <row r="47913" spans="1:3" x14ac:dyDescent="0.25">
      <c r="A47913" t="s">
        <v>3</v>
      </c>
      <c r="B47913" s="2">
        <v>45792.635416666664</v>
      </c>
      <c r="C47913">
        <v>1.7454400000000001</v>
      </c>
    </row>
    <row r="47914" spans="1:3" x14ac:dyDescent="0.25">
      <c r="A47914" t="s">
        <v>3</v>
      </c>
      <c r="B47914" s="2">
        <v>45792.645833333336</v>
      </c>
      <c r="C47914">
        <v>4.1426800000000004</v>
      </c>
    </row>
    <row r="47915" spans="1:3" x14ac:dyDescent="0.25">
      <c r="A47915" t="s">
        <v>3</v>
      </c>
      <c r="B47915" s="2">
        <v>45792.65625</v>
      </c>
      <c r="C47915">
        <v>2.6382099999999999</v>
      </c>
    </row>
    <row r="47916" spans="1:3" x14ac:dyDescent="0.25">
      <c r="A47916" t="s">
        <v>3</v>
      </c>
      <c r="B47916" s="2">
        <v>45792.666666666664</v>
      </c>
      <c r="C47916">
        <v>2.1510799999999999</v>
      </c>
    </row>
    <row r="47917" spans="1:3" x14ac:dyDescent="0.25">
      <c r="A47917" t="s">
        <v>3</v>
      </c>
      <c r="B47917" s="2">
        <v>45792.677083333336</v>
      </c>
      <c r="C47917">
        <v>0.93572</v>
      </c>
    </row>
    <row r="47918" spans="1:3" x14ac:dyDescent="0.25">
      <c r="A47918" t="s">
        <v>3</v>
      </c>
      <c r="B47918" s="2">
        <v>45792.6875</v>
      </c>
      <c r="C47918">
        <v>3.3772799999999998</v>
      </c>
    </row>
    <row r="47919" spans="1:3" x14ac:dyDescent="0.25">
      <c r="A47919" t="s">
        <v>3</v>
      </c>
      <c r="B47919" s="2">
        <v>45792.697916666664</v>
      </c>
      <c r="C47919">
        <v>3.0712600000000001</v>
      </c>
    </row>
    <row r="47920" spans="1:3" x14ac:dyDescent="0.25">
      <c r="A47920" t="s">
        <v>3</v>
      </c>
      <c r="B47920" s="2">
        <v>45792.708333333336</v>
      </c>
      <c r="C47920">
        <v>3.0272199999999998</v>
      </c>
    </row>
    <row r="47921" spans="1:3" x14ac:dyDescent="0.25">
      <c r="A47921" t="s">
        <v>3</v>
      </c>
      <c r="B47921" s="2">
        <v>45792.71875</v>
      </c>
      <c r="C47921">
        <v>0.64842</v>
      </c>
    </row>
    <row r="47922" spans="1:3" x14ac:dyDescent="0.25">
      <c r="A47922" t="s">
        <v>3</v>
      </c>
      <c r="B47922" s="2">
        <v>45792.729166666664</v>
      </c>
      <c r="C47922">
        <v>2.2443900000000001</v>
      </c>
    </row>
    <row r="47923" spans="1:3" x14ac:dyDescent="0.25">
      <c r="A47923" t="s">
        <v>3</v>
      </c>
      <c r="B47923" s="2">
        <v>45792.739583333336</v>
      </c>
      <c r="C47923">
        <v>4.1087499999999997</v>
      </c>
    </row>
    <row r="47924" spans="1:3" x14ac:dyDescent="0.25">
      <c r="A47924" t="s">
        <v>3</v>
      </c>
      <c r="B47924" s="2">
        <v>45792.75</v>
      </c>
      <c r="C47924">
        <v>4.22058</v>
      </c>
    </row>
    <row r="47925" spans="1:3" x14ac:dyDescent="0.25">
      <c r="A47925" t="s">
        <v>3</v>
      </c>
      <c r="B47925" s="2">
        <v>45792.760416666664</v>
      </c>
      <c r="C47925">
        <v>1.4674400000000001</v>
      </c>
    </row>
    <row r="47926" spans="1:3" x14ac:dyDescent="0.25">
      <c r="A47926" t="s">
        <v>3</v>
      </c>
      <c r="B47926" s="2">
        <v>45792.770833333336</v>
      </c>
      <c r="C47926">
        <v>4.7698299999999998</v>
      </c>
    </row>
    <row r="47927" spans="1:3" x14ac:dyDescent="0.25">
      <c r="A47927" t="s">
        <v>3</v>
      </c>
      <c r="B47927" s="2">
        <v>45792.78125</v>
      </c>
      <c r="C47927">
        <v>3.0566499999999999</v>
      </c>
    </row>
    <row r="47928" spans="1:3" x14ac:dyDescent="0.25">
      <c r="A47928" t="s">
        <v>3</v>
      </c>
      <c r="B47928" s="2">
        <v>45792.791666666664</v>
      </c>
      <c r="C47928">
        <v>1.5926100000000001</v>
      </c>
    </row>
    <row r="47929" spans="1:3" x14ac:dyDescent="0.25">
      <c r="A47929" t="s">
        <v>3</v>
      </c>
      <c r="B47929" s="2">
        <v>45792.802083333336</v>
      </c>
      <c r="C47929">
        <v>1.85869</v>
      </c>
    </row>
    <row r="47930" spans="1:3" x14ac:dyDescent="0.25">
      <c r="A47930" t="s">
        <v>3</v>
      </c>
      <c r="B47930" s="2">
        <v>45792.8125</v>
      </c>
      <c r="C47930">
        <v>4.8222800000000001</v>
      </c>
    </row>
    <row r="47931" spans="1:3" x14ac:dyDescent="0.25">
      <c r="A47931" t="s">
        <v>3</v>
      </c>
      <c r="B47931" s="2">
        <v>45792.822916666664</v>
      </c>
      <c r="C47931">
        <v>4.1777600000000001</v>
      </c>
    </row>
    <row r="47932" spans="1:3" x14ac:dyDescent="0.25">
      <c r="A47932" t="s">
        <v>3</v>
      </c>
      <c r="B47932" s="2">
        <v>45792.833333333336</v>
      </c>
      <c r="C47932">
        <v>5.1836599999999997</v>
      </c>
    </row>
    <row r="47933" spans="1:3" x14ac:dyDescent="0.25">
      <c r="A47933" t="s">
        <v>3</v>
      </c>
      <c r="B47933" s="2">
        <v>45792.84375</v>
      </c>
      <c r="C47933">
        <v>2.4149699999999998</v>
      </c>
    </row>
    <row r="47934" spans="1:3" x14ac:dyDescent="0.25">
      <c r="A47934" t="s">
        <v>3</v>
      </c>
      <c r="B47934" s="2">
        <v>45792.854166666664</v>
      </c>
      <c r="C47934">
        <v>4.1657299999999999</v>
      </c>
    </row>
    <row r="47935" spans="1:3" x14ac:dyDescent="0.25">
      <c r="A47935" t="s">
        <v>3</v>
      </c>
      <c r="B47935" s="2">
        <v>45792.864583333336</v>
      </c>
      <c r="C47935">
        <v>4.0081600000000002</v>
      </c>
    </row>
    <row r="47936" spans="1:3" x14ac:dyDescent="0.25">
      <c r="A47936" t="s">
        <v>3</v>
      </c>
      <c r="B47936" s="2">
        <v>45792.875</v>
      </c>
      <c r="C47936">
        <v>3.81793</v>
      </c>
    </row>
    <row r="47937" spans="1:3" x14ac:dyDescent="0.25">
      <c r="A47937" t="s">
        <v>3</v>
      </c>
      <c r="B47937" s="2">
        <v>45792.885416666664</v>
      </c>
      <c r="C47937">
        <v>3.7181099999999998</v>
      </c>
    </row>
    <row r="47938" spans="1:3" x14ac:dyDescent="0.25">
      <c r="A47938" t="s">
        <v>3</v>
      </c>
      <c r="B47938" s="2">
        <v>45792.895833333336</v>
      </c>
      <c r="C47938">
        <v>4.8536700000000002</v>
      </c>
    </row>
    <row r="47939" spans="1:3" x14ac:dyDescent="0.25">
      <c r="A47939" t="s">
        <v>3</v>
      </c>
      <c r="B47939" s="2">
        <v>45792.90625</v>
      </c>
      <c r="C47939">
        <v>4.1694399999999998</v>
      </c>
    </row>
    <row r="47940" spans="1:3" x14ac:dyDescent="0.25">
      <c r="A47940" t="s">
        <v>3</v>
      </c>
      <c r="B47940" s="2">
        <v>45792.916666666664</v>
      </c>
      <c r="C47940">
        <v>1.9366300000000001</v>
      </c>
    </row>
    <row r="47941" spans="1:3" x14ac:dyDescent="0.25">
      <c r="A47941" t="s">
        <v>3</v>
      </c>
      <c r="B47941" s="2">
        <v>45792.927083333336</v>
      </c>
      <c r="C47941">
        <v>2.0105499999999998</v>
      </c>
    </row>
    <row r="47942" spans="1:3" x14ac:dyDescent="0.25">
      <c r="A47942" t="s">
        <v>3</v>
      </c>
      <c r="B47942" s="2">
        <v>45792.9375</v>
      </c>
      <c r="C47942">
        <v>5.2923799999999996</v>
      </c>
    </row>
    <row r="47943" spans="1:3" x14ac:dyDescent="0.25">
      <c r="A47943" t="s">
        <v>3</v>
      </c>
      <c r="B47943" s="2">
        <v>45792.947916666664</v>
      </c>
      <c r="C47943">
        <v>3.92578</v>
      </c>
    </row>
    <row r="47944" spans="1:3" x14ac:dyDescent="0.25">
      <c r="A47944" t="s">
        <v>3</v>
      </c>
      <c r="B47944" s="2">
        <v>45792.958333333336</v>
      </c>
      <c r="C47944">
        <v>2.9986000000000002</v>
      </c>
    </row>
    <row r="47945" spans="1:3" x14ac:dyDescent="0.25">
      <c r="A47945" t="s">
        <v>3</v>
      </c>
      <c r="B47945" s="2">
        <v>45792.96875</v>
      </c>
      <c r="C47945">
        <v>2.5399699999999998</v>
      </c>
    </row>
    <row r="47946" spans="1:3" x14ac:dyDescent="0.25">
      <c r="A47946" t="s">
        <v>3</v>
      </c>
      <c r="B47946" s="2">
        <v>45792.979166666664</v>
      </c>
      <c r="C47946">
        <v>1.8859600000000001</v>
      </c>
    </row>
    <row r="47947" spans="1:3" x14ac:dyDescent="0.25">
      <c r="A47947" t="s">
        <v>3</v>
      </c>
      <c r="B47947" s="2">
        <v>45792.989583333336</v>
      </c>
      <c r="C47947">
        <v>3.0254400000000001</v>
      </c>
    </row>
    <row r="47948" spans="1:3" x14ac:dyDescent="0.25">
      <c r="A47948" t="s">
        <v>3</v>
      </c>
      <c r="B47948" s="2">
        <v>45793</v>
      </c>
      <c r="C47948">
        <v>2.4188900000000002</v>
      </c>
    </row>
    <row r="47949" spans="1:3" x14ac:dyDescent="0.25">
      <c r="A47949" t="s">
        <v>3</v>
      </c>
      <c r="B47949" s="2">
        <v>45793.010416666664</v>
      </c>
      <c r="C47949">
        <v>1.3264499999999999</v>
      </c>
    </row>
    <row r="47950" spans="1:3" x14ac:dyDescent="0.25">
      <c r="A47950" t="s">
        <v>3</v>
      </c>
      <c r="B47950" s="2">
        <v>45793.020833333336</v>
      </c>
      <c r="C47950">
        <v>3.6264099999999999</v>
      </c>
    </row>
    <row r="47951" spans="1:3" x14ac:dyDescent="0.25">
      <c r="A47951" t="s">
        <v>3</v>
      </c>
      <c r="B47951" s="2">
        <v>45793.03125</v>
      </c>
      <c r="C47951">
        <v>2.90313</v>
      </c>
    </row>
    <row r="47952" spans="1:3" x14ac:dyDescent="0.25">
      <c r="A47952" t="s">
        <v>3</v>
      </c>
      <c r="B47952" s="2">
        <v>45793.041666666664</v>
      </c>
      <c r="C47952">
        <v>0.72016999999999998</v>
      </c>
    </row>
    <row r="47953" spans="1:3" x14ac:dyDescent="0.25">
      <c r="A47953" t="s">
        <v>3</v>
      </c>
      <c r="B47953" s="2">
        <v>45793.052083333336</v>
      </c>
      <c r="C47953">
        <v>5.5640000000000002E-2</v>
      </c>
    </row>
    <row r="47954" spans="1:3" x14ac:dyDescent="0.25">
      <c r="A47954" t="s">
        <v>3</v>
      </c>
      <c r="B47954" s="2">
        <v>45793.0625</v>
      </c>
      <c r="C47954">
        <v>1.3859699999999999</v>
      </c>
    </row>
    <row r="47955" spans="1:3" x14ac:dyDescent="0.25">
      <c r="A47955" t="s">
        <v>3</v>
      </c>
      <c r="B47955" s="2">
        <v>45793.072916666664</v>
      </c>
      <c r="C47955">
        <v>2.8832100000000001</v>
      </c>
    </row>
    <row r="47956" spans="1:3" x14ac:dyDescent="0.25">
      <c r="A47956" t="s">
        <v>3</v>
      </c>
      <c r="B47956" s="2">
        <v>45793.083333333336</v>
      </c>
      <c r="C47956">
        <v>1.54298</v>
      </c>
    </row>
    <row r="47957" spans="1:3" x14ac:dyDescent="0.25">
      <c r="A47957" t="s">
        <v>3</v>
      </c>
      <c r="B47957" s="2">
        <v>45793.09375</v>
      </c>
      <c r="C47957">
        <v>0.42165000000000002</v>
      </c>
    </row>
    <row r="47958" spans="1:3" x14ac:dyDescent="0.25">
      <c r="A47958" t="s">
        <v>3</v>
      </c>
      <c r="B47958" s="2">
        <v>45793.104166666664</v>
      </c>
      <c r="C47958">
        <v>1.0217499999999999</v>
      </c>
    </row>
    <row r="47959" spans="1:3" x14ac:dyDescent="0.25">
      <c r="A47959" t="s">
        <v>3</v>
      </c>
      <c r="B47959" s="2">
        <v>45793.114583333336</v>
      </c>
      <c r="C47959">
        <v>1.4120900000000001</v>
      </c>
    </row>
    <row r="47960" spans="1:3" x14ac:dyDescent="0.25">
      <c r="A47960" t="s">
        <v>3</v>
      </c>
      <c r="B47960" s="2">
        <v>45793.125</v>
      </c>
      <c r="C47960">
        <v>1.38974</v>
      </c>
    </row>
    <row r="47961" spans="1:3" x14ac:dyDescent="0.25">
      <c r="A47961" t="s">
        <v>3</v>
      </c>
      <c r="B47961" s="2">
        <v>45793.135416666664</v>
      </c>
      <c r="C47961">
        <v>0.38852999999999999</v>
      </c>
    </row>
    <row r="47962" spans="1:3" x14ac:dyDescent="0.25">
      <c r="A47962" t="s">
        <v>3</v>
      </c>
      <c r="B47962" s="2">
        <v>45793.145833333336</v>
      </c>
      <c r="C47962">
        <v>2.1373500000000001</v>
      </c>
    </row>
    <row r="47963" spans="1:3" x14ac:dyDescent="0.25">
      <c r="A47963" t="s">
        <v>3</v>
      </c>
      <c r="B47963" s="2">
        <v>45793.15625</v>
      </c>
      <c r="C47963">
        <v>1.8186</v>
      </c>
    </row>
    <row r="47964" spans="1:3" x14ac:dyDescent="0.25">
      <c r="A47964" t="s">
        <v>3</v>
      </c>
      <c r="B47964" s="2">
        <v>45793.166666666664</v>
      </c>
      <c r="C47964">
        <v>0.82799</v>
      </c>
    </row>
    <row r="47965" spans="1:3" x14ac:dyDescent="0.25">
      <c r="A47965" t="s">
        <v>3</v>
      </c>
      <c r="B47965" s="2">
        <v>45793.177083333336</v>
      </c>
      <c r="C47965">
        <v>4.7719999999999999E-2</v>
      </c>
    </row>
    <row r="47966" spans="1:3" x14ac:dyDescent="0.25">
      <c r="A47966" t="s">
        <v>3</v>
      </c>
      <c r="B47966" s="2">
        <v>45793.1875</v>
      </c>
      <c r="C47966">
        <v>0.49482999999999999</v>
      </c>
    </row>
    <row r="47967" spans="1:3" x14ac:dyDescent="0.25">
      <c r="A47967" t="s">
        <v>3</v>
      </c>
      <c r="B47967" s="2">
        <v>45793.197916666664</v>
      </c>
      <c r="C47967">
        <v>1.8566100000000001</v>
      </c>
    </row>
    <row r="47968" spans="1:3" x14ac:dyDescent="0.25">
      <c r="A47968" t="s">
        <v>3</v>
      </c>
      <c r="B47968" s="2">
        <v>45793.208333333336</v>
      </c>
      <c r="C47968">
        <v>1.49495</v>
      </c>
    </row>
    <row r="47969" spans="1:3" x14ac:dyDescent="0.25">
      <c r="A47969" t="s">
        <v>3</v>
      </c>
      <c r="B47969" s="2">
        <v>45793.21875</v>
      </c>
      <c r="C47969">
        <v>0.63943000000000005</v>
      </c>
    </row>
    <row r="47970" spans="1:3" x14ac:dyDescent="0.25">
      <c r="A47970" t="s">
        <v>3</v>
      </c>
      <c r="B47970" s="2">
        <v>45793.229166666664</v>
      </c>
      <c r="C47970">
        <v>1.3323700000000001</v>
      </c>
    </row>
    <row r="47971" spans="1:3" x14ac:dyDescent="0.25">
      <c r="A47971" t="s">
        <v>3</v>
      </c>
      <c r="B47971" s="2">
        <v>45793.239583333336</v>
      </c>
      <c r="C47971">
        <v>0.54386000000000001</v>
      </c>
    </row>
    <row r="47972" spans="1:3" x14ac:dyDescent="0.25">
      <c r="A47972" t="s">
        <v>3</v>
      </c>
      <c r="B47972" s="2">
        <v>45793.25</v>
      </c>
      <c r="C47972">
        <v>1.37927</v>
      </c>
    </row>
    <row r="47973" spans="1:3" x14ac:dyDescent="0.25">
      <c r="A47973" t="s">
        <v>3</v>
      </c>
      <c r="B47973" s="2">
        <v>45793.260416666664</v>
      </c>
      <c r="C47973">
        <v>0.80105999999999999</v>
      </c>
    </row>
    <row r="47974" spans="1:3" x14ac:dyDescent="0.25">
      <c r="A47974" t="s">
        <v>3</v>
      </c>
      <c r="B47974" s="2">
        <v>45793.270833333336</v>
      </c>
      <c r="C47974">
        <v>2.7037599999999999</v>
      </c>
    </row>
    <row r="47975" spans="1:3" x14ac:dyDescent="0.25">
      <c r="A47975" t="s">
        <v>3</v>
      </c>
      <c r="B47975" s="2">
        <v>45793.28125</v>
      </c>
      <c r="C47975">
        <v>3.3146300000000002</v>
      </c>
    </row>
    <row r="47976" spans="1:3" x14ac:dyDescent="0.25">
      <c r="A47976" t="s">
        <v>3</v>
      </c>
      <c r="B47976" s="2">
        <v>45793.291666666664</v>
      </c>
      <c r="C47976">
        <v>1.2169300000000001</v>
      </c>
    </row>
    <row r="47977" spans="1:3" x14ac:dyDescent="0.25">
      <c r="A47977" t="s">
        <v>3</v>
      </c>
      <c r="B47977" s="2">
        <v>45793.302083333336</v>
      </c>
      <c r="C47977">
        <v>0.77915000000000001</v>
      </c>
    </row>
    <row r="47978" spans="1:3" x14ac:dyDescent="0.25">
      <c r="A47978" t="s">
        <v>3</v>
      </c>
      <c r="B47978" s="2">
        <v>45793.3125</v>
      </c>
      <c r="C47978">
        <v>4.4560500000000003</v>
      </c>
    </row>
    <row r="47979" spans="1:3" x14ac:dyDescent="0.25">
      <c r="A47979" t="s">
        <v>3</v>
      </c>
      <c r="B47979" s="2">
        <v>45793.322916666664</v>
      </c>
      <c r="C47979">
        <v>5.3387700000000002</v>
      </c>
    </row>
    <row r="47980" spans="1:3" x14ac:dyDescent="0.25">
      <c r="A47980" t="s">
        <v>3</v>
      </c>
      <c r="B47980" s="2">
        <v>45793.333333333336</v>
      </c>
      <c r="C47980">
        <v>3.65076</v>
      </c>
    </row>
    <row r="47981" spans="1:3" x14ac:dyDescent="0.25">
      <c r="A47981" t="s">
        <v>3</v>
      </c>
      <c r="B47981" s="2">
        <v>45793.34375</v>
      </c>
      <c r="C47981">
        <v>5.3655099999999996</v>
      </c>
    </row>
    <row r="47982" spans="1:3" x14ac:dyDescent="0.25">
      <c r="A47982" t="s">
        <v>3</v>
      </c>
      <c r="B47982" s="2">
        <v>45793.354166666664</v>
      </c>
      <c r="C47982">
        <v>3.9414799999999999</v>
      </c>
    </row>
    <row r="47983" spans="1:3" x14ac:dyDescent="0.25">
      <c r="A47983" t="s">
        <v>3</v>
      </c>
      <c r="B47983" s="2">
        <v>45793.364583333336</v>
      </c>
      <c r="C47983">
        <v>6.5542999999999996</v>
      </c>
    </row>
    <row r="47984" spans="1:3" x14ac:dyDescent="0.25">
      <c r="A47984" t="s">
        <v>3</v>
      </c>
      <c r="B47984" s="2">
        <v>45793.375</v>
      </c>
      <c r="C47984">
        <v>3.9360300000000001</v>
      </c>
    </row>
    <row r="47985" spans="1:3" x14ac:dyDescent="0.25">
      <c r="A47985" t="s">
        <v>3</v>
      </c>
      <c r="B47985" s="2">
        <v>45793.385416666664</v>
      </c>
      <c r="C47985">
        <v>5.3820600000000001</v>
      </c>
    </row>
    <row r="47986" spans="1:3" x14ac:dyDescent="0.25">
      <c r="A47986" t="s">
        <v>3</v>
      </c>
      <c r="B47986" s="2">
        <v>45793.395833333336</v>
      </c>
      <c r="C47986">
        <v>5.2111599999999996</v>
      </c>
    </row>
    <row r="47987" spans="1:3" x14ac:dyDescent="0.25">
      <c r="A47987" t="s">
        <v>3</v>
      </c>
      <c r="B47987" s="2">
        <v>45793.40625</v>
      </c>
      <c r="C47987">
        <v>5.15991</v>
      </c>
    </row>
    <row r="47988" spans="1:3" x14ac:dyDescent="0.25">
      <c r="A47988" t="s">
        <v>3</v>
      </c>
      <c r="B47988" s="2">
        <v>45793.416666666664</v>
      </c>
      <c r="C47988">
        <v>2.0742099999999999</v>
      </c>
    </row>
    <row r="47989" spans="1:3" x14ac:dyDescent="0.25">
      <c r="A47989" t="s">
        <v>3</v>
      </c>
      <c r="B47989" s="2">
        <v>45793.427083333336</v>
      </c>
      <c r="C47989">
        <v>3.8869400000000001</v>
      </c>
    </row>
    <row r="47990" spans="1:3" x14ac:dyDescent="0.25">
      <c r="A47990" t="s">
        <v>3</v>
      </c>
      <c r="B47990" s="2">
        <v>45793.4375</v>
      </c>
      <c r="C47990">
        <v>4.6054199999999996</v>
      </c>
    </row>
    <row r="47991" spans="1:3" x14ac:dyDescent="0.25">
      <c r="A47991" t="s">
        <v>3</v>
      </c>
      <c r="B47991" s="2">
        <v>45793.447916666664</v>
      </c>
      <c r="C47991">
        <v>5.52644</v>
      </c>
    </row>
    <row r="47992" spans="1:3" x14ac:dyDescent="0.25">
      <c r="A47992" t="s">
        <v>3</v>
      </c>
      <c r="B47992" s="2">
        <v>45793.458333333336</v>
      </c>
      <c r="C47992">
        <v>3.5413199999999998</v>
      </c>
    </row>
    <row r="47993" spans="1:3" x14ac:dyDescent="0.25">
      <c r="A47993" t="s">
        <v>3</v>
      </c>
      <c r="B47993" s="2">
        <v>45793.46875</v>
      </c>
      <c r="C47993">
        <v>3.8108300000000002</v>
      </c>
    </row>
    <row r="47994" spans="1:3" x14ac:dyDescent="0.25">
      <c r="A47994" t="s">
        <v>3</v>
      </c>
      <c r="B47994" s="2">
        <v>45793.479166666664</v>
      </c>
      <c r="C47994">
        <v>2.9015499999999999</v>
      </c>
    </row>
    <row r="47995" spans="1:3" x14ac:dyDescent="0.25">
      <c r="A47995" t="s">
        <v>3</v>
      </c>
      <c r="B47995" s="2">
        <v>45793.489583333336</v>
      </c>
      <c r="C47995">
        <v>5.5326199999999996</v>
      </c>
    </row>
    <row r="47996" spans="1:3" x14ac:dyDescent="0.25">
      <c r="A47996" t="s">
        <v>3</v>
      </c>
      <c r="B47996" s="2">
        <v>45793.5</v>
      </c>
      <c r="C47996">
        <v>3.4212400000000001</v>
      </c>
    </row>
    <row r="47997" spans="1:3" x14ac:dyDescent="0.25">
      <c r="A47997" t="s">
        <v>3</v>
      </c>
      <c r="B47997" s="2">
        <v>45793.510416666664</v>
      </c>
      <c r="C47997">
        <v>3.2527499999999998</v>
      </c>
    </row>
    <row r="47998" spans="1:3" x14ac:dyDescent="0.25">
      <c r="A47998" t="s">
        <v>3</v>
      </c>
      <c r="B47998" s="2">
        <v>45793.520833333336</v>
      </c>
      <c r="C47998">
        <v>5.2919499999999999</v>
      </c>
    </row>
    <row r="47999" spans="1:3" x14ac:dyDescent="0.25">
      <c r="A47999" t="s">
        <v>3</v>
      </c>
      <c r="B47999" s="2">
        <v>45793.53125</v>
      </c>
      <c r="C47999">
        <v>2.5695299999999999</v>
      </c>
    </row>
    <row r="48000" spans="1:3" x14ac:dyDescent="0.25">
      <c r="A48000" t="s">
        <v>3</v>
      </c>
      <c r="B48000" s="2">
        <v>45793.541666666664</v>
      </c>
      <c r="C48000">
        <v>1.7499</v>
      </c>
    </row>
    <row r="48001" spans="1:3" x14ac:dyDescent="0.25">
      <c r="A48001" t="s">
        <v>3</v>
      </c>
      <c r="B48001" s="2">
        <v>45793.552083333336</v>
      </c>
      <c r="C48001">
        <v>6.0440000000000001E-2</v>
      </c>
    </row>
    <row r="48002" spans="1:3" x14ac:dyDescent="0.25">
      <c r="A48002" t="s">
        <v>3</v>
      </c>
      <c r="B48002" s="2">
        <v>45793.5625</v>
      </c>
      <c r="C48002">
        <v>1.7496100000000001</v>
      </c>
    </row>
    <row r="48003" spans="1:3" x14ac:dyDescent="0.25">
      <c r="A48003" t="s">
        <v>3</v>
      </c>
      <c r="B48003" s="2">
        <v>45793.572916666664</v>
      </c>
      <c r="C48003">
        <v>3.7557</v>
      </c>
    </row>
    <row r="48004" spans="1:3" x14ac:dyDescent="0.25">
      <c r="A48004" t="s">
        <v>3</v>
      </c>
      <c r="B48004" s="2">
        <v>45793.583333333336</v>
      </c>
      <c r="C48004">
        <v>3.32959</v>
      </c>
    </row>
    <row r="48005" spans="1:3" x14ac:dyDescent="0.25">
      <c r="A48005" t="s">
        <v>3</v>
      </c>
      <c r="B48005" s="2">
        <v>45793.59375</v>
      </c>
      <c r="C48005">
        <v>3.2776700000000001</v>
      </c>
    </row>
    <row r="48006" spans="1:3" x14ac:dyDescent="0.25">
      <c r="A48006" t="s">
        <v>3</v>
      </c>
      <c r="B48006" s="2">
        <v>45793.604166666664</v>
      </c>
      <c r="C48006">
        <v>2.9503599999999999</v>
      </c>
    </row>
    <row r="48007" spans="1:3" x14ac:dyDescent="0.25">
      <c r="A48007" t="s">
        <v>3</v>
      </c>
      <c r="B48007" s="2">
        <v>45793.614583333336</v>
      </c>
      <c r="C48007">
        <v>4.1480699999999997</v>
      </c>
    </row>
    <row r="48008" spans="1:3" x14ac:dyDescent="0.25">
      <c r="A48008" t="s">
        <v>3</v>
      </c>
      <c r="B48008" s="2">
        <v>45793.625</v>
      </c>
      <c r="C48008">
        <v>3.5161500000000001</v>
      </c>
    </row>
    <row r="48009" spans="1:3" x14ac:dyDescent="0.25">
      <c r="A48009" t="s">
        <v>3</v>
      </c>
      <c r="B48009" s="2">
        <v>45793.635416666664</v>
      </c>
      <c r="C48009">
        <v>2.9880599999999999</v>
      </c>
    </row>
    <row r="48010" spans="1:3" x14ac:dyDescent="0.25">
      <c r="A48010" t="s">
        <v>3</v>
      </c>
      <c r="B48010" s="2">
        <v>45793.645833333336</v>
      </c>
      <c r="C48010">
        <v>4.1351100000000001</v>
      </c>
    </row>
    <row r="48011" spans="1:3" x14ac:dyDescent="0.25">
      <c r="A48011" t="s">
        <v>3</v>
      </c>
      <c r="B48011" s="2">
        <v>45793.65625</v>
      </c>
      <c r="C48011">
        <v>4.2638299999999996</v>
      </c>
    </row>
    <row r="48012" spans="1:3" x14ac:dyDescent="0.25">
      <c r="A48012" t="s">
        <v>3</v>
      </c>
      <c r="B48012" s="2">
        <v>45793.666666666664</v>
      </c>
      <c r="C48012">
        <v>1.65398</v>
      </c>
    </row>
    <row r="48013" spans="1:3" x14ac:dyDescent="0.25">
      <c r="A48013" t="s">
        <v>3</v>
      </c>
      <c r="B48013" s="2">
        <v>45793.677083333336</v>
      </c>
      <c r="C48013">
        <v>2.04372</v>
      </c>
    </row>
    <row r="48014" spans="1:3" x14ac:dyDescent="0.25">
      <c r="A48014" t="s">
        <v>3</v>
      </c>
      <c r="B48014" s="2">
        <v>45793.6875</v>
      </c>
      <c r="C48014">
        <v>3.6814300000000002</v>
      </c>
    </row>
    <row r="48015" spans="1:3" x14ac:dyDescent="0.25">
      <c r="A48015" t="s">
        <v>3</v>
      </c>
      <c r="B48015" s="2">
        <v>45793.697916666664</v>
      </c>
      <c r="C48015">
        <v>4.4362199999999996</v>
      </c>
    </row>
    <row r="48016" spans="1:3" x14ac:dyDescent="0.25">
      <c r="A48016" t="s">
        <v>3</v>
      </c>
      <c r="B48016" s="2">
        <v>45793.708333333336</v>
      </c>
      <c r="C48016">
        <v>3.7338300000000002</v>
      </c>
    </row>
    <row r="48017" spans="1:3" x14ac:dyDescent="0.25">
      <c r="A48017" t="s">
        <v>3</v>
      </c>
      <c r="B48017" s="2">
        <v>45793.71875</v>
      </c>
      <c r="C48017">
        <v>2.1781199999999998</v>
      </c>
    </row>
    <row r="48018" spans="1:3" x14ac:dyDescent="0.25">
      <c r="A48018" t="s">
        <v>3</v>
      </c>
      <c r="B48018" s="2">
        <v>45793.729166666664</v>
      </c>
      <c r="C48018">
        <v>2.7834500000000002</v>
      </c>
    </row>
    <row r="48019" spans="1:3" x14ac:dyDescent="0.25">
      <c r="A48019" t="s">
        <v>3</v>
      </c>
      <c r="B48019" s="2">
        <v>45793.739583333336</v>
      </c>
      <c r="C48019">
        <v>4.6158099999999997</v>
      </c>
    </row>
    <row r="48020" spans="1:3" x14ac:dyDescent="0.25">
      <c r="A48020" t="s">
        <v>3</v>
      </c>
      <c r="B48020" s="2">
        <v>45793.75</v>
      </c>
      <c r="C48020">
        <v>3.6905100000000002</v>
      </c>
    </row>
    <row r="48021" spans="1:3" x14ac:dyDescent="0.25">
      <c r="A48021" t="s">
        <v>3</v>
      </c>
      <c r="B48021" s="2">
        <v>45793.760416666664</v>
      </c>
      <c r="C48021">
        <v>3.3605700000000001</v>
      </c>
    </row>
    <row r="48022" spans="1:3" x14ac:dyDescent="0.25">
      <c r="A48022" t="s">
        <v>3</v>
      </c>
      <c r="B48022" s="2">
        <v>45793.770833333336</v>
      </c>
      <c r="C48022">
        <v>3.9379499999999998</v>
      </c>
    </row>
    <row r="48023" spans="1:3" x14ac:dyDescent="0.25">
      <c r="A48023" t="s">
        <v>3</v>
      </c>
      <c r="B48023" s="2">
        <v>45793.78125</v>
      </c>
      <c r="C48023">
        <v>3.8400599999999998</v>
      </c>
    </row>
    <row r="48024" spans="1:3" x14ac:dyDescent="0.25">
      <c r="A48024" t="s">
        <v>3</v>
      </c>
      <c r="B48024" s="2">
        <v>45793.791666666664</v>
      </c>
      <c r="C48024">
        <v>2.5282300000000002</v>
      </c>
    </row>
    <row r="48025" spans="1:3" x14ac:dyDescent="0.25">
      <c r="A48025" t="s">
        <v>3</v>
      </c>
      <c r="B48025" s="2">
        <v>45793.802083333336</v>
      </c>
      <c r="C48025">
        <v>1.6821200000000001</v>
      </c>
    </row>
    <row r="48026" spans="1:3" x14ac:dyDescent="0.25">
      <c r="A48026" t="s">
        <v>3</v>
      </c>
      <c r="B48026" s="2">
        <v>45793.8125</v>
      </c>
      <c r="C48026">
        <v>4.39527</v>
      </c>
    </row>
    <row r="48027" spans="1:3" x14ac:dyDescent="0.25">
      <c r="A48027" t="s">
        <v>3</v>
      </c>
      <c r="B48027" s="2">
        <v>45793.822916666664</v>
      </c>
      <c r="C48027">
        <v>5.4085099999999997</v>
      </c>
    </row>
    <row r="48028" spans="1:3" x14ac:dyDescent="0.25">
      <c r="A48028" t="s">
        <v>3</v>
      </c>
      <c r="B48028" s="2">
        <v>45793.833333333336</v>
      </c>
      <c r="C48028">
        <v>3.8584200000000002</v>
      </c>
    </row>
    <row r="48029" spans="1:3" x14ac:dyDescent="0.25">
      <c r="A48029" t="s">
        <v>3</v>
      </c>
      <c r="B48029" s="2">
        <v>45793.84375</v>
      </c>
      <c r="C48029">
        <v>2.0957300000000001</v>
      </c>
    </row>
    <row r="48030" spans="1:3" x14ac:dyDescent="0.25">
      <c r="A48030" t="s">
        <v>3</v>
      </c>
      <c r="B48030" s="2">
        <v>45793.854166666664</v>
      </c>
      <c r="C48030">
        <v>3.31941</v>
      </c>
    </row>
    <row r="48031" spans="1:3" x14ac:dyDescent="0.25">
      <c r="A48031" t="s">
        <v>3</v>
      </c>
      <c r="B48031" s="2">
        <v>45793.864583333336</v>
      </c>
      <c r="C48031">
        <v>4.3971099999999996</v>
      </c>
    </row>
    <row r="48032" spans="1:3" x14ac:dyDescent="0.25">
      <c r="A48032" t="s">
        <v>3</v>
      </c>
      <c r="B48032" s="2">
        <v>45793.875</v>
      </c>
      <c r="C48032">
        <v>3.36111</v>
      </c>
    </row>
    <row r="48033" spans="1:3" x14ac:dyDescent="0.25">
      <c r="A48033" t="s">
        <v>3</v>
      </c>
      <c r="B48033" s="2">
        <v>45793.885416666664</v>
      </c>
      <c r="C48033">
        <v>2.9068000000000001</v>
      </c>
    </row>
    <row r="48034" spans="1:3" x14ac:dyDescent="0.25">
      <c r="A48034" t="s">
        <v>3</v>
      </c>
      <c r="B48034" s="2">
        <v>45793.895833333336</v>
      </c>
      <c r="C48034">
        <v>4.85602</v>
      </c>
    </row>
    <row r="48035" spans="1:3" x14ac:dyDescent="0.25">
      <c r="A48035" t="s">
        <v>3</v>
      </c>
      <c r="B48035" s="2">
        <v>45793.90625</v>
      </c>
      <c r="C48035">
        <v>3.3807399999999999</v>
      </c>
    </row>
    <row r="48036" spans="1:3" x14ac:dyDescent="0.25">
      <c r="A48036" t="s">
        <v>3</v>
      </c>
      <c r="B48036" s="2">
        <v>45793.916666666664</v>
      </c>
      <c r="C48036">
        <v>1.956</v>
      </c>
    </row>
    <row r="48037" spans="1:3" x14ac:dyDescent="0.25">
      <c r="A48037" t="s">
        <v>3</v>
      </c>
      <c r="B48037" s="2">
        <v>45793.927083333336</v>
      </c>
      <c r="C48037">
        <v>1.5969199999999999</v>
      </c>
    </row>
    <row r="48038" spans="1:3" x14ac:dyDescent="0.25">
      <c r="A48038" t="s">
        <v>3</v>
      </c>
      <c r="B48038" s="2">
        <v>45793.9375</v>
      </c>
      <c r="C48038">
        <v>4.4304500000000004</v>
      </c>
    </row>
    <row r="48039" spans="1:3" x14ac:dyDescent="0.25">
      <c r="A48039" t="s">
        <v>3</v>
      </c>
      <c r="B48039" s="2">
        <v>45793.947916666664</v>
      </c>
      <c r="C48039">
        <v>3.8213400000000002</v>
      </c>
    </row>
    <row r="48040" spans="1:3" x14ac:dyDescent="0.25">
      <c r="A48040" t="s">
        <v>3</v>
      </c>
      <c r="B48040" s="2">
        <v>45793.958333333336</v>
      </c>
      <c r="C48040">
        <v>2.9156399999999998</v>
      </c>
    </row>
    <row r="48041" spans="1:3" x14ac:dyDescent="0.25">
      <c r="A48041" t="s">
        <v>3</v>
      </c>
      <c r="B48041" s="2">
        <v>45793.96875</v>
      </c>
      <c r="C48041">
        <v>2.3722699999999999</v>
      </c>
    </row>
    <row r="48042" spans="1:3" x14ac:dyDescent="0.25">
      <c r="A48042" t="s">
        <v>3</v>
      </c>
      <c r="B48042" s="2">
        <v>45793.979166666664</v>
      </c>
      <c r="C48042">
        <v>2.4215399999999998</v>
      </c>
    </row>
    <row r="48043" spans="1:3" x14ac:dyDescent="0.25">
      <c r="A48043" t="s">
        <v>3</v>
      </c>
      <c r="B48043" s="2">
        <v>45793.989583333336</v>
      </c>
      <c r="C48043">
        <v>3.2217099999999999</v>
      </c>
    </row>
    <row r="48044" spans="1:3" x14ac:dyDescent="0.25">
      <c r="A48044" t="s">
        <v>3</v>
      </c>
      <c r="B48044" s="2">
        <v>45794</v>
      </c>
      <c r="C48044">
        <v>2.8293499999999998</v>
      </c>
    </row>
    <row r="48045" spans="1:3" x14ac:dyDescent="0.25">
      <c r="A48045" t="s">
        <v>3</v>
      </c>
      <c r="B48045" s="2">
        <v>45794.010416666664</v>
      </c>
      <c r="C48045">
        <v>2.0523699999999998</v>
      </c>
    </row>
    <row r="48046" spans="1:3" x14ac:dyDescent="0.25">
      <c r="A48046" t="s">
        <v>3</v>
      </c>
      <c r="B48046" s="2">
        <v>45794.020833333336</v>
      </c>
      <c r="C48046">
        <v>2.9663499999999998</v>
      </c>
    </row>
    <row r="48047" spans="1:3" x14ac:dyDescent="0.25">
      <c r="A48047" t="s">
        <v>3</v>
      </c>
      <c r="B48047" s="2">
        <v>45794.03125</v>
      </c>
      <c r="C48047">
        <v>2.4637600000000002</v>
      </c>
    </row>
    <row r="48048" spans="1:3" x14ac:dyDescent="0.25">
      <c r="A48048" t="s">
        <v>3</v>
      </c>
      <c r="B48048" s="2">
        <v>45794.041666666664</v>
      </c>
      <c r="C48048">
        <v>1.0745199999999999</v>
      </c>
    </row>
    <row r="48049" spans="1:3" x14ac:dyDescent="0.25">
      <c r="A48049" t="s">
        <v>3</v>
      </c>
      <c r="B48049" s="2">
        <v>45794.052083333336</v>
      </c>
      <c r="C48049">
        <v>8.0100000000000005E-2</v>
      </c>
    </row>
    <row r="48050" spans="1:3" x14ac:dyDescent="0.25">
      <c r="A48050" t="s">
        <v>3</v>
      </c>
      <c r="B48050" s="2">
        <v>45794.0625</v>
      </c>
      <c r="C48050">
        <v>2.0125299999999999</v>
      </c>
    </row>
    <row r="48051" spans="1:3" x14ac:dyDescent="0.25">
      <c r="A48051" t="s">
        <v>3</v>
      </c>
      <c r="B48051" s="2">
        <v>45794.072916666664</v>
      </c>
      <c r="C48051">
        <v>2.3565399999999999</v>
      </c>
    </row>
    <row r="48052" spans="1:3" x14ac:dyDescent="0.25">
      <c r="A48052" t="s">
        <v>3</v>
      </c>
      <c r="B48052" s="2">
        <v>45794.083333333336</v>
      </c>
      <c r="C48052">
        <v>1.4752799999999999</v>
      </c>
    </row>
    <row r="48053" spans="1:3" x14ac:dyDescent="0.25">
      <c r="A48053" t="s">
        <v>3</v>
      </c>
      <c r="B48053" s="2">
        <v>45794.09375</v>
      </c>
      <c r="C48053">
        <v>0.37057000000000001</v>
      </c>
    </row>
    <row r="48054" spans="1:3" x14ac:dyDescent="0.25">
      <c r="A48054" t="s">
        <v>3</v>
      </c>
      <c r="B48054" s="2">
        <v>45794.104166666664</v>
      </c>
      <c r="C48054">
        <v>1.16195</v>
      </c>
    </row>
    <row r="48055" spans="1:3" x14ac:dyDescent="0.25">
      <c r="A48055" t="s">
        <v>3</v>
      </c>
      <c r="B48055" s="2">
        <v>45794.114583333336</v>
      </c>
      <c r="C48055">
        <v>1.2475700000000001</v>
      </c>
    </row>
    <row r="48056" spans="1:3" x14ac:dyDescent="0.25">
      <c r="A48056" t="s">
        <v>3</v>
      </c>
      <c r="B48056" s="2">
        <v>45794.125</v>
      </c>
      <c r="C48056">
        <v>1.20611</v>
      </c>
    </row>
    <row r="48057" spans="1:3" x14ac:dyDescent="0.25">
      <c r="A48057" t="s">
        <v>3</v>
      </c>
      <c r="B48057" s="2">
        <v>45794.135416666664</v>
      </c>
      <c r="C48057">
        <v>0.41202</v>
      </c>
    </row>
    <row r="48058" spans="1:3" x14ac:dyDescent="0.25">
      <c r="A48058" t="s">
        <v>3</v>
      </c>
      <c r="B48058" s="2">
        <v>45794.145833333336</v>
      </c>
      <c r="C48058">
        <v>2.4598800000000001</v>
      </c>
    </row>
    <row r="48059" spans="1:3" x14ac:dyDescent="0.25">
      <c r="A48059" t="s">
        <v>3</v>
      </c>
      <c r="B48059" s="2">
        <v>45794.15625</v>
      </c>
      <c r="C48059">
        <v>2.2120099999999998</v>
      </c>
    </row>
    <row r="48060" spans="1:3" x14ac:dyDescent="0.25">
      <c r="A48060" t="s">
        <v>3</v>
      </c>
      <c r="B48060" s="2">
        <v>45794.166666666664</v>
      </c>
      <c r="C48060">
        <v>0.80235999999999996</v>
      </c>
    </row>
    <row r="48061" spans="1:3" x14ac:dyDescent="0.25">
      <c r="A48061" t="s">
        <v>3</v>
      </c>
      <c r="B48061" s="2">
        <v>45794.177083333336</v>
      </c>
      <c r="C48061">
        <v>6.5420000000000006E-2</v>
      </c>
    </row>
    <row r="48062" spans="1:3" x14ac:dyDescent="0.25">
      <c r="A48062" t="s">
        <v>3</v>
      </c>
      <c r="B48062" s="2">
        <v>45794.1875</v>
      </c>
      <c r="C48062">
        <v>2.368E-2</v>
      </c>
    </row>
    <row r="48063" spans="1:3" x14ac:dyDescent="0.25">
      <c r="A48063" t="s">
        <v>3</v>
      </c>
      <c r="B48063" s="2">
        <v>45794.197916666664</v>
      </c>
      <c r="C48063">
        <v>1.50773</v>
      </c>
    </row>
    <row r="48064" spans="1:3" x14ac:dyDescent="0.25">
      <c r="A48064" t="s">
        <v>3</v>
      </c>
      <c r="B48064" s="2">
        <v>45794.208333333336</v>
      </c>
      <c r="C48064">
        <v>1.96716</v>
      </c>
    </row>
    <row r="48065" spans="1:3" x14ac:dyDescent="0.25">
      <c r="A48065" t="s">
        <v>3</v>
      </c>
      <c r="B48065" s="2">
        <v>45794.21875</v>
      </c>
      <c r="C48065">
        <v>0.37243999999999999</v>
      </c>
    </row>
    <row r="48066" spans="1:3" x14ac:dyDescent="0.25">
      <c r="A48066" t="s">
        <v>3</v>
      </c>
      <c r="B48066" s="2">
        <v>45794.229166666664</v>
      </c>
      <c r="C48066">
        <v>0.99894000000000005</v>
      </c>
    </row>
    <row r="48067" spans="1:3" x14ac:dyDescent="0.25">
      <c r="A48067" t="s">
        <v>3</v>
      </c>
      <c r="B48067" s="2">
        <v>45794.239583333336</v>
      </c>
      <c r="C48067">
        <v>0.73416000000000003</v>
      </c>
    </row>
    <row r="48068" spans="1:3" x14ac:dyDescent="0.25">
      <c r="A48068" t="s">
        <v>3</v>
      </c>
      <c r="B48068" s="2">
        <v>45794.25</v>
      </c>
      <c r="C48068">
        <v>1.1265099999999999</v>
      </c>
    </row>
    <row r="48069" spans="1:3" x14ac:dyDescent="0.25">
      <c r="A48069" t="s">
        <v>3</v>
      </c>
      <c r="B48069" s="2">
        <v>45794.260416666664</v>
      </c>
      <c r="C48069">
        <v>0.30392999999999998</v>
      </c>
    </row>
    <row r="48070" spans="1:3" x14ac:dyDescent="0.25">
      <c r="A48070" t="s">
        <v>3</v>
      </c>
      <c r="B48070" s="2">
        <v>45794.270833333336</v>
      </c>
      <c r="C48070">
        <v>2.49044</v>
      </c>
    </row>
    <row r="48071" spans="1:3" x14ac:dyDescent="0.25">
      <c r="A48071" t="s">
        <v>3</v>
      </c>
      <c r="B48071" s="2">
        <v>45794.28125</v>
      </c>
      <c r="C48071">
        <v>2.9221599999999999</v>
      </c>
    </row>
    <row r="48072" spans="1:3" x14ac:dyDescent="0.25">
      <c r="A48072" t="s">
        <v>3</v>
      </c>
      <c r="B48072" s="2">
        <v>45794.291666666664</v>
      </c>
      <c r="C48072">
        <v>0.92001999999999995</v>
      </c>
    </row>
    <row r="48073" spans="1:3" x14ac:dyDescent="0.25">
      <c r="A48073" t="s">
        <v>3</v>
      </c>
      <c r="B48073" s="2">
        <v>45794.302083333336</v>
      </c>
      <c r="C48073">
        <v>0.15043999999999999</v>
      </c>
    </row>
    <row r="48074" spans="1:3" x14ac:dyDescent="0.25">
      <c r="A48074" t="s">
        <v>3</v>
      </c>
      <c r="B48074" s="2">
        <v>45794.3125</v>
      </c>
      <c r="C48074">
        <v>2.8262200000000002</v>
      </c>
    </row>
    <row r="48075" spans="1:3" x14ac:dyDescent="0.25">
      <c r="A48075" t="s">
        <v>3</v>
      </c>
      <c r="B48075" s="2">
        <v>45794.322916666664</v>
      </c>
      <c r="C48075">
        <v>3.7920199999999999</v>
      </c>
    </row>
    <row r="48076" spans="1:3" x14ac:dyDescent="0.25">
      <c r="A48076" t="s">
        <v>3</v>
      </c>
      <c r="B48076" s="2">
        <v>45794.333333333336</v>
      </c>
      <c r="C48076">
        <v>3.03627</v>
      </c>
    </row>
    <row r="48077" spans="1:3" x14ac:dyDescent="0.25">
      <c r="A48077" t="s">
        <v>3</v>
      </c>
      <c r="B48077" s="2">
        <v>45794.34375</v>
      </c>
      <c r="C48077">
        <v>2.4189099999999999</v>
      </c>
    </row>
    <row r="48078" spans="1:3" x14ac:dyDescent="0.25">
      <c r="A48078" t="s">
        <v>3</v>
      </c>
      <c r="B48078" s="2">
        <v>45794.354166666664</v>
      </c>
      <c r="C48078">
        <v>2.7250999999999999</v>
      </c>
    </row>
    <row r="48079" spans="1:3" x14ac:dyDescent="0.25">
      <c r="A48079" t="s">
        <v>3</v>
      </c>
      <c r="B48079" s="2">
        <v>45794.364583333336</v>
      </c>
      <c r="C48079">
        <v>3.9939399999999998</v>
      </c>
    </row>
    <row r="48080" spans="1:3" x14ac:dyDescent="0.25">
      <c r="A48080" t="s">
        <v>3</v>
      </c>
      <c r="B48080" s="2">
        <v>45794.375</v>
      </c>
      <c r="C48080">
        <v>4.2526599999999997</v>
      </c>
    </row>
    <row r="48081" spans="1:3" x14ac:dyDescent="0.25">
      <c r="A48081" t="s">
        <v>3</v>
      </c>
      <c r="B48081" s="2">
        <v>45794.385416666664</v>
      </c>
      <c r="C48081">
        <v>5.26295</v>
      </c>
    </row>
    <row r="48082" spans="1:3" x14ac:dyDescent="0.25">
      <c r="A48082" t="s">
        <v>3</v>
      </c>
      <c r="B48082" s="2">
        <v>45794.395833333336</v>
      </c>
      <c r="C48082">
        <v>6.0503</v>
      </c>
    </row>
    <row r="48083" spans="1:3" x14ac:dyDescent="0.25">
      <c r="A48083" t="s">
        <v>3</v>
      </c>
      <c r="B48083" s="2">
        <v>45794.40625</v>
      </c>
      <c r="C48083">
        <v>5.1456799999999996</v>
      </c>
    </row>
    <row r="48084" spans="1:3" x14ac:dyDescent="0.25">
      <c r="A48084" t="s">
        <v>3</v>
      </c>
      <c r="B48084" s="2">
        <v>45794.416666666664</v>
      </c>
      <c r="C48084">
        <v>3.0235099999999999</v>
      </c>
    </row>
    <row r="48085" spans="1:3" x14ac:dyDescent="0.25">
      <c r="A48085" t="s">
        <v>3</v>
      </c>
      <c r="B48085" s="2">
        <v>45794.427083333336</v>
      </c>
      <c r="C48085">
        <v>3.6051500000000001</v>
      </c>
    </row>
    <row r="48086" spans="1:3" x14ac:dyDescent="0.25">
      <c r="A48086" t="s">
        <v>3</v>
      </c>
      <c r="B48086" s="2">
        <v>45794.4375</v>
      </c>
      <c r="C48086">
        <v>6.3257899999999996</v>
      </c>
    </row>
    <row r="48087" spans="1:3" x14ac:dyDescent="0.25">
      <c r="A48087" t="s">
        <v>3</v>
      </c>
      <c r="B48087" s="2">
        <v>45794.447916666664</v>
      </c>
      <c r="C48087">
        <v>5.6003499999999997</v>
      </c>
    </row>
    <row r="48088" spans="1:3" x14ac:dyDescent="0.25">
      <c r="A48088" t="s">
        <v>3</v>
      </c>
      <c r="B48088" s="2">
        <v>45794.458333333336</v>
      </c>
      <c r="C48088">
        <v>5.2333400000000001</v>
      </c>
    </row>
    <row r="48089" spans="1:3" x14ac:dyDescent="0.25">
      <c r="A48089" t="s">
        <v>3</v>
      </c>
      <c r="B48089" s="2">
        <v>45794.46875</v>
      </c>
      <c r="C48089">
        <v>2.77121</v>
      </c>
    </row>
    <row r="48090" spans="1:3" x14ac:dyDescent="0.25">
      <c r="A48090" t="s">
        <v>3</v>
      </c>
      <c r="B48090" s="2">
        <v>45794.479166666664</v>
      </c>
      <c r="C48090">
        <v>3.7574100000000001</v>
      </c>
    </row>
    <row r="48091" spans="1:3" x14ac:dyDescent="0.25">
      <c r="A48091" t="s">
        <v>3</v>
      </c>
      <c r="B48091" s="2">
        <v>45794.489583333336</v>
      </c>
      <c r="C48091">
        <v>5.0143300000000002</v>
      </c>
    </row>
    <row r="48092" spans="1:3" x14ac:dyDescent="0.25">
      <c r="A48092" t="s">
        <v>3</v>
      </c>
      <c r="B48092" s="2">
        <v>45794.5</v>
      </c>
      <c r="C48092">
        <v>4.4642499999999998</v>
      </c>
    </row>
    <row r="48093" spans="1:3" x14ac:dyDescent="0.25">
      <c r="A48093" t="s">
        <v>3</v>
      </c>
      <c r="B48093" s="2">
        <v>45794.510416666664</v>
      </c>
      <c r="C48093">
        <v>3.3730500000000001</v>
      </c>
    </row>
    <row r="48094" spans="1:3" x14ac:dyDescent="0.25">
      <c r="A48094" t="s">
        <v>3</v>
      </c>
      <c r="B48094" s="2">
        <v>45794.520833333336</v>
      </c>
      <c r="C48094">
        <v>4.9152100000000001</v>
      </c>
    </row>
    <row r="48095" spans="1:3" x14ac:dyDescent="0.25">
      <c r="A48095" t="s">
        <v>3</v>
      </c>
      <c r="B48095" s="2">
        <v>45794.53125</v>
      </c>
      <c r="C48095">
        <v>3.6605099999999999</v>
      </c>
    </row>
    <row r="48096" spans="1:3" x14ac:dyDescent="0.25">
      <c r="A48096" t="s">
        <v>3</v>
      </c>
      <c r="B48096" s="2">
        <v>45794.541666666664</v>
      </c>
      <c r="C48096">
        <v>2.5836899999999998</v>
      </c>
    </row>
    <row r="48097" spans="1:3" x14ac:dyDescent="0.25">
      <c r="A48097" t="s">
        <v>3</v>
      </c>
      <c r="B48097" s="2">
        <v>45794.552083333336</v>
      </c>
      <c r="C48097">
        <v>1.5365899999999999</v>
      </c>
    </row>
    <row r="48098" spans="1:3" x14ac:dyDescent="0.25">
      <c r="A48098" t="s">
        <v>3</v>
      </c>
      <c r="B48098" s="2">
        <v>45794.5625</v>
      </c>
      <c r="C48098">
        <v>3.8074400000000002</v>
      </c>
    </row>
    <row r="48099" spans="1:3" x14ac:dyDescent="0.25">
      <c r="A48099" t="s">
        <v>3</v>
      </c>
      <c r="B48099" s="2">
        <v>45794.572916666664</v>
      </c>
      <c r="C48099">
        <v>4.3016500000000004</v>
      </c>
    </row>
    <row r="48100" spans="1:3" x14ac:dyDescent="0.25">
      <c r="A48100" t="s">
        <v>3</v>
      </c>
      <c r="B48100" s="2">
        <v>45794.583333333336</v>
      </c>
      <c r="C48100">
        <v>3.7380499999999999</v>
      </c>
    </row>
    <row r="48101" spans="1:3" x14ac:dyDescent="0.25">
      <c r="A48101" t="s">
        <v>3</v>
      </c>
      <c r="B48101" s="2">
        <v>45794.59375</v>
      </c>
      <c r="C48101">
        <v>1.30078</v>
      </c>
    </row>
    <row r="48102" spans="1:3" x14ac:dyDescent="0.25">
      <c r="A48102" t="s">
        <v>3</v>
      </c>
      <c r="B48102" s="2">
        <v>45794.604166666664</v>
      </c>
      <c r="C48102">
        <v>2.91289</v>
      </c>
    </row>
    <row r="48103" spans="1:3" x14ac:dyDescent="0.25">
      <c r="A48103" t="s">
        <v>3</v>
      </c>
      <c r="B48103" s="2">
        <v>45794.614583333336</v>
      </c>
      <c r="C48103">
        <v>3.1671100000000001</v>
      </c>
    </row>
    <row r="48104" spans="1:3" x14ac:dyDescent="0.25">
      <c r="A48104" t="s">
        <v>3</v>
      </c>
      <c r="B48104" s="2">
        <v>45794.625</v>
      </c>
      <c r="C48104">
        <v>3.8828</v>
      </c>
    </row>
    <row r="48105" spans="1:3" x14ac:dyDescent="0.25">
      <c r="A48105" t="s">
        <v>3</v>
      </c>
      <c r="B48105" s="2">
        <v>45794.635416666664</v>
      </c>
      <c r="C48105">
        <v>2.1527799999999999</v>
      </c>
    </row>
    <row r="48106" spans="1:3" x14ac:dyDescent="0.25">
      <c r="A48106" t="s">
        <v>3</v>
      </c>
      <c r="B48106" s="2">
        <v>45794.645833333336</v>
      </c>
      <c r="C48106">
        <v>3.9341300000000001</v>
      </c>
    </row>
    <row r="48107" spans="1:3" x14ac:dyDescent="0.25">
      <c r="A48107" t="s">
        <v>3</v>
      </c>
      <c r="B48107" s="2">
        <v>45794.65625</v>
      </c>
      <c r="C48107">
        <v>3.5359099999999999</v>
      </c>
    </row>
    <row r="48108" spans="1:3" x14ac:dyDescent="0.25">
      <c r="A48108" t="s">
        <v>3</v>
      </c>
      <c r="B48108" s="2">
        <v>45794.666666666664</v>
      </c>
      <c r="C48108">
        <v>1.77067</v>
      </c>
    </row>
    <row r="48109" spans="1:3" x14ac:dyDescent="0.25">
      <c r="A48109" t="s">
        <v>3</v>
      </c>
      <c r="B48109" s="2">
        <v>45794.677083333336</v>
      </c>
      <c r="C48109">
        <v>1.3030900000000001</v>
      </c>
    </row>
    <row r="48110" spans="1:3" x14ac:dyDescent="0.25">
      <c r="A48110" t="s">
        <v>3</v>
      </c>
      <c r="B48110" s="2">
        <v>45794.6875</v>
      </c>
      <c r="C48110">
        <v>3.91039</v>
      </c>
    </row>
    <row r="48111" spans="1:3" x14ac:dyDescent="0.25">
      <c r="A48111" t="s">
        <v>3</v>
      </c>
      <c r="B48111" s="2">
        <v>45794.697916666664</v>
      </c>
      <c r="C48111">
        <v>3.3843399999999999</v>
      </c>
    </row>
    <row r="48112" spans="1:3" x14ac:dyDescent="0.25">
      <c r="A48112" t="s">
        <v>3</v>
      </c>
      <c r="B48112" s="2">
        <v>45794.708333333336</v>
      </c>
      <c r="C48112">
        <v>3.3047599999999999</v>
      </c>
    </row>
    <row r="48113" spans="1:3" x14ac:dyDescent="0.25">
      <c r="A48113" t="s">
        <v>3</v>
      </c>
      <c r="B48113" s="2">
        <v>45794.71875</v>
      </c>
      <c r="C48113">
        <v>0.67652999999999996</v>
      </c>
    </row>
    <row r="48114" spans="1:3" x14ac:dyDescent="0.25">
      <c r="A48114" t="s">
        <v>3</v>
      </c>
      <c r="B48114" s="2">
        <v>45794.729166666664</v>
      </c>
      <c r="C48114">
        <v>2.0334500000000002</v>
      </c>
    </row>
    <row r="48115" spans="1:3" x14ac:dyDescent="0.25">
      <c r="A48115" t="s">
        <v>3</v>
      </c>
      <c r="B48115" s="2">
        <v>45794.739583333336</v>
      </c>
      <c r="C48115">
        <v>3.3941300000000001</v>
      </c>
    </row>
    <row r="48116" spans="1:3" x14ac:dyDescent="0.25">
      <c r="A48116" t="s">
        <v>3</v>
      </c>
      <c r="B48116" s="2">
        <v>45794.75</v>
      </c>
      <c r="C48116">
        <v>3.36815</v>
      </c>
    </row>
    <row r="48117" spans="1:3" x14ac:dyDescent="0.25">
      <c r="A48117" t="s">
        <v>3</v>
      </c>
      <c r="B48117" s="2">
        <v>45794.760416666664</v>
      </c>
      <c r="C48117">
        <v>2.66533</v>
      </c>
    </row>
    <row r="48118" spans="1:3" x14ac:dyDescent="0.25">
      <c r="A48118" t="s">
        <v>3</v>
      </c>
      <c r="B48118" s="2">
        <v>45794.770833333336</v>
      </c>
      <c r="C48118">
        <v>4.08575</v>
      </c>
    </row>
    <row r="48119" spans="1:3" x14ac:dyDescent="0.25">
      <c r="A48119" t="s">
        <v>3</v>
      </c>
      <c r="B48119" s="2">
        <v>45794.78125</v>
      </c>
      <c r="C48119">
        <v>3.3950900000000002</v>
      </c>
    </row>
    <row r="48120" spans="1:3" x14ac:dyDescent="0.25">
      <c r="A48120" t="s">
        <v>3</v>
      </c>
      <c r="B48120" s="2">
        <v>45794.791666666664</v>
      </c>
      <c r="C48120">
        <v>1.62279</v>
      </c>
    </row>
    <row r="48121" spans="1:3" x14ac:dyDescent="0.25">
      <c r="A48121" t="s">
        <v>3</v>
      </c>
      <c r="B48121" s="2">
        <v>45794.802083333336</v>
      </c>
      <c r="C48121">
        <v>1.0264899999999999</v>
      </c>
    </row>
    <row r="48122" spans="1:3" x14ac:dyDescent="0.25">
      <c r="A48122" t="s">
        <v>3</v>
      </c>
      <c r="B48122" s="2">
        <v>45794.8125</v>
      </c>
      <c r="C48122">
        <v>4.3958899999999996</v>
      </c>
    </row>
    <row r="48123" spans="1:3" x14ac:dyDescent="0.25">
      <c r="A48123" t="s">
        <v>3</v>
      </c>
      <c r="B48123" s="2">
        <v>45794.822916666664</v>
      </c>
      <c r="C48123">
        <v>3.9453</v>
      </c>
    </row>
    <row r="48124" spans="1:3" x14ac:dyDescent="0.25">
      <c r="A48124" t="s">
        <v>3</v>
      </c>
      <c r="B48124" s="2">
        <v>45794.833333333336</v>
      </c>
      <c r="C48124">
        <v>3.4545400000000002</v>
      </c>
    </row>
    <row r="48125" spans="1:3" x14ac:dyDescent="0.25">
      <c r="A48125" t="s">
        <v>3</v>
      </c>
      <c r="B48125" s="2">
        <v>45794.84375</v>
      </c>
      <c r="C48125">
        <v>1.9667600000000001</v>
      </c>
    </row>
    <row r="48126" spans="1:3" x14ac:dyDescent="0.25">
      <c r="A48126" t="s">
        <v>3</v>
      </c>
      <c r="B48126" s="2">
        <v>45794.854166666664</v>
      </c>
      <c r="C48126">
        <v>2.3512499999999998</v>
      </c>
    </row>
    <row r="48127" spans="1:3" x14ac:dyDescent="0.25">
      <c r="A48127" t="s">
        <v>3</v>
      </c>
      <c r="B48127" s="2">
        <v>45794.864583333336</v>
      </c>
      <c r="C48127">
        <v>3.6673800000000001</v>
      </c>
    </row>
    <row r="48128" spans="1:3" x14ac:dyDescent="0.25">
      <c r="A48128" t="s">
        <v>3</v>
      </c>
      <c r="B48128" s="2">
        <v>45794.875</v>
      </c>
      <c r="C48128">
        <v>4.0891500000000001</v>
      </c>
    </row>
    <row r="48129" spans="1:3" x14ac:dyDescent="0.25">
      <c r="A48129" t="s">
        <v>3</v>
      </c>
      <c r="B48129" s="2">
        <v>45794.885416666664</v>
      </c>
      <c r="C48129">
        <v>1.9541200000000001</v>
      </c>
    </row>
    <row r="48130" spans="1:3" x14ac:dyDescent="0.25">
      <c r="A48130" t="s">
        <v>3</v>
      </c>
      <c r="B48130" s="2">
        <v>45794.895833333336</v>
      </c>
      <c r="C48130">
        <v>4.3041900000000002</v>
      </c>
    </row>
    <row r="48131" spans="1:3" x14ac:dyDescent="0.25">
      <c r="A48131" t="s">
        <v>3</v>
      </c>
      <c r="B48131" s="2">
        <v>45794.90625</v>
      </c>
      <c r="C48131">
        <v>3.4832100000000001</v>
      </c>
    </row>
    <row r="48132" spans="1:3" x14ac:dyDescent="0.25">
      <c r="A48132" t="s">
        <v>3</v>
      </c>
      <c r="B48132" s="2">
        <v>45794.916666666664</v>
      </c>
      <c r="C48132">
        <v>1.55843</v>
      </c>
    </row>
    <row r="48133" spans="1:3" x14ac:dyDescent="0.25">
      <c r="A48133" t="s">
        <v>3</v>
      </c>
      <c r="B48133" s="2">
        <v>45794.927083333336</v>
      </c>
      <c r="C48133">
        <v>1.1761699999999999</v>
      </c>
    </row>
    <row r="48134" spans="1:3" x14ac:dyDescent="0.25">
      <c r="A48134" t="s">
        <v>3</v>
      </c>
      <c r="B48134" s="2">
        <v>45794.9375</v>
      </c>
      <c r="C48134">
        <v>3.8048199999999999</v>
      </c>
    </row>
    <row r="48135" spans="1:3" x14ac:dyDescent="0.25">
      <c r="A48135" t="s">
        <v>3</v>
      </c>
      <c r="B48135" s="2">
        <v>45794.947916666664</v>
      </c>
      <c r="C48135">
        <v>3.4022800000000002</v>
      </c>
    </row>
    <row r="48136" spans="1:3" x14ac:dyDescent="0.25">
      <c r="A48136" t="s">
        <v>3</v>
      </c>
      <c r="B48136" s="2">
        <v>45794.958333333336</v>
      </c>
      <c r="C48136">
        <v>2.95377</v>
      </c>
    </row>
    <row r="48137" spans="1:3" x14ac:dyDescent="0.25">
      <c r="A48137" t="s">
        <v>3</v>
      </c>
      <c r="B48137" s="2">
        <v>45794.96875</v>
      </c>
      <c r="C48137">
        <v>1.3347599999999999</v>
      </c>
    </row>
    <row r="48138" spans="1:3" x14ac:dyDescent="0.25">
      <c r="A48138" t="s">
        <v>3</v>
      </c>
      <c r="B48138" s="2">
        <v>45794.979166666664</v>
      </c>
      <c r="C48138">
        <v>2.0379100000000001</v>
      </c>
    </row>
    <row r="48139" spans="1:3" x14ac:dyDescent="0.25">
      <c r="A48139" t="s">
        <v>3</v>
      </c>
      <c r="B48139" s="2">
        <v>45794.989583333336</v>
      </c>
      <c r="C48139">
        <v>3.3233000000000001</v>
      </c>
    </row>
    <row r="48140" spans="1:3" x14ac:dyDescent="0.25">
      <c r="A48140" t="s">
        <v>3</v>
      </c>
      <c r="B48140" s="2">
        <v>45795</v>
      </c>
      <c r="C48140">
        <v>2.2040299999999999</v>
      </c>
    </row>
    <row r="48141" spans="1:3" x14ac:dyDescent="0.25">
      <c r="A48141" t="s">
        <v>3</v>
      </c>
      <c r="B48141" s="2">
        <v>45795.010416666664</v>
      </c>
      <c r="C48141">
        <v>1.24959</v>
      </c>
    </row>
    <row r="48142" spans="1:3" x14ac:dyDescent="0.25">
      <c r="A48142" t="s">
        <v>3</v>
      </c>
      <c r="B48142" s="2">
        <v>45795.020833333336</v>
      </c>
      <c r="C48142">
        <v>3.01952</v>
      </c>
    </row>
    <row r="48143" spans="1:3" x14ac:dyDescent="0.25">
      <c r="A48143" t="s">
        <v>3</v>
      </c>
      <c r="B48143" s="2">
        <v>45795.03125</v>
      </c>
      <c r="C48143">
        <v>2.1265299999999998</v>
      </c>
    </row>
    <row r="48144" spans="1:3" x14ac:dyDescent="0.25">
      <c r="A48144" t="s">
        <v>3</v>
      </c>
      <c r="B48144" s="2">
        <v>45795.041666666664</v>
      </c>
      <c r="C48144">
        <v>1.2154199999999999</v>
      </c>
    </row>
    <row r="48145" spans="1:3" x14ac:dyDescent="0.25">
      <c r="A48145" t="s">
        <v>3</v>
      </c>
      <c r="B48145" s="2">
        <v>45795.052083333336</v>
      </c>
      <c r="C48145">
        <v>6.0589999999999998E-2</v>
      </c>
    </row>
    <row r="48146" spans="1:3" x14ac:dyDescent="0.25">
      <c r="A48146" t="s">
        <v>3</v>
      </c>
      <c r="B48146" s="2">
        <v>45795.0625</v>
      </c>
      <c r="C48146">
        <v>1.7146300000000001</v>
      </c>
    </row>
    <row r="48147" spans="1:3" x14ac:dyDescent="0.25">
      <c r="A48147" t="s">
        <v>3</v>
      </c>
      <c r="B48147" s="2">
        <v>45795.072916666664</v>
      </c>
      <c r="C48147">
        <v>2.4879600000000002</v>
      </c>
    </row>
    <row r="48148" spans="1:3" x14ac:dyDescent="0.25">
      <c r="A48148" t="s">
        <v>3</v>
      </c>
      <c r="B48148" s="2">
        <v>45795.083333333336</v>
      </c>
      <c r="C48148">
        <v>1.60006</v>
      </c>
    </row>
    <row r="48149" spans="1:3" x14ac:dyDescent="0.25">
      <c r="A48149" t="s">
        <v>3</v>
      </c>
      <c r="B48149" s="2">
        <v>45795.09375</v>
      </c>
      <c r="C48149">
        <v>0.33212000000000003</v>
      </c>
    </row>
    <row r="48150" spans="1:3" x14ac:dyDescent="0.25">
      <c r="A48150" t="s">
        <v>3</v>
      </c>
      <c r="B48150" s="2">
        <v>45795.104166666664</v>
      </c>
      <c r="C48150">
        <v>1.63805</v>
      </c>
    </row>
    <row r="48151" spans="1:3" x14ac:dyDescent="0.25">
      <c r="A48151" t="s">
        <v>3</v>
      </c>
      <c r="B48151" s="2">
        <v>45795.114583333336</v>
      </c>
      <c r="C48151">
        <v>1.45719</v>
      </c>
    </row>
    <row r="48152" spans="1:3" x14ac:dyDescent="0.25">
      <c r="A48152" t="s">
        <v>3</v>
      </c>
      <c r="B48152" s="2">
        <v>45795.125</v>
      </c>
      <c r="C48152">
        <v>1.7137100000000001</v>
      </c>
    </row>
    <row r="48153" spans="1:3" x14ac:dyDescent="0.25">
      <c r="A48153" t="s">
        <v>3</v>
      </c>
      <c r="B48153" s="2">
        <v>45795.135416666664</v>
      </c>
      <c r="C48153">
        <v>7.6490000000000002E-2</v>
      </c>
    </row>
    <row r="48154" spans="1:3" x14ac:dyDescent="0.25">
      <c r="A48154" t="s">
        <v>3</v>
      </c>
      <c r="B48154" s="2">
        <v>45795.145833333336</v>
      </c>
      <c r="C48154">
        <v>1.93147</v>
      </c>
    </row>
    <row r="48155" spans="1:3" x14ac:dyDescent="0.25">
      <c r="A48155" t="s">
        <v>3</v>
      </c>
      <c r="B48155" s="2">
        <v>45795.15625</v>
      </c>
      <c r="C48155">
        <v>1.9127000000000001</v>
      </c>
    </row>
    <row r="48156" spans="1:3" x14ac:dyDescent="0.25">
      <c r="A48156" t="s">
        <v>3</v>
      </c>
      <c r="B48156" s="2">
        <v>45795.166666666664</v>
      </c>
      <c r="C48156">
        <v>0.89283999999999997</v>
      </c>
    </row>
    <row r="48157" spans="1:3" x14ac:dyDescent="0.25">
      <c r="A48157" t="s">
        <v>3</v>
      </c>
      <c r="B48157" s="2">
        <v>45795.177083333336</v>
      </c>
      <c r="C48157">
        <v>9.4320000000000001E-2</v>
      </c>
    </row>
    <row r="48158" spans="1:3" x14ac:dyDescent="0.25">
      <c r="A48158" t="s">
        <v>3</v>
      </c>
      <c r="B48158" s="2">
        <v>45795.1875</v>
      </c>
      <c r="C48158">
        <v>0.79318999999999995</v>
      </c>
    </row>
    <row r="48159" spans="1:3" x14ac:dyDescent="0.25">
      <c r="A48159" t="s">
        <v>3</v>
      </c>
      <c r="B48159" s="2">
        <v>45795.197916666664</v>
      </c>
      <c r="C48159">
        <v>2.5980500000000002</v>
      </c>
    </row>
    <row r="48160" spans="1:3" x14ac:dyDescent="0.25">
      <c r="A48160" t="s">
        <v>3</v>
      </c>
      <c r="B48160" s="2">
        <v>45795.208333333336</v>
      </c>
      <c r="C48160">
        <v>2.0098099999999999</v>
      </c>
    </row>
    <row r="48161" spans="1:3" x14ac:dyDescent="0.25">
      <c r="A48161" t="s">
        <v>3</v>
      </c>
      <c r="B48161" s="2">
        <v>45795.21875</v>
      </c>
      <c r="C48161">
        <v>8.5790000000000005E-2</v>
      </c>
    </row>
    <row r="48162" spans="1:3" x14ac:dyDescent="0.25">
      <c r="A48162" t="s">
        <v>3</v>
      </c>
      <c r="B48162" s="2">
        <v>45795.229166666664</v>
      </c>
      <c r="C48162">
        <v>0.56242999999999999</v>
      </c>
    </row>
    <row r="48163" spans="1:3" x14ac:dyDescent="0.25">
      <c r="A48163" t="s">
        <v>3</v>
      </c>
      <c r="B48163" s="2">
        <v>45795.239583333336</v>
      </c>
      <c r="C48163">
        <v>0.77219000000000004</v>
      </c>
    </row>
    <row r="48164" spans="1:3" x14ac:dyDescent="0.25">
      <c r="A48164" t="s">
        <v>3</v>
      </c>
      <c r="B48164" s="2">
        <v>45795.25</v>
      </c>
      <c r="C48164">
        <v>1.41212</v>
      </c>
    </row>
    <row r="48165" spans="1:3" x14ac:dyDescent="0.25">
      <c r="A48165" t="s">
        <v>3</v>
      </c>
      <c r="B48165" s="2">
        <v>45795.260416666664</v>
      </c>
      <c r="C48165">
        <v>7.0910000000000001E-2</v>
      </c>
    </row>
    <row r="48166" spans="1:3" x14ac:dyDescent="0.25">
      <c r="A48166" t="s">
        <v>3</v>
      </c>
      <c r="B48166" s="2">
        <v>45795.270833333336</v>
      </c>
      <c r="C48166">
        <v>1.7766500000000001</v>
      </c>
    </row>
    <row r="48167" spans="1:3" x14ac:dyDescent="0.25">
      <c r="A48167" t="s">
        <v>3</v>
      </c>
      <c r="B48167" s="2">
        <v>45795.28125</v>
      </c>
      <c r="C48167">
        <v>2.3831699999999998</v>
      </c>
    </row>
    <row r="48168" spans="1:3" x14ac:dyDescent="0.25">
      <c r="A48168" t="s">
        <v>3</v>
      </c>
      <c r="B48168" s="2">
        <v>45795.291666666664</v>
      </c>
      <c r="C48168">
        <v>1.2037599999999999</v>
      </c>
    </row>
    <row r="48169" spans="1:3" x14ac:dyDescent="0.25">
      <c r="A48169" t="s">
        <v>3</v>
      </c>
      <c r="B48169" s="2">
        <v>45795.302083333336</v>
      </c>
      <c r="C48169">
        <v>7.3980000000000004E-2</v>
      </c>
    </row>
    <row r="48170" spans="1:3" x14ac:dyDescent="0.25">
      <c r="A48170" t="s">
        <v>3</v>
      </c>
      <c r="B48170" s="2">
        <v>45795.3125</v>
      </c>
      <c r="C48170">
        <v>0.93401999999999996</v>
      </c>
    </row>
    <row r="48171" spans="1:3" x14ac:dyDescent="0.25">
      <c r="A48171" t="s">
        <v>3</v>
      </c>
      <c r="B48171" s="2">
        <v>45795.322916666664</v>
      </c>
      <c r="C48171">
        <v>2.30172</v>
      </c>
    </row>
    <row r="48172" spans="1:3" x14ac:dyDescent="0.25">
      <c r="A48172" t="s">
        <v>3</v>
      </c>
      <c r="B48172" s="2">
        <v>45795.333333333336</v>
      </c>
      <c r="C48172">
        <v>2.4287399999999999</v>
      </c>
    </row>
    <row r="48173" spans="1:3" x14ac:dyDescent="0.25">
      <c r="A48173" t="s">
        <v>3</v>
      </c>
      <c r="B48173" s="2">
        <v>45795.34375</v>
      </c>
      <c r="C48173">
        <v>0.61602999999999997</v>
      </c>
    </row>
    <row r="48174" spans="1:3" x14ac:dyDescent="0.25">
      <c r="A48174" t="s">
        <v>3</v>
      </c>
      <c r="B48174" s="2">
        <v>45795.354166666664</v>
      </c>
      <c r="C48174">
        <v>1.94661</v>
      </c>
    </row>
    <row r="48175" spans="1:3" x14ac:dyDescent="0.25">
      <c r="A48175" t="s">
        <v>3</v>
      </c>
      <c r="B48175" s="2">
        <v>45795.364583333336</v>
      </c>
      <c r="C48175">
        <v>3.52928</v>
      </c>
    </row>
    <row r="48176" spans="1:3" x14ac:dyDescent="0.25">
      <c r="A48176" t="s">
        <v>3</v>
      </c>
      <c r="B48176" s="2">
        <v>45795.375</v>
      </c>
      <c r="C48176">
        <v>3.0261200000000001</v>
      </c>
    </row>
    <row r="48177" spans="1:3" x14ac:dyDescent="0.25">
      <c r="A48177" t="s">
        <v>3</v>
      </c>
      <c r="B48177" s="2">
        <v>45795.385416666664</v>
      </c>
      <c r="C48177">
        <v>3.0051299999999999</v>
      </c>
    </row>
    <row r="48178" spans="1:3" x14ac:dyDescent="0.25">
      <c r="A48178" t="s">
        <v>3</v>
      </c>
      <c r="B48178" s="2">
        <v>45795.395833333336</v>
      </c>
      <c r="C48178">
        <v>5.5751400000000002</v>
      </c>
    </row>
    <row r="48179" spans="1:3" x14ac:dyDescent="0.25">
      <c r="A48179" t="s">
        <v>3</v>
      </c>
      <c r="B48179" s="2">
        <v>45795.40625</v>
      </c>
      <c r="C48179">
        <v>4.2690000000000001</v>
      </c>
    </row>
    <row r="48180" spans="1:3" x14ac:dyDescent="0.25">
      <c r="A48180" t="s">
        <v>3</v>
      </c>
      <c r="B48180" s="2">
        <v>45795.416666666664</v>
      </c>
      <c r="C48180">
        <v>2.89466</v>
      </c>
    </row>
    <row r="48181" spans="1:3" x14ac:dyDescent="0.25">
      <c r="A48181" t="s">
        <v>3</v>
      </c>
      <c r="B48181" s="2">
        <v>45795.427083333336</v>
      </c>
      <c r="C48181">
        <v>3.57639</v>
      </c>
    </row>
    <row r="48182" spans="1:3" x14ac:dyDescent="0.25">
      <c r="A48182" t="s">
        <v>3</v>
      </c>
      <c r="B48182" s="2">
        <v>45795.4375</v>
      </c>
      <c r="C48182">
        <v>5.9085999999999999</v>
      </c>
    </row>
    <row r="48183" spans="1:3" x14ac:dyDescent="0.25">
      <c r="A48183" t="s">
        <v>3</v>
      </c>
      <c r="B48183" s="2">
        <v>45795.447916666664</v>
      </c>
      <c r="C48183">
        <v>5.6898499999999999</v>
      </c>
    </row>
    <row r="48184" spans="1:3" x14ac:dyDescent="0.25">
      <c r="A48184" t="s">
        <v>3</v>
      </c>
      <c r="B48184" s="2">
        <v>45795.458333333336</v>
      </c>
      <c r="C48184">
        <v>4.5230199999999998</v>
      </c>
    </row>
    <row r="48185" spans="1:3" x14ac:dyDescent="0.25">
      <c r="A48185" t="s">
        <v>3</v>
      </c>
      <c r="B48185" s="2">
        <v>45795.46875</v>
      </c>
      <c r="C48185">
        <v>2.3510599999999999</v>
      </c>
    </row>
    <row r="48186" spans="1:3" x14ac:dyDescent="0.25">
      <c r="A48186" t="s">
        <v>3</v>
      </c>
      <c r="B48186" s="2">
        <v>45795.479166666664</v>
      </c>
      <c r="C48186">
        <v>3.0052599999999998</v>
      </c>
    </row>
    <row r="48187" spans="1:3" x14ac:dyDescent="0.25">
      <c r="A48187" t="s">
        <v>3</v>
      </c>
      <c r="B48187" s="2">
        <v>45795.489583333336</v>
      </c>
      <c r="C48187">
        <v>4.2528199999999998</v>
      </c>
    </row>
    <row r="48188" spans="1:3" x14ac:dyDescent="0.25">
      <c r="A48188" t="s">
        <v>3</v>
      </c>
      <c r="B48188" s="2">
        <v>45795.5</v>
      </c>
      <c r="C48188">
        <v>3.6084200000000002</v>
      </c>
    </row>
    <row r="48189" spans="1:3" x14ac:dyDescent="0.25">
      <c r="A48189" t="s">
        <v>3</v>
      </c>
      <c r="B48189" s="2">
        <v>45795.510416666664</v>
      </c>
      <c r="C48189">
        <v>2.7271399999999999</v>
      </c>
    </row>
    <row r="48190" spans="1:3" x14ac:dyDescent="0.25">
      <c r="A48190" t="s">
        <v>3</v>
      </c>
      <c r="B48190" s="2">
        <v>45795.520833333336</v>
      </c>
      <c r="C48190">
        <v>4.8549100000000003</v>
      </c>
    </row>
    <row r="48191" spans="1:3" x14ac:dyDescent="0.25">
      <c r="A48191" t="s">
        <v>3</v>
      </c>
      <c r="B48191" s="2">
        <v>45795.53125</v>
      </c>
      <c r="C48191">
        <v>3.7030400000000001</v>
      </c>
    </row>
    <row r="48192" spans="1:3" x14ac:dyDescent="0.25">
      <c r="A48192" t="s">
        <v>3</v>
      </c>
      <c r="B48192" s="2">
        <v>45795.541666666664</v>
      </c>
      <c r="C48192">
        <v>2.7501500000000001</v>
      </c>
    </row>
    <row r="48193" spans="1:3" x14ac:dyDescent="0.25">
      <c r="A48193" t="s">
        <v>3</v>
      </c>
      <c r="B48193" s="2">
        <v>45795.552083333336</v>
      </c>
      <c r="C48193">
        <v>2.4270800000000001</v>
      </c>
    </row>
    <row r="48194" spans="1:3" x14ac:dyDescent="0.25">
      <c r="A48194" t="s">
        <v>3</v>
      </c>
      <c r="B48194" s="2">
        <v>45795.5625</v>
      </c>
      <c r="C48194">
        <v>4.3376000000000001</v>
      </c>
    </row>
    <row r="48195" spans="1:3" x14ac:dyDescent="0.25">
      <c r="A48195" t="s">
        <v>3</v>
      </c>
      <c r="B48195" s="2">
        <v>45795.572916666664</v>
      </c>
      <c r="C48195">
        <v>4.3057600000000003</v>
      </c>
    </row>
    <row r="48196" spans="1:3" x14ac:dyDescent="0.25">
      <c r="A48196" t="s">
        <v>3</v>
      </c>
      <c r="B48196" s="2">
        <v>45795.583333333336</v>
      </c>
      <c r="C48196">
        <v>3.4312800000000001</v>
      </c>
    </row>
    <row r="48197" spans="1:3" x14ac:dyDescent="0.25">
      <c r="A48197" t="s">
        <v>3</v>
      </c>
      <c r="B48197" s="2">
        <v>45795.59375</v>
      </c>
      <c r="C48197">
        <v>1.17642</v>
      </c>
    </row>
    <row r="48198" spans="1:3" x14ac:dyDescent="0.25">
      <c r="A48198" t="s">
        <v>3</v>
      </c>
      <c r="B48198" s="2">
        <v>45795.604166666664</v>
      </c>
      <c r="C48198">
        <v>2.25793</v>
      </c>
    </row>
    <row r="48199" spans="1:3" x14ac:dyDescent="0.25">
      <c r="A48199" t="s">
        <v>3</v>
      </c>
      <c r="B48199" s="2">
        <v>45795.614583333336</v>
      </c>
      <c r="C48199">
        <v>3.4903</v>
      </c>
    </row>
    <row r="48200" spans="1:3" x14ac:dyDescent="0.25">
      <c r="A48200" t="s">
        <v>3</v>
      </c>
      <c r="B48200" s="2">
        <v>45795.625</v>
      </c>
      <c r="C48200">
        <v>3.68621</v>
      </c>
    </row>
    <row r="48201" spans="1:3" x14ac:dyDescent="0.25">
      <c r="A48201" t="s">
        <v>3</v>
      </c>
      <c r="B48201" s="2">
        <v>45795.635416666664</v>
      </c>
      <c r="C48201">
        <v>1.8319099999999999</v>
      </c>
    </row>
    <row r="48202" spans="1:3" x14ac:dyDescent="0.25">
      <c r="A48202" t="s">
        <v>3</v>
      </c>
      <c r="B48202" s="2">
        <v>45795.645833333336</v>
      </c>
      <c r="C48202">
        <v>4.0012299999999996</v>
      </c>
    </row>
    <row r="48203" spans="1:3" x14ac:dyDescent="0.25">
      <c r="A48203" t="s">
        <v>3</v>
      </c>
      <c r="B48203" s="2">
        <v>45795.65625</v>
      </c>
      <c r="C48203">
        <v>3.4711400000000001</v>
      </c>
    </row>
    <row r="48204" spans="1:3" x14ac:dyDescent="0.25">
      <c r="A48204" t="s">
        <v>3</v>
      </c>
      <c r="B48204" s="2">
        <v>45795.666666666664</v>
      </c>
      <c r="C48204">
        <v>1.2565999999999999</v>
      </c>
    </row>
    <row r="48205" spans="1:3" x14ac:dyDescent="0.25">
      <c r="A48205" t="s">
        <v>3</v>
      </c>
      <c r="B48205" s="2">
        <v>45795.677083333336</v>
      </c>
      <c r="C48205">
        <v>0.81452999999999998</v>
      </c>
    </row>
    <row r="48206" spans="1:3" x14ac:dyDescent="0.25">
      <c r="A48206" t="s">
        <v>3</v>
      </c>
      <c r="B48206" s="2">
        <v>45795.6875</v>
      </c>
      <c r="C48206">
        <v>3.6571199999999999</v>
      </c>
    </row>
    <row r="48207" spans="1:3" x14ac:dyDescent="0.25">
      <c r="A48207" t="s">
        <v>3</v>
      </c>
      <c r="B48207" s="2">
        <v>45795.697916666664</v>
      </c>
      <c r="C48207">
        <v>4.1432700000000002</v>
      </c>
    </row>
    <row r="48208" spans="1:3" x14ac:dyDescent="0.25">
      <c r="A48208" t="s">
        <v>3</v>
      </c>
      <c r="B48208" s="2">
        <v>45795.708333333336</v>
      </c>
      <c r="C48208">
        <v>3.3641899999999998</v>
      </c>
    </row>
    <row r="48209" spans="1:3" x14ac:dyDescent="0.25">
      <c r="A48209" t="s">
        <v>3</v>
      </c>
      <c r="B48209" s="2">
        <v>45795.71875</v>
      </c>
      <c r="C48209">
        <v>0.71164000000000005</v>
      </c>
    </row>
    <row r="48210" spans="1:3" x14ac:dyDescent="0.25">
      <c r="A48210" t="s">
        <v>3</v>
      </c>
      <c r="B48210" s="2">
        <v>45795.729166666664</v>
      </c>
      <c r="C48210">
        <v>1.8634299999999999</v>
      </c>
    </row>
    <row r="48211" spans="1:3" x14ac:dyDescent="0.25">
      <c r="A48211" t="s">
        <v>3</v>
      </c>
      <c r="B48211" s="2">
        <v>45795.739583333336</v>
      </c>
      <c r="C48211">
        <v>4.5554399999999999</v>
      </c>
    </row>
    <row r="48212" spans="1:3" x14ac:dyDescent="0.25">
      <c r="A48212" t="s">
        <v>3</v>
      </c>
      <c r="B48212" s="2">
        <v>45795.75</v>
      </c>
      <c r="C48212">
        <v>3.5498099999999999</v>
      </c>
    </row>
    <row r="48213" spans="1:3" x14ac:dyDescent="0.25">
      <c r="A48213" t="s">
        <v>3</v>
      </c>
      <c r="B48213" s="2">
        <v>45795.760416666664</v>
      </c>
      <c r="C48213">
        <v>1.8623499999999999</v>
      </c>
    </row>
    <row r="48214" spans="1:3" x14ac:dyDescent="0.25">
      <c r="A48214" t="s">
        <v>3</v>
      </c>
      <c r="B48214" s="2">
        <v>45795.770833333336</v>
      </c>
      <c r="C48214">
        <v>4.5873999999999997</v>
      </c>
    </row>
    <row r="48215" spans="1:3" x14ac:dyDescent="0.25">
      <c r="A48215" t="s">
        <v>3</v>
      </c>
      <c r="B48215" s="2">
        <v>45795.78125</v>
      </c>
      <c r="C48215">
        <v>3.7782499999999999</v>
      </c>
    </row>
    <row r="48216" spans="1:3" x14ac:dyDescent="0.25">
      <c r="A48216" t="s">
        <v>3</v>
      </c>
      <c r="B48216" s="2">
        <v>45795.791666666664</v>
      </c>
      <c r="C48216">
        <v>2.6101899999999998</v>
      </c>
    </row>
    <row r="48217" spans="1:3" x14ac:dyDescent="0.25">
      <c r="A48217" t="s">
        <v>3</v>
      </c>
      <c r="B48217" s="2">
        <v>45795.802083333336</v>
      </c>
      <c r="C48217">
        <v>5.0048399999999997</v>
      </c>
    </row>
    <row r="48218" spans="1:3" x14ac:dyDescent="0.25">
      <c r="A48218" t="s">
        <v>3</v>
      </c>
      <c r="B48218" s="2">
        <v>45795.8125</v>
      </c>
      <c r="C48218">
        <v>5.1365499999999997</v>
      </c>
    </row>
    <row r="48219" spans="1:3" x14ac:dyDescent="0.25">
      <c r="A48219" t="s">
        <v>3</v>
      </c>
      <c r="B48219" s="2">
        <v>45795.822916666664</v>
      </c>
      <c r="C48219">
        <v>4.6925800000000004</v>
      </c>
    </row>
    <row r="48220" spans="1:3" x14ac:dyDescent="0.25">
      <c r="A48220" t="s">
        <v>3</v>
      </c>
      <c r="B48220" s="2">
        <v>45795.833333333336</v>
      </c>
      <c r="C48220">
        <v>3.7146499999999998</v>
      </c>
    </row>
    <row r="48221" spans="1:3" x14ac:dyDescent="0.25">
      <c r="A48221" t="s">
        <v>3</v>
      </c>
      <c r="B48221" s="2">
        <v>45795.84375</v>
      </c>
      <c r="C48221">
        <v>2.9576600000000002</v>
      </c>
    </row>
    <row r="48222" spans="1:3" x14ac:dyDescent="0.25">
      <c r="A48222" t="s">
        <v>3</v>
      </c>
      <c r="B48222" s="2">
        <v>45795.854166666664</v>
      </c>
      <c r="C48222">
        <v>4.1078200000000002</v>
      </c>
    </row>
    <row r="48223" spans="1:3" x14ac:dyDescent="0.25">
      <c r="A48223" t="s">
        <v>3</v>
      </c>
      <c r="B48223" s="2">
        <v>45795.864583333336</v>
      </c>
      <c r="C48223">
        <v>4.5228999999999999</v>
      </c>
    </row>
    <row r="48224" spans="1:3" x14ac:dyDescent="0.25">
      <c r="A48224" t="s">
        <v>3</v>
      </c>
      <c r="B48224" s="2">
        <v>45795.875</v>
      </c>
      <c r="C48224">
        <v>4.1305300000000003</v>
      </c>
    </row>
    <row r="48225" spans="1:3" x14ac:dyDescent="0.25">
      <c r="A48225" t="s">
        <v>3</v>
      </c>
      <c r="B48225" s="2">
        <v>45795.885416666664</v>
      </c>
      <c r="C48225">
        <v>3.8898899999999998</v>
      </c>
    </row>
    <row r="48226" spans="1:3" x14ac:dyDescent="0.25">
      <c r="A48226" t="s">
        <v>3</v>
      </c>
      <c r="B48226" s="2">
        <v>45795.895833333336</v>
      </c>
      <c r="C48226">
        <v>5.407</v>
      </c>
    </row>
    <row r="48227" spans="1:3" x14ac:dyDescent="0.25">
      <c r="A48227" t="s">
        <v>3</v>
      </c>
      <c r="B48227" s="2">
        <v>45795.90625</v>
      </c>
      <c r="C48227">
        <v>3.84605</v>
      </c>
    </row>
    <row r="48228" spans="1:3" x14ac:dyDescent="0.25">
      <c r="A48228" t="s">
        <v>3</v>
      </c>
      <c r="B48228" s="2">
        <v>45795.916666666664</v>
      </c>
      <c r="C48228">
        <v>2.2937599999999998</v>
      </c>
    </row>
    <row r="48229" spans="1:3" x14ac:dyDescent="0.25">
      <c r="A48229" t="s">
        <v>3</v>
      </c>
      <c r="B48229" s="2">
        <v>45795.927083333336</v>
      </c>
      <c r="C48229">
        <v>3.1551</v>
      </c>
    </row>
    <row r="48230" spans="1:3" x14ac:dyDescent="0.25">
      <c r="A48230" t="s">
        <v>3</v>
      </c>
      <c r="B48230" s="2">
        <v>45795.9375</v>
      </c>
      <c r="C48230">
        <v>4.2125399999999997</v>
      </c>
    </row>
    <row r="48231" spans="1:3" x14ac:dyDescent="0.25">
      <c r="A48231" t="s">
        <v>3</v>
      </c>
      <c r="B48231" s="2">
        <v>45795.947916666664</v>
      </c>
      <c r="C48231">
        <v>4.4374900000000004</v>
      </c>
    </row>
    <row r="48232" spans="1:3" x14ac:dyDescent="0.25">
      <c r="A48232" t="s">
        <v>3</v>
      </c>
      <c r="B48232" s="2">
        <v>45795.958333333336</v>
      </c>
      <c r="C48232">
        <v>3.1148799999999999</v>
      </c>
    </row>
    <row r="48233" spans="1:3" x14ac:dyDescent="0.25">
      <c r="A48233" t="s">
        <v>3</v>
      </c>
      <c r="B48233" s="2">
        <v>45795.96875</v>
      </c>
      <c r="C48233">
        <v>2.5476800000000002</v>
      </c>
    </row>
    <row r="48234" spans="1:3" x14ac:dyDescent="0.25">
      <c r="A48234" t="s">
        <v>3</v>
      </c>
      <c r="B48234" s="2">
        <v>45795.979166666664</v>
      </c>
      <c r="C48234">
        <v>2.6781899999999998</v>
      </c>
    </row>
    <row r="48235" spans="1:3" x14ac:dyDescent="0.25">
      <c r="A48235" t="s">
        <v>3</v>
      </c>
      <c r="B48235" s="2">
        <v>45795.989583333336</v>
      </c>
      <c r="C48235">
        <v>2.9723999999999999</v>
      </c>
    </row>
    <row r="48236" spans="1:3" x14ac:dyDescent="0.25">
      <c r="A48236" t="s">
        <v>3</v>
      </c>
      <c r="B48236" s="2">
        <v>45796</v>
      </c>
      <c r="C48236">
        <v>2.2265999999999999</v>
      </c>
    </row>
    <row r="48237" spans="1:3" x14ac:dyDescent="0.25">
      <c r="A48237" t="s">
        <v>3</v>
      </c>
      <c r="B48237" s="2">
        <v>45796.010416666664</v>
      </c>
      <c r="C48237">
        <v>2.0392000000000001</v>
      </c>
    </row>
    <row r="48238" spans="1:3" x14ac:dyDescent="0.25">
      <c r="A48238" t="s">
        <v>3</v>
      </c>
      <c r="B48238" s="2">
        <v>45796.020833333336</v>
      </c>
      <c r="C48238">
        <v>3.1466699999999999</v>
      </c>
    </row>
    <row r="48239" spans="1:3" x14ac:dyDescent="0.25">
      <c r="A48239" t="s">
        <v>3</v>
      </c>
      <c r="B48239" s="2">
        <v>45796.03125</v>
      </c>
      <c r="C48239">
        <v>2.8627600000000002</v>
      </c>
    </row>
    <row r="48240" spans="1:3" x14ac:dyDescent="0.25">
      <c r="A48240" t="s">
        <v>3</v>
      </c>
      <c r="B48240" s="2">
        <v>45796.041666666664</v>
      </c>
      <c r="C48240">
        <v>1.0971500000000001</v>
      </c>
    </row>
    <row r="48241" spans="1:3" x14ac:dyDescent="0.25">
      <c r="A48241" t="s">
        <v>3</v>
      </c>
      <c r="B48241" s="2">
        <v>45796.052083333336</v>
      </c>
      <c r="C48241">
        <v>6.9870000000000002E-2</v>
      </c>
    </row>
    <row r="48242" spans="1:3" x14ac:dyDescent="0.25">
      <c r="A48242" t="s">
        <v>3</v>
      </c>
      <c r="B48242" s="2">
        <v>45796.0625</v>
      </c>
      <c r="C48242">
        <v>2.5596000000000001</v>
      </c>
    </row>
    <row r="48243" spans="1:3" x14ac:dyDescent="0.25">
      <c r="A48243" t="s">
        <v>3</v>
      </c>
      <c r="B48243" s="2">
        <v>45796.072916666664</v>
      </c>
      <c r="C48243">
        <v>3.0511200000000001</v>
      </c>
    </row>
    <row r="48244" spans="1:3" x14ac:dyDescent="0.25">
      <c r="A48244" t="s">
        <v>3</v>
      </c>
      <c r="B48244" s="2">
        <v>45796.083333333336</v>
      </c>
      <c r="C48244">
        <v>2.1342099999999999</v>
      </c>
    </row>
    <row r="48245" spans="1:3" x14ac:dyDescent="0.25">
      <c r="A48245" t="s">
        <v>3</v>
      </c>
      <c r="B48245" s="2">
        <v>45796.09375</v>
      </c>
      <c r="C48245">
        <v>0.35314000000000001</v>
      </c>
    </row>
    <row r="48246" spans="1:3" x14ac:dyDescent="0.25">
      <c r="A48246" t="s">
        <v>3</v>
      </c>
      <c r="B48246" s="2">
        <v>45796.104166666664</v>
      </c>
      <c r="C48246">
        <v>1.31742</v>
      </c>
    </row>
    <row r="48247" spans="1:3" x14ac:dyDescent="0.25">
      <c r="A48247" t="s">
        <v>3</v>
      </c>
      <c r="B48247" s="2">
        <v>45796.114583333336</v>
      </c>
      <c r="C48247">
        <v>1.16124</v>
      </c>
    </row>
    <row r="48248" spans="1:3" x14ac:dyDescent="0.25">
      <c r="A48248" t="s">
        <v>3</v>
      </c>
      <c r="B48248" s="2">
        <v>45796.125</v>
      </c>
      <c r="C48248">
        <v>2.1257899999999998</v>
      </c>
    </row>
    <row r="48249" spans="1:3" x14ac:dyDescent="0.25">
      <c r="A48249" t="s">
        <v>3</v>
      </c>
      <c r="B48249" s="2">
        <v>45796.135416666664</v>
      </c>
      <c r="C48249">
        <v>0.37609999999999999</v>
      </c>
    </row>
    <row r="48250" spans="1:3" x14ac:dyDescent="0.25">
      <c r="A48250" t="s">
        <v>3</v>
      </c>
      <c r="B48250" s="2">
        <v>45796.145833333336</v>
      </c>
      <c r="C48250">
        <v>2.6520800000000002</v>
      </c>
    </row>
    <row r="48251" spans="1:3" x14ac:dyDescent="0.25">
      <c r="A48251" t="s">
        <v>3</v>
      </c>
      <c r="B48251" s="2">
        <v>45796.15625</v>
      </c>
      <c r="C48251">
        <v>2.1403500000000002</v>
      </c>
    </row>
    <row r="48252" spans="1:3" x14ac:dyDescent="0.25">
      <c r="A48252" t="s">
        <v>3</v>
      </c>
      <c r="B48252" s="2">
        <v>45796.166666666664</v>
      </c>
      <c r="C48252">
        <v>0.9284</v>
      </c>
    </row>
    <row r="48253" spans="1:3" x14ac:dyDescent="0.25">
      <c r="A48253" t="s">
        <v>3</v>
      </c>
      <c r="B48253" s="2">
        <v>45796.177083333336</v>
      </c>
      <c r="C48253">
        <v>6.9620000000000001E-2</v>
      </c>
    </row>
    <row r="48254" spans="1:3" x14ac:dyDescent="0.25">
      <c r="A48254" t="s">
        <v>3</v>
      </c>
      <c r="B48254" s="2">
        <v>45796.1875</v>
      </c>
      <c r="C48254">
        <v>1.2676400000000001</v>
      </c>
    </row>
    <row r="48255" spans="1:3" x14ac:dyDescent="0.25">
      <c r="A48255" t="s">
        <v>3</v>
      </c>
      <c r="B48255" s="2">
        <v>45796.197916666664</v>
      </c>
      <c r="C48255">
        <v>2.50048</v>
      </c>
    </row>
    <row r="48256" spans="1:3" x14ac:dyDescent="0.25">
      <c r="A48256" t="s">
        <v>3</v>
      </c>
      <c r="B48256" s="2">
        <v>45796.208333333336</v>
      </c>
      <c r="C48256">
        <v>2.0202200000000001</v>
      </c>
    </row>
    <row r="48257" spans="1:3" x14ac:dyDescent="0.25">
      <c r="A48257" t="s">
        <v>3</v>
      </c>
      <c r="B48257" s="2">
        <v>45796.21875</v>
      </c>
      <c r="C48257">
        <v>0.21720999999999999</v>
      </c>
    </row>
    <row r="48258" spans="1:3" x14ac:dyDescent="0.25">
      <c r="A48258" t="s">
        <v>3</v>
      </c>
      <c r="B48258" s="2">
        <v>45796.229166666664</v>
      </c>
      <c r="C48258">
        <v>0.90283000000000002</v>
      </c>
    </row>
    <row r="48259" spans="1:3" x14ac:dyDescent="0.25">
      <c r="A48259" t="s">
        <v>3</v>
      </c>
      <c r="B48259" s="2">
        <v>45796.239583333336</v>
      </c>
      <c r="C48259">
        <v>1.22061</v>
      </c>
    </row>
    <row r="48260" spans="1:3" x14ac:dyDescent="0.25">
      <c r="A48260" t="s">
        <v>3</v>
      </c>
      <c r="B48260" s="2">
        <v>45796.25</v>
      </c>
      <c r="C48260">
        <v>1.9273199999999999</v>
      </c>
    </row>
    <row r="48261" spans="1:3" x14ac:dyDescent="0.25">
      <c r="A48261" t="s">
        <v>3</v>
      </c>
      <c r="B48261" s="2">
        <v>45796.260416666664</v>
      </c>
      <c r="C48261">
        <v>0.28377000000000002</v>
      </c>
    </row>
    <row r="48262" spans="1:3" x14ac:dyDescent="0.25">
      <c r="A48262" t="s">
        <v>3</v>
      </c>
      <c r="B48262" s="2">
        <v>45796.270833333336</v>
      </c>
      <c r="C48262">
        <v>2.8411200000000001</v>
      </c>
    </row>
    <row r="48263" spans="1:3" x14ac:dyDescent="0.25">
      <c r="A48263" t="s">
        <v>3</v>
      </c>
      <c r="B48263" s="2">
        <v>45796.28125</v>
      </c>
      <c r="C48263">
        <v>2.7967499999999998</v>
      </c>
    </row>
    <row r="48264" spans="1:3" x14ac:dyDescent="0.25">
      <c r="A48264" t="s">
        <v>3</v>
      </c>
      <c r="B48264" s="2">
        <v>45796.291666666664</v>
      </c>
      <c r="C48264">
        <v>1.6446799999999999</v>
      </c>
    </row>
    <row r="48265" spans="1:3" x14ac:dyDescent="0.25">
      <c r="A48265" t="s">
        <v>3</v>
      </c>
      <c r="B48265" s="2">
        <v>45796.302083333336</v>
      </c>
      <c r="C48265">
        <v>0.90947</v>
      </c>
    </row>
    <row r="48266" spans="1:3" x14ac:dyDescent="0.25">
      <c r="A48266" t="s">
        <v>3</v>
      </c>
      <c r="B48266" s="2">
        <v>45796.3125</v>
      </c>
      <c r="C48266">
        <v>4.7025399999999999</v>
      </c>
    </row>
    <row r="48267" spans="1:3" x14ac:dyDescent="0.25">
      <c r="A48267" t="s">
        <v>3</v>
      </c>
      <c r="B48267" s="2">
        <v>45796.322916666664</v>
      </c>
      <c r="C48267">
        <v>5.4194899999999997</v>
      </c>
    </row>
    <row r="48268" spans="1:3" x14ac:dyDescent="0.25">
      <c r="A48268" t="s">
        <v>3</v>
      </c>
      <c r="B48268" s="2">
        <v>45796.333333333336</v>
      </c>
      <c r="C48268">
        <v>4.2482800000000003</v>
      </c>
    </row>
    <row r="48269" spans="1:3" x14ac:dyDescent="0.25">
      <c r="A48269" t="s">
        <v>3</v>
      </c>
      <c r="B48269" s="2">
        <v>45796.34375</v>
      </c>
      <c r="C48269">
        <v>4.2551300000000003</v>
      </c>
    </row>
    <row r="48270" spans="1:3" x14ac:dyDescent="0.25">
      <c r="A48270" t="s">
        <v>3</v>
      </c>
      <c r="B48270" s="2">
        <v>45796.354166666664</v>
      </c>
      <c r="C48270">
        <v>4.4274500000000003</v>
      </c>
    </row>
    <row r="48271" spans="1:3" x14ac:dyDescent="0.25">
      <c r="A48271" t="s">
        <v>3</v>
      </c>
      <c r="B48271" s="2">
        <v>45796.364583333336</v>
      </c>
      <c r="C48271">
        <v>5.6874200000000004</v>
      </c>
    </row>
    <row r="48272" spans="1:3" x14ac:dyDescent="0.25">
      <c r="A48272" t="s">
        <v>3</v>
      </c>
      <c r="B48272" s="2">
        <v>45796.375</v>
      </c>
      <c r="C48272">
        <v>3.6633</v>
      </c>
    </row>
    <row r="48273" spans="1:3" x14ac:dyDescent="0.25">
      <c r="A48273" t="s">
        <v>3</v>
      </c>
      <c r="B48273" s="2">
        <v>45796.385416666664</v>
      </c>
      <c r="C48273">
        <v>4.6329900000000004</v>
      </c>
    </row>
    <row r="48274" spans="1:3" x14ac:dyDescent="0.25">
      <c r="A48274" t="s">
        <v>3</v>
      </c>
      <c r="B48274" s="2">
        <v>45796.395833333336</v>
      </c>
      <c r="C48274">
        <v>5.0978500000000002</v>
      </c>
    </row>
    <row r="48275" spans="1:3" x14ac:dyDescent="0.25">
      <c r="A48275" t="s">
        <v>3</v>
      </c>
      <c r="B48275" s="2">
        <v>45796.40625</v>
      </c>
      <c r="C48275">
        <v>4.8213699999999999</v>
      </c>
    </row>
    <row r="48276" spans="1:3" x14ac:dyDescent="0.25">
      <c r="A48276" t="s">
        <v>3</v>
      </c>
      <c r="B48276" s="2">
        <v>45796.416666666664</v>
      </c>
      <c r="C48276">
        <v>2.5918399999999999</v>
      </c>
    </row>
    <row r="48277" spans="1:3" x14ac:dyDescent="0.25">
      <c r="A48277" t="s">
        <v>3</v>
      </c>
      <c r="B48277" s="2">
        <v>45796.427083333336</v>
      </c>
      <c r="C48277">
        <v>2.6560800000000002</v>
      </c>
    </row>
    <row r="48278" spans="1:3" x14ac:dyDescent="0.25">
      <c r="A48278" t="s">
        <v>3</v>
      </c>
      <c r="B48278" s="2">
        <v>45796.4375</v>
      </c>
      <c r="C48278">
        <v>5.5325300000000004</v>
      </c>
    </row>
    <row r="48279" spans="1:3" x14ac:dyDescent="0.25">
      <c r="A48279" t="s">
        <v>3</v>
      </c>
      <c r="B48279" s="2">
        <v>45796.447916666664</v>
      </c>
      <c r="C48279">
        <v>4.8902900000000002</v>
      </c>
    </row>
    <row r="48280" spans="1:3" x14ac:dyDescent="0.25">
      <c r="A48280" t="s">
        <v>3</v>
      </c>
      <c r="B48280" s="2">
        <v>45796.458333333336</v>
      </c>
      <c r="C48280">
        <v>3.8558300000000001</v>
      </c>
    </row>
    <row r="48281" spans="1:3" x14ac:dyDescent="0.25">
      <c r="A48281" t="s">
        <v>3</v>
      </c>
      <c r="B48281" s="2">
        <v>45796.46875</v>
      </c>
      <c r="C48281">
        <v>2.17883</v>
      </c>
    </row>
    <row r="48282" spans="1:3" x14ac:dyDescent="0.25">
      <c r="A48282" t="s">
        <v>3</v>
      </c>
      <c r="B48282" s="2">
        <v>45796.479166666664</v>
      </c>
      <c r="C48282">
        <v>3.2800199999999999</v>
      </c>
    </row>
    <row r="48283" spans="1:3" x14ac:dyDescent="0.25">
      <c r="A48283" t="s">
        <v>3</v>
      </c>
      <c r="B48283" s="2">
        <v>45796.489583333336</v>
      </c>
      <c r="C48283">
        <v>4.8647900000000002</v>
      </c>
    </row>
    <row r="48284" spans="1:3" x14ac:dyDescent="0.25">
      <c r="A48284" t="s">
        <v>3</v>
      </c>
      <c r="B48284" s="2">
        <v>45796.5</v>
      </c>
      <c r="C48284">
        <v>3.7832300000000001</v>
      </c>
    </row>
    <row r="48285" spans="1:3" x14ac:dyDescent="0.25">
      <c r="A48285" t="s">
        <v>3</v>
      </c>
      <c r="B48285" s="2">
        <v>45796.510416666664</v>
      </c>
      <c r="C48285">
        <v>3.1065499999999999</v>
      </c>
    </row>
    <row r="48286" spans="1:3" x14ac:dyDescent="0.25">
      <c r="A48286" t="s">
        <v>3</v>
      </c>
      <c r="B48286" s="2">
        <v>45796.520833333336</v>
      </c>
      <c r="C48286">
        <v>5.3178400000000003</v>
      </c>
    </row>
    <row r="48287" spans="1:3" x14ac:dyDescent="0.25">
      <c r="A48287" t="s">
        <v>3</v>
      </c>
      <c r="B48287" s="2">
        <v>45796.53125</v>
      </c>
      <c r="C48287">
        <v>4.3761200000000002</v>
      </c>
    </row>
    <row r="48288" spans="1:3" x14ac:dyDescent="0.25">
      <c r="A48288" t="s">
        <v>3</v>
      </c>
      <c r="B48288" s="2">
        <v>45796.541666666664</v>
      </c>
      <c r="C48288">
        <v>2.0777999999999999</v>
      </c>
    </row>
    <row r="48289" spans="1:3" x14ac:dyDescent="0.25">
      <c r="A48289" t="s">
        <v>3</v>
      </c>
      <c r="B48289" s="2">
        <v>45796.552083333336</v>
      </c>
      <c r="C48289">
        <v>1.4939100000000001</v>
      </c>
    </row>
    <row r="48290" spans="1:3" x14ac:dyDescent="0.25">
      <c r="A48290" t="s">
        <v>3</v>
      </c>
      <c r="B48290" s="2">
        <v>45796.5625</v>
      </c>
      <c r="C48290">
        <v>4.7202599999999997</v>
      </c>
    </row>
    <row r="48291" spans="1:3" x14ac:dyDescent="0.25">
      <c r="A48291" t="s">
        <v>3</v>
      </c>
      <c r="B48291" s="2">
        <v>45796.572916666664</v>
      </c>
      <c r="C48291">
        <v>4.3615500000000003</v>
      </c>
    </row>
    <row r="48292" spans="1:3" x14ac:dyDescent="0.25">
      <c r="A48292" t="s">
        <v>3</v>
      </c>
      <c r="B48292" s="2">
        <v>45796.583333333336</v>
      </c>
      <c r="C48292">
        <v>3.4962</v>
      </c>
    </row>
    <row r="48293" spans="1:3" x14ac:dyDescent="0.25">
      <c r="A48293" t="s">
        <v>3</v>
      </c>
      <c r="B48293" s="2">
        <v>45796.59375</v>
      </c>
      <c r="C48293">
        <v>1.61199</v>
      </c>
    </row>
    <row r="48294" spans="1:3" x14ac:dyDescent="0.25">
      <c r="A48294" t="s">
        <v>3</v>
      </c>
      <c r="B48294" s="2">
        <v>45796.604166666664</v>
      </c>
      <c r="C48294">
        <v>2.4563899999999999</v>
      </c>
    </row>
    <row r="48295" spans="1:3" x14ac:dyDescent="0.25">
      <c r="A48295" t="s">
        <v>3</v>
      </c>
      <c r="B48295" s="2">
        <v>45796.614583333336</v>
      </c>
      <c r="C48295">
        <v>4.3531599999999999</v>
      </c>
    </row>
    <row r="48296" spans="1:3" x14ac:dyDescent="0.25">
      <c r="A48296" t="s">
        <v>3</v>
      </c>
      <c r="B48296" s="2">
        <v>45796.625</v>
      </c>
      <c r="C48296">
        <v>3.2902</v>
      </c>
    </row>
    <row r="48297" spans="1:3" x14ac:dyDescent="0.25">
      <c r="A48297" t="s">
        <v>3</v>
      </c>
      <c r="B48297" s="2">
        <v>45796.635416666664</v>
      </c>
      <c r="C48297">
        <v>2.1766000000000001</v>
      </c>
    </row>
    <row r="48298" spans="1:3" x14ac:dyDescent="0.25">
      <c r="A48298" t="s">
        <v>3</v>
      </c>
      <c r="B48298" s="2">
        <v>45796.645833333336</v>
      </c>
      <c r="C48298">
        <v>4.1734400000000003</v>
      </c>
    </row>
    <row r="48299" spans="1:3" x14ac:dyDescent="0.25">
      <c r="A48299" t="s">
        <v>3</v>
      </c>
      <c r="B48299" s="2">
        <v>45796.65625</v>
      </c>
      <c r="C48299">
        <v>4.4573299999999998</v>
      </c>
    </row>
    <row r="48300" spans="1:3" x14ac:dyDescent="0.25">
      <c r="A48300" t="s">
        <v>3</v>
      </c>
      <c r="B48300" s="2">
        <v>45796.666666666664</v>
      </c>
      <c r="C48300">
        <v>1.82334</v>
      </c>
    </row>
    <row r="48301" spans="1:3" x14ac:dyDescent="0.25">
      <c r="A48301" t="s">
        <v>3</v>
      </c>
      <c r="B48301" s="2">
        <v>45796.677083333336</v>
      </c>
      <c r="C48301">
        <v>0.63895000000000002</v>
      </c>
    </row>
    <row r="48302" spans="1:3" x14ac:dyDescent="0.25">
      <c r="A48302" t="s">
        <v>3</v>
      </c>
      <c r="B48302" s="2">
        <v>45796.6875</v>
      </c>
      <c r="C48302">
        <v>3.36422</v>
      </c>
    </row>
    <row r="48303" spans="1:3" x14ac:dyDescent="0.25">
      <c r="A48303" t="s">
        <v>3</v>
      </c>
      <c r="B48303" s="2">
        <v>45796.697916666664</v>
      </c>
      <c r="C48303">
        <v>3.70322</v>
      </c>
    </row>
    <row r="48304" spans="1:3" x14ac:dyDescent="0.25">
      <c r="A48304" t="s">
        <v>3</v>
      </c>
      <c r="B48304" s="2">
        <v>45796.708333333336</v>
      </c>
      <c r="C48304">
        <v>3.2755999999999998</v>
      </c>
    </row>
    <row r="48305" spans="1:3" x14ac:dyDescent="0.25">
      <c r="A48305" t="s">
        <v>3</v>
      </c>
      <c r="B48305" s="2">
        <v>45796.71875</v>
      </c>
      <c r="C48305">
        <v>1.56629</v>
      </c>
    </row>
    <row r="48306" spans="1:3" x14ac:dyDescent="0.25">
      <c r="A48306" t="s">
        <v>3</v>
      </c>
      <c r="B48306" s="2">
        <v>45796.729166666664</v>
      </c>
      <c r="C48306">
        <v>2.6101800000000002</v>
      </c>
    </row>
    <row r="48307" spans="1:3" x14ac:dyDescent="0.25">
      <c r="A48307" t="s">
        <v>3</v>
      </c>
      <c r="B48307" s="2">
        <v>45796.739583333336</v>
      </c>
      <c r="C48307">
        <v>4.2559100000000001</v>
      </c>
    </row>
    <row r="48308" spans="1:3" x14ac:dyDescent="0.25">
      <c r="A48308" t="s">
        <v>3</v>
      </c>
      <c r="B48308" s="2">
        <v>45796.75</v>
      </c>
      <c r="C48308">
        <v>3.3507500000000001</v>
      </c>
    </row>
    <row r="48309" spans="1:3" x14ac:dyDescent="0.25">
      <c r="A48309" t="s">
        <v>3</v>
      </c>
      <c r="B48309" s="2">
        <v>45796.760416666664</v>
      </c>
      <c r="C48309">
        <v>2.65605</v>
      </c>
    </row>
    <row r="48310" spans="1:3" x14ac:dyDescent="0.25">
      <c r="A48310" t="s">
        <v>3</v>
      </c>
      <c r="B48310" s="2">
        <v>45796.770833333336</v>
      </c>
      <c r="C48310">
        <v>3.9111099999999999</v>
      </c>
    </row>
    <row r="48311" spans="1:3" x14ac:dyDescent="0.25">
      <c r="A48311" t="s">
        <v>3</v>
      </c>
      <c r="B48311" s="2">
        <v>45796.78125</v>
      </c>
      <c r="C48311">
        <v>3.6307299999999998</v>
      </c>
    </row>
    <row r="48312" spans="1:3" x14ac:dyDescent="0.25">
      <c r="A48312" t="s">
        <v>3</v>
      </c>
      <c r="B48312" s="2">
        <v>45796.791666666664</v>
      </c>
      <c r="C48312">
        <v>2.03504</v>
      </c>
    </row>
    <row r="48313" spans="1:3" x14ac:dyDescent="0.25">
      <c r="A48313" t="s">
        <v>3</v>
      </c>
      <c r="B48313" s="2">
        <v>45796.802083333336</v>
      </c>
      <c r="C48313">
        <v>1.8871899999999999</v>
      </c>
    </row>
    <row r="48314" spans="1:3" x14ac:dyDescent="0.25">
      <c r="A48314" t="s">
        <v>3</v>
      </c>
      <c r="B48314" s="2">
        <v>45796.8125</v>
      </c>
      <c r="C48314">
        <v>5.1462199999999996</v>
      </c>
    </row>
    <row r="48315" spans="1:3" x14ac:dyDescent="0.25">
      <c r="A48315" t="s">
        <v>3</v>
      </c>
      <c r="B48315" s="2">
        <v>45796.822916666664</v>
      </c>
      <c r="C48315">
        <v>4.9842199999999997</v>
      </c>
    </row>
    <row r="48316" spans="1:3" x14ac:dyDescent="0.25">
      <c r="A48316" t="s">
        <v>3</v>
      </c>
      <c r="B48316" s="2">
        <v>45796.833333333336</v>
      </c>
      <c r="C48316">
        <v>3.4711799999999999</v>
      </c>
    </row>
    <row r="48317" spans="1:3" x14ac:dyDescent="0.25">
      <c r="A48317" t="s">
        <v>3</v>
      </c>
      <c r="B48317" s="2">
        <v>45796.84375</v>
      </c>
      <c r="C48317">
        <v>2.2576299999999998</v>
      </c>
    </row>
    <row r="48318" spans="1:3" x14ac:dyDescent="0.25">
      <c r="A48318" t="s">
        <v>3</v>
      </c>
      <c r="B48318" s="2">
        <v>45796.854166666664</v>
      </c>
      <c r="C48318">
        <v>3.7009599999999998</v>
      </c>
    </row>
    <row r="48319" spans="1:3" x14ac:dyDescent="0.25">
      <c r="A48319" t="s">
        <v>3</v>
      </c>
      <c r="B48319" s="2">
        <v>45796.864583333336</v>
      </c>
      <c r="C48319">
        <v>5.0618699999999999</v>
      </c>
    </row>
    <row r="48320" spans="1:3" x14ac:dyDescent="0.25">
      <c r="A48320" t="s">
        <v>3</v>
      </c>
      <c r="B48320" s="2">
        <v>45796.875</v>
      </c>
      <c r="C48320">
        <v>3.52196</v>
      </c>
    </row>
    <row r="48321" spans="1:3" x14ac:dyDescent="0.25">
      <c r="A48321" t="s">
        <v>3</v>
      </c>
      <c r="B48321" s="2">
        <v>45796.885416666664</v>
      </c>
      <c r="C48321">
        <v>2.6058500000000002</v>
      </c>
    </row>
    <row r="48322" spans="1:3" x14ac:dyDescent="0.25">
      <c r="A48322" t="s">
        <v>3</v>
      </c>
      <c r="B48322" s="2">
        <v>45796.895833333336</v>
      </c>
      <c r="C48322">
        <v>4.6665799999999997</v>
      </c>
    </row>
    <row r="48323" spans="1:3" x14ac:dyDescent="0.25">
      <c r="A48323" t="s">
        <v>3</v>
      </c>
      <c r="B48323" s="2">
        <v>45796.90625</v>
      </c>
      <c r="C48323">
        <v>4.26295</v>
      </c>
    </row>
    <row r="48324" spans="1:3" x14ac:dyDescent="0.25">
      <c r="A48324" t="s">
        <v>3</v>
      </c>
      <c r="B48324" s="2">
        <v>45796.916666666664</v>
      </c>
      <c r="C48324">
        <v>1.88165</v>
      </c>
    </row>
    <row r="48325" spans="1:3" x14ac:dyDescent="0.25">
      <c r="A48325" t="s">
        <v>3</v>
      </c>
      <c r="B48325" s="2">
        <v>45796.927083333336</v>
      </c>
      <c r="C48325">
        <v>2.23902</v>
      </c>
    </row>
    <row r="48326" spans="1:3" x14ac:dyDescent="0.25">
      <c r="A48326" t="s">
        <v>3</v>
      </c>
      <c r="B48326" s="2">
        <v>45796.9375</v>
      </c>
      <c r="C48326">
        <v>5.0161199999999999</v>
      </c>
    </row>
    <row r="48327" spans="1:3" x14ac:dyDescent="0.25">
      <c r="A48327" t="s">
        <v>3</v>
      </c>
      <c r="B48327" s="2">
        <v>45796.947916666664</v>
      </c>
      <c r="C48327">
        <v>4.4820700000000002</v>
      </c>
    </row>
    <row r="48328" spans="1:3" x14ac:dyDescent="0.25">
      <c r="A48328" t="s">
        <v>3</v>
      </c>
      <c r="B48328" s="2">
        <v>45796.958333333336</v>
      </c>
      <c r="C48328">
        <v>2.83141</v>
      </c>
    </row>
    <row r="48329" spans="1:3" x14ac:dyDescent="0.25">
      <c r="A48329" t="s">
        <v>3</v>
      </c>
      <c r="B48329" s="2">
        <v>45796.96875</v>
      </c>
      <c r="C48329">
        <v>2.2967499999999998</v>
      </c>
    </row>
    <row r="48330" spans="1:3" x14ac:dyDescent="0.25">
      <c r="A48330" t="s">
        <v>3</v>
      </c>
      <c r="B48330" s="2">
        <v>45796.979166666664</v>
      </c>
      <c r="C48330">
        <v>2.3994900000000001</v>
      </c>
    </row>
    <row r="48331" spans="1:3" x14ac:dyDescent="0.25">
      <c r="A48331" t="s">
        <v>3</v>
      </c>
      <c r="B48331" s="2">
        <v>45796.989583333336</v>
      </c>
      <c r="C48331">
        <v>3.1524200000000002</v>
      </c>
    </row>
    <row r="48332" spans="1:3" x14ac:dyDescent="0.25">
      <c r="A48332" t="s">
        <v>3</v>
      </c>
      <c r="B48332" s="2">
        <v>45797</v>
      </c>
      <c r="C48332">
        <v>2.2492800000000002</v>
      </c>
    </row>
    <row r="48333" spans="1:3" x14ac:dyDescent="0.25">
      <c r="A48333" t="s">
        <v>3</v>
      </c>
      <c r="B48333" s="2">
        <v>45797.010416666664</v>
      </c>
      <c r="C48333">
        <v>1.04301</v>
      </c>
    </row>
    <row r="48334" spans="1:3" x14ac:dyDescent="0.25">
      <c r="A48334" t="s">
        <v>3</v>
      </c>
      <c r="B48334" s="2">
        <v>45797.020833333336</v>
      </c>
      <c r="C48334">
        <v>3.1071800000000001</v>
      </c>
    </row>
    <row r="48335" spans="1:3" x14ac:dyDescent="0.25">
      <c r="A48335" t="s">
        <v>3</v>
      </c>
      <c r="B48335" s="2">
        <v>45797.03125</v>
      </c>
      <c r="C48335">
        <v>2.83473</v>
      </c>
    </row>
    <row r="48336" spans="1:3" x14ac:dyDescent="0.25">
      <c r="A48336" t="s">
        <v>3</v>
      </c>
      <c r="B48336" s="2">
        <v>45797.041666666664</v>
      </c>
      <c r="C48336">
        <v>0.88173000000000001</v>
      </c>
    </row>
    <row r="48337" spans="1:3" x14ac:dyDescent="0.25">
      <c r="A48337" t="s">
        <v>3</v>
      </c>
      <c r="B48337" s="2">
        <v>45797.052083333336</v>
      </c>
      <c r="C48337">
        <v>0.26478000000000002</v>
      </c>
    </row>
    <row r="48338" spans="1:3" x14ac:dyDescent="0.25">
      <c r="A48338" t="s">
        <v>3</v>
      </c>
      <c r="B48338" s="2">
        <v>45797.0625</v>
      </c>
      <c r="C48338">
        <v>2.33439</v>
      </c>
    </row>
    <row r="48339" spans="1:3" x14ac:dyDescent="0.25">
      <c r="A48339" t="s">
        <v>3</v>
      </c>
      <c r="B48339" s="2">
        <v>45797.072916666664</v>
      </c>
      <c r="C48339">
        <v>2.3691900000000001</v>
      </c>
    </row>
    <row r="48340" spans="1:3" x14ac:dyDescent="0.25">
      <c r="A48340" t="s">
        <v>3</v>
      </c>
      <c r="B48340" s="2">
        <v>45797.083333333336</v>
      </c>
      <c r="C48340">
        <v>1.6601300000000001</v>
      </c>
    </row>
    <row r="48341" spans="1:3" x14ac:dyDescent="0.25">
      <c r="A48341" t="s">
        <v>3</v>
      </c>
      <c r="B48341" s="2">
        <v>45797.09375</v>
      </c>
      <c r="C48341">
        <v>0.27143</v>
      </c>
    </row>
    <row r="48342" spans="1:3" x14ac:dyDescent="0.25">
      <c r="A48342" t="s">
        <v>3</v>
      </c>
      <c r="B48342" s="2">
        <v>45797.104166666664</v>
      </c>
      <c r="C48342">
        <v>0.80332999999999999</v>
      </c>
    </row>
    <row r="48343" spans="1:3" x14ac:dyDescent="0.25">
      <c r="A48343" t="s">
        <v>3</v>
      </c>
      <c r="B48343" s="2">
        <v>45797.114583333336</v>
      </c>
      <c r="C48343">
        <v>1.0419700000000001</v>
      </c>
    </row>
    <row r="48344" spans="1:3" x14ac:dyDescent="0.25">
      <c r="A48344" t="s">
        <v>3</v>
      </c>
      <c r="B48344" s="2">
        <v>45797.125</v>
      </c>
      <c r="C48344">
        <v>1.5952</v>
      </c>
    </row>
    <row r="48345" spans="1:3" x14ac:dyDescent="0.25">
      <c r="A48345" t="s">
        <v>3</v>
      </c>
      <c r="B48345" s="2">
        <v>45797.135416666664</v>
      </c>
      <c r="C48345">
        <v>0.28931000000000001</v>
      </c>
    </row>
    <row r="48346" spans="1:3" x14ac:dyDescent="0.25">
      <c r="A48346" t="s">
        <v>3</v>
      </c>
      <c r="B48346" s="2">
        <v>45797.145833333336</v>
      </c>
      <c r="C48346">
        <v>2.45133</v>
      </c>
    </row>
    <row r="48347" spans="1:3" x14ac:dyDescent="0.25">
      <c r="A48347" t="s">
        <v>3</v>
      </c>
      <c r="B48347" s="2">
        <v>45797.15625</v>
      </c>
      <c r="C48347">
        <v>1.71295</v>
      </c>
    </row>
    <row r="48348" spans="1:3" x14ac:dyDescent="0.25">
      <c r="A48348" t="s">
        <v>3</v>
      </c>
      <c r="B48348" s="2">
        <v>45797.166666666664</v>
      </c>
      <c r="C48348">
        <v>0.74817999999999996</v>
      </c>
    </row>
    <row r="48349" spans="1:3" x14ac:dyDescent="0.25">
      <c r="A48349" t="s">
        <v>3</v>
      </c>
      <c r="B48349" s="2">
        <v>45797.177083333336</v>
      </c>
      <c r="C48349">
        <v>5.3749999999999999E-2</v>
      </c>
    </row>
    <row r="48350" spans="1:3" x14ac:dyDescent="0.25">
      <c r="A48350" t="s">
        <v>3</v>
      </c>
      <c r="B48350" s="2">
        <v>45797.1875</v>
      </c>
      <c r="C48350">
        <v>0.69128000000000001</v>
      </c>
    </row>
    <row r="48351" spans="1:3" x14ac:dyDescent="0.25">
      <c r="A48351" t="s">
        <v>3</v>
      </c>
      <c r="B48351" s="2">
        <v>45797.197916666664</v>
      </c>
      <c r="C48351">
        <v>2.5370499999999998</v>
      </c>
    </row>
    <row r="48352" spans="1:3" x14ac:dyDescent="0.25">
      <c r="A48352" t="s">
        <v>3</v>
      </c>
      <c r="B48352" s="2">
        <v>45797.208333333336</v>
      </c>
      <c r="C48352">
        <v>2.16838</v>
      </c>
    </row>
    <row r="48353" spans="1:3" x14ac:dyDescent="0.25">
      <c r="A48353" t="s">
        <v>3</v>
      </c>
      <c r="B48353" s="2">
        <v>45797.21875</v>
      </c>
      <c r="C48353">
        <v>6.4130000000000006E-2</v>
      </c>
    </row>
    <row r="48354" spans="1:3" x14ac:dyDescent="0.25">
      <c r="A48354" t="s">
        <v>3</v>
      </c>
      <c r="B48354" s="2">
        <v>45797.229166666664</v>
      </c>
      <c r="C48354">
        <v>1.0064900000000001</v>
      </c>
    </row>
    <row r="48355" spans="1:3" x14ac:dyDescent="0.25">
      <c r="A48355" t="s">
        <v>3</v>
      </c>
      <c r="B48355" s="2">
        <v>45797.239583333336</v>
      </c>
      <c r="C48355">
        <v>1.1907799999999999</v>
      </c>
    </row>
    <row r="48356" spans="1:3" x14ac:dyDescent="0.25">
      <c r="A48356" t="s">
        <v>3</v>
      </c>
      <c r="B48356" s="2">
        <v>45797.25</v>
      </c>
      <c r="C48356">
        <v>1.6856100000000001</v>
      </c>
    </row>
    <row r="48357" spans="1:3" x14ac:dyDescent="0.25">
      <c r="A48357" t="s">
        <v>3</v>
      </c>
      <c r="B48357" s="2">
        <v>45797.260416666664</v>
      </c>
      <c r="C48357">
        <v>0.85209999999999997</v>
      </c>
    </row>
    <row r="48358" spans="1:3" x14ac:dyDescent="0.25">
      <c r="A48358" t="s">
        <v>3</v>
      </c>
      <c r="B48358" s="2">
        <v>45797.270833333336</v>
      </c>
      <c r="C48358">
        <v>3.1859700000000002</v>
      </c>
    </row>
    <row r="48359" spans="1:3" x14ac:dyDescent="0.25">
      <c r="A48359" t="s">
        <v>3</v>
      </c>
      <c r="B48359" s="2">
        <v>45797.28125</v>
      </c>
      <c r="C48359">
        <v>3.9716300000000002</v>
      </c>
    </row>
    <row r="48360" spans="1:3" x14ac:dyDescent="0.25">
      <c r="A48360" t="s">
        <v>3</v>
      </c>
      <c r="B48360" s="2">
        <v>45797.291666666664</v>
      </c>
      <c r="C48360">
        <v>1.64401</v>
      </c>
    </row>
    <row r="48361" spans="1:3" x14ac:dyDescent="0.25">
      <c r="A48361" t="s">
        <v>3</v>
      </c>
      <c r="B48361" s="2">
        <v>45797.302083333336</v>
      </c>
      <c r="C48361">
        <v>1.66242</v>
      </c>
    </row>
    <row r="48362" spans="1:3" x14ac:dyDescent="0.25">
      <c r="A48362" t="s">
        <v>3</v>
      </c>
      <c r="B48362" s="2">
        <v>45797.3125</v>
      </c>
      <c r="C48362">
        <v>5.2665600000000001</v>
      </c>
    </row>
    <row r="48363" spans="1:3" x14ac:dyDescent="0.25">
      <c r="A48363" t="s">
        <v>3</v>
      </c>
      <c r="B48363" s="2">
        <v>45797.322916666664</v>
      </c>
      <c r="C48363">
        <v>5.6810900000000002</v>
      </c>
    </row>
    <row r="48364" spans="1:3" x14ac:dyDescent="0.25">
      <c r="A48364" t="s">
        <v>3</v>
      </c>
      <c r="B48364" s="2">
        <v>45797.333333333336</v>
      </c>
      <c r="C48364">
        <v>3.9083600000000001</v>
      </c>
    </row>
    <row r="48365" spans="1:3" x14ac:dyDescent="0.25">
      <c r="A48365" t="s">
        <v>3</v>
      </c>
      <c r="B48365" s="2">
        <v>45797.34375</v>
      </c>
      <c r="C48365">
        <v>5.3311599999999997</v>
      </c>
    </row>
    <row r="48366" spans="1:3" x14ac:dyDescent="0.25">
      <c r="A48366" t="s">
        <v>3</v>
      </c>
      <c r="B48366" s="2">
        <v>45797.354166666664</v>
      </c>
      <c r="C48366">
        <v>3.8292799999999998</v>
      </c>
    </row>
    <row r="48367" spans="1:3" x14ac:dyDescent="0.25">
      <c r="A48367" t="s">
        <v>3</v>
      </c>
      <c r="B48367" s="2">
        <v>45797.364583333336</v>
      </c>
      <c r="C48367">
        <v>6.3142399999999999</v>
      </c>
    </row>
    <row r="48368" spans="1:3" x14ac:dyDescent="0.25">
      <c r="A48368" t="s">
        <v>3</v>
      </c>
      <c r="B48368" s="2">
        <v>45797.375</v>
      </c>
      <c r="C48368">
        <v>3.7361499999999999</v>
      </c>
    </row>
    <row r="48369" spans="1:3" x14ac:dyDescent="0.25">
      <c r="A48369" t="s">
        <v>3</v>
      </c>
      <c r="B48369" s="2">
        <v>45797.385416666664</v>
      </c>
      <c r="C48369">
        <v>5.0730199999999996</v>
      </c>
    </row>
    <row r="48370" spans="1:3" x14ac:dyDescent="0.25">
      <c r="A48370" t="s">
        <v>3</v>
      </c>
      <c r="B48370" s="2">
        <v>45797.395833333336</v>
      </c>
      <c r="C48370">
        <v>4.9565900000000003</v>
      </c>
    </row>
    <row r="48371" spans="1:3" x14ac:dyDescent="0.25">
      <c r="A48371" t="s">
        <v>3</v>
      </c>
      <c r="B48371" s="2">
        <v>45797.40625</v>
      </c>
      <c r="C48371">
        <v>4.6493700000000002</v>
      </c>
    </row>
    <row r="48372" spans="1:3" x14ac:dyDescent="0.25">
      <c r="A48372" t="s">
        <v>3</v>
      </c>
      <c r="B48372" s="2">
        <v>45797.416666666664</v>
      </c>
      <c r="C48372">
        <v>2.4799899999999999</v>
      </c>
    </row>
    <row r="48373" spans="1:3" x14ac:dyDescent="0.25">
      <c r="A48373" t="s">
        <v>3</v>
      </c>
      <c r="B48373" s="2">
        <v>45797.427083333336</v>
      </c>
      <c r="C48373">
        <v>3.4289299999999998</v>
      </c>
    </row>
    <row r="48374" spans="1:3" x14ac:dyDescent="0.25">
      <c r="A48374" t="s">
        <v>3</v>
      </c>
      <c r="B48374" s="2">
        <v>45797.4375</v>
      </c>
      <c r="C48374">
        <v>5.8924500000000002</v>
      </c>
    </row>
    <row r="48375" spans="1:3" x14ac:dyDescent="0.25">
      <c r="A48375" t="s">
        <v>3</v>
      </c>
      <c r="B48375" s="2">
        <v>45797.447916666664</v>
      </c>
      <c r="C48375">
        <v>4.4414199999999999</v>
      </c>
    </row>
    <row r="48376" spans="1:3" x14ac:dyDescent="0.25">
      <c r="A48376" t="s">
        <v>3</v>
      </c>
      <c r="B48376" s="2">
        <v>45797.458333333336</v>
      </c>
      <c r="C48376">
        <v>4.5749500000000003</v>
      </c>
    </row>
    <row r="48377" spans="1:3" x14ac:dyDescent="0.25">
      <c r="A48377" t="s">
        <v>3</v>
      </c>
      <c r="B48377" s="2">
        <v>45797.46875</v>
      </c>
      <c r="C48377">
        <v>2.75101</v>
      </c>
    </row>
    <row r="48378" spans="1:3" x14ac:dyDescent="0.25">
      <c r="A48378" t="s">
        <v>3</v>
      </c>
      <c r="B48378" s="2">
        <v>45797.479166666664</v>
      </c>
      <c r="C48378">
        <v>2.3080400000000001</v>
      </c>
    </row>
    <row r="48379" spans="1:3" x14ac:dyDescent="0.25">
      <c r="A48379" t="s">
        <v>3</v>
      </c>
      <c r="B48379" s="2">
        <v>45797.489583333336</v>
      </c>
      <c r="C48379">
        <v>3.6798999999999999</v>
      </c>
    </row>
    <row r="48380" spans="1:3" x14ac:dyDescent="0.25">
      <c r="A48380" t="s">
        <v>3</v>
      </c>
      <c r="B48380" s="2">
        <v>45797.5</v>
      </c>
      <c r="C48380">
        <v>2.0876000000000001</v>
      </c>
    </row>
    <row r="48381" spans="1:3" x14ac:dyDescent="0.25">
      <c r="A48381" t="s">
        <v>3</v>
      </c>
      <c r="B48381" s="2">
        <v>45797.510416666664</v>
      </c>
      <c r="C48381">
        <v>2.0419</v>
      </c>
    </row>
    <row r="48382" spans="1:3" x14ac:dyDescent="0.25">
      <c r="A48382" t="s">
        <v>3</v>
      </c>
      <c r="B48382" s="2">
        <v>45797.520833333336</v>
      </c>
      <c r="C48382">
        <v>4.5010399999999997</v>
      </c>
    </row>
    <row r="48383" spans="1:3" x14ac:dyDescent="0.25">
      <c r="A48383" t="s">
        <v>3</v>
      </c>
      <c r="B48383" s="2">
        <v>45797.53125</v>
      </c>
      <c r="C48383">
        <v>4.3573199999999996</v>
      </c>
    </row>
    <row r="48384" spans="1:3" x14ac:dyDescent="0.25">
      <c r="A48384" t="s">
        <v>3</v>
      </c>
      <c r="B48384" s="2">
        <v>45797.541666666664</v>
      </c>
      <c r="C48384">
        <v>3.1166100000000001</v>
      </c>
    </row>
    <row r="48385" spans="1:3" x14ac:dyDescent="0.25">
      <c r="A48385" t="s">
        <v>3</v>
      </c>
      <c r="B48385" s="2">
        <v>45797.552083333336</v>
      </c>
      <c r="C48385">
        <v>3.2674500000000002</v>
      </c>
    </row>
    <row r="48386" spans="1:3" x14ac:dyDescent="0.25">
      <c r="A48386" t="s">
        <v>3</v>
      </c>
      <c r="B48386" s="2">
        <v>45797.5625</v>
      </c>
      <c r="C48386">
        <v>4.6919300000000002</v>
      </c>
    </row>
    <row r="48387" spans="1:3" x14ac:dyDescent="0.25">
      <c r="A48387" t="s">
        <v>3</v>
      </c>
      <c r="B48387" s="2">
        <v>45797.572916666664</v>
      </c>
      <c r="C48387">
        <v>3.8614899999999999</v>
      </c>
    </row>
    <row r="48388" spans="1:3" x14ac:dyDescent="0.25">
      <c r="A48388" t="s">
        <v>3</v>
      </c>
      <c r="B48388" s="2">
        <v>45797.583333333336</v>
      </c>
      <c r="C48388">
        <v>3.9923799999999998</v>
      </c>
    </row>
    <row r="48389" spans="1:3" x14ac:dyDescent="0.25">
      <c r="A48389" t="s">
        <v>3</v>
      </c>
      <c r="B48389" s="2">
        <v>45797.59375</v>
      </c>
      <c r="C48389">
        <v>2.4385300000000001</v>
      </c>
    </row>
    <row r="48390" spans="1:3" x14ac:dyDescent="0.25">
      <c r="A48390" t="s">
        <v>3</v>
      </c>
      <c r="B48390" s="2">
        <v>45797.604166666664</v>
      </c>
      <c r="C48390">
        <v>3.2496200000000002</v>
      </c>
    </row>
    <row r="48391" spans="1:3" x14ac:dyDescent="0.25">
      <c r="A48391" t="s">
        <v>3</v>
      </c>
      <c r="B48391" s="2">
        <v>45797.614583333336</v>
      </c>
      <c r="C48391">
        <v>3.6968200000000002</v>
      </c>
    </row>
    <row r="48392" spans="1:3" x14ac:dyDescent="0.25">
      <c r="A48392" t="s">
        <v>3</v>
      </c>
      <c r="B48392" s="2">
        <v>45797.625</v>
      </c>
      <c r="C48392">
        <v>3.3445900000000002</v>
      </c>
    </row>
    <row r="48393" spans="1:3" x14ac:dyDescent="0.25">
      <c r="A48393" t="s">
        <v>3</v>
      </c>
      <c r="B48393" s="2">
        <v>45797.635416666664</v>
      </c>
      <c r="C48393">
        <v>2.4191099999999999</v>
      </c>
    </row>
    <row r="48394" spans="1:3" x14ac:dyDescent="0.25">
      <c r="A48394" t="s">
        <v>3</v>
      </c>
      <c r="B48394" s="2">
        <v>45797.645833333336</v>
      </c>
      <c r="C48394">
        <v>3.85812</v>
      </c>
    </row>
    <row r="48395" spans="1:3" x14ac:dyDescent="0.25">
      <c r="A48395" t="s">
        <v>3</v>
      </c>
      <c r="B48395" s="2">
        <v>45797.65625</v>
      </c>
      <c r="C48395">
        <v>3.4485199999999998</v>
      </c>
    </row>
    <row r="48396" spans="1:3" x14ac:dyDescent="0.25">
      <c r="A48396" t="s">
        <v>3</v>
      </c>
      <c r="B48396" s="2">
        <v>45797.666666666664</v>
      </c>
      <c r="C48396">
        <v>2.21312</v>
      </c>
    </row>
    <row r="48397" spans="1:3" x14ac:dyDescent="0.25">
      <c r="A48397" t="s">
        <v>3</v>
      </c>
      <c r="B48397" s="2">
        <v>45797.677083333336</v>
      </c>
      <c r="C48397">
        <v>1.85544</v>
      </c>
    </row>
    <row r="48398" spans="1:3" x14ac:dyDescent="0.25">
      <c r="A48398" t="s">
        <v>3</v>
      </c>
      <c r="B48398" s="2">
        <v>45797.6875</v>
      </c>
      <c r="C48398">
        <v>3.3896700000000002</v>
      </c>
    </row>
    <row r="48399" spans="1:3" x14ac:dyDescent="0.25">
      <c r="A48399" t="s">
        <v>3</v>
      </c>
      <c r="B48399" s="2">
        <v>45797.697916666664</v>
      </c>
      <c r="C48399">
        <v>4.2581899999999999</v>
      </c>
    </row>
    <row r="48400" spans="1:3" x14ac:dyDescent="0.25">
      <c r="A48400" t="s">
        <v>3</v>
      </c>
      <c r="B48400" s="2">
        <v>45797.708333333336</v>
      </c>
      <c r="C48400">
        <v>3.2955199999999998</v>
      </c>
    </row>
    <row r="48401" spans="1:3" x14ac:dyDescent="0.25">
      <c r="A48401" t="s">
        <v>3</v>
      </c>
      <c r="B48401" s="2">
        <v>45797.71875</v>
      </c>
      <c r="C48401">
        <v>1.97695</v>
      </c>
    </row>
    <row r="48402" spans="1:3" x14ac:dyDescent="0.25">
      <c r="A48402" t="s">
        <v>3</v>
      </c>
      <c r="B48402" s="2">
        <v>45797.729166666664</v>
      </c>
      <c r="C48402">
        <v>2.6629100000000001</v>
      </c>
    </row>
    <row r="48403" spans="1:3" x14ac:dyDescent="0.25">
      <c r="A48403" t="s">
        <v>3</v>
      </c>
      <c r="B48403" s="2">
        <v>45797.739583333336</v>
      </c>
      <c r="C48403">
        <v>4.03606</v>
      </c>
    </row>
    <row r="48404" spans="1:3" x14ac:dyDescent="0.25">
      <c r="A48404" t="s">
        <v>3</v>
      </c>
      <c r="B48404" s="2">
        <v>45797.75</v>
      </c>
      <c r="C48404">
        <v>3.7860100000000001</v>
      </c>
    </row>
    <row r="48405" spans="1:3" x14ac:dyDescent="0.25">
      <c r="A48405" t="s">
        <v>3</v>
      </c>
      <c r="B48405" s="2">
        <v>45797.760416666664</v>
      </c>
      <c r="C48405">
        <v>3.76105</v>
      </c>
    </row>
    <row r="48406" spans="1:3" x14ac:dyDescent="0.25">
      <c r="A48406" t="s">
        <v>3</v>
      </c>
      <c r="B48406" s="2">
        <v>45797.770833333336</v>
      </c>
      <c r="C48406">
        <v>4.5244200000000001</v>
      </c>
    </row>
    <row r="48407" spans="1:3" x14ac:dyDescent="0.25">
      <c r="A48407" t="s">
        <v>3</v>
      </c>
      <c r="B48407" s="2">
        <v>45797.78125</v>
      </c>
      <c r="C48407">
        <v>3.8410600000000001</v>
      </c>
    </row>
    <row r="48408" spans="1:3" x14ac:dyDescent="0.25">
      <c r="A48408" t="s">
        <v>3</v>
      </c>
      <c r="B48408" s="2">
        <v>45797.791666666664</v>
      </c>
      <c r="C48408">
        <v>2.2764000000000002</v>
      </c>
    </row>
    <row r="48409" spans="1:3" x14ac:dyDescent="0.25">
      <c r="A48409" t="s">
        <v>3</v>
      </c>
      <c r="B48409" s="2">
        <v>45797.802083333336</v>
      </c>
      <c r="C48409">
        <v>2.0105599999999999</v>
      </c>
    </row>
    <row r="48410" spans="1:3" x14ac:dyDescent="0.25">
      <c r="A48410" t="s">
        <v>3</v>
      </c>
      <c r="B48410" s="2">
        <v>45797.8125</v>
      </c>
      <c r="C48410">
        <v>4.6291500000000001</v>
      </c>
    </row>
    <row r="48411" spans="1:3" x14ac:dyDescent="0.25">
      <c r="A48411" t="s">
        <v>3</v>
      </c>
      <c r="B48411" s="2">
        <v>45797.822916666664</v>
      </c>
      <c r="C48411">
        <v>5.3904899999999998</v>
      </c>
    </row>
    <row r="48412" spans="1:3" x14ac:dyDescent="0.25">
      <c r="A48412" t="s">
        <v>3</v>
      </c>
      <c r="B48412" s="2">
        <v>45797.833333333336</v>
      </c>
      <c r="C48412">
        <v>5.0372500000000002</v>
      </c>
    </row>
    <row r="48413" spans="1:3" x14ac:dyDescent="0.25">
      <c r="A48413" t="s">
        <v>3</v>
      </c>
      <c r="B48413" s="2">
        <v>45797.84375</v>
      </c>
      <c r="C48413">
        <v>2.0400399999999999</v>
      </c>
    </row>
    <row r="48414" spans="1:3" x14ac:dyDescent="0.25">
      <c r="A48414" t="s">
        <v>3</v>
      </c>
      <c r="B48414" s="2">
        <v>45797.854166666664</v>
      </c>
      <c r="C48414">
        <v>2.9137200000000001</v>
      </c>
    </row>
    <row r="48415" spans="1:3" x14ac:dyDescent="0.25">
      <c r="A48415" t="s">
        <v>3</v>
      </c>
      <c r="B48415" s="2">
        <v>45797.864583333336</v>
      </c>
      <c r="C48415">
        <v>5.0078199999999997</v>
      </c>
    </row>
    <row r="48416" spans="1:3" x14ac:dyDescent="0.25">
      <c r="A48416" t="s">
        <v>3</v>
      </c>
      <c r="B48416" s="2">
        <v>45797.875</v>
      </c>
      <c r="C48416">
        <v>3.9891899999999998</v>
      </c>
    </row>
    <row r="48417" spans="1:3" x14ac:dyDescent="0.25">
      <c r="A48417" t="s">
        <v>3</v>
      </c>
      <c r="B48417" s="2">
        <v>45797.885416666664</v>
      </c>
      <c r="C48417">
        <v>2.67665</v>
      </c>
    </row>
    <row r="48418" spans="1:3" x14ac:dyDescent="0.25">
      <c r="A48418" t="s">
        <v>3</v>
      </c>
      <c r="B48418" s="2">
        <v>45797.895833333336</v>
      </c>
      <c r="C48418">
        <v>4.3917200000000003</v>
      </c>
    </row>
    <row r="48419" spans="1:3" x14ac:dyDescent="0.25">
      <c r="A48419" t="s">
        <v>3</v>
      </c>
      <c r="B48419" s="2">
        <v>45797.90625</v>
      </c>
      <c r="C48419">
        <v>4.1438600000000001</v>
      </c>
    </row>
    <row r="48420" spans="1:3" x14ac:dyDescent="0.25">
      <c r="A48420" t="s">
        <v>3</v>
      </c>
      <c r="B48420" s="2">
        <v>45797.916666666664</v>
      </c>
      <c r="C48420">
        <v>2.8474300000000001</v>
      </c>
    </row>
    <row r="48421" spans="1:3" x14ac:dyDescent="0.25">
      <c r="A48421" t="s">
        <v>3</v>
      </c>
      <c r="B48421" s="2">
        <v>45797.927083333336</v>
      </c>
      <c r="C48421">
        <v>2.0598700000000001</v>
      </c>
    </row>
    <row r="48422" spans="1:3" x14ac:dyDescent="0.25">
      <c r="A48422" t="s">
        <v>3</v>
      </c>
      <c r="B48422" s="2">
        <v>45797.9375</v>
      </c>
      <c r="C48422">
        <v>4.0034000000000001</v>
      </c>
    </row>
    <row r="48423" spans="1:3" x14ac:dyDescent="0.25">
      <c r="A48423" t="s">
        <v>3</v>
      </c>
      <c r="B48423" s="2">
        <v>45797.947916666664</v>
      </c>
      <c r="C48423">
        <v>4.4599599999999997</v>
      </c>
    </row>
    <row r="48424" spans="1:3" x14ac:dyDescent="0.25">
      <c r="A48424" t="s">
        <v>3</v>
      </c>
      <c r="B48424" s="2">
        <v>45797.958333333336</v>
      </c>
      <c r="C48424">
        <v>3.1482299999999999</v>
      </c>
    </row>
    <row r="48425" spans="1:3" x14ac:dyDescent="0.25">
      <c r="A48425" t="s">
        <v>3</v>
      </c>
      <c r="B48425" s="2">
        <v>45797.96875</v>
      </c>
      <c r="C48425">
        <v>2.8946100000000001</v>
      </c>
    </row>
    <row r="48426" spans="1:3" x14ac:dyDescent="0.25">
      <c r="A48426" t="s">
        <v>3</v>
      </c>
      <c r="B48426" s="2">
        <v>45797.979166666664</v>
      </c>
      <c r="C48426">
        <v>2.51132</v>
      </c>
    </row>
    <row r="48427" spans="1:3" x14ac:dyDescent="0.25">
      <c r="A48427" t="s">
        <v>3</v>
      </c>
      <c r="B48427" s="2">
        <v>45797.989583333336</v>
      </c>
      <c r="C48427">
        <v>3.78681</v>
      </c>
    </row>
    <row r="48428" spans="1:3" x14ac:dyDescent="0.25">
      <c r="A48428" t="s">
        <v>3</v>
      </c>
      <c r="B48428" s="2">
        <v>45798</v>
      </c>
      <c r="C48428">
        <v>2.40171</v>
      </c>
    </row>
    <row r="48429" spans="1:3" x14ac:dyDescent="0.25">
      <c r="A48429" t="s">
        <v>3</v>
      </c>
      <c r="B48429" s="2">
        <v>45798.010416666664</v>
      </c>
      <c r="C48429">
        <v>1.76162</v>
      </c>
    </row>
    <row r="48430" spans="1:3" x14ac:dyDescent="0.25">
      <c r="A48430" t="s">
        <v>3</v>
      </c>
      <c r="B48430" s="2">
        <v>45798.020833333336</v>
      </c>
      <c r="C48430">
        <v>4.0271499999999998</v>
      </c>
    </row>
    <row r="48431" spans="1:3" x14ac:dyDescent="0.25">
      <c r="A48431" t="s">
        <v>3</v>
      </c>
      <c r="B48431" s="2">
        <v>45798.03125</v>
      </c>
      <c r="C48431">
        <v>2.6399599999999999</v>
      </c>
    </row>
    <row r="48432" spans="1:3" x14ac:dyDescent="0.25">
      <c r="A48432" t="s">
        <v>3</v>
      </c>
      <c r="B48432" s="2">
        <v>45798.041666666664</v>
      </c>
      <c r="C48432">
        <v>1.00393</v>
      </c>
    </row>
    <row r="48433" spans="1:3" x14ac:dyDescent="0.25">
      <c r="A48433" t="s">
        <v>3</v>
      </c>
      <c r="B48433" s="2">
        <v>45798.052083333336</v>
      </c>
      <c r="C48433">
        <v>6.4189999999999997E-2</v>
      </c>
    </row>
    <row r="48434" spans="1:3" x14ac:dyDescent="0.25">
      <c r="A48434" t="s">
        <v>3</v>
      </c>
      <c r="B48434" s="2">
        <v>45798.0625</v>
      </c>
      <c r="C48434">
        <v>2.6654800000000001</v>
      </c>
    </row>
    <row r="48435" spans="1:3" x14ac:dyDescent="0.25">
      <c r="A48435" t="s">
        <v>3</v>
      </c>
      <c r="B48435" s="2">
        <v>45798.072916666664</v>
      </c>
      <c r="C48435">
        <v>2.1381199999999998</v>
      </c>
    </row>
    <row r="48436" spans="1:3" x14ac:dyDescent="0.25">
      <c r="A48436" t="s">
        <v>3</v>
      </c>
      <c r="B48436" s="2">
        <v>45798.083333333336</v>
      </c>
      <c r="C48436">
        <v>1.8375999999999999</v>
      </c>
    </row>
    <row r="48437" spans="1:3" x14ac:dyDescent="0.25">
      <c r="A48437" t="s">
        <v>3</v>
      </c>
      <c r="B48437" s="2">
        <v>45798.09375</v>
      </c>
      <c r="C48437">
        <v>0.69613000000000003</v>
      </c>
    </row>
    <row r="48438" spans="1:3" x14ac:dyDescent="0.25">
      <c r="A48438" t="s">
        <v>3</v>
      </c>
      <c r="B48438" s="2">
        <v>45798.104166666664</v>
      </c>
      <c r="C48438">
        <v>1.0982400000000001</v>
      </c>
    </row>
    <row r="48439" spans="1:3" x14ac:dyDescent="0.25">
      <c r="A48439" t="s">
        <v>3</v>
      </c>
      <c r="B48439" s="2">
        <v>45798.114583333336</v>
      </c>
      <c r="C48439">
        <v>2.2317100000000001</v>
      </c>
    </row>
    <row r="48440" spans="1:3" x14ac:dyDescent="0.25">
      <c r="A48440" t="s">
        <v>3</v>
      </c>
      <c r="B48440" s="2">
        <v>45798.125</v>
      </c>
      <c r="C48440">
        <v>1.8581799999999999</v>
      </c>
    </row>
    <row r="48441" spans="1:3" x14ac:dyDescent="0.25">
      <c r="A48441" t="s">
        <v>3</v>
      </c>
      <c r="B48441" s="2">
        <v>45798.135416666664</v>
      </c>
      <c r="C48441">
        <v>0.77376</v>
      </c>
    </row>
    <row r="48442" spans="1:3" x14ac:dyDescent="0.25">
      <c r="A48442" t="s">
        <v>3</v>
      </c>
      <c r="B48442" s="2">
        <v>45798.145833333336</v>
      </c>
      <c r="C48442">
        <v>2.5279199999999999</v>
      </c>
    </row>
    <row r="48443" spans="1:3" x14ac:dyDescent="0.25">
      <c r="A48443" t="s">
        <v>3</v>
      </c>
      <c r="B48443" s="2">
        <v>45798.15625</v>
      </c>
      <c r="C48443">
        <v>2.4603999999999999</v>
      </c>
    </row>
    <row r="48444" spans="1:3" x14ac:dyDescent="0.25">
      <c r="A48444" t="s">
        <v>3</v>
      </c>
      <c r="B48444" s="2">
        <v>45798.166666666664</v>
      </c>
      <c r="C48444">
        <v>1.0518700000000001</v>
      </c>
    </row>
    <row r="48445" spans="1:3" x14ac:dyDescent="0.25">
      <c r="A48445" t="s">
        <v>3</v>
      </c>
      <c r="B48445" s="2">
        <v>45798.177083333336</v>
      </c>
      <c r="C48445">
        <v>5.287E-2</v>
      </c>
    </row>
    <row r="48446" spans="1:3" x14ac:dyDescent="0.25">
      <c r="A48446" t="s">
        <v>3</v>
      </c>
      <c r="B48446" s="2">
        <v>45798.1875</v>
      </c>
      <c r="C48446">
        <v>1.6599600000000001</v>
      </c>
    </row>
    <row r="48447" spans="1:3" x14ac:dyDescent="0.25">
      <c r="A48447" t="s">
        <v>3</v>
      </c>
      <c r="B48447" s="2">
        <v>45798.197916666664</v>
      </c>
      <c r="C48447">
        <v>3.0890599999999999</v>
      </c>
    </row>
    <row r="48448" spans="1:3" x14ac:dyDescent="0.25">
      <c r="A48448" t="s">
        <v>3</v>
      </c>
      <c r="B48448" s="2">
        <v>45798.208333333336</v>
      </c>
      <c r="C48448">
        <v>1.9703299999999999</v>
      </c>
    </row>
    <row r="48449" spans="1:3" x14ac:dyDescent="0.25">
      <c r="A48449" t="s">
        <v>3</v>
      </c>
      <c r="B48449" s="2">
        <v>45798.21875</v>
      </c>
      <c r="C48449">
        <v>6.1679999999999999E-2</v>
      </c>
    </row>
    <row r="48450" spans="1:3" x14ac:dyDescent="0.25">
      <c r="A48450" t="s">
        <v>3</v>
      </c>
      <c r="B48450" s="2">
        <v>45798.229166666664</v>
      </c>
      <c r="C48450">
        <v>0.99482999999999999</v>
      </c>
    </row>
    <row r="48451" spans="1:3" x14ac:dyDescent="0.25">
      <c r="A48451" t="s">
        <v>3</v>
      </c>
      <c r="B48451" s="2">
        <v>45798.239583333336</v>
      </c>
      <c r="C48451">
        <v>1.4374</v>
      </c>
    </row>
    <row r="48452" spans="1:3" x14ac:dyDescent="0.25">
      <c r="A48452" t="s">
        <v>3</v>
      </c>
      <c r="B48452" s="2">
        <v>45798.25</v>
      </c>
      <c r="C48452">
        <v>1.83866</v>
      </c>
    </row>
    <row r="48453" spans="1:3" x14ac:dyDescent="0.25">
      <c r="A48453" t="s">
        <v>3</v>
      </c>
      <c r="B48453" s="2">
        <v>45798.260416666664</v>
      </c>
      <c r="C48453">
        <v>0.15562999999999999</v>
      </c>
    </row>
    <row r="48454" spans="1:3" x14ac:dyDescent="0.25">
      <c r="A48454" t="s">
        <v>3</v>
      </c>
      <c r="B48454" s="2">
        <v>45798.270833333336</v>
      </c>
      <c r="C48454">
        <v>2.80124</v>
      </c>
    </row>
    <row r="48455" spans="1:3" x14ac:dyDescent="0.25">
      <c r="A48455" t="s">
        <v>3</v>
      </c>
      <c r="B48455" s="2">
        <v>45798.28125</v>
      </c>
      <c r="C48455">
        <v>3.1776800000000001</v>
      </c>
    </row>
    <row r="48456" spans="1:3" x14ac:dyDescent="0.25">
      <c r="A48456" t="s">
        <v>3</v>
      </c>
      <c r="B48456" s="2">
        <v>45798.291666666664</v>
      </c>
      <c r="C48456">
        <v>1.2103200000000001</v>
      </c>
    </row>
    <row r="48457" spans="1:3" x14ac:dyDescent="0.25">
      <c r="A48457" t="s">
        <v>3</v>
      </c>
      <c r="B48457" s="2">
        <v>45798.302083333336</v>
      </c>
      <c r="C48457">
        <v>1.5371900000000001</v>
      </c>
    </row>
    <row r="48458" spans="1:3" x14ac:dyDescent="0.25">
      <c r="A48458" t="s">
        <v>3</v>
      </c>
      <c r="B48458" s="2">
        <v>45798.3125</v>
      </c>
      <c r="C48458">
        <v>4.5191499999999998</v>
      </c>
    </row>
    <row r="48459" spans="1:3" x14ac:dyDescent="0.25">
      <c r="A48459" t="s">
        <v>3</v>
      </c>
      <c r="B48459" s="2">
        <v>45798.322916666664</v>
      </c>
      <c r="C48459">
        <v>6.7115200000000002</v>
      </c>
    </row>
    <row r="48460" spans="1:3" x14ac:dyDescent="0.25">
      <c r="A48460" t="s">
        <v>3</v>
      </c>
      <c r="B48460" s="2">
        <v>45798.333333333336</v>
      </c>
      <c r="C48460">
        <v>4.8569300000000002</v>
      </c>
    </row>
    <row r="48461" spans="1:3" x14ac:dyDescent="0.25">
      <c r="A48461" t="s">
        <v>3</v>
      </c>
      <c r="B48461" s="2">
        <v>45798.34375</v>
      </c>
      <c r="C48461">
        <v>4.2816400000000003</v>
      </c>
    </row>
    <row r="48462" spans="1:3" x14ac:dyDescent="0.25">
      <c r="A48462" t="s">
        <v>3</v>
      </c>
      <c r="B48462" s="2">
        <v>45798.354166666664</v>
      </c>
      <c r="C48462">
        <v>3.9714999999999998</v>
      </c>
    </row>
    <row r="48463" spans="1:3" x14ac:dyDescent="0.25">
      <c r="A48463" t="s">
        <v>3</v>
      </c>
      <c r="B48463" s="2">
        <v>45798.364583333336</v>
      </c>
      <c r="C48463">
        <v>5.8680500000000002</v>
      </c>
    </row>
    <row r="48464" spans="1:3" x14ac:dyDescent="0.25">
      <c r="A48464" t="s">
        <v>3</v>
      </c>
      <c r="B48464" s="2">
        <v>45798.375</v>
      </c>
      <c r="C48464">
        <v>4.3875599999999997</v>
      </c>
    </row>
    <row r="48465" spans="1:3" x14ac:dyDescent="0.25">
      <c r="A48465" t="s">
        <v>3</v>
      </c>
      <c r="B48465" s="2">
        <v>45798.385416666664</v>
      </c>
      <c r="C48465">
        <v>4.6298500000000002</v>
      </c>
    </row>
    <row r="48466" spans="1:3" x14ac:dyDescent="0.25">
      <c r="A48466" t="s">
        <v>3</v>
      </c>
      <c r="B48466" s="2">
        <v>45798.395833333336</v>
      </c>
      <c r="C48466">
        <v>5.7090699999999996</v>
      </c>
    </row>
    <row r="48467" spans="1:3" x14ac:dyDescent="0.25">
      <c r="A48467" t="s">
        <v>3</v>
      </c>
      <c r="B48467" s="2">
        <v>45798.40625</v>
      </c>
      <c r="C48467">
        <v>4.5753700000000004</v>
      </c>
    </row>
    <row r="48468" spans="1:3" x14ac:dyDescent="0.25">
      <c r="A48468" t="s">
        <v>3</v>
      </c>
      <c r="B48468" s="2">
        <v>45798.416666666664</v>
      </c>
      <c r="C48468">
        <v>3.0739000000000001</v>
      </c>
    </row>
    <row r="48469" spans="1:3" x14ac:dyDescent="0.25">
      <c r="A48469" t="s">
        <v>3</v>
      </c>
      <c r="B48469" s="2">
        <v>45798.427083333336</v>
      </c>
      <c r="C48469">
        <v>3.5470899999999999</v>
      </c>
    </row>
    <row r="48470" spans="1:3" x14ac:dyDescent="0.25">
      <c r="A48470" t="s">
        <v>3</v>
      </c>
      <c r="B48470" s="2">
        <v>45798.4375</v>
      </c>
      <c r="C48470">
        <v>5.7173100000000003</v>
      </c>
    </row>
    <row r="48471" spans="1:3" x14ac:dyDescent="0.25">
      <c r="A48471" t="s">
        <v>3</v>
      </c>
      <c r="B48471" s="2">
        <v>45798.447916666664</v>
      </c>
      <c r="C48471">
        <v>6.3621999999999996</v>
      </c>
    </row>
    <row r="48472" spans="1:3" x14ac:dyDescent="0.25">
      <c r="A48472" t="s">
        <v>3</v>
      </c>
      <c r="B48472" s="2">
        <v>45798.458333333336</v>
      </c>
      <c r="C48472">
        <v>4.5389299999999997</v>
      </c>
    </row>
    <row r="48473" spans="1:3" x14ac:dyDescent="0.25">
      <c r="A48473" t="s">
        <v>3</v>
      </c>
      <c r="B48473" s="2">
        <v>45798.46875</v>
      </c>
      <c r="C48473">
        <v>2.5649000000000002</v>
      </c>
    </row>
    <row r="48474" spans="1:3" x14ac:dyDescent="0.25">
      <c r="A48474" t="s">
        <v>3</v>
      </c>
      <c r="B48474" s="2">
        <v>45798.479166666664</v>
      </c>
      <c r="C48474">
        <v>3.2199900000000001</v>
      </c>
    </row>
    <row r="48475" spans="1:3" x14ac:dyDescent="0.25">
      <c r="A48475" t="s">
        <v>3</v>
      </c>
      <c r="B48475" s="2">
        <v>45798.489583333336</v>
      </c>
      <c r="C48475">
        <v>4.7644500000000001</v>
      </c>
    </row>
    <row r="48476" spans="1:3" x14ac:dyDescent="0.25">
      <c r="A48476" t="s">
        <v>3</v>
      </c>
      <c r="B48476" s="2">
        <v>45798.5</v>
      </c>
      <c r="C48476">
        <v>3.9291700000000001</v>
      </c>
    </row>
    <row r="48477" spans="1:3" x14ac:dyDescent="0.25">
      <c r="A48477" t="s">
        <v>3</v>
      </c>
      <c r="B48477" s="2">
        <v>45798.510416666664</v>
      </c>
      <c r="C48477">
        <v>2.7984499999999999</v>
      </c>
    </row>
    <row r="48478" spans="1:3" x14ac:dyDescent="0.25">
      <c r="A48478" t="s">
        <v>3</v>
      </c>
      <c r="B48478" s="2">
        <v>45798.520833333336</v>
      </c>
      <c r="C48478">
        <v>4.9656099999999999</v>
      </c>
    </row>
    <row r="48479" spans="1:3" x14ac:dyDescent="0.25">
      <c r="A48479" t="s">
        <v>3</v>
      </c>
      <c r="B48479" s="2">
        <v>45798.53125</v>
      </c>
      <c r="C48479">
        <v>3.7365699999999999</v>
      </c>
    </row>
    <row r="48480" spans="1:3" x14ac:dyDescent="0.25">
      <c r="A48480" t="s">
        <v>3</v>
      </c>
      <c r="B48480" s="2">
        <v>45798.541666666664</v>
      </c>
      <c r="C48480">
        <v>2.6556799999999998</v>
      </c>
    </row>
    <row r="48481" spans="1:3" x14ac:dyDescent="0.25">
      <c r="A48481" t="s">
        <v>3</v>
      </c>
      <c r="B48481" s="2">
        <v>45798.552083333336</v>
      </c>
      <c r="C48481">
        <v>2.1823100000000002</v>
      </c>
    </row>
    <row r="48482" spans="1:3" x14ac:dyDescent="0.25">
      <c r="A48482" t="s">
        <v>3</v>
      </c>
      <c r="B48482" s="2">
        <v>45798.5625</v>
      </c>
      <c r="C48482">
        <v>4.4968599999999999</v>
      </c>
    </row>
    <row r="48483" spans="1:3" x14ac:dyDescent="0.25">
      <c r="A48483" t="s">
        <v>3</v>
      </c>
      <c r="B48483" s="2">
        <v>45798.572916666664</v>
      </c>
      <c r="C48483">
        <v>4.2016400000000003</v>
      </c>
    </row>
    <row r="48484" spans="1:3" x14ac:dyDescent="0.25">
      <c r="A48484" t="s">
        <v>3</v>
      </c>
      <c r="B48484" s="2">
        <v>45798.583333333336</v>
      </c>
      <c r="C48484">
        <v>3.58209</v>
      </c>
    </row>
    <row r="48485" spans="1:3" x14ac:dyDescent="0.25">
      <c r="A48485" t="s">
        <v>3</v>
      </c>
      <c r="B48485" s="2">
        <v>45798.59375</v>
      </c>
      <c r="C48485">
        <v>1.65557</v>
      </c>
    </row>
    <row r="48486" spans="1:3" x14ac:dyDescent="0.25">
      <c r="A48486" t="s">
        <v>3</v>
      </c>
      <c r="B48486" s="2">
        <v>45798.604166666664</v>
      </c>
      <c r="C48486">
        <v>2.6148799999999999</v>
      </c>
    </row>
    <row r="48487" spans="1:3" x14ac:dyDescent="0.25">
      <c r="A48487" t="s">
        <v>3</v>
      </c>
      <c r="B48487" s="2">
        <v>45798.614583333336</v>
      </c>
      <c r="C48487">
        <v>4.7706400000000002</v>
      </c>
    </row>
    <row r="48488" spans="1:3" x14ac:dyDescent="0.25">
      <c r="A48488" t="s">
        <v>3</v>
      </c>
      <c r="B48488" s="2">
        <v>45798.625</v>
      </c>
      <c r="C48488">
        <v>3.6801400000000002</v>
      </c>
    </row>
    <row r="48489" spans="1:3" x14ac:dyDescent="0.25">
      <c r="A48489" t="s">
        <v>3</v>
      </c>
      <c r="B48489" s="2">
        <v>45798.635416666664</v>
      </c>
      <c r="C48489">
        <v>1.50491</v>
      </c>
    </row>
    <row r="48490" spans="1:3" x14ac:dyDescent="0.25">
      <c r="A48490" t="s">
        <v>3</v>
      </c>
      <c r="B48490" s="2">
        <v>45798.645833333336</v>
      </c>
      <c r="C48490">
        <v>4.3922999999999996</v>
      </c>
    </row>
    <row r="48491" spans="1:3" x14ac:dyDescent="0.25">
      <c r="A48491" t="s">
        <v>3</v>
      </c>
      <c r="B48491" s="2">
        <v>45798.65625</v>
      </c>
      <c r="C48491">
        <v>2.9118200000000001</v>
      </c>
    </row>
    <row r="48492" spans="1:3" x14ac:dyDescent="0.25">
      <c r="A48492" t="s">
        <v>3</v>
      </c>
      <c r="B48492" s="2">
        <v>45798.666666666664</v>
      </c>
      <c r="C48492">
        <v>2.2424900000000001</v>
      </c>
    </row>
    <row r="48493" spans="1:3" x14ac:dyDescent="0.25">
      <c r="A48493" t="s">
        <v>3</v>
      </c>
      <c r="B48493" s="2">
        <v>45798.677083333336</v>
      </c>
      <c r="C48493">
        <v>1.1305099999999999</v>
      </c>
    </row>
    <row r="48494" spans="1:3" x14ac:dyDescent="0.25">
      <c r="A48494" t="s">
        <v>3</v>
      </c>
      <c r="B48494" s="2">
        <v>45798.6875</v>
      </c>
      <c r="C48494">
        <v>3.7631299999999999</v>
      </c>
    </row>
    <row r="48495" spans="1:3" x14ac:dyDescent="0.25">
      <c r="A48495" t="s">
        <v>3</v>
      </c>
      <c r="B48495" s="2">
        <v>45798.697916666664</v>
      </c>
      <c r="C48495">
        <v>3.7170000000000001</v>
      </c>
    </row>
    <row r="48496" spans="1:3" x14ac:dyDescent="0.25">
      <c r="A48496" t="s">
        <v>3</v>
      </c>
      <c r="B48496" s="2">
        <v>45798.708333333336</v>
      </c>
      <c r="C48496">
        <v>3.3780899999999998</v>
      </c>
    </row>
    <row r="48497" spans="1:3" x14ac:dyDescent="0.25">
      <c r="A48497" t="s">
        <v>3</v>
      </c>
      <c r="B48497" s="2">
        <v>45798.71875</v>
      </c>
      <c r="C48497">
        <v>1.8008900000000001</v>
      </c>
    </row>
    <row r="48498" spans="1:3" x14ac:dyDescent="0.25">
      <c r="A48498" t="s">
        <v>3</v>
      </c>
      <c r="B48498" s="2">
        <v>45798.729166666664</v>
      </c>
      <c r="C48498">
        <v>2.5393300000000001</v>
      </c>
    </row>
    <row r="48499" spans="1:3" x14ac:dyDescent="0.25">
      <c r="A48499" t="s">
        <v>3</v>
      </c>
      <c r="B48499" s="2">
        <v>45798.739583333336</v>
      </c>
      <c r="C48499">
        <v>4.6365400000000001</v>
      </c>
    </row>
    <row r="48500" spans="1:3" x14ac:dyDescent="0.25">
      <c r="A48500" t="s">
        <v>3</v>
      </c>
      <c r="B48500" s="2">
        <v>45798.75</v>
      </c>
      <c r="C48500">
        <v>3.7009599999999998</v>
      </c>
    </row>
    <row r="48501" spans="1:3" x14ac:dyDescent="0.25">
      <c r="A48501" t="s">
        <v>3</v>
      </c>
      <c r="B48501" s="2">
        <v>45798.760416666664</v>
      </c>
      <c r="C48501">
        <v>2.2473000000000001</v>
      </c>
    </row>
    <row r="48502" spans="1:3" x14ac:dyDescent="0.25">
      <c r="A48502" t="s">
        <v>3</v>
      </c>
      <c r="B48502" s="2">
        <v>45798.770833333336</v>
      </c>
      <c r="C48502">
        <v>4.6155400000000002</v>
      </c>
    </row>
    <row r="48503" spans="1:3" x14ac:dyDescent="0.25">
      <c r="A48503" t="s">
        <v>3</v>
      </c>
      <c r="B48503" s="2">
        <v>45798.78125</v>
      </c>
      <c r="C48503">
        <v>3.42781</v>
      </c>
    </row>
    <row r="48504" spans="1:3" x14ac:dyDescent="0.25">
      <c r="A48504" t="s">
        <v>3</v>
      </c>
      <c r="B48504" s="2">
        <v>45798.791666666664</v>
      </c>
      <c r="C48504">
        <v>2.1069399999999998</v>
      </c>
    </row>
    <row r="48505" spans="1:3" x14ac:dyDescent="0.25">
      <c r="A48505" t="s">
        <v>3</v>
      </c>
      <c r="B48505" s="2">
        <v>45798.802083333336</v>
      </c>
      <c r="C48505">
        <v>1.9210100000000001</v>
      </c>
    </row>
    <row r="48506" spans="1:3" x14ac:dyDescent="0.25">
      <c r="A48506" t="s">
        <v>3</v>
      </c>
      <c r="B48506" s="2">
        <v>45798.8125</v>
      </c>
      <c r="C48506">
        <v>5.0008699999999999</v>
      </c>
    </row>
    <row r="48507" spans="1:3" x14ac:dyDescent="0.25">
      <c r="A48507" t="s">
        <v>3</v>
      </c>
      <c r="B48507" s="2">
        <v>45798.822916666664</v>
      </c>
      <c r="C48507">
        <v>5.5842999999999998</v>
      </c>
    </row>
    <row r="48508" spans="1:3" x14ac:dyDescent="0.25">
      <c r="A48508" t="s">
        <v>3</v>
      </c>
      <c r="B48508" s="2">
        <v>45798.833333333336</v>
      </c>
      <c r="C48508">
        <v>4.2189500000000004</v>
      </c>
    </row>
    <row r="48509" spans="1:3" x14ac:dyDescent="0.25">
      <c r="A48509" t="s">
        <v>3</v>
      </c>
      <c r="B48509" s="2">
        <v>45798.84375</v>
      </c>
      <c r="C48509">
        <v>2.45519</v>
      </c>
    </row>
    <row r="48510" spans="1:3" x14ac:dyDescent="0.25">
      <c r="A48510" t="s">
        <v>3</v>
      </c>
      <c r="B48510" s="2">
        <v>45798.854166666664</v>
      </c>
      <c r="C48510">
        <v>3.4531999999999998</v>
      </c>
    </row>
    <row r="48511" spans="1:3" x14ac:dyDescent="0.25">
      <c r="A48511" t="s">
        <v>3</v>
      </c>
      <c r="B48511" s="2">
        <v>45798.864583333336</v>
      </c>
      <c r="C48511">
        <v>5.1522199999999998</v>
      </c>
    </row>
    <row r="48512" spans="1:3" x14ac:dyDescent="0.25">
      <c r="A48512" t="s">
        <v>3</v>
      </c>
      <c r="B48512" s="2">
        <v>45798.875</v>
      </c>
      <c r="C48512">
        <v>4.27569</v>
      </c>
    </row>
    <row r="48513" spans="1:3" x14ac:dyDescent="0.25">
      <c r="A48513" t="s">
        <v>3</v>
      </c>
      <c r="B48513" s="2">
        <v>45798.885416666664</v>
      </c>
      <c r="C48513">
        <v>2.47797</v>
      </c>
    </row>
    <row r="48514" spans="1:3" x14ac:dyDescent="0.25">
      <c r="A48514" t="s">
        <v>3</v>
      </c>
      <c r="B48514" s="2">
        <v>45798.895833333336</v>
      </c>
      <c r="C48514">
        <v>4.9688600000000003</v>
      </c>
    </row>
    <row r="48515" spans="1:3" x14ac:dyDescent="0.25">
      <c r="A48515" t="s">
        <v>3</v>
      </c>
      <c r="B48515" s="2">
        <v>45798.90625</v>
      </c>
      <c r="C48515">
        <v>4.22872</v>
      </c>
    </row>
    <row r="48516" spans="1:3" x14ac:dyDescent="0.25">
      <c r="A48516" t="s">
        <v>3</v>
      </c>
      <c r="B48516" s="2">
        <v>45798.916666666664</v>
      </c>
      <c r="C48516">
        <v>2.38578</v>
      </c>
    </row>
    <row r="48517" spans="1:3" x14ac:dyDescent="0.25">
      <c r="A48517" t="s">
        <v>3</v>
      </c>
      <c r="B48517" s="2">
        <v>45798.927083333336</v>
      </c>
      <c r="C48517">
        <v>1.8533299999999999</v>
      </c>
    </row>
    <row r="48518" spans="1:3" x14ac:dyDescent="0.25">
      <c r="A48518" t="s">
        <v>3</v>
      </c>
      <c r="B48518" s="2">
        <v>45798.9375</v>
      </c>
      <c r="C48518">
        <v>4.7142299999999997</v>
      </c>
    </row>
    <row r="48519" spans="1:3" x14ac:dyDescent="0.25">
      <c r="A48519" t="s">
        <v>3</v>
      </c>
      <c r="B48519" s="2">
        <v>45798.947916666664</v>
      </c>
      <c r="C48519">
        <v>4.5741100000000001</v>
      </c>
    </row>
    <row r="48520" spans="1:3" x14ac:dyDescent="0.25">
      <c r="A48520" t="s">
        <v>3</v>
      </c>
      <c r="B48520" s="2">
        <v>45798.958333333336</v>
      </c>
      <c r="C48520">
        <v>3.3943500000000002</v>
      </c>
    </row>
    <row r="48521" spans="1:3" x14ac:dyDescent="0.25">
      <c r="A48521" t="s">
        <v>3</v>
      </c>
      <c r="B48521" s="2">
        <v>45798.96875</v>
      </c>
      <c r="C48521">
        <v>2.3814700000000002</v>
      </c>
    </row>
    <row r="48522" spans="1:3" x14ac:dyDescent="0.25">
      <c r="A48522" t="s">
        <v>3</v>
      </c>
      <c r="B48522" s="2">
        <v>45798.979166666664</v>
      </c>
      <c r="C48522">
        <v>2.2124100000000002</v>
      </c>
    </row>
    <row r="48523" spans="1:3" x14ac:dyDescent="0.25">
      <c r="A48523" t="s">
        <v>3</v>
      </c>
      <c r="B48523" s="2">
        <v>45798.989583333336</v>
      </c>
      <c r="C48523">
        <v>4.0293299999999999</v>
      </c>
    </row>
    <row r="48524" spans="1:3" x14ac:dyDescent="0.25">
      <c r="A48524" t="s">
        <v>3</v>
      </c>
      <c r="B48524" s="2">
        <v>45799</v>
      </c>
      <c r="C48524">
        <v>3.1238700000000001</v>
      </c>
    </row>
    <row r="48525" spans="1:3" x14ac:dyDescent="0.25">
      <c r="A48525" t="s">
        <v>3</v>
      </c>
      <c r="B48525" s="2">
        <v>45799.010416666664</v>
      </c>
      <c r="C48525">
        <v>1.47441</v>
      </c>
    </row>
    <row r="48526" spans="1:3" x14ac:dyDescent="0.25">
      <c r="A48526" t="s">
        <v>3</v>
      </c>
      <c r="B48526" s="2">
        <v>45799.020833333336</v>
      </c>
      <c r="C48526">
        <v>3.1171600000000002</v>
      </c>
    </row>
    <row r="48527" spans="1:3" x14ac:dyDescent="0.25">
      <c r="A48527" t="s">
        <v>3</v>
      </c>
      <c r="B48527" s="2">
        <v>45799.03125</v>
      </c>
      <c r="C48527">
        <v>3.4537800000000001</v>
      </c>
    </row>
    <row r="48528" spans="1:3" x14ac:dyDescent="0.25">
      <c r="A48528" t="s">
        <v>3</v>
      </c>
      <c r="B48528" s="2">
        <v>45799.041666666664</v>
      </c>
      <c r="C48528">
        <v>1.3422499999999999</v>
      </c>
    </row>
    <row r="48529" spans="1:3" x14ac:dyDescent="0.25">
      <c r="A48529" t="s">
        <v>3</v>
      </c>
      <c r="B48529" s="2">
        <v>45799.052083333336</v>
      </c>
      <c r="C48529">
        <v>4.7120000000000002E-2</v>
      </c>
    </row>
    <row r="48530" spans="1:3" x14ac:dyDescent="0.25">
      <c r="A48530" t="s">
        <v>3</v>
      </c>
      <c r="B48530" s="2">
        <v>45799.0625</v>
      </c>
      <c r="C48530">
        <v>1.8627899999999999</v>
      </c>
    </row>
    <row r="48531" spans="1:3" x14ac:dyDescent="0.25">
      <c r="A48531" t="s">
        <v>3</v>
      </c>
      <c r="B48531" s="2">
        <v>45799.072916666664</v>
      </c>
      <c r="C48531">
        <v>3.5253199999999998</v>
      </c>
    </row>
    <row r="48532" spans="1:3" x14ac:dyDescent="0.25">
      <c r="A48532" t="s">
        <v>3</v>
      </c>
      <c r="B48532" s="2">
        <v>45799.083333333336</v>
      </c>
      <c r="C48532">
        <v>1.9456199999999999</v>
      </c>
    </row>
    <row r="48533" spans="1:3" x14ac:dyDescent="0.25">
      <c r="A48533" t="s">
        <v>3</v>
      </c>
      <c r="B48533" s="2">
        <v>45799.09375</v>
      </c>
      <c r="C48533">
        <v>0.33768999999999999</v>
      </c>
    </row>
    <row r="48534" spans="1:3" x14ac:dyDescent="0.25">
      <c r="A48534" t="s">
        <v>3</v>
      </c>
      <c r="B48534" s="2">
        <v>45799.104166666664</v>
      </c>
      <c r="C48534">
        <v>1.1823999999999999</v>
      </c>
    </row>
    <row r="48535" spans="1:3" x14ac:dyDescent="0.25">
      <c r="A48535" t="s">
        <v>3</v>
      </c>
      <c r="B48535" s="2">
        <v>45799.114583333336</v>
      </c>
      <c r="C48535">
        <v>2.0542199999999999</v>
      </c>
    </row>
    <row r="48536" spans="1:3" x14ac:dyDescent="0.25">
      <c r="A48536" t="s">
        <v>3</v>
      </c>
      <c r="B48536" s="2">
        <v>45799.125</v>
      </c>
      <c r="C48536">
        <v>1.69743</v>
      </c>
    </row>
    <row r="48537" spans="1:3" x14ac:dyDescent="0.25">
      <c r="A48537" t="s">
        <v>3</v>
      </c>
      <c r="B48537" s="2">
        <v>45799.135416666664</v>
      </c>
      <c r="C48537">
        <v>0.26128000000000001</v>
      </c>
    </row>
    <row r="48538" spans="1:3" x14ac:dyDescent="0.25">
      <c r="A48538" t="s">
        <v>3</v>
      </c>
      <c r="B48538" s="2">
        <v>45799.145833333336</v>
      </c>
      <c r="C48538">
        <v>2.8550900000000001</v>
      </c>
    </row>
    <row r="48539" spans="1:3" x14ac:dyDescent="0.25">
      <c r="A48539" t="s">
        <v>3</v>
      </c>
      <c r="B48539" s="2">
        <v>45799.15625</v>
      </c>
      <c r="C48539">
        <v>2.14358</v>
      </c>
    </row>
    <row r="48540" spans="1:3" x14ac:dyDescent="0.25">
      <c r="A48540" t="s">
        <v>3</v>
      </c>
      <c r="B48540" s="2">
        <v>45799.166666666664</v>
      </c>
      <c r="C48540">
        <v>1.16021</v>
      </c>
    </row>
    <row r="48541" spans="1:3" x14ac:dyDescent="0.25">
      <c r="A48541" t="s">
        <v>3</v>
      </c>
      <c r="B48541" s="2">
        <v>45799.177083333336</v>
      </c>
      <c r="C48541">
        <v>6.5390000000000004E-2</v>
      </c>
    </row>
    <row r="48542" spans="1:3" x14ac:dyDescent="0.25">
      <c r="A48542" t="s">
        <v>3</v>
      </c>
      <c r="B48542" s="2">
        <v>45799.1875</v>
      </c>
      <c r="C48542">
        <v>2.1236700000000002</v>
      </c>
    </row>
    <row r="48543" spans="1:3" x14ac:dyDescent="0.25">
      <c r="A48543" t="s">
        <v>3</v>
      </c>
      <c r="B48543" s="2">
        <v>45799.197916666664</v>
      </c>
      <c r="C48543">
        <v>2.7893699999999999</v>
      </c>
    </row>
    <row r="48544" spans="1:3" x14ac:dyDescent="0.25">
      <c r="A48544" t="s">
        <v>3</v>
      </c>
      <c r="B48544" s="2">
        <v>45799.208333333336</v>
      </c>
      <c r="C48544">
        <v>2.5606</v>
      </c>
    </row>
    <row r="48545" spans="1:3" x14ac:dyDescent="0.25">
      <c r="A48545" t="s">
        <v>3</v>
      </c>
      <c r="B48545" s="2">
        <v>45799.21875</v>
      </c>
      <c r="C48545">
        <v>7.6359999999999997E-2</v>
      </c>
    </row>
    <row r="48546" spans="1:3" x14ac:dyDescent="0.25">
      <c r="A48546" t="s">
        <v>3</v>
      </c>
      <c r="B48546" s="2">
        <v>45799.229166666664</v>
      </c>
      <c r="C48546">
        <v>1.5431699999999999</v>
      </c>
    </row>
    <row r="48547" spans="1:3" x14ac:dyDescent="0.25">
      <c r="A48547" t="s">
        <v>3</v>
      </c>
      <c r="B48547" s="2">
        <v>45799.239583333336</v>
      </c>
      <c r="C48547">
        <v>1.9088000000000001</v>
      </c>
    </row>
    <row r="48548" spans="1:3" x14ac:dyDescent="0.25">
      <c r="A48548" t="s">
        <v>3</v>
      </c>
      <c r="B48548" s="2">
        <v>45799.25</v>
      </c>
      <c r="C48548">
        <v>2.26762</v>
      </c>
    </row>
    <row r="48549" spans="1:3" x14ac:dyDescent="0.25">
      <c r="A48549" t="s">
        <v>3</v>
      </c>
      <c r="B48549" s="2">
        <v>45799.260416666664</v>
      </c>
      <c r="C48549">
        <v>0.70072000000000001</v>
      </c>
    </row>
    <row r="48550" spans="1:3" x14ac:dyDescent="0.25">
      <c r="A48550" t="s">
        <v>3</v>
      </c>
      <c r="B48550" s="2">
        <v>45799.270833333336</v>
      </c>
      <c r="C48550">
        <v>2.6682800000000002</v>
      </c>
    </row>
    <row r="48551" spans="1:3" x14ac:dyDescent="0.25">
      <c r="A48551" t="s">
        <v>3</v>
      </c>
      <c r="B48551" s="2">
        <v>45799.28125</v>
      </c>
      <c r="C48551">
        <v>3.0909399999999998</v>
      </c>
    </row>
    <row r="48552" spans="1:3" x14ac:dyDescent="0.25">
      <c r="A48552" t="s">
        <v>3</v>
      </c>
      <c r="B48552" s="2">
        <v>45799.291666666664</v>
      </c>
      <c r="C48552">
        <v>1.5177099999999999</v>
      </c>
    </row>
    <row r="48553" spans="1:3" x14ac:dyDescent="0.25">
      <c r="A48553" t="s">
        <v>3</v>
      </c>
      <c r="B48553" s="2">
        <v>45799.302083333336</v>
      </c>
      <c r="C48553">
        <v>1.14594</v>
      </c>
    </row>
    <row r="48554" spans="1:3" x14ac:dyDescent="0.25">
      <c r="A48554" t="s">
        <v>3</v>
      </c>
      <c r="B48554" s="2">
        <v>45799.3125</v>
      </c>
      <c r="C48554">
        <v>5.1248199999999997</v>
      </c>
    </row>
    <row r="48555" spans="1:3" x14ac:dyDescent="0.25">
      <c r="A48555" t="s">
        <v>3</v>
      </c>
      <c r="B48555" s="2">
        <v>45799.322916666664</v>
      </c>
      <c r="C48555">
        <v>4.8670799999999996</v>
      </c>
    </row>
    <row r="48556" spans="1:3" x14ac:dyDescent="0.25">
      <c r="A48556" t="s">
        <v>3</v>
      </c>
      <c r="B48556" s="2">
        <v>45799.333333333336</v>
      </c>
      <c r="C48556">
        <v>4.6021799999999997</v>
      </c>
    </row>
    <row r="48557" spans="1:3" x14ac:dyDescent="0.25">
      <c r="A48557" t="s">
        <v>3</v>
      </c>
      <c r="B48557" s="2">
        <v>45799.34375</v>
      </c>
      <c r="C48557">
        <v>3.7339699999999998</v>
      </c>
    </row>
    <row r="48558" spans="1:3" x14ac:dyDescent="0.25">
      <c r="A48558" t="s">
        <v>3</v>
      </c>
      <c r="B48558" s="2">
        <v>45799.354166666664</v>
      </c>
      <c r="C48558">
        <v>3.9234499999999999</v>
      </c>
    </row>
    <row r="48559" spans="1:3" x14ac:dyDescent="0.25">
      <c r="A48559" t="s">
        <v>3</v>
      </c>
      <c r="B48559" s="2">
        <v>45799.364583333336</v>
      </c>
      <c r="C48559">
        <v>5.8908899999999997</v>
      </c>
    </row>
    <row r="48560" spans="1:3" x14ac:dyDescent="0.25">
      <c r="A48560" t="s">
        <v>3</v>
      </c>
      <c r="B48560" s="2">
        <v>45799.375</v>
      </c>
      <c r="C48560">
        <v>4.5114000000000001</v>
      </c>
    </row>
    <row r="48561" spans="1:3" x14ac:dyDescent="0.25">
      <c r="A48561" t="s">
        <v>3</v>
      </c>
      <c r="B48561" s="2">
        <v>45799.385416666664</v>
      </c>
      <c r="C48561">
        <v>4.1769800000000004</v>
      </c>
    </row>
    <row r="48562" spans="1:3" x14ac:dyDescent="0.25">
      <c r="A48562" t="s">
        <v>3</v>
      </c>
      <c r="B48562" s="2">
        <v>45799.395833333336</v>
      </c>
      <c r="C48562">
        <v>6.3342200000000002</v>
      </c>
    </row>
    <row r="48563" spans="1:3" x14ac:dyDescent="0.25">
      <c r="A48563" t="s">
        <v>3</v>
      </c>
      <c r="B48563" s="2">
        <v>45799.40625</v>
      </c>
      <c r="C48563">
        <v>4.4514300000000002</v>
      </c>
    </row>
    <row r="48564" spans="1:3" x14ac:dyDescent="0.25">
      <c r="A48564" t="s">
        <v>3</v>
      </c>
      <c r="B48564" s="2">
        <v>45799.416666666664</v>
      </c>
      <c r="C48564">
        <v>2.6025499999999999</v>
      </c>
    </row>
    <row r="48565" spans="1:3" x14ac:dyDescent="0.25">
      <c r="A48565" t="s">
        <v>3</v>
      </c>
      <c r="B48565" s="2">
        <v>45799.427083333336</v>
      </c>
      <c r="C48565">
        <v>3.9336799999999998</v>
      </c>
    </row>
    <row r="48566" spans="1:3" x14ac:dyDescent="0.25">
      <c r="A48566" t="s">
        <v>3</v>
      </c>
      <c r="B48566" s="2">
        <v>45799.4375</v>
      </c>
      <c r="C48566">
        <v>5.0398399999999999</v>
      </c>
    </row>
    <row r="48567" spans="1:3" x14ac:dyDescent="0.25">
      <c r="A48567" t="s">
        <v>3</v>
      </c>
      <c r="B48567" s="2">
        <v>45799.447916666664</v>
      </c>
      <c r="C48567">
        <v>5.4785300000000001</v>
      </c>
    </row>
    <row r="48568" spans="1:3" x14ac:dyDescent="0.25">
      <c r="A48568" t="s">
        <v>3</v>
      </c>
      <c r="B48568" s="2">
        <v>45799.458333333336</v>
      </c>
      <c r="C48568">
        <v>4.0323799999999999</v>
      </c>
    </row>
    <row r="48569" spans="1:3" x14ac:dyDescent="0.25">
      <c r="A48569" t="s">
        <v>3</v>
      </c>
      <c r="B48569" s="2">
        <v>45799.46875</v>
      </c>
      <c r="C48569">
        <v>3.14215</v>
      </c>
    </row>
    <row r="48570" spans="1:3" x14ac:dyDescent="0.25">
      <c r="A48570" t="s">
        <v>3</v>
      </c>
      <c r="B48570" s="2">
        <v>45799.479166666664</v>
      </c>
      <c r="C48570">
        <v>3.0111500000000002</v>
      </c>
    </row>
    <row r="48571" spans="1:3" x14ac:dyDescent="0.25">
      <c r="A48571" t="s">
        <v>3</v>
      </c>
      <c r="B48571" s="2">
        <v>45799.489583333336</v>
      </c>
      <c r="C48571">
        <v>4.7839799999999997</v>
      </c>
    </row>
    <row r="48572" spans="1:3" x14ac:dyDescent="0.25">
      <c r="A48572" t="s">
        <v>3</v>
      </c>
      <c r="B48572" s="2">
        <v>45799.5</v>
      </c>
      <c r="C48572">
        <v>3.8336000000000001</v>
      </c>
    </row>
    <row r="48573" spans="1:3" x14ac:dyDescent="0.25">
      <c r="A48573" t="s">
        <v>3</v>
      </c>
      <c r="B48573" s="2">
        <v>45799.510416666664</v>
      </c>
      <c r="C48573">
        <v>2.19313</v>
      </c>
    </row>
    <row r="48574" spans="1:3" x14ac:dyDescent="0.25">
      <c r="A48574" t="s">
        <v>3</v>
      </c>
      <c r="B48574" s="2">
        <v>45799.520833333336</v>
      </c>
      <c r="C48574">
        <v>4.3338000000000001</v>
      </c>
    </row>
    <row r="48575" spans="1:3" x14ac:dyDescent="0.25">
      <c r="A48575" t="s">
        <v>3</v>
      </c>
      <c r="B48575" s="2">
        <v>45799.53125</v>
      </c>
      <c r="C48575">
        <v>3.9021499999999998</v>
      </c>
    </row>
    <row r="48576" spans="1:3" x14ac:dyDescent="0.25">
      <c r="A48576" t="s">
        <v>3</v>
      </c>
      <c r="B48576" s="2">
        <v>45799.541666666664</v>
      </c>
      <c r="C48576">
        <v>2.3443299999999998</v>
      </c>
    </row>
    <row r="48577" spans="1:3" x14ac:dyDescent="0.25">
      <c r="A48577" t="s">
        <v>3</v>
      </c>
      <c r="B48577" s="2">
        <v>45799.552083333336</v>
      </c>
      <c r="C48577">
        <v>2.2663899999999999</v>
      </c>
    </row>
    <row r="48578" spans="1:3" x14ac:dyDescent="0.25">
      <c r="A48578" t="s">
        <v>3</v>
      </c>
      <c r="B48578" s="2">
        <v>45799.5625</v>
      </c>
      <c r="C48578">
        <v>3.7685399999999998</v>
      </c>
    </row>
    <row r="48579" spans="1:3" x14ac:dyDescent="0.25">
      <c r="A48579" t="s">
        <v>3</v>
      </c>
      <c r="B48579" s="2">
        <v>45799.572916666664</v>
      </c>
      <c r="C48579">
        <v>4.1628699999999998</v>
      </c>
    </row>
    <row r="48580" spans="1:3" x14ac:dyDescent="0.25">
      <c r="A48580" t="s">
        <v>3</v>
      </c>
      <c r="B48580" s="2">
        <v>45799.583333333336</v>
      </c>
      <c r="C48580">
        <v>3.8182800000000001</v>
      </c>
    </row>
    <row r="48581" spans="1:3" x14ac:dyDescent="0.25">
      <c r="A48581" t="s">
        <v>3</v>
      </c>
      <c r="B48581" s="2">
        <v>45799.59375</v>
      </c>
      <c r="C48581">
        <v>1.1393899999999999</v>
      </c>
    </row>
    <row r="48582" spans="1:3" x14ac:dyDescent="0.25">
      <c r="A48582" t="s">
        <v>3</v>
      </c>
      <c r="B48582" s="2">
        <v>45799.604166666664</v>
      </c>
      <c r="C48582">
        <v>2.9727700000000001</v>
      </c>
    </row>
    <row r="48583" spans="1:3" x14ac:dyDescent="0.25">
      <c r="A48583" t="s">
        <v>3</v>
      </c>
      <c r="B48583" s="2">
        <v>45799.614583333336</v>
      </c>
      <c r="C48583">
        <v>3.5087199999999998</v>
      </c>
    </row>
    <row r="48584" spans="1:3" x14ac:dyDescent="0.25">
      <c r="A48584" t="s">
        <v>3</v>
      </c>
      <c r="B48584" s="2">
        <v>45799.625</v>
      </c>
      <c r="C48584">
        <v>3.9119999999999999</v>
      </c>
    </row>
    <row r="48585" spans="1:3" x14ac:dyDescent="0.25">
      <c r="A48585" t="s">
        <v>3</v>
      </c>
      <c r="B48585" s="2">
        <v>45799.635416666664</v>
      </c>
      <c r="C48585">
        <v>0.83150000000000002</v>
      </c>
    </row>
    <row r="48586" spans="1:3" x14ac:dyDescent="0.25">
      <c r="A48586" t="s">
        <v>3</v>
      </c>
      <c r="B48586" s="2">
        <v>45799.645833333336</v>
      </c>
      <c r="C48586">
        <v>3.74668</v>
      </c>
    </row>
    <row r="48587" spans="1:3" x14ac:dyDescent="0.25">
      <c r="A48587" t="s">
        <v>3</v>
      </c>
      <c r="B48587" s="2">
        <v>45799.65625</v>
      </c>
      <c r="C48587">
        <v>3.75251</v>
      </c>
    </row>
    <row r="48588" spans="1:3" x14ac:dyDescent="0.25">
      <c r="A48588" t="s">
        <v>3</v>
      </c>
      <c r="B48588" s="2">
        <v>45799.666666666664</v>
      </c>
      <c r="C48588">
        <v>1.87748</v>
      </c>
    </row>
    <row r="48589" spans="1:3" x14ac:dyDescent="0.25">
      <c r="A48589" t="s">
        <v>3</v>
      </c>
      <c r="B48589" s="2">
        <v>45799.677083333336</v>
      </c>
      <c r="C48589">
        <v>1.4562600000000001</v>
      </c>
    </row>
    <row r="48590" spans="1:3" x14ac:dyDescent="0.25">
      <c r="A48590" t="s">
        <v>3</v>
      </c>
      <c r="B48590" s="2">
        <v>45799.6875</v>
      </c>
      <c r="C48590">
        <v>3.3656100000000002</v>
      </c>
    </row>
    <row r="48591" spans="1:3" x14ac:dyDescent="0.25">
      <c r="A48591" t="s">
        <v>3</v>
      </c>
      <c r="B48591" s="2">
        <v>45799.697916666664</v>
      </c>
      <c r="C48591">
        <v>4.4782200000000003</v>
      </c>
    </row>
    <row r="48592" spans="1:3" x14ac:dyDescent="0.25">
      <c r="A48592" t="s">
        <v>3</v>
      </c>
      <c r="B48592" s="2">
        <v>45799.708333333336</v>
      </c>
      <c r="C48592">
        <v>3.4159799999999998</v>
      </c>
    </row>
    <row r="48593" spans="1:3" x14ac:dyDescent="0.25">
      <c r="A48593" t="s">
        <v>3</v>
      </c>
      <c r="B48593" s="2">
        <v>45799.71875</v>
      </c>
      <c r="C48593">
        <v>1.4286399999999999</v>
      </c>
    </row>
    <row r="48594" spans="1:3" x14ac:dyDescent="0.25">
      <c r="A48594" t="s">
        <v>3</v>
      </c>
      <c r="B48594" s="2">
        <v>45799.729166666664</v>
      </c>
      <c r="C48594">
        <v>2.5173700000000001</v>
      </c>
    </row>
    <row r="48595" spans="1:3" x14ac:dyDescent="0.25">
      <c r="A48595" t="s">
        <v>3</v>
      </c>
      <c r="B48595" s="2">
        <v>45799.739583333336</v>
      </c>
      <c r="C48595">
        <v>3.8155299999999999</v>
      </c>
    </row>
    <row r="48596" spans="1:3" x14ac:dyDescent="0.25">
      <c r="A48596" t="s">
        <v>3</v>
      </c>
      <c r="B48596" s="2">
        <v>45799.75</v>
      </c>
      <c r="C48596">
        <v>3.5833699999999999</v>
      </c>
    </row>
    <row r="48597" spans="1:3" x14ac:dyDescent="0.25">
      <c r="A48597" t="s">
        <v>3</v>
      </c>
      <c r="B48597" s="2">
        <v>45799.760416666664</v>
      </c>
      <c r="C48597">
        <v>2.49146</v>
      </c>
    </row>
    <row r="48598" spans="1:3" x14ac:dyDescent="0.25">
      <c r="A48598" t="s">
        <v>3</v>
      </c>
      <c r="B48598" s="2">
        <v>45799.770833333336</v>
      </c>
      <c r="C48598">
        <v>4.4171300000000002</v>
      </c>
    </row>
    <row r="48599" spans="1:3" x14ac:dyDescent="0.25">
      <c r="A48599" t="s">
        <v>3</v>
      </c>
      <c r="B48599" s="2">
        <v>45799.78125</v>
      </c>
      <c r="C48599">
        <v>4.2179700000000002</v>
      </c>
    </row>
    <row r="48600" spans="1:3" x14ac:dyDescent="0.25">
      <c r="A48600" t="s">
        <v>3</v>
      </c>
      <c r="B48600" s="2">
        <v>45799.791666666664</v>
      </c>
      <c r="C48600">
        <v>2.09857</v>
      </c>
    </row>
    <row r="48601" spans="1:3" x14ac:dyDescent="0.25">
      <c r="A48601" t="s">
        <v>3</v>
      </c>
      <c r="B48601" s="2">
        <v>45799.802083333336</v>
      </c>
      <c r="C48601">
        <v>1.8525499999999999</v>
      </c>
    </row>
    <row r="48602" spans="1:3" x14ac:dyDescent="0.25">
      <c r="A48602" t="s">
        <v>3</v>
      </c>
      <c r="B48602" s="2">
        <v>45799.8125</v>
      </c>
      <c r="C48602">
        <v>5.1969500000000002</v>
      </c>
    </row>
    <row r="48603" spans="1:3" x14ac:dyDescent="0.25">
      <c r="A48603" t="s">
        <v>3</v>
      </c>
      <c r="B48603" s="2">
        <v>45799.822916666664</v>
      </c>
      <c r="C48603">
        <v>5.0571799999999998</v>
      </c>
    </row>
    <row r="48604" spans="1:3" x14ac:dyDescent="0.25">
      <c r="A48604" t="s">
        <v>3</v>
      </c>
      <c r="B48604" s="2">
        <v>45799.833333333336</v>
      </c>
      <c r="C48604">
        <v>4.0336499999999997</v>
      </c>
    </row>
    <row r="48605" spans="1:3" x14ac:dyDescent="0.25">
      <c r="A48605" t="s">
        <v>3</v>
      </c>
      <c r="B48605" s="2">
        <v>45799.84375</v>
      </c>
      <c r="C48605">
        <v>2.6117900000000001</v>
      </c>
    </row>
    <row r="48606" spans="1:3" x14ac:dyDescent="0.25">
      <c r="A48606" t="s">
        <v>3</v>
      </c>
      <c r="B48606" s="2">
        <v>45799.854166666664</v>
      </c>
      <c r="C48606">
        <v>3.66743</v>
      </c>
    </row>
    <row r="48607" spans="1:3" x14ac:dyDescent="0.25">
      <c r="A48607" t="s">
        <v>3</v>
      </c>
      <c r="B48607" s="2">
        <v>45799.864583333336</v>
      </c>
      <c r="C48607">
        <v>4.8555000000000001</v>
      </c>
    </row>
    <row r="48608" spans="1:3" x14ac:dyDescent="0.25">
      <c r="A48608" t="s">
        <v>3</v>
      </c>
      <c r="B48608" s="2">
        <v>45799.875</v>
      </c>
      <c r="C48608">
        <v>4.585</v>
      </c>
    </row>
    <row r="48609" spans="1:3" x14ac:dyDescent="0.25">
      <c r="A48609" t="s">
        <v>3</v>
      </c>
      <c r="B48609" s="2">
        <v>45799.885416666664</v>
      </c>
      <c r="C48609">
        <v>2.1472000000000002</v>
      </c>
    </row>
    <row r="48610" spans="1:3" x14ac:dyDescent="0.25">
      <c r="A48610" t="s">
        <v>3</v>
      </c>
      <c r="B48610" s="2">
        <v>45799.895833333336</v>
      </c>
      <c r="C48610">
        <v>5.2442099999999998</v>
      </c>
    </row>
    <row r="48611" spans="1:3" x14ac:dyDescent="0.25">
      <c r="A48611" t="s">
        <v>3</v>
      </c>
      <c r="B48611" s="2">
        <v>45799.90625</v>
      </c>
      <c r="C48611">
        <v>4.3599600000000001</v>
      </c>
    </row>
    <row r="48612" spans="1:3" x14ac:dyDescent="0.25">
      <c r="A48612" t="s">
        <v>3</v>
      </c>
      <c r="B48612" s="2">
        <v>45799.916666666664</v>
      </c>
      <c r="C48612">
        <v>2.53965</v>
      </c>
    </row>
    <row r="48613" spans="1:3" x14ac:dyDescent="0.25">
      <c r="A48613" t="s">
        <v>3</v>
      </c>
      <c r="B48613" s="2">
        <v>45799.927083333336</v>
      </c>
      <c r="C48613">
        <v>2.00406</v>
      </c>
    </row>
    <row r="48614" spans="1:3" x14ac:dyDescent="0.25">
      <c r="A48614" t="s">
        <v>3</v>
      </c>
      <c r="B48614" s="2">
        <v>45799.9375</v>
      </c>
      <c r="C48614">
        <v>4.6974600000000004</v>
      </c>
    </row>
    <row r="48615" spans="1:3" x14ac:dyDescent="0.25">
      <c r="A48615" t="s">
        <v>3</v>
      </c>
      <c r="B48615" s="2">
        <v>45799.947916666664</v>
      </c>
      <c r="C48615">
        <v>4.4732700000000003</v>
      </c>
    </row>
    <row r="48616" spans="1:3" x14ac:dyDescent="0.25">
      <c r="A48616" t="s">
        <v>3</v>
      </c>
      <c r="B48616" s="2">
        <v>45799.958333333336</v>
      </c>
      <c r="C48616">
        <v>3.1396999999999999</v>
      </c>
    </row>
    <row r="48617" spans="1:3" x14ac:dyDescent="0.25">
      <c r="A48617" t="s">
        <v>3</v>
      </c>
      <c r="B48617" s="2">
        <v>45799.96875</v>
      </c>
      <c r="C48617">
        <v>3.2190799999999999</v>
      </c>
    </row>
    <row r="48618" spans="1:3" x14ac:dyDescent="0.25">
      <c r="A48618" t="s">
        <v>3</v>
      </c>
      <c r="B48618" s="2">
        <v>45799.979166666664</v>
      </c>
      <c r="C48618">
        <v>2.3875700000000002</v>
      </c>
    </row>
    <row r="48619" spans="1:3" x14ac:dyDescent="0.25">
      <c r="A48619" t="s">
        <v>3</v>
      </c>
      <c r="B48619" s="2">
        <v>45799.989583333336</v>
      </c>
      <c r="C48619">
        <v>3.5660799999999999</v>
      </c>
    </row>
    <row r="48620" spans="1:3" x14ac:dyDescent="0.25">
      <c r="A48620" t="s">
        <v>3</v>
      </c>
      <c r="B48620" s="2">
        <v>45800</v>
      </c>
      <c r="C48620">
        <v>2.39052</v>
      </c>
    </row>
    <row r="48621" spans="1:3" x14ac:dyDescent="0.25">
      <c r="A48621" t="s">
        <v>3</v>
      </c>
      <c r="B48621" s="2">
        <v>45800.010416666664</v>
      </c>
      <c r="C48621">
        <v>2.0372699999999999</v>
      </c>
    </row>
    <row r="48622" spans="1:3" x14ac:dyDescent="0.25">
      <c r="A48622" t="s">
        <v>3</v>
      </c>
      <c r="B48622" s="2">
        <v>45800.020833333336</v>
      </c>
      <c r="C48622">
        <v>2.84971</v>
      </c>
    </row>
    <row r="48623" spans="1:3" x14ac:dyDescent="0.25">
      <c r="A48623" t="s">
        <v>3</v>
      </c>
      <c r="B48623" s="2">
        <v>45800.03125</v>
      </c>
      <c r="C48623">
        <v>2.5318200000000002</v>
      </c>
    </row>
    <row r="48624" spans="1:3" x14ac:dyDescent="0.25">
      <c r="A48624" t="s">
        <v>3</v>
      </c>
      <c r="B48624" s="2">
        <v>45800.041666666664</v>
      </c>
      <c r="C48624">
        <v>0.97870000000000001</v>
      </c>
    </row>
    <row r="48625" spans="1:3" x14ac:dyDescent="0.25">
      <c r="A48625" t="s">
        <v>3</v>
      </c>
      <c r="B48625" s="2">
        <v>45800.052083333336</v>
      </c>
      <c r="C48625">
        <v>4.1880000000000001E-2</v>
      </c>
    </row>
    <row r="48626" spans="1:3" x14ac:dyDescent="0.25">
      <c r="A48626" t="s">
        <v>3</v>
      </c>
      <c r="B48626" s="2">
        <v>45800.0625</v>
      </c>
      <c r="C48626">
        <v>1.84213</v>
      </c>
    </row>
    <row r="48627" spans="1:3" x14ac:dyDescent="0.25">
      <c r="A48627" t="s">
        <v>3</v>
      </c>
      <c r="B48627" s="2">
        <v>45800.072916666664</v>
      </c>
      <c r="C48627">
        <v>2.7117599999999999</v>
      </c>
    </row>
    <row r="48628" spans="1:3" x14ac:dyDescent="0.25">
      <c r="A48628" t="s">
        <v>3</v>
      </c>
      <c r="B48628" s="2">
        <v>45800.083333333336</v>
      </c>
      <c r="C48628">
        <v>1.8253999999999999</v>
      </c>
    </row>
    <row r="48629" spans="1:3" x14ac:dyDescent="0.25">
      <c r="A48629" t="s">
        <v>3</v>
      </c>
      <c r="B48629" s="2">
        <v>45800.09375</v>
      </c>
      <c r="C48629">
        <v>0.22316</v>
      </c>
    </row>
    <row r="48630" spans="1:3" x14ac:dyDescent="0.25">
      <c r="A48630" t="s">
        <v>3</v>
      </c>
      <c r="B48630" s="2">
        <v>45800.104166666664</v>
      </c>
      <c r="C48630">
        <v>1.4076900000000001</v>
      </c>
    </row>
    <row r="48631" spans="1:3" x14ac:dyDescent="0.25">
      <c r="A48631" t="s">
        <v>3</v>
      </c>
      <c r="B48631" s="2">
        <v>45800.114583333336</v>
      </c>
      <c r="C48631">
        <v>1.96729</v>
      </c>
    </row>
    <row r="48632" spans="1:3" x14ac:dyDescent="0.25">
      <c r="A48632" t="s">
        <v>3</v>
      </c>
      <c r="B48632" s="2">
        <v>45800.125</v>
      </c>
      <c r="C48632">
        <v>2.1458699999999999</v>
      </c>
    </row>
    <row r="48633" spans="1:3" x14ac:dyDescent="0.25">
      <c r="A48633" t="s">
        <v>3</v>
      </c>
      <c r="B48633" s="2">
        <v>45800.135416666664</v>
      </c>
      <c r="C48633">
        <v>7.4139999999999998E-2</v>
      </c>
    </row>
    <row r="48634" spans="1:3" x14ac:dyDescent="0.25">
      <c r="A48634" t="s">
        <v>3</v>
      </c>
      <c r="B48634" s="2">
        <v>45800.145833333336</v>
      </c>
      <c r="C48634">
        <v>2.4525299999999999</v>
      </c>
    </row>
    <row r="48635" spans="1:3" x14ac:dyDescent="0.25">
      <c r="A48635" t="s">
        <v>3</v>
      </c>
      <c r="B48635" s="2">
        <v>45800.15625</v>
      </c>
      <c r="C48635">
        <v>1.99325</v>
      </c>
    </row>
    <row r="48636" spans="1:3" x14ac:dyDescent="0.25">
      <c r="A48636" t="s">
        <v>3</v>
      </c>
      <c r="B48636" s="2">
        <v>45800.166666666664</v>
      </c>
      <c r="C48636">
        <v>0.84482999999999997</v>
      </c>
    </row>
    <row r="48637" spans="1:3" x14ac:dyDescent="0.25">
      <c r="A48637" t="s">
        <v>3</v>
      </c>
      <c r="B48637" s="2">
        <v>45800.177083333336</v>
      </c>
      <c r="C48637">
        <v>4.9239999999999999E-2</v>
      </c>
    </row>
    <row r="48638" spans="1:3" x14ac:dyDescent="0.25">
      <c r="A48638" t="s">
        <v>3</v>
      </c>
      <c r="B48638" s="2">
        <v>45800.1875</v>
      </c>
      <c r="C48638">
        <v>0.73848999999999998</v>
      </c>
    </row>
    <row r="48639" spans="1:3" x14ac:dyDescent="0.25">
      <c r="A48639" t="s">
        <v>3</v>
      </c>
      <c r="B48639" s="2">
        <v>45800.197916666664</v>
      </c>
      <c r="C48639">
        <v>2.0918000000000001</v>
      </c>
    </row>
    <row r="48640" spans="1:3" x14ac:dyDescent="0.25">
      <c r="A48640" t="s">
        <v>3</v>
      </c>
      <c r="B48640" s="2">
        <v>45800.208333333336</v>
      </c>
      <c r="C48640">
        <v>2.25536</v>
      </c>
    </row>
    <row r="48641" spans="1:3" x14ac:dyDescent="0.25">
      <c r="A48641" t="s">
        <v>3</v>
      </c>
      <c r="B48641" s="2">
        <v>45800.21875</v>
      </c>
      <c r="C48641">
        <v>6.3490000000000005E-2</v>
      </c>
    </row>
    <row r="48642" spans="1:3" x14ac:dyDescent="0.25">
      <c r="A48642" t="s">
        <v>3</v>
      </c>
      <c r="B48642" s="2">
        <v>45800.229166666664</v>
      </c>
      <c r="C48642">
        <v>0.74477000000000004</v>
      </c>
    </row>
    <row r="48643" spans="1:3" x14ac:dyDescent="0.25">
      <c r="A48643" t="s">
        <v>3</v>
      </c>
      <c r="B48643" s="2">
        <v>45800.239583333336</v>
      </c>
      <c r="C48643">
        <v>2.19516</v>
      </c>
    </row>
    <row r="48644" spans="1:3" x14ac:dyDescent="0.25">
      <c r="A48644" t="s">
        <v>3</v>
      </c>
      <c r="B48644" s="2">
        <v>45800.25</v>
      </c>
      <c r="C48644">
        <v>1.5843700000000001</v>
      </c>
    </row>
    <row r="48645" spans="1:3" x14ac:dyDescent="0.25">
      <c r="A48645" t="s">
        <v>3</v>
      </c>
      <c r="B48645" s="2">
        <v>45800.260416666664</v>
      </c>
      <c r="C48645">
        <v>0.11230999999999999</v>
      </c>
    </row>
    <row r="48646" spans="1:3" x14ac:dyDescent="0.25">
      <c r="A48646" t="s">
        <v>3</v>
      </c>
      <c r="B48646" s="2">
        <v>45800.270833333336</v>
      </c>
      <c r="C48646">
        <v>2.9752800000000001</v>
      </c>
    </row>
    <row r="48647" spans="1:3" x14ac:dyDescent="0.25">
      <c r="A48647" t="s">
        <v>3</v>
      </c>
      <c r="B48647" s="2">
        <v>45800.28125</v>
      </c>
      <c r="C48647">
        <v>3.22865</v>
      </c>
    </row>
    <row r="48648" spans="1:3" x14ac:dyDescent="0.25">
      <c r="A48648" t="s">
        <v>3</v>
      </c>
      <c r="B48648" s="2">
        <v>45800.291666666664</v>
      </c>
      <c r="C48648">
        <v>1.5580799999999999</v>
      </c>
    </row>
    <row r="48649" spans="1:3" x14ac:dyDescent="0.25">
      <c r="A48649" t="s">
        <v>3</v>
      </c>
      <c r="B48649" s="2">
        <v>45800.302083333336</v>
      </c>
      <c r="C48649">
        <v>0.82491999999999999</v>
      </c>
    </row>
    <row r="48650" spans="1:3" x14ac:dyDescent="0.25">
      <c r="A48650" t="s">
        <v>3</v>
      </c>
      <c r="B48650" s="2">
        <v>45800.3125</v>
      </c>
      <c r="C48650">
        <v>5.1495699999999998</v>
      </c>
    </row>
    <row r="48651" spans="1:3" x14ac:dyDescent="0.25">
      <c r="A48651" t="s">
        <v>3</v>
      </c>
      <c r="B48651" s="2">
        <v>45800.322916666664</v>
      </c>
      <c r="C48651">
        <v>5.1212</v>
      </c>
    </row>
    <row r="48652" spans="1:3" x14ac:dyDescent="0.25">
      <c r="A48652" t="s">
        <v>3</v>
      </c>
      <c r="B48652" s="2">
        <v>45800.333333333336</v>
      </c>
      <c r="C48652">
        <v>4.7962699999999998</v>
      </c>
    </row>
    <row r="48653" spans="1:3" x14ac:dyDescent="0.25">
      <c r="A48653" t="s">
        <v>3</v>
      </c>
      <c r="B48653" s="2">
        <v>45800.34375</v>
      </c>
      <c r="C48653">
        <v>3.9824199999999998</v>
      </c>
    </row>
    <row r="48654" spans="1:3" x14ac:dyDescent="0.25">
      <c r="A48654" t="s">
        <v>3</v>
      </c>
      <c r="B48654" s="2">
        <v>45800.354166666664</v>
      </c>
      <c r="C48654">
        <v>3.56446</v>
      </c>
    </row>
    <row r="48655" spans="1:3" x14ac:dyDescent="0.25">
      <c r="A48655" t="s">
        <v>3</v>
      </c>
      <c r="B48655" s="2">
        <v>45800.364583333336</v>
      </c>
      <c r="C48655">
        <v>5.7348800000000004</v>
      </c>
    </row>
    <row r="48656" spans="1:3" x14ac:dyDescent="0.25">
      <c r="A48656" t="s">
        <v>3</v>
      </c>
      <c r="B48656" s="2">
        <v>45800.375</v>
      </c>
      <c r="C48656">
        <v>4.1178800000000004</v>
      </c>
    </row>
    <row r="48657" spans="1:3" x14ac:dyDescent="0.25">
      <c r="A48657" t="s">
        <v>3</v>
      </c>
      <c r="B48657" s="2">
        <v>45800.385416666664</v>
      </c>
      <c r="C48657">
        <v>3.9018000000000002</v>
      </c>
    </row>
    <row r="48658" spans="1:3" x14ac:dyDescent="0.25">
      <c r="A48658" t="s">
        <v>3</v>
      </c>
      <c r="B48658" s="2">
        <v>45800.395833333336</v>
      </c>
      <c r="C48658">
        <v>5.9084000000000003</v>
      </c>
    </row>
    <row r="48659" spans="1:3" x14ac:dyDescent="0.25">
      <c r="A48659" t="s">
        <v>3</v>
      </c>
      <c r="B48659" s="2">
        <v>45800.40625</v>
      </c>
      <c r="C48659">
        <v>5.8285</v>
      </c>
    </row>
    <row r="48660" spans="1:3" x14ac:dyDescent="0.25">
      <c r="A48660" t="s">
        <v>3</v>
      </c>
      <c r="B48660" s="2">
        <v>45800.416666666664</v>
      </c>
      <c r="C48660">
        <v>2.2671899999999998</v>
      </c>
    </row>
    <row r="48661" spans="1:3" x14ac:dyDescent="0.25">
      <c r="A48661" t="s">
        <v>3</v>
      </c>
      <c r="B48661" s="2">
        <v>45800.427083333336</v>
      </c>
      <c r="C48661">
        <v>2.9922</v>
      </c>
    </row>
    <row r="48662" spans="1:3" x14ac:dyDescent="0.25">
      <c r="A48662" t="s">
        <v>3</v>
      </c>
      <c r="B48662" s="2">
        <v>45800.4375</v>
      </c>
      <c r="C48662">
        <v>5.3183100000000003</v>
      </c>
    </row>
    <row r="48663" spans="1:3" x14ac:dyDescent="0.25">
      <c r="A48663" t="s">
        <v>3</v>
      </c>
      <c r="B48663" s="2">
        <v>45800.447916666664</v>
      </c>
      <c r="C48663">
        <v>5.0926799999999997</v>
      </c>
    </row>
    <row r="48664" spans="1:3" x14ac:dyDescent="0.25">
      <c r="A48664" t="s">
        <v>3</v>
      </c>
      <c r="B48664" s="2">
        <v>45800.458333333336</v>
      </c>
      <c r="C48664">
        <v>5.5618600000000002</v>
      </c>
    </row>
    <row r="48665" spans="1:3" x14ac:dyDescent="0.25">
      <c r="A48665" t="s">
        <v>3</v>
      </c>
      <c r="B48665" s="2">
        <v>45800.46875</v>
      </c>
      <c r="C48665">
        <v>4.3872</v>
      </c>
    </row>
    <row r="48666" spans="1:3" x14ac:dyDescent="0.25">
      <c r="A48666" t="s">
        <v>3</v>
      </c>
      <c r="B48666" s="2">
        <v>45800.479166666664</v>
      </c>
      <c r="C48666">
        <v>3.3164600000000002</v>
      </c>
    </row>
    <row r="48667" spans="1:3" x14ac:dyDescent="0.25">
      <c r="A48667" t="s">
        <v>3</v>
      </c>
      <c r="B48667" s="2">
        <v>45800.489583333336</v>
      </c>
      <c r="C48667">
        <v>4.81942</v>
      </c>
    </row>
    <row r="48668" spans="1:3" x14ac:dyDescent="0.25">
      <c r="A48668" t="s">
        <v>3</v>
      </c>
      <c r="B48668" s="2">
        <v>45800.5</v>
      </c>
      <c r="C48668">
        <v>3.70933</v>
      </c>
    </row>
    <row r="48669" spans="1:3" x14ac:dyDescent="0.25">
      <c r="A48669" t="s">
        <v>3</v>
      </c>
      <c r="B48669" s="2">
        <v>45800.510416666664</v>
      </c>
      <c r="C48669">
        <v>2.5910000000000002</v>
      </c>
    </row>
    <row r="48670" spans="1:3" x14ac:dyDescent="0.25">
      <c r="A48670" t="s">
        <v>3</v>
      </c>
      <c r="B48670" s="2">
        <v>45800.520833333336</v>
      </c>
      <c r="C48670">
        <v>4.35961</v>
      </c>
    </row>
    <row r="48671" spans="1:3" x14ac:dyDescent="0.25">
      <c r="A48671" t="s">
        <v>3</v>
      </c>
      <c r="B48671" s="2">
        <v>45800.53125</v>
      </c>
      <c r="C48671">
        <v>4.7056800000000001</v>
      </c>
    </row>
    <row r="48672" spans="1:3" x14ac:dyDescent="0.25">
      <c r="A48672" t="s">
        <v>3</v>
      </c>
      <c r="B48672" s="2">
        <v>45800.541666666664</v>
      </c>
      <c r="C48672">
        <v>2.5564800000000001</v>
      </c>
    </row>
    <row r="48673" spans="1:3" x14ac:dyDescent="0.25">
      <c r="A48673" t="s">
        <v>3</v>
      </c>
      <c r="B48673" s="2">
        <v>45800.552083333336</v>
      </c>
      <c r="C48673">
        <v>1.52966</v>
      </c>
    </row>
    <row r="48674" spans="1:3" x14ac:dyDescent="0.25">
      <c r="A48674" t="s">
        <v>3</v>
      </c>
      <c r="B48674" s="2">
        <v>45800.5625</v>
      </c>
      <c r="C48674">
        <v>4.2319500000000003</v>
      </c>
    </row>
    <row r="48675" spans="1:3" x14ac:dyDescent="0.25">
      <c r="A48675" t="s">
        <v>3</v>
      </c>
      <c r="B48675" s="2">
        <v>45800.572916666664</v>
      </c>
      <c r="C48675">
        <v>2.2060900000000001</v>
      </c>
    </row>
    <row r="48676" spans="1:3" x14ac:dyDescent="0.25">
      <c r="A48676" t="s">
        <v>3</v>
      </c>
      <c r="B48676" s="2">
        <v>45800.583333333336</v>
      </c>
      <c r="C48676">
        <v>0.79857</v>
      </c>
    </row>
    <row r="48677" spans="1:3" x14ac:dyDescent="0.25">
      <c r="A48677" t="s">
        <v>3</v>
      </c>
      <c r="B48677" s="2">
        <v>45800.59375</v>
      </c>
      <c r="C48677">
        <v>7.7649999999999997E-2</v>
      </c>
    </row>
    <row r="48678" spans="1:3" x14ac:dyDescent="0.25">
      <c r="A48678" t="s">
        <v>3</v>
      </c>
      <c r="B48678" s="2">
        <v>45800.604166666664</v>
      </c>
      <c r="C48678">
        <v>2.2509600000000001</v>
      </c>
    </row>
    <row r="48679" spans="1:3" x14ac:dyDescent="0.25">
      <c r="A48679" t="s">
        <v>3</v>
      </c>
      <c r="B48679" s="2">
        <v>45800.614583333336</v>
      </c>
      <c r="C48679">
        <v>3.0618699999999999</v>
      </c>
    </row>
    <row r="48680" spans="1:3" x14ac:dyDescent="0.25">
      <c r="A48680" t="s">
        <v>3</v>
      </c>
      <c r="B48680" s="2">
        <v>45800.625</v>
      </c>
      <c r="C48680">
        <v>3.2336200000000002</v>
      </c>
    </row>
    <row r="48681" spans="1:3" x14ac:dyDescent="0.25">
      <c r="A48681" t="s">
        <v>3</v>
      </c>
      <c r="B48681" s="2">
        <v>45800.635416666664</v>
      </c>
      <c r="C48681">
        <v>2.2288800000000002</v>
      </c>
    </row>
    <row r="48682" spans="1:3" x14ac:dyDescent="0.25">
      <c r="A48682" t="s">
        <v>3</v>
      </c>
      <c r="B48682" s="2">
        <v>45800.645833333336</v>
      </c>
      <c r="C48682">
        <v>3.8866900000000002</v>
      </c>
    </row>
    <row r="48683" spans="1:3" x14ac:dyDescent="0.25">
      <c r="A48683" t="s">
        <v>3</v>
      </c>
      <c r="B48683" s="2">
        <v>45800.65625</v>
      </c>
      <c r="C48683">
        <v>2.9013</v>
      </c>
    </row>
    <row r="48684" spans="1:3" x14ac:dyDescent="0.25">
      <c r="A48684" t="s">
        <v>3</v>
      </c>
      <c r="B48684" s="2">
        <v>45800.666666666664</v>
      </c>
      <c r="C48684">
        <v>2.2200799999999998</v>
      </c>
    </row>
    <row r="48685" spans="1:3" x14ac:dyDescent="0.25">
      <c r="A48685" t="s">
        <v>3</v>
      </c>
      <c r="B48685" s="2">
        <v>45800.677083333336</v>
      </c>
      <c r="C48685">
        <v>1.4859500000000001</v>
      </c>
    </row>
    <row r="48686" spans="1:3" x14ac:dyDescent="0.25">
      <c r="A48686" t="s">
        <v>3</v>
      </c>
      <c r="B48686" s="2">
        <v>45800.6875</v>
      </c>
      <c r="C48686">
        <v>4.6164199999999997</v>
      </c>
    </row>
    <row r="48687" spans="1:3" x14ac:dyDescent="0.25">
      <c r="A48687" t="s">
        <v>3</v>
      </c>
      <c r="B48687" s="2">
        <v>45800.697916666664</v>
      </c>
      <c r="C48687">
        <v>3.42964</v>
      </c>
    </row>
    <row r="48688" spans="1:3" x14ac:dyDescent="0.25">
      <c r="A48688" t="s">
        <v>3</v>
      </c>
      <c r="B48688" s="2">
        <v>45800.708333333336</v>
      </c>
      <c r="C48688">
        <v>3.2131599999999998</v>
      </c>
    </row>
    <row r="48689" spans="1:3" x14ac:dyDescent="0.25">
      <c r="A48689" t="s">
        <v>3</v>
      </c>
      <c r="B48689" s="2">
        <v>45800.71875</v>
      </c>
      <c r="C48689">
        <v>1.09921</v>
      </c>
    </row>
    <row r="48690" spans="1:3" x14ac:dyDescent="0.25">
      <c r="A48690" t="s">
        <v>3</v>
      </c>
      <c r="B48690" s="2">
        <v>45800.729166666664</v>
      </c>
      <c r="C48690">
        <v>2.2900499999999999</v>
      </c>
    </row>
    <row r="48691" spans="1:3" x14ac:dyDescent="0.25">
      <c r="A48691" t="s">
        <v>3</v>
      </c>
      <c r="B48691" s="2">
        <v>45800.739583333336</v>
      </c>
      <c r="C48691">
        <v>4.3640600000000003</v>
      </c>
    </row>
    <row r="48692" spans="1:3" x14ac:dyDescent="0.25">
      <c r="A48692" t="s">
        <v>3</v>
      </c>
      <c r="B48692" s="2">
        <v>45800.75</v>
      </c>
      <c r="C48692">
        <v>3.6694</v>
      </c>
    </row>
    <row r="48693" spans="1:3" x14ac:dyDescent="0.25">
      <c r="A48693" t="s">
        <v>3</v>
      </c>
      <c r="B48693" s="2">
        <v>45800.760416666664</v>
      </c>
      <c r="C48693">
        <v>2.6768800000000001</v>
      </c>
    </row>
    <row r="48694" spans="1:3" x14ac:dyDescent="0.25">
      <c r="A48694" t="s">
        <v>3</v>
      </c>
      <c r="B48694" s="2">
        <v>45800.770833333336</v>
      </c>
      <c r="C48694">
        <v>4.4993999999999996</v>
      </c>
    </row>
    <row r="48695" spans="1:3" x14ac:dyDescent="0.25">
      <c r="A48695" t="s">
        <v>3</v>
      </c>
      <c r="B48695" s="2">
        <v>45800.78125</v>
      </c>
      <c r="C48695">
        <v>3.48258</v>
      </c>
    </row>
    <row r="48696" spans="1:3" x14ac:dyDescent="0.25">
      <c r="A48696" t="s">
        <v>3</v>
      </c>
      <c r="B48696" s="2">
        <v>45800.791666666664</v>
      </c>
      <c r="C48696">
        <v>2.5166599999999999</v>
      </c>
    </row>
    <row r="48697" spans="1:3" x14ac:dyDescent="0.25">
      <c r="A48697" t="s">
        <v>3</v>
      </c>
      <c r="B48697" s="2">
        <v>45800.802083333336</v>
      </c>
      <c r="C48697">
        <v>2.2171799999999999</v>
      </c>
    </row>
    <row r="48698" spans="1:3" x14ac:dyDescent="0.25">
      <c r="A48698" t="s">
        <v>3</v>
      </c>
      <c r="B48698" s="2">
        <v>45800.8125</v>
      </c>
      <c r="C48698">
        <v>5.1444700000000001</v>
      </c>
    </row>
    <row r="48699" spans="1:3" x14ac:dyDescent="0.25">
      <c r="A48699" t="s">
        <v>3</v>
      </c>
      <c r="B48699" s="2">
        <v>45800.822916666664</v>
      </c>
      <c r="C48699">
        <v>5.1071999999999997</v>
      </c>
    </row>
    <row r="48700" spans="1:3" x14ac:dyDescent="0.25">
      <c r="A48700" t="s">
        <v>3</v>
      </c>
      <c r="B48700" s="2">
        <v>45800.833333333336</v>
      </c>
      <c r="C48700">
        <v>4.0512800000000002</v>
      </c>
    </row>
    <row r="48701" spans="1:3" x14ac:dyDescent="0.25">
      <c r="A48701" t="s">
        <v>3</v>
      </c>
      <c r="B48701" s="2">
        <v>45800.84375</v>
      </c>
      <c r="C48701">
        <v>0.10285</v>
      </c>
    </row>
    <row r="48702" spans="1:3" x14ac:dyDescent="0.25">
      <c r="A48702" t="s">
        <v>3</v>
      </c>
      <c r="B48702" s="2">
        <v>45800.854166666664</v>
      </c>
      <c r="C48702">
        <v>1.7139999999999999E-2</v>
      </c>
    </row>
    <row r="48703" spans="1:3" x14ac:dyDescent="0.25">
      <c r="A48703" t="s">
        <v>3</v>
      </c>
      <c r="B48703" s="2">
        <v>45800.864583333336</v>
      </c>
      <c r="C48703">
        <v>1.14985</v>
      </c>
    </row>
    <row r="48704" spans="1:3" x14ac:dyDescent="0.25">
      <c r="A48704" t="s">
        <v>3</v>
      </c>
      <c r="B48704" s="2">
        <v>45800.875</v>
      </c>
      <c r="C48704">
        <v>3.4215599999999999</v>
      </c>
    </row>
    <row r="48705" spans="1:3" x14ac:dyDescent="0.25">
      <c r="A48705" t="s">
        <v>3</v>
      </c>
      <c r="B48705" s="2">
        <v>45800.885416666664</v>
      </c>
      <c r="C48705">
        <v>6.11496</v>
      </c>
    </row>
    <row r="48706" spans="1:3" x14ac:dyDescent="0.25">
      <c r="A48706" t="s">
        <v>3</v>
      </c>
      <c r="B48706" s="2">
        <v>45800.895833333336</v>
      </c>
      <c r="C48706">
        <v>5.1875999999999998</v>
      </c>
    </row>
    <row r="48707" spans="1:3" x14ac:dyDescent="0.25">
      <c r="A48707" t="s">
        <v>3</v>
      </c>
      <c r="B48707" s="2">
        <v>45800.90625</v>
      </c>
      <c r="C48707">
        <v>4.22865</v>
      </c>
    </row>
    <row r="48708" spans="1:3" x14ac:dyDescent="0.25">
      <c r="A48708" t="s">
        <v>3</v>
      </c>
      <c r="B48708" s="2">
        <v>45800.916666666664</v>
      </c>
      <c r="C48708">
        <v>2.27542</v>
      </c>
    </row>
    <row r="48709" spans="1:3" x14ac:dyDescent="0.25">
      <c r="A48709" t="s">
        <v>3</v>
      </c>
      <c r="B48709" s="2">
        <v>45800.927083333336</v>
      </c>
      <c r="C48709">
        <v>2.1590400000000001</v>
      </c>
    </row>
    <row r="48710" spans="1:3" x14ac:dyDescent="0.25">
      <c r="A48710" t="s">
        <v>3</v>
      </c>
      <c r="B48710" s="2">
        <v>45800.9375</v>
      </c>
      <c r="C48710">
        <v>4.4641400000000004</v>
      </c>
    </row>
    <row r="48711" spans="1:3" x14ac:dyDescent="0.25">
      <c r="A48711" t="s">
        <v>3</v>
      </c>
      <c r="B48711" s="2">
        <v>45800.947916666664</v>
      </c>
      <c r="C48711">
        <v>5.3115699999999997</v>
      </c>
    </row>
    <row r="48712" spans="1:3" x14ac:dyDescent="0.25">
      <c r="A48712" t="s">
        <v>3</v>
      </c>
      <c r="B48712" s="2">
        <v>45800.958333333336</v>
      </c>
      <c r="C48712">
        <v>4.15665</v>
      </c>
    </row>
    <row r="48713" spans="1:3" x14ac:dyDescent="0.25">
      <c r="A48713" t="s">
        <v>3</v>
      </c>
      <c r="B48713" s="2">
        <v>45800.96875</v>
      </c>
      <c r="C48713">
        <v>5.3972899999999999</v>
      </c>
    </row>
    <row r="48714" spans="1:3" x14ac:dyDescent="0.25">
      <c r="A48714" t="s">
        <v>3</v>
      </c>
      <c r="B48714" s="2">
        <v>45800.979166666664</v>
      </c>
      <c r="C48714">
        <v>8.8104999999999993</v>
      </c>
    </row>
    <row r="48715" spans="1:3" x14ac:dyDescent="0.25">
      <c r="A48715" t="s">
        <v>3</v>
      </c>
      <c r="B48715" s="2">
        <v>45800.989583333336</v>
      </c>
      <c r="C48715">
        <v>9.5254600000000007</v>
      </c>
    </row>
    <row r="48716" spans="1:3" x14ac:dyDescent="0.25">
      <c r="A48716" t="s">
        <v>3</v>
      </c>
      <c r="B48716" s="2">
        <v>45801</v>
      </c>
      <c r="C48716">
        <v>7.1093500000000001</v>
      </c>
    </row>
    <row r="48717" spans="1:3" x14ac:dyDescent="0.25">
      <c r="A48717" t="s">
        <v>3</v>
      </c>
      <c r="B48717" s="2">
        <v>45801.010416666664</v>
      </c>
      <c r="C48717">
        <v>9.6836000000000002</v>
      </c>
    </row>
    <row r="48718" spans="1:3" x14ac:dyDescent="0.25">
      <c r="A48718" t="s">
        <v>3</v>
      </c>
      <c r="B48718" s="2">
        <v>45801.020833333336</v>
      </c>
      <c r="C48718">
        <v>10.342449999999999</v>
      </c>
    </row>
    <row r="48719" spans="1:3" x14ac:dyDescent="0.25">
      <c r="A48719" t="s">
        <v>3</v>
      </c>
      <c r="B48719" s="2">
        <v>45801.03125</v>
      </c>
      <c r="C48719">
        <v>10.529210000000001</v>
      </c>
    </row>
    <row r="48720" spans="1:3" x14ac:dyDescent="0.25">
      <c r="A48720" t="s">
        <v>3</v>
      </c>
      <c r="B48720" s="2">
        <v>45801.041666666664</v>
      </c>
      <c r="C48720">
        <v>7.6115899999999996</v>
      </c>
    </row>
    <row r="48721" spans="1:3" x14ac:dyDescent="0.25">
      <c r="A48721" t="s">
        <v>3</v>
      </c>
      <c r="B48721" s="2">
        <v>45801.052083333336</v>
      </c>
      <c r="C48721">
        <v>10.79697</v>
      </c>
    </row>
    <row r="48722" spans="1:3" x14ac:dyDescent="0.25">
      <c r="A48722" t="s">
        <v>3</v>
      </c>
      <c r="B48722" s="2">
        <v>45801.0625</v>
      </c>
      <c r="C48722">
        <v>11.114879999999999</v>
      </c>
    </row>
    <row r="48723" spans="1:3" x14ac:dyDescent="0.25">
      <c r="A48723" t="s">
        <v>3</v>
      </c>
      <c r="B48723" s="2">
        <v>45801.072916666664</v>
      </c>
      <c r="C48723">
        <v>11.13757</v>
      </c>
    </row>
    <row r="48724" spans="1:3" x14ac:dyDescent="0.25">
      <c r="A48724" t="s">
        <v>3</v>
      </c>
      <c r="B48724" s="2">
        <v>45801.083333333336</v>
      </c>
      <c r="C48724">
        <v>8.1086100000000005</v>
      </c>
    </row>
    <row r="48725" spans="1:3" x14ac:dyDescent="0.25">
      <c r="A48725" t="s">
        <v>3</v>
      </c>
      <c r="B48725" s="2">
        <v>45801.09375</v>
      </c>
      <c r="C48725">
        <v>10.9916</v>
      </c>
    </row>
    <row r="48726" spans="1:3" x14ac:dyDescent="0.25">
      <c r="A48726" t="s">
        <v>3</v>
      </c>
      <c r="B48726" s="2">
        <v>45801.104166666664</v>
      </c>
      <c r="C48726">
        <v>11.34521</v>
      </c>
    </row>
    <row r="48727" spans="1:3" x14ac:dyDescent="0.25">
      <c r="A48727" t="s">
        <v>3</v>
      </c>
      <c r="B48727" s="2">
        <v>45801.114583333336</v>
      </c>
      <c r="C48727">
        <v>11.51323</v>
      </c>
    </row>
    <row r="48728" spans="1:3" x14ac:dyDescent="0.25">
      <c r="A48728" t="s">
        <v>3</v>
      </c>
      <c r="B48728" s="2">
        <v>45801.125</v>
      </c>
      <c r="C48728">
        <v>8.6528200000000002</v>
      </c>
    </row>
    <row r="48729" spans="1:3" x14ac:dyDescent="0.25">
      <c r="A48729" t="s">
        <v>3</v>
      </c>
      <c r="B48729" s="2">
        <v>45801.135416666664</v>
      </c>
      <c r="C48729">
        <v>11.55691</v>
      </c>
    </row>
    <row r="48730" spans="1:3" x14ac:dyDescent="0.25">
      <c r="A48730" t="s">
        <v>3</v>
      </c>
      <c r="B48730" s="2">
        <v>45801.145833333336</v>
      </c>
      <c r="C48730">
        <v>12.048550000000001</v>
      </c>
    </row>
    <row r="48731" spans="1:3" x14ac:dyDescent="0.25">
      <c r="A48731" t="s">
        <v>3</v>
      </c>
      <c r="B48731" s="2">
        <v>45801.15625</v>
      </c>
      <c r="C48731">
        <v>12.096259999999999</v>
      </c>
    </row>
    <row r="48732" spans="1:3" x14ac:dyDescent="0.25">
      <c r="A48732" t="s">
        <v>3</v>
      </c>
      <c r="B48732" s="2">
        <v>45801.166666666664</v>
      </c>
      <c r="C48732">
        <v>8.8612300000000008</v>
      </c>
    </row>
    <row r="48733" spans="1:3" x14ac:dyDescent="0.25">
      <c r="A48733" t="s">
        <v>3</v>
      </c>
      <c r="B48733" s="2">
        <v>45801.177083333336</v>
      </c>
      <c r="C48733">
        <v>11.15563</v>
      </c>
    </row>
    <row r="48734" spans="1:3" x14ac:dyDescent="0.25">
      <c r="A48734" t="s">
        <v>3</v>
      </c>
      <c r="B48734" s="2">
        <v>45801.1875</v>
      </c>
      <c r="C48734">
        <v>11.382759999999999</v>
      </c>
    </row>
    <row r="48735" spans="1:3" x14ac:dyDescent="0.25">
      <c r="A48735" t="s">
        <v>3</v>
      </c>
      <c r="B48735" s="2">
        <v>45801.197916666664</v>
      </c>
      <c r="C48735">
        <v>11.271990000000001</v>
      </c>
    </row>
    <row r="48736" spans="1:3" x14ac:dyDescent="0.25">
      <c r="A48736" t="s">
        <v>3</v>
      </c>
      <c r="B48736" s="2">
        <v>45801.208333333336</v>
      </c>
      <c r="C48736">
        <v>8.5190000000000001</v>
      </c>
    </row>
    <row r="48737" spans="1:3" x14ac:dyDescent="0.25">
      <c r="A48737" t="s">
        <v>3</v>
      </c>
      <c r="B48737" s="2">
        <v>45801.21875</v>
      </c>
      <c r="C48737">
        <v>10.335509999999999</v>
      </c>
    </row>
    <row r="48738" spans="1:3" x14ac:dyDescent="0.25">
      <c r="A48738" t="s">
        <v>3</v>
      </c>
      <c r="B48738" s="2">
        <v>45801.229166666664</v>
      </c>
      <c r="C48738">
        <v>10.802060000000001</v>
      </c>
    </row>
    <row r="48739" spans="1:3" x14ac:dyDescent="0.25">
      <c r="A48739" t="s">
        <v>3</v>
      </c>
      <c r="B48739" s="2">
        <v>45801.239583333336</v>
      </c>
      <c r="C48739">
        <v>10.64021</v>
      </c>
    </row>
    <row r="48740" spans="1:3" x14ac:dyDescent="0.25">
      <c r="A48740" t="s">
        <v>3</v>
      </c>
      <c r="B48740" s="2">
        <v>45801.25</v>
      </c>
      <c r="C48740">
        <v>7.6848599999999996</v>
      </c>
    </row>
    <row r="48741" spans="1:3" x14ac:dyDescent="0.25">
      <c r="A48741" t="s">
        <v>3</v>
      </c>
      <c r="B48741" s="2">
        <v>45801.260416666664</v>
      </c>
      <c r="C48741">
        <v>8.3265200000000004</v>
      </c>
    </row>
    <row r="48742" spans="1:3" x14ac:dyDescent="0.25">
      <c r="A48742" t="s">
        <v>3</v>
      </c>
      <c r="B48742" s="2">
        <v>45801.270833333336</v>
      </c>
      <c r="C48742">
        <v>8.18811</v>
      </c>
    </row>
    <row r="48743" spans="1:3" x14ac:dyDescent="0.25">
      <c r="A48743" t="s">
        <v>3</v>
      </c>
      <c r="B48743" s="2">
        <v>45801.28125</v>
      </c>
      <c r="C48743">
        <v>5.2819799999999999</v>
      </c>
    </row>
    <row r="48744" spans="1:3" x14ac:dyDescent="0.25">
      <c r="A48744" t="s">
        <v>3</v>
      </c>
      <c r="B48744" s="2">
        <v>45801.291666666664</v>
      </c>
      <c r="C48744">
        <v>2.9242400000000002</v>
      </c>
    </row>
    <row r="48745" spans="1:3" x14ac:dyDescent="0.25">
      <c r="A48745" t="s">
        <v>3</v>
      </c>
      <c r="B48745" s="2">
        <v>45801.302083333336</v>
      </c>
      <c r="C48745">
        <v>3.8489800000000001</v>
      </c>
    </row>
    <row r="48746" spans="1:3" x14ac:dyDescent="0.25">
      <c r="A48746" t="s">
        <v>3</v>
      </c>
      <c r="B48746" s="2">
        <v>45801.3125</v>
      </c>
      <c r="C48746">
        <v>4.5172299999999996</v>
      </c>
    </row>
    <row r="48747" spans="1:3" x14ac:dyDescent="0.25">
      <c r="A48747" t="s">
        <v>3</v>
      </c>
      <c r="B48747" s="2">
        <v>45801.322916666664</v>
      </c>
      <c r="C48747">
        <v>4.6516599999999997</v>
      </c>
    </row>
    <row r="48748" spans="1:3" x14ac:dyDescent="0.25">
      <c r="A48748" t="s">
        <v>3</v>
      </c>
      <c r="B48748" s="2">
        <v>45801.333333333336</v>
      </c>
      <c r="C48748">
        <v>3.4162599999999999</v>
      </c>
    </row>
    <row r="48749" spans="1:3" x14ac:dyDescent="0.25">
      <c r="A48749" t="s">
        <v>3</v>
      </c>
      <c r="B48749" s="2">
        <v>45801.34375</v>
      </c>
      <c r="C48749">
        <v>2.1072899999999999</v>
      </c>
    </row>
    <row r="48750" spans="1:3" x14ac:dyDescent="0.25">
      <c r="A48750" t="s">
        <v>3</v>
      </c>
      <c r="B48750" s="2">
        <v>45801.354166666664</v>
      </c>
      <c r="C48750">
        <v>3.2303099999999998</v>
      </c>
    </row>
    <row r="48751" spans="1:3" x14ac:dyDescent="0.25">
      <c r="A48751" t="s">
        <v>3</v>
      </c>
      <c r="B48751" s="2">
        <v>45801.364583333336</v>
      </c>
      <c r="C48751">
        <v>5.3726399999999996</v>
      </c>
    </row>
    <row r="48752" spans="1:3" x14ac:dyDescent="0.25">
      <c r="A48752" t="s">
        <v>3</v>
      </c>
      <c r="B48752" s="2">
        <v>45801.375</v>
      </c>
      <c r="C48752">
        <v>4.2297799999999999</v>
      </c>
    </row>
    <row r="48753" spans="1:3" x14ac:dyDescent="0.25">
      <c r="A48753" t="s">
        <v>3</v>
      </c>
      <c r="B48753" s="2">
        <v>45801.385416666664</v>
      </c>
      <c r="C48753">
        <v>4.4245299999999999</v>
      </c>
    </row>
    <row r="48754" spans="1:3" x14ac:dyDescent="0.25">
      <c r="A48754" t="s">
        <v>3</v>
      </c>
      <c r="B48754" s="2">
        <v>45801.395833333336</v>
      </c>
      <c r="C48754">
        <v>8.1382999999999992</v>
      </c>
    </row>
    <row r="48755" spans="1:3" x14ac:dyDescent="0.25">
      <c r="A48755" t="s">
        <v>3</v>
      </c>
      <c r="B48755" s="2">
        <v>45801.40625</v>
      </c>
      <c r="C48755">
        <v>6.0933599999999997</v>
      </c>
    </row>
    <row r="48756" spans="1:3" x14ac:dyDescent="0.25">
      <c r="A48756" t="s">
        <v>3</v>
      </c>
      <c r="B48756" s="2">
        <v>45801.416666666664</v>
      </c>
      <c r="C48756">
        <v>2.77772</v>
      </c>
    </row>
    <row r="48757" spans="1:3" x14ac:dyDescent="0.25">
      <c r="A48757" t="s">
        <v>3</v>
      </c>
      <c r="B48757" s="2">
        <v>45801.427083333336</v>
      </c>
      <c r="C48757">
        <v>4.4142400000000004</v>
      </c>
    </row>
    <row r="48758" spans="1:3" x14ac:dyDescent="0.25">
      <c r="A48758" t="s">
        <v>3</v>
      </c>
      <c r="B48758" s="2">
        <v>45801.4375</v>
      </c>
      <c r="C48758">
        <v>5.9091399999999998</v>
      </c>
    </row>
    <row r="48759" spans="1:3" x14ac:dyDescent="0.25">
      <c r="A48759" t="s">
        <v>3</v>
      </c>
      <c r="B48759" s="2">
        <v>45801.447916666664</v>
      </c>
      <c r="C48759">
        <v>7.7265100000000002</v>
      </c>
    </row>
    <row r="48760" spans="1:3" x14ac:dyDescent="0.25">
      <c r="A48760" t="s">
        <v>3</v>
      </c>
      <c r="B48760" s="2">
        <v>45801.458333333336</v>
      </c>
      <c r="C48760">
        <v>4.9047599999999996</v>
      </c>
    </row>
    <row r="48761" spans="1:3" x14ac:dyDescent="0.25">
      <c r="A48761" t="s">
        <v>3</v>
      </c>
      <c r="B48761" s="2">
        <v>45801.46875</v>
      </c>
      <c r="C48761">
        <v>2.2839999999999998</v>
      </c>
    </row>
    <row r="48762" spans="1:3" x14ac:dyDescent="0.25">
      <c r="A48762" t="s">
        <v>3</v>
      </c>
      <c r="B48762" s="2">
        <v>45801.479166666664</v>
      </c>
      <c r="C48762">
        <v>3.8002799999999999</v>
      </c>
    </row>
    <row r="48763" spans="1:3" x14ac:dyDescent="0.25">
      <c r="A48763" t="s">
        <v>3</v>
      </c>
      <c r="B48763" s="2">
        <v>45801.489583333336</v>
      </c>
      <c r="C48763">
        <v>5.8833099999999998</v>
      </c>
    </row>
    <row r="48764" spans="1:3" x14ac:dyDescent="0.25">
      <c r="A48764" t="s">
        <v>3</v>
      </c>
      <c r="B48764" s="2">
        <v>45801.5</v>
      </c>
      <c r="C48764">
        <v>4.8235900000000003</v>
      </c>
    </row>
    <row r="48765" spans="1:3" x14ac:dyDescent="0.25">
      <c r="A48765" t="s">
        <v>3</v>
      </c>
      <c r="B48765" s="2">
        <v>45801.510416666664</v>
      </c>
      <c r="C48765">
        <v>3.8231099999999998</v>
      </c>
    </row>
    <row r="48766" spans="1:3" x14ac:dyDescent="0.25">
      <c r="A48766" t="s">
        <v>3</v>
      </c>
      <c r="B48766" s="2">
        <v>45801.520833333336</v>
      </c>
      <c r="C48766">
        <v>5.4083699999999997</v>
      </c>
    </row>
    <row r="48767" spans="1:3" x14ac:dyDescent="0.25">
      <c r="A48767" t="s">
        <v>3</v>
      </c>
      <c r="B48767" s="2">
        <v>45801.53125</v>
      </c>
      <c r="C48767">
        <v>5.0220799999999999</v>
      </c>
    </row>
    <row r="48768" spans="1:3" x14ac:dyDescent="0.25">
      <c r="A48768" t="s">
        <v>3</v>
      </c>
      <c r="B48768" s="2">
        <v>45801.541666666664</v>
      </c>
      <c r="C48768">
        <v>2.4929100000000002</v>
      </c>
    </row>
    <row r="48769" spans="1:3" x14ac:dyDescent="0.25">
      <c r="A48769" t="s">
        <v>3</v>
      </c>
      <c r="B48769" s="2">
        <v>45801.552083333336</v>
      </c>
      <c r="C48769">
        <v>1.8703799999999999</v>
      </c>
    </row>
    <row r="48770" spans="1:3" x14ac:dyDescent="0.25">
      <c r="A48770" t="s">
        <v>3</v>
      </c>
      <c r="B48770" s="2">
        <v>45801.5625</v>
      </c>
      <c r="C48770">
        <v>5.4190399999999999</v>
      </c>
    </row>
    <row r="48771" spans="1:3" x14ac:dyDescent="0.25">
      <c r="A48771" t="s">
        <v>3</v>
      </c>
      <c r="B48771" s="2">
        <v>45801.572916666664</v>
      </c>
      <c r="C48771">
        <v>5.1396300000000004</v>
      </c>
    </row>
    <row r="48772" spans="1:3" x14ac:dyDescent="0.25">
      <c r="A48772" t="s">
        <v>3</v>
      </c>
      <c r="B48772" s="2">
        <v>45801.583333333336</v>
      </c>
      <c r="C48772">
        <v>4.0450999999999997</v>
      </c>
    </row>
    <row r="48773" spans="1:3" x14ac:dyDescent="0.25">
      <c r="A48773" t="s">
        <v>3</v>
      </c>
      <c r="B48773" s="2">
        <v>45801.59375</v>
      </c>
      <c r="C48773">
        <v>0.94759000000000004</v>
      </c>
    </row>
    <row r="48774" spans="1:3" x14ac:dyDescent="0.25">
      <c r="A48774" t="s">
        <v>3</v>
      </c>
      <c r="B48774" s="2">
        <v>45801.604166666664</v>
      </c>
      <c r="C48774">
        <v>3.5115799999999999</v>
      </c>
    </row>
    <row r="48775" spans="1:3" x14ac:dyDescent="0.25">
      <c r="A48775" t="s">
        <v>3</v>
      </c>
      <c r="B48775" s="2">
        <v>45801.614583333336</v>
      </c>
      <c r="C48775">
        <v>4.6284299999999998</v>
      </c>
    </row>
    <row r="48776" spans="1:3" x14ac:dyDescent="0.25">
      <c r="A48776" t="s">
        <v>3</v>
      </c>
      <c r="B48776" s="2">
        <v>45801.625</v>
      </c>
      <c r="C48776">
        <v>4.2869799999999998</v>
      </c>
    </row>
    <row r="48777" spans="1:3" x14ac:dyDescent="0.25">
      <c r="A48777" t="s">
        <v>3</v>
      </c>
      <c r="B48777" s="2">
        <v>45801.635416666664</v>
      </c>
      <c r="C48777">
        <v>2.2903600000000002</v>
      </c>
    </row>
    <row r="48778" spans="1:3" x14ac:dyDescent="0.25">
      <c r="A48778" t="s">
        <v>3</v>
      </c>
      <c r="B48778" s="2">
        <v>45801.645833333336</v>
      </c>
      <c r="C48778">
        <v>4.5885499999999997</v>
      </c>
    </row>
    <row r="48779" spans="1:3" x14ac:dyDescent="0.25">
      <c r="A48779" t="s">
        <v>3</v>
      </c>
      <c r="B48779" s="2">
        <v>45801.65625</v>
      </c>
      <c r="C48779">
        <v>4.4284600000000003</v>
      </c>
    </row>
    <row r="48780" spans="1:3" x14ac:dyDescent="0.25">
      <c r="A48780" t="s">
        <v>3</v>
      </c>
      <c r="B48780" s="2">
        <v>45801.666666666664</v>
      </c>
      <c r="C48780">
        <v>1.8860300000000001</v>
      </c>
    </row>
    <row r="48781" spans="1:3" x14ac:dyDescent="0.25">
      <c r="A48781" t="s">
        <v>3</v>
      </c>
      <c r="B48781" s="2">
        <v>45801.677083333336</v>
      </c>
      <c r="C48781">
        <v>0.67274999999999996</v>
      </c>
    </row>
    <row r="48782" spans="1:3" x14ac:dyDescent="0.25">
      <c r="A48782" t="s">
        <v>3</v>
      </c>
      <c r="B48782" s="2">
        <v>45801.6875</v>
      </c>
      <c r="C48782">
        <v>5.02128</v>
      </c>
    </row>
    <row r="48783" spans="1:3" x14ac:dyDescent="0.25">
      <c r="A48783" t="s">
        <v>3</v>
      </c>
      <c r="B48783" s="2">
        <v>45801.697916666664</v>
      </c>
      <c r="C48783">
        <v>4.2349500000000004</v>
      </c>
    </row>
    <row r="48784" spans="1:3" x14ac:dyDescent="0.25">
      <c r="A48784" t="s">
        <v>3</v>
      </c>
      <c r="B48784" s="2">
        <v>45801.708333333336</v>
      </c>
      <c r="C48784">
        <v>3.7009300000000001</v>
      </c>
    </row>
    <row r="48785" spans="1:3" x14ac:dyDescent="0.25">
      <c r="A48785" t="s">
        <v>3</v>
      </c>
      <c r="B48785" s="2">
        <v>45801.71875</v>
      </c>
      <c r="C48785">
        <v>1.1252500000000001</v>
      </c>
    </row>
    <row r="48786" spans="1:3" x14ac:dyDescent="0.25">
      <c r="A48786" t="s">
        <v>3</v>
      </c>
      <c r="B48786" s="2">
        <v>45801.729166666664</v>
      </c>
      <c r="C48786">
        <v>3.1489600000000002</v>
      </c>
    </row>
    <row r="48787" spans="1:3" x14ac:dyDescent="0.25">
      <c r="A48787" t="s">
        <v>3</v>
      </c>
      <c r="B48787" s="2">
        <v>45801.739583333336</v>
      </c>
      <c r="C48787">
        <v>4.7098800000000001</v>
      </c>
    </row>
    <row r="48788" spans="1:3" x14ac:dyDescent="0.25">
      <c r="A48788" t="s">
        <v>3</v>
      </c>
      <c r="B48788" s="2">
        <v>45801.75</v>
      </c>
      <c r="C48788">
        <v>3.2226599999999999</v>
      </c>
    </row>
    <row r="48789" spans="1:3" x14ac:dyDescent="0.25">
      <c r="A48789" t="s">
        <v>3</v>
      </c>
      <c r="B48789" s="2">
        <v>45801.760416666664</v>
      </c>
      <c r="C48789">
        <v>1.74475</v>
      </c>
    </row>
    <row r="48790" spans="1:3" x14ac:dyDescent="0.25">
      <c r="A48790" t="s">
        <v>3</v>
      </c>
      <c r="B48790" s="2">
        <v>45801.770833333336</v>
      </c>
      <c r="C48790">
        <v>5.3420699999999997</v>
      </c>
    </row>
    <row r="48791" spans="1:3" x14ac:dyDescent="0.25">
      <c r="A48791" t="s">
        <v>3</v>
      </c>
      <c r="B48791" s="2">
        <v>45801.78125</v>
      </c>
      <c r="C48791">
        <v>4.0197399999999996</v>
      </c>
    </row>
    <row r="48792" spans="1:3" x14ac:dyDescent="0.25">
      <c r="A48792" t="s">
        <v>3</v>
      </c>
      <c r="B48792" s="2">
        <v>45801.791666666664</v>
      </c>
      <c r="C48792">
        <v>2.9167800000000002</v>
      </c>
    </row>
    <row r="48793" spans="1:3" x14ac:dyDescent="0.25">
      <c r="A48793" t="s">
        <v>3</v>
      </c>
      <c r="B48793" s="2">
        <v>45801.802083333336</v>
      </c>
      <c r="C48793">
        <v>1.91734</v>
      </c>
    </row>
    <row r="48794" spans="1:3" x14ac:dyDescent="0.25">
      <c r="A48794" t="s">
        <v>3</v>
      </c>
      <c r="B48794" s="2">
        <v>45801.8125</v>
      </c>
      <c r="C48794">
        <v>5.0555199999999996</v>
      </c>
    </row>
    <row r="48795" spans="1:3" x14ac:dyDescent="0.25">
      <c r="A48795" t="s">
        <v>3</v>
      </c>
      <c r="B48795" s="2">
        <v>45801.822916666664</v>
      </c>
      <c r="C48795">
        <v>4.9711100000000004</v>
      </c>
    </row>
    <row r="48796" spans="1:3" x14ac:dyDescent="0.25">
      <c r="A48796" t="s">
        <v>3</v>
      </c>
      <c r="B48796" s="2">
        <v>45801.833333333336</v>
      </c>
      <c r="C48796">
        <v>3.5330599999999999</v>
      </c>
    </row>
    <row r="48797" spans="1:3" x14ac:dyDescent="0.25">
      <c r="A48797" t="s">
        <v>3</v>
      </c>
      <c r="B48797" s="2">
        <v>45801.84375</v>
      </c>
      <c r="C48797">
        <v>0.95077</v>
      </c>
    </row>
    <row r="48798" spans="1:3" x14ac:dyDescent="0.25">
      <c r="A48798" t="s">
        <v>3</v>
      </c>
      <c r="B48798" s="2">
        <v>45801.854166666664</v>
      </c>
      <c r="C48798">
        <v>2.7654000000000001</v>
      </c>
    </row>
    <row r="48799" spans="1:3" x14ac:dyDescent="0.25">
      <c r="A48799" t="s">
        <v>3</v>
      </c>
      <c r="B48799" s="2">
        <v>45801.864583333336</v>
      </c>
      <c r="C48799">
        <v>5.6741700000000002</v>
      </c>
    </row>
    <row r="48800" spans="1:3" x14ac:dyDescent="0.25">
      <c r="A48800" t="s">
        <v>3</v>
      </c>
      <c r="B48800" s="2">
        <v>45801.875</v>
      </c>
      <c r="C48800">
        <v>3.7474500000000002</v>
      </c>
    </row>
    <row r="48801" spans="1:3" x14ac:dyDescent="0.25">
      <c r="A48801" t="s">
        <v>3</v>
      </c>
      <c r="B48801" s="2">
        <v>45801.885416666664</v>
      </c>
      <c r="C48801">
        <v>1.82514</v>
      </c>
    </row>
    <row r="48802" spans="1:3" x14ac:dyDescent="0.25">
      <c r="A48802" t="s">
        <v>3</v>
      </c>
      <c r="B48802" s="2">
        <v>45801.895833333336</v>
      </c>
      <c r="C48802">
        <v>4.5145799999999996</v>
      </c>
    </row>
    <row r="48803" spans="1:3" x14ac:dyDescent="0.25">
      <c r="A48803" t="s">
        <v>3</v>
      </c>
      <c r="B48803" s="2">
        <v>45801.90625</v>
      </c>
      <c r="C48803">
        <v>4.0233400000000001</v>
      </c>
    </row>
    <row r="48804" spans="1:3" x14ac:dyDescent="0.25">
      <c r="A48804" t="s">
        <v>3</v>
      </c>
      <c r="B48804" s="2">
        <v>45801.916666666664</v>
      </c>
      <c r="C48804">
        <v>1.65317</v>
      </c>
    </row>
    <row r="48805" spans="1:3" x14ac:dyDescent="0.25">
      <c r="A48805" t="s">
        <v>3</v>
      </c>
      <c r="B48805" s="2">
        <v>45801.927083333336</v>
      </c>
      <c r="C48805">
        <v>0.33195999999999998</v>
      </c>
    </row>
    <row r="48806" spans="1:3" x14ac:dyDescent="0.25">
      <c r="A48806" t="s">
        <v>3</v>
      </c>
      <c r="B48806" s="2">
        <v>45801.9375</v>
      </c>
      <c r="C48806">
        <v>4.3232900000000001</v>
      </c>
    </row>
    <row r="48807" spans="1:3" x14ac:dyDescent="0.25">
      <c r="A48807" t="s">
        <v>3</v>
      </c>
      <c r="B48807" s="2">
        <v>45801.947916666664</v>
      </c>
      <c r="C48807">
        <v>3.6824699999999999</v>
      </c>
    </row>
    <row r="48808" spans="1:3" x14ac:dyDescent="0.25">
      <c r="A48808" t="s">
        <v>3</v>
      </c>
      <c r="B48808" s="2">
        <v>45801.958333333336</v>
      </c>
      <c r="C48808">
        <v>2.5375200000000002</v>
      </c>
    </row>
    <row r="48809" spans="1:3" x14ac:dyDescent="0.25">
      <c r="A48809" t="s">
        <v>3</v>
      </c>
      <c r="B48809" s="2">
        <v>45801.96875</v>
      </c>
      <c r="C48809">
        <v>0.99517999999999995</v>
      </c>
    </row>
    <row r="48810" spans="1:3" x14ac:dyDescent="0.25">
      <c r="A48810" t="s">
        <v>3</v>
      </c>
      <c r="B48810" s="2">
        <v>45801.979166666664</v>
      </c>
      <c r="C48810">
        <v>2.5966800000000001</v>
      </c>
    </row>
    <row r="48811" spans="1:3" x14ac:dyDescent="0.25">
      <c r="A48811" t="s">
        <v>3</v>
      </c>
      <c r="B48811" s="2">
        <v>45801.989583333336</v>
      </c>
      <c r="C48811">
        <v>6.0303800000000001</v>
      </c>
    </row>
    <row r="48812" spans="1:3" x14ac:dyDescent="0.25">
      <c r="A48812" t="s">
        <v>3</v>
      </c>
      <c r="B48812" s="2">
        <v>45802</v>
      </c>
      <c r="C48812">
        <v>3.4593500000000001</v>
      </c>
    </row>
    <row r="48813" spans="1:3" x14ac:dyDescent="0.25">
      <c r="A48813" t="s">
        <v>3</v>
      </c>
      <c r="B48813" s="2">
        <v>45802.010416666664</v>
      </c>
      <c r="C48813">
        <v>4.8200900000000004</v>
      </c>
    </row>
    <row r="48814" spans="1:3" x14ac:dyDescent="0.25">
      <c r="A48814" t="s">
        <v>3</v>
      </c>
      <c r="B48814" s="2">
        <v>45802.020833333336</v>
      </c>
      <c r="C48814">
        <v>8.92028</v>
      </c>
    </row>
    <row r="48815" spans="1:3" x14ac:dyDescent="0.25">
      <c r="A48815" t="s">
        <v>3</v>
      </c>
      <c r="B48815" s="2">
        <v>45802.03125</v>
      </c>
      <c r="C48815">
        <v>6.95648</v>
      </c>
    </row>
    <row r="48816" spans="1:3" x14ac:dyDescent="0.25">
      <c r="A48816" t="s">
        <v>3</v>
      </c>
      <c r="B48816" s="2">
        <v>45802.041666666664</v>
      </c>
      <c r="C48816">
        <v>2.22159</v>
      </c>
    </row>
    <row r="48817" spans="1:3" x14ac:dyDescent="0.25">
      <c r="A48817" t="s">
        <v>3</v>
      </c>
      <c r="B48817" s="2">
        <v>45802.052083333336</v>
      </c>
      <c r="C48817">
        <v>2.5538400000000001</v>
      </c>
    </row>
    <row r="48818" spans="1:3" x14ac:dyDescent="0.25">
      <c r="A48818" t="s">
        <v>3</v>
      </c>
      <c r="B48818" s="2">
        <v>45802.0625</v>
      </c>
      <c r="C48818">
        <v>5.0945400000000003</v>
      </c>
    </row>
    <row r="48819" spans="1:3" x14ac:dyDescent="0.25">
      <c r="A48819" t="s">
        <v>3</v>
      </c>
      <c r="B48819" s="2">
        <v>45802.072916666664</v>
      </c>
      <c r="C48819">
        <v>4.0991400000000002</v>
      </c>
    </row>
    <row r="48820" spans="1:3" x14ac:dyDescent="0.25">
      <c r="A48820" t="s">
        <v>3</v>
      </c>
      <c r="B48820" s="2">
        <v>45802.083333333336</v>
      </c>
      <c r="C48820">
        <v>2.6734599999999999</v>
      </c>
    </row>
    <row r="48821" spans="1:3" x14ac:dyDescent="0.25">
      <c r="A48821" t="s">
        <v>3</v>
      </c>
      <c r="B48821" s="2">
        <v>45802.09375</v>
      </c>
      <c r="C48821">
        <v>0.1077</v>
      </c>
    </row>
    <row r="48822" spans="1:3" x14ac:dyDescent="0.25">
      <c r="A48822" t="s">
        <v>3</v>
      </c>
      <c r="B48822" s="2">
        <v>45802.104166666664</v>
      </c>
      <c r="C48822">
        <v>1.3854299999999999</v>
      </c>
    </row>
    <row r="48823" spans="1:3" x14ac:dyDescent="0.25">
      <c r="A48823" t="s">
        <v>3</v>
      </c>
      <c r="B48823" s="2">
        <v>45802.114583333336</v>
      </c>
      <c r="C48823">
        <v>2.3370600000000001</v>
      </c>
    </row>
    <row r="48824" spans="1:3" x14ac:dyDescent="0.25">
      <c r="A48824" t="s">
        <v>3</v>
      </c>
      <c r="B48824" s="2">
        <v>45802.125</v>
      </c>
      <c r="C48824">
        <v>1.7198199999999999</v>
      </c>
    </row>
    <row r="48825" spans="1:3" x14ac:dyDescent="0.25">
      <c r="A48825" t="s">
        <v>3</v>
      </c>
      <c r="B48825" s="2">
        <v>45802.135416666664</v>
      </c>
      <c r="C48825">
        <v>6.9610000000000005E-2</v>
      </c>
    </row>
    <row r="48826" spans="1:3" x14ac:dyDescent="0.25">
      <c r="A48826" t="s">
        <v>3</v>
      </c>
      <c r="B48826" s="2">
        <v>45802.145833333336</v>
      </c>
      <c r="C48826">
        <v>2.19692</v>
      </c>
    </row>
    <row r="48827" spans="1:3" x14ac:dyDescent="0.25">
      <c r="A48827" t="s">
        <v>3</v>
      </c>
      <c r="B48827" s="2">
        <v>45802.15625</v>
      </c>
      <c r="C48827">
        <v>5.64351</v>
      </c>
    </row>
    <row r="48828" spans="1:3" x14ac:dyDescent="0.25">
      <c r="A48828" t="s">
        <v>3</v>
      </c>
      <c r="B48828" s="2">
        <v>45802.166666666664</v>
      </c>
      <c r="C48828">
        <v>4.4316500000000003</v>
      </c>
    </row>
    <row r="48829" spans="1:3" x14ac:dyDescent="0.25">
      <c r="A48829" t="s">
        <v>3</v>
      </c>
      <c r="B48829" s="2">
        <v>45802.177083333336</v>
      </c>
      <c r="C48829">
        <v>2.5202800000000001</v>
      </c>
    </row>
    <row r="48830" spans="1:3" x14ac:dyDescent="0.25">
      <c r="A48830" t="s">
        <v>3</v>
      </c>
      <c r="B48830" s="2">
        <v>45802.1875</v>
      </c>
      <c r="C48830">
        <v>4.1837400000000002</v>
      </c>
    </row>
    <row r="48831" spans="1:3" x14ac:dyDescent="0.25">
      <c r="A48831" t="s">
        <v>3</v>
      </c>
      <c r="B48831" s="2">
        <v>45802.197916666664</v>
      </c>
      <c r="C48831">
        <v>3.6274700000000002</v>
      </c>
    </row>
    <row r="48832" spans="1:3" x14ac:dyDescent="0.25">
      <c r="A48832" t="s">
        <v>3</v>
      </c>
      <c r="B48832" s="2">
        <v>45802.208333333336</v>
      </c>
      <c r="C48832">
        <v>1.98882</v>
      </c>
    </row>
    <row r="48833" spans="1:3" x14ac:dyDescent="0.25">
      <c r="A48833" t="s">
        <v>3</v>
      </c>
      <c r="B48833" s="2">
        <v>45802.21875</v>
      </c>
      <c r="C48833">
        <v>7.5219999999999995E-2</v>
      </c>
    </row>
    <row r="48834" spans="1:3" x14ac:dyDescent="0.25">
      <c r="A48834" t="s">
        <v>3</v>
      </c>
      <c r="B48834" s="2">
        <v>45802.229166666664</v>
      </c>
      <c r="C48834">
        <v>1.2307999999999999</v>
      </c>
    </row>
    <row r="48835" spans="1:3" x14ac:dyDescent="0.25">
      <c r="A48835" t="s">
        <v>3</v>
      </c>
      <c r="B48835" s="2">
        <v>45802.239583333336</v>
      </c>
      <c r="C48835">
        <v>2.9700099999999998</v>
      </c>
    </row>
    <row r="48836" spans="1:3" x14ac:dyDescent="0.25">
      <c r="A48836" t="s">
        <v>3</v>
      </c>
      <c r="B48836" s="2">
        <v>45802.25</v>
      </c>
      <c r="C48836">
        <v>2.8260000000000001</v>
      </c>
    </row>
    <row r="48837" spans="1:3" x14ac:dyDescent="0.25">
      <c r="A48837" t="s">
        <v>3</v>
      </c>
      <c r="B48837" s="2">
        <v>45802.260416666664</v>
      </c>
      <c r="C48837">
        <v>1.5279400000000001</v>
      </c>
    </row>
    <row r="48838" spans="1:3" x14ac:dyDescent="0.25">
      <c r="A48838" t="s">
        <v>3</v>
      </c>
      <c r="B48838" s="2">
        <v>45802.270833333336</v>
      </c>
      <c r="C48838">
        <v>4.22797</v>
      </c>
    </row>
    <row r="48839" spans="1:3" x14ac:dyDescent="0.25">
      <c r="A48839" t="s">
        <v>3</v>
      </c>
      <c r="B48839" s="2">
        <v>45802.28125</v>
      </c>
      <c r="C48839">
        <v>3.1236199999999998</v>
      </c>
    </row>
    <row r="48840" spans="1:3" x14ac:dyDescent="0.25">
      <c r="A48840" t="s">
        <v>3</v>
      </c>
      <c r="B48840" s="2">
        <v>45802.291666666664</v>
      </c>
      <c r="C48840">
        <v>0.98743999999999998</v>
      </c>
    </row>
    <row r="48841" spans="1:3" x14ac:dyDescent="0.25">
      <c r="A48841" t="s">
        <v>3</v>
      </c>
      <c r="B48841" s="2">
        <v>45802.302083333336</v>
      </c>
      <c r="C48841">
        <v>7.0669999999999997E-2</v>
      </c>
    </row>
    <row r="48842" spans="1:3" x14ac:dyDescent="0.25">
      <c r="A48842" t="s">
        <v>3</v>
      </c>
      <c r="B48842" s="2">
        <v>45802.3125</v>
      </c>
      <c r="C48842">
        <v>2.7084000000000001</v>
      </c>
    </row>
    <row r="48843" spans="1:3" x14ac:dyDescent="0.25">
      <c r="A48843" t="s">
        <v>3</v>
      </c>
      <c r="B48843" s="2">
        <v>45802.322916666664</v>
      </c>
      <c r="C48843">
        <v>3.6777299999999999</v>
      </c>
    </row>
    <row r="48844" spans="1:3" x14ac:dyDescent="0.25">
      <c r="A48844" t="s">
        <v>3</v>
      </c>
      <c r="B48844" s="2">
        <v>45802.333333333336</v>
      </c>
      <c r="C48844">
        <v>2.50068</v>
      </c>
    </row>
    <row r="48845" spans="1:3" x14ac:dyDescent="0.25">
      <c r="A48845" t="s">
        <v>3</v>
      </c>
      <c r="B48845" s="2">
        <v>45802.34375</v>
      </c>
      <c r="C48845">
        <v>0.31512000000000001</v>
      </c>
    </row>
    <row r="48846" spans="1:3" x14ac:dyDescent="0.25">
      <c r="A48846" t="s">
        <v>3</v>
      </c>
      <c r="B48846" s="2">
        <v>45802.354166666664</v>
      </c>
      <c r="C48846">
        <v>2.1723300000000001</v>
      </c>
    </row>
    <row r="48847" spans="1:3" x14ac:dyDescent="0.25">
      <c r="A48847" t="s">
        <v>3</v>
      </c>
      <c r="B48847" s="2">
        <v>45802.364583333336</v>
      </c>
      <c r="C48847">
        <v>3.7888299999999999</v>
      </c>
    </row>
    <row r="48848" spans="1:3" x14ac:dyDescent="0.25">
      <c r="A48848" t="s">
        <v>3</v>
      </c>
      <c r="B48848" s="2">
        <v>45802.375</v>
      </c>
      <c r="C48848">
        <v>3.4310200000000002</v>
      </c>
    </row>
    <row r="48849" spans="1:3" x14ac:dyDescent="0.25">
      <c r="A48849" t="s">
        <v>3</v>
      </c>
      <c r="B48849" s="2">
        <v>45802.385416666664</v>
      </c>
      <c r="C48849">
        <v>2.0873599999999999</v>
      </c>
    </row>
    <row r="48850" spans="1:3" x14ac:dyDescent="0.25">
      <c r="A48850" t="s">
        <v>3</v>
      </c>
      <c r="B48850" s="2">
        <v>45802.395833333336</v>
      </c>
      <c r="C48850">
        <v>6.6460699999999999</v>
      </c>
    </row>
    <row r="48851" spans="1:3" x14ac:dyDescent="0.25">
      <c r="A48851" t="s">
        <v>3</v>
      </c>
      <c r="B48851" s="2">
        <v>45802.40625</v>
      </c>
      <c r="C48851">
        <v>5.81454</v>
      </c>
    </row>
    <row r="48852" spans="1:3" x14ac:dyDescent="0.25">
      <c r="A48852" t="s">
        <v>3</v>
      </c>
      <c r="B48852" s="2">
        <v>45802.416666666664</v>
      </c>
      <c r="C48852">
        <v>2.5345800000000001</v>
      </c>
    </row>
    <row r="48853" spans="1:3" x14ac:dyDescent="0.25">
      <c r="A48853" t="s">
        <v>3</v>
      </c>
      <c r="B48853" s="2">
        <v>45802.427083333336</v>
      </c>
      <c r="C48853">
        <v>3.7260499999999999</v>
      </c>
    </row>
    <row r="48854" spans="1:3" x14ac:dyDescent="0.25">
      <c r="A48854" t="s">
        <v>3</v>
      </c>
      <c r="B48854" s="2">
        <v>45802.4375</v>
      </c>
      <c r="C48854">
        <v>5.60304</v>
      </c>
    </row>
    <row r="48855" spans="1:3" x14ac:dyDescent="0.25">
      <c r="A48855" t="s">
        <v>3</v>
      </c>
      <c r="B48855" s="2">
        <v>45802.447916666664</v>
      </c>
      <c r="C48855">
        <v>6.0758599999999996</v>
      </c>
    </row>
    <row r="48856" spans="1:3" x14ac:dyDescent="0.25">
      <c r="A48856" t="s">
        <v>3</v>
      </c>
      <c r="B48856" s="2">
        <v>45802.458333333336</v>
      </c>
      <c r="C48856">
        <v>3.7075900000000002</v>
      </c>
    </row>
    <row r="48857" spans="1:3" x14ac:dyDescent="0.25">
      <c r="A48857" t="s">
        <v>3</v>
      </c>
      <c r="B48857" s="2">
        <v>45802.46875</v>
      </c>
      <c r="C48857">
        <v>1.8521700000000001</v>
      </c>
    </row>
    <row r="48858" spans="1:3" x14ac:dyDescent="0.25">
      <c r="A48858" t="s">
        <v>3</v>
      </c>
      <c r="B48858" s="2">
        <v>45802.479166666664</v>
      </c>
      <c r="C48858">
        <v>5.0469200000000001</v>
      </c>
    </row>
    <row r="48859" spans="1:3" x14ac:dyDescent="0.25">
      <c r="A48859" t="s">
        <v>3</v>
      </c>
      <c r="B48859" s="2">
        <v>45802.489583333336</v>
      </c>
      <c r="C48859">
        <v>5.8838800000000004</v>
      </c>
    </row>
    <row r="48860" spans="1:3" x14ac:dyDescent="0.25">
      <c r="A48860" t="s">
        <v>3</v>
      </c>
      <c r="B48860" s="2">
        <v>45802.5</v>
      </c>
      <c r="C48860">
        <v>3.4984600000000001</v>
      </c>
    </row>
    <row r="48861" spans="1:3" x14ac:dyDescent="0.25">
      <c r="A48861" t="s">
        <v>3</v>
      </c>
      <c r="B48861" s="2">
        <v>45802.510416666664</v>
      </c>
      <c r="C48861">
        <v>1.45313</v>
      </c>
    </row>
    <row r="48862" spans="1:3" x14ac:dyDescent="0.25">
      <c r="A48862" t="s">
        <v>3</v>
      </c>
      <c r="B48862" s="2">
        <v>45802.520833333336</v>
      </c>
      <c r="C48862">
        <v>4.3710000000000004</v>
      </c>
    </row>
    <row r="48863" spans="1:3" x14ac:dyDescent="0.25">
      <c r="A48863" t="s">
        <v>3</v>
      </c>
      <c r="B48863" s="2">
        <v>45802.53125</v>
      </c>
      <c r="C48863">
        <v>4.0821500000000004</v>
      </c>
    </row>
    <row r="48864" spans="1:3" x14ac:dyDescent="0.25">
      <c r="A48864" t="s">
        <v>3</v>
      </c>
      <c r="B48864" s="2">
        <v>45802.541666666664</v>
      </c>
      <c r="C48864">
        <v>2.0044499999999998</v>
      </c>
    </row>
    <row r="48865" spans="1:3" x14ac:dyDescent="0.25">
      <c r="A48865" t="s">
        <v>3</v>
      </c>
      <c r="B48865" s="2">
        <v>45802.552083333336</v>
      </c>
      <c r="C48865">
        <v>0.75112000000000001</v>
      </c>
    </row>
    <row r="48866" spans="1:3" x14ac:dyDescent="0.25">
      <c r="A48866" t="s">
        <v>3</v>
      </c>
      <c r="B48866" s="2">
        <v>45802.5625</v>
      </c>
      <c r="C48866">
        <v>5.1965399999999997</v>
      </c>
    </row>
    <row r="48867" spans="1:3" x14ac:dyDescent="0.25">
      <c r="A48867" t="s">
        <v>3</v>
      </c>
      <c r="B48867" s="2">
        <v>45802.572916666664</v>
      </c>
      <c r="C48867">
        <v>5.2052800000000001</v>
      </c>
    </row>
    <row r="48868" spans="1:3" x14ac:dyDescent="0.25">
      <c r="A48868" t="s">
        <v>3</v>
      </c>
      <c r="B48868" s="2">
        <v>45802.583333333336</v>
      </c>
      <c r="C48868">
        <v>3.5758700000000001</v>
      </c>
    </row>
    <row r="48869" spans="1:3" x14ac:dyDescent="0.25">
      <c r="A48869" t="s">
        <v>3</v>
      </c>
      <c r="B48869" s="2">
        <v>45802.59375</v>
      </c>
      <c r="C48869">
        <v>0.37013000000000001</v>
      </c>
    </row>
    <row r="48870" spans="1:3" x14ac:dyDescent="0.25">
      <c r="A48870" t="s">
        <v>3</v>
      </c>
      <c r="B48870" s="2">
        <v>45802.604166666664</v>
      </c>
      <c r="C48870">
        <v>2.9148700000000001</v>
      </c>
    </row>
    <row r="48871" spans="1:3" x14ac:dyDescent="0.25">
      <c r="A48871" t="s">
        <v>3</v>
      </c>
      <c r="B48871" s="2">
        <v>45802.614583333336</v>
      </c>
      <c r="C48871">
        <v>4.2342899999999997</v>
      </c>
    </row>
    <row r="48872" spans="1:3" x14ac:dyDescent="0.25">
      <c r="A48872" t="s">
        <v>3</v>
      </c>
      <c r="B48872" s="2">
        <v>45802.625</v>
      </c>
      <c r="C48872">
        <v>2.91812</v>
      </c>
    </row>
    <row r="48873" spans="1:3" x14ac:dyDescent="0.25">
      <c r="A48873" t="s">
        <v>3</v>
      </c>
      <c r="B48873" s="2">
        <v>45802.635416666664</v>
      </c>
      <c r="C48873">
        <v>1.42797</v>
      </c>
    </row>
    <row r="48874" spans="1:3" x14ac:dyDescent="0.25">
      <c r="A48874" t="s">
        <v>3</v>
      </c>
      <c r="B48874" s="2">
        <v>45802.645833333336</v>
      </c>
      <c r="C48874">
        <v>4.7222799999999996</v>
      </c>
    </row>
    <row r="48875" spans="1:3" x14ac:dyDescent="0.25">
      <c r="A48875" t="s">
        <v>3</v>
      </c>
      <c r="B48875" s="2">
        <v>45802.65625</v>
      </c>
      <c r="C48875">
        <v>3.9168400000000001</v>
      </c>
    </row>
    <row r="48876" spans="1:3" x14ac:dyDescent="0.25">
      <c r="A48876" t="s">
        <v>3</v>
      </c>
      <c r="B48876" s="2">
        <v>45802.666666666664</v>
      </c>
      <c r="C48876">
        <v>1.3142499999999999</v>
      </c>
    </row>
    <row r="48877" spans="1:3" x14ac:dyDescent="0.25">
      <c r="A48877" t="s">
        <v>3</v>
      </c>
      <c r="B48877" s="2">
        <v>45802.677083333336</v>
      </c>
      <c r="C48877">
        <v>0.32020999999999999</v>
      </c>
    </row>
    <row r="48878" spans="1:3" x14ac:dyDescent="0.25">
      <c r="A48878" t="s">
        <v>3</v>
      </c>
      <c r="B48878" s="2">
        <v>45802.6875</v>
      </c>
      <c r="C48878">
        <v>3.8384800000000001</v>
      </c>
    </row>
    <row r="48879" spans="1:3" x14ac:dyDescent="0.25">
      <c r="A48879" t="s">
        <v>3</v>
      </c>
      <c r="B48879" s="2">
        <v>45802.697916666664</v>
      </c>
      <c r="C48879">
        <v>4.3833399999999996</v>
      </c>
    </row>
    <row r="48880" spans="1:3" x14ac:dyDescent="0.25">
      <c r="A48880" t="s">
        <v>3</v>
      </c>
      <c r="B48880" s="2">
        <v>45802.708333333336</v>
      </c>
      <c r="C48880">
        <v>2.8552599999999999</v>
      </c>
    </row>
    <row r="48881" spans="1:3" x14ac:dyDescent="0.25">
      <c r="A48881" t="s">
        <v>3</v>
      </c>
      <c r="B48881" s="2">
        <v>45802.71875</v>
      </c>
      <c r="C48881">
        <v>0.84301000000000004</v>
      </c>
    </row>
    <row r="48882" spans="1:3" x14ac:dyDescent="0.25">
      <c r="A48882" t="s">
        <v>3</v>
      </c>
      <c r="B48882" s="2">
        <v>45802.729166666664</v>
      </c>
      <c r="C48882">
        <v>2.7002600000000001</v>
      </c>
    </row>
    <row r="48883" spans="1:3" x14ac:dyDescent="0.25">
      <c r="A48883" t="s">
        <v>3</v>
      </c>
      <c r="B48883" s="2">
        <v>45802.739583333336</v>
      </c>
      <c r="C48883">
        <v>3.6198399999999999</v>
      </c>
    </row>
    <row r="48884" spans="1:3" x14ac:dyDescent="0.25">
      <c r="A48884" t="s">
        <v>3</v>
      </c>
      <c r="B48884" s="2">
        <v>45802.75</v>
      </c>
      <c r="C48884">
        <v>3.7437200000000002</v>
      </c>
    </row>
    <row r="48885" spans="1:3" x14ac:dyDescent="0.25">
      <c r="A48885" t="s">
        <v>3</v>
      </c>
      <c r="B48885" s="2">
        <v>45802.760416666664</v>
      </c>
      <c r="C48885">
        <v>1.86835</v>
      </c>
    </row>
    <row r="48886" spans="1:3" x14ac:dyDescent="0.25">
      <c r="A48886" t="s">
        <v>3</v>
      </c>
      <c r="B48886" s="2">
        <v>45802.770833333336</v>
      </c>
      <c r="C48886">
        <v>4.66622</v>
      </c>
    </row>
    <row r="48887" spans="1:3" x14ac:dyDescent="0.25">
      <c r="A48887" t="s">
        <v>3</v>
      </c>
      <c r="B48887" s="2">
        <v>45802.78125</v>
      </c>
      <c r="C48887">
        <v>4.3313499999999996</v>
      </c>
    </row>
    <row r="48888" spans="1:3" x14ac:dyDescent="0.25">
      <c r="A48888" t="s">
        <v>3</v>
      </c>
      <c r="B48888" s="2">
        <v>45802.791666666664</v>
      </c>
      <c r="C48888">
        <v>2.3163800000000001</v>
      </c>
    </row>
    <row r="48889" spans="1:3" x14ac:dyDescent="0.25">
      <c r="A48889" t="s">
        <v>3</v>
      </c>
      <c r="B48889" s="2">
        <v>45802.802083333336</v>
      </c>
      <c r="C48889">
        <v>0.21551999999999999</v>
      </c>
    </row>
    <row r="48890" spans="1:3" x14ac:dyDescent="0.25">
      <c r="A48890" t="s">
        <v>3</v>
      </c>
      <c r="B48890" s="2">
        <v>45802.8125</v>
      </c>
      <c r="C48890">
        <v>9.6979999999999997E-2</v>
      </c>
    </row>
    <row r="48891" spans="1:3" x14ac:dyDescent="0.25">
      <c r="A48891" t="s">
        <v>3</v>
      </c>
      <c r="B48891" s="2">
        <v>45802.822916666664</v>
      </c>
      <c r="C48891">
        <v>4.3380000000000002E-2</v>
      </c>
    </row>
    <row r="48892" spans="1:3" x14ac:dyDescent="0.25">
      <c r="A48892" t="s">
        <v>3</v>
      </c>
      <c r="B48892" s="2">
        <v>45802.833333333336</v>
      </c>
      <c r="C48892">
        <v>3.3493599999999999</v>
      </c>
    </row>
    <row r="48893" spans="1:3" x14ac:dyDescent="0.25">
      <c r="A48893" t="s">
        <v>3</v>
      </c>
      <c r="B48893" s="2">
        <v>45802.84375</v>
      </c>
      <c r="C48893">
        <v>6.8600199999999996</v>
      </c>
    </row>
    <row r="48894" spans="1:3" x14ac:dyDescent="0.25">
      <c r="A48894" t="s">
        <v>3</v>
      </c>
      <c r="B48894" s="2">
        <v>45802.854166666664</v>
      </c>
      <c r="C48894">
        <v>5.4048699999999998</v>
      </c>
    </row>
    <row r="48895" spans="1:3" x14ac:dyDescent="0.25">
      <c r="A48895" t="s">
        <v>3</v>
      </c>
      <c r="B48895" s="2">
        <v>45802.864583333336</v>
      </c>
      <c r="C48895">
        <v>5.3567600000000004</v>
      </c>
    </row>
    <row r="48896" spans="1:3" x14ac:dyDescent="0.25">
      <c r="A48896" t="s">
        <v>3</v>
      </c>
      <c r="B48896" s="2">
        <v>45802.875</v>
      </c>
      <c r="C48896">
        <v>4.6098600000000003</v>
      </c>
    </row>
    <row r="48897" spans="1:3" x14ac:dyDescent="0.25">
      <c r="A48897" t="s">
        <v>3</v>
      </c>
      <c r="B48897" s="2">
        <v>45802.885416666664</v>
      </c>
      <c r="C48897">
        <v>3.2705600000000001</v>
      </c>
    </row>
    <row r="48898" spans="1:3" x14ac:dyDescent="0.25">
      <c r="A48898" t="s">
        <v>3</v>
      </c>
      <c r="B48898" s="2">
        <v>45802.895833333336</v>
      </c>
      <c r="C48898">
        <v>5.0953400000000002</v>
      </c>
    </row>
    <row r="48899" spans="1:3" x14ac:dyDescent="0.25">
      <c r="A48899" t="s">
        <v>3</v>
      </c>
      <c r="B48899" s="2">
        <v>45802.90625</v>
      </c>
      <c r="C48899">
        <v>4.6093000000000002</v>
      </c>
    </row>
    <row r="48900" spans="1:3" x14ac:dyDescent="0.25">
      <c r="A48900" t="s">
        <v>3</v>
      </c>
      <c r="B48900" s="2">
        <v>45802.916666666664</v>
      </c>
      <c r="C48900">
        <v>3.08135</v>
      </c>
    </row>
    <row r="48901" spans="1:3" x14ac:dyDescent="0.25">
      <c r="A48901" t="s">
        <v>3</v>
      </c>
      <c r="B48901" s="2">
        <v>45802.927083333336</v>
      </c>
      <c r="C48901">
        <v>2.4857300000000002</v>
      </c>
    </row>
    <row r="48902" spans="1:3" x14ac:dyDescent="0.25">
      <c r="A48902" t="s">
        <v>3</v>
      </c>
      <c r="B48902" s="2">
        <v>45802.9375</v>
      </c>
      <c r="C48902">
        <v>4.7012200000000002</v>
      </c>
    </row>
    <row r="48903" spans="1:3" x14ac:dyDescent="0.25">
      <c r="A48903" t="s">
        <v>3</v>
      </c>
      <c r="B48903" s="2">
        <v>45802.947916666664</v>
      </c>
      <c r="C48903">
        <v>4.2126999999999999</v>
      </c>
    </row>
    <row r="48904" spans="1:3" x14ac:dyDescent="0.25">
      <c r="A48904" t="s">
        <v>3</v>
      </c>
      <c r="B48904" s="2">
        <v>45802.958333333336</v>
      </c>
      <c r="C48904">
        <v>3.3818600000000001</v>
      </c>
    </row>
    <row r="48905" spans="1:3" x14ac:dyDescent="0.25">
      <c r="A48905" t="s">
        <v>3</v>
      </c>
      <c r="B48905" s="2">
        <v>45802.96875</v>
      </c>
      <c r="C48905">
        <v>1.65402</v>
      </c>
    </row>
    <row r="48906" spans="1:3" x14ac:dyDescent="0.25">
      <c r="A48906" t="s">
        <v>3</v>
      </c>
      <c r="B48906" s="2">
        <v>45802.979166666664</v>
      </c>
      <c r="C48906">
        <v>3.07708</v>
      </c>
    </row>
    <row r="48907" spans="1:3" x14ac:dyDescent="0.25">
      <c r="A48907" t="s">
        <v>3</v>
      </c>
      <c r="B48907" s="2">
        <v>45802.989583333336</v>
      </c>
      <c r="C48907">
        <v>4.0337399999999999</v>
      </c>
    </row>
    <row r="48908" spans="1:3" x14ac:dyDescent="0.25">
      <c r="A48908" t="s">
        <v>3</v>
      </c>
      <c r="B48908" s="2">
        <v>45803</v>
      </c>
      <c r="C48908">
        <v>1.9710700000000001</v>
      </c>
    </row>
    <row r="48909" spans="1:3" x14ac:dyDescent="0.25">
      <c r="A48909" t="s">
        <v>3</v>
      </c>
      <c r="B48909" s="2">
        <v>45803.010416666664</v>
      </c>
      <c r="C48909">
        <v>0.53905999999999998</v>
      </c>
    </row>
    <row r="48910" spans="1:3" x14ac:dyDescent="0.25">
      <c r="A48910" t="s">
        <v>3</v>
      </c>
      <c r="B48910" s="2">
        <v>45803.020833333336</v>
      </c>
      <c r="C48910">
        <v>4.2424600000000003</v>
      </c>
    </row>
    <row r="48911" spans="1:3" x14ac:dyDescent="0.25">
      <c r="A48911" t="s">
        <v>3</v>
      </c>
      <c r="B48911" s="2">
        <v>45803.03125</v>
      </c>
      <c r="C48911">
        <v>3.1149499999999999</v>
      </c>
    </row>
    <row r="48912" spans="1:3" x14ac:dyDescent="0.25">
      <c r="A48912" t="s">
        <v>3</v>
      </c>
      <c r="B48912" s="2">
        <v>45803.041666666664</v>
      </c>
      <c r="C48912">
        <v>0.71026</v>
      </c>
    </row>
    <row r="48913" spans="1:3" x14ac:dyDescent="0.25">
      <c r="A48913" t="s">
        <v>3</v>
      </c>
      <c r="B48913" s="2">
        <v>45803.052083333336</v>
      </c>
      <c r="C48913">
        <v>5.6730000000000003E-2</v>
      </c>
    </row>
    <row r="48914" spans="1:3" x14ac:dyDescent="0.25">
      <c r="A48914" t="s">
        <v>3</v>
      </c>
      <c r="B48914" s="2">
        <v>45803.0625</v>
      </c>
      <c r="C48914">
        <v>2.26118</v>
      </c>
    </row>
    <row r="48915" spans="1:3" x14ac:dyDescent="0.25">
      <c r="A48915" t="s">
        <v>3</v>
      </c>
      <c r="B48915" s="2">
        <v>45803.072916666664</v>
      </c>
      <c r="C48915">
        <v>3.8968500000000001</v>
      </c>
    </row>
    <row r="48916" spans="1:3" x14ac:dyDescent="0.25">
      <c r="A48916" t="s">
        <v>3</v>
      </c>
      <c r="B48916" s="2">
        <v>45803.083333333336</v>
      </c>
      <c r="C48916">
        <v>1.6756800000000001</v>
      </c>
    </row>
    <row r="48917" spans="1:3" x14ac:dyDescent="0.25">
      <c r="A48917" t="s">
        <v>3</v>
      </c>
      <c r="B48917" s="2">
        <v>45803.09375</v>
      </c>
      <c r="C48917">
        <v>0.35570000000000002</v>
      </c>
    </row>
    <row r="48918" spans="1:3" x14ac:dyDescent="0.25">
      <c r="A48918" t="s">
        <v>3</v>
      </c>
      <c r="B48918" s="2">
        <v>45803.104166666664</v>
      </c>
      <c r="C48918">
        <v>1.3757299999999999</v>
      </c>
    </row>
    <row r="48919" spans="1:3" x14ac:dyDescent="0.25">
      <c r="A48919" t="s">
        <v>3</v>
      </c>
      <c r="B48919" s="2">
        <v>45803.114583333336</v>
      </c>
      <c r="C48919">
        <v>1.4930600000000001</v>
      </c>
    </row>
    <row r="48920" spans="1:3" x14ac:dyDescent="0.25">
      <c r="A48920" t="s">
        <v>3</v>
      </c>
      <c r="B48920" s="2">
        <v>45803.125</v>
      </c>
      <c r="C48920">
        <v>1.6924699999999999</v>
      </c>
    </row>
    <row r="48921" spans="1:3" x14ac:dyDescent="0.25">
      <c r="A48921" t="s">
        <v>3</v>
      </c>
      <c r="B48921" s="2">
        <v>45803.135416666664</v>
      </c>
      <c r="C48921">
        <v>6.8729999999999999E-2</v>
      </c>
    </row>
    <row r="48922" spans="1:3" x14ac:dyDescent="0.25">
      <c r="A48922" t="s">
        <v>3</v>
      </c>
      <c r="B48922" s="2">
        <v>45803.145833333336</v>
      </c>
      <c r="C48922">
        <v>2.24248</v>
      </c>
    </row>
    <row r="48923" spans="1:3" x14ac:dyDescent="0.25">
      <c r="A48923" t="s">
        <v>3</v>
      </c>
      <c r="B48923" s="2">
        <v>45803.15625</v>
      </c>
      <c r="C48923">
        <v>2.4388999999999998</v>
      </c>
    </row>
    <row r="48924" spans="1:3" x14ac:dyDescent="0.25">
      <c r="A48924" t="s">
        <v>3</v>
      </c>
      <c r="B48924" s="2">
        <v>45803.166666666664</v>
      </c>
      <c r="C48924">
        <v>1.18083</v>
      </c>
    </row>
    <row r="48925" spans="1:3" x14ac:dyDescent="0.25">
      <c r="A48925" t="s">
        <v>3</v>
      </c>
      <c r="B48925" s="2">
        <v>45803.177083333336</v>
      </c>
      <c r="C48925">
        <v>6.4610000000000001E-2</v>
      </c>
    </row>
    <row r="48926" spans="1:3" x14ac:dyDescent="0.25">
      <c r="A48926" t="s">
        <v>3</v>
      </c>
      <c r="B48926" s="2">
        <v>45803.1875</v>
      </c>
      <c r="C48926">
        <v>2.0049999999999998E-2</v>
      </c>
    </row>
    <row r="48927" spans="1:3" x14ac:dyDescent="0.25">
      <c r="A48927" t="s">
        <v>3</v>
      </c>
      <c r="B48927" s="2">
        <v>45803.197916666664</v>
      </c>
      <c r="C48927">
        <v>2.4608500000000002</v>
      </c>
    </row>
    <row r="48928" spans="1:3" x14ac:dyDescent="0.25">
      <c r="A48928" t="s">
        <v>3</v>
      </c>
      <c r="B48928" s="2">
        <v>45803.208333333336</v>
      </c>
      <c r="C48928">
        <v>2.0652900000000001</v>
      </c>
    </row>
    <row r="48929" spans="1:3" x14ac:dyDescent="0.25">
      <c r="A48929" t="s">
        <v>3</v>
      </c>
      <c r="B48929" s="2">
        <v>45803.21875</v>
      </c>
      <c r="C48929">
        <v>7.4230000000000004E-2</v>
      </c>
    </row>
    <row r="48930" spans="1:3" x14ac:dyDescent="0.25">
      <c r="A48930" t="s">
        <v>3</v>
      </c>
      <c r="B48930" s="2">
        <v>45803.229166666664</v>
      </c>
      <c r="C48930">
        <v>3.2899999999999999E-2</v>
      </c>
    </row>
    <row r="48931" spans="1:3" x14ac:dyDescent="0.25">
      <c r="A48931" t="s">
        <v>3</v>
      </c>
      <c r="B48931" s="2">
        <v>45803.239583333336</v>
      </c>
      <c r="C48931">
        <v>2.06507</v>
      </c>
    </row>
    <row r="48932" spans="1:3" x14ac:dyDescent="0.25">
      <c r="A48932" t="s">
        <v>3</v>
      </c>
      <c r="B48932" s="2">
        <v>45803.25</v>
      </c>
      <c r="C48932">
        <v>1.4792099999999999</v>
      </c>
    </row>
    <row r="48933" spans="1:3" x14ac:dyDescent="0.25">
      <c r="A48933" t="s">
        <v>3</v>
      </c>
      <c r="B48933" s="2">
        <v>45803.260416666664</v>
      </c>
      <c r="C48933">
        <v>7.0209999999999995E-2</v>
      </c>
    </row>
    <row r="48934" spans="1:3" x14ac:dyDescent="0.25">
      <c r="A48934" t="s">
        <v>3</v>
      </c>
      <c r="B48934" s="2">
        <v>45803.270833333336</v>
      </c>
      <c r="C48934">
        <v>2.27007</v>
      </c>
    </row>
    <row r="48935" spans="1:3" x14ac:dyDescent="0.25">
      <c r="A48935" t="s">
        <v>3</v>
      </c>
      <c r="B48935" s="2">
        <v>45803.28125</v>
      </c>
      <c r="C48935">
        <v>3.1159599999999998</v>
      </c>
    </row>
    <row r="48936" spans="1:3" x14ac:dyDescent="0.25">
      <c r="A48936" t="s">
        <v>3</v>
      </c>
      <c r="B48936" s="2">
        <v>45803.291666666664</v>
      </c>
      <c r="C48936">
        <v>1.20903</v>
      </c>
    </row>
    <row r="48937" spans="1:3" x14ac:dyDescent="0.25">
      <c r="A48937" t="s">
        <v>3</v>
      </c>
      <c r="B48937" s="2">
        <v>45803.302083333336</v>
      </c>
      <c r="C48937">
        <v>7.2029999999999997E-2</v>
      </c>
    </row>
    <row r="48938" spans="1:3" x14ac:dyDescent="0.25">
      <c r="A48938" t="s">
        <v>3</v>
      </c>
      <c r="B48938" s="2">
        <v>45803.3125</v>
      </c>
      <c r="C48938">
        <v>1.95919</v>
      </c>
    </row>
    <row r="48939" spans="1:3" x14ac:dyDescent="0.25">
      <c r="A48939" t="s">
        <v>3</v>
      </c>
      <c r="B48939" s="2">
        <v>45803.322916666664</v>
      </c>
      <c r="C48939">
        <v>4.1933299999999996</v>
      </c>
    </row>
    <row r="48940" spans="1:3" x14ac:dyDescent="0.25">
      <c r="A48940" t="s">
        <v>3</v>
      </c>
      <c r="B48940" s="2">
        <v>45803.333333333336</v>
      </c>
      <c r="C48940">
        <v>2.0088400000000002</v>
      </c>
    </row>
    <row r="48941" spans="1:3" x14ac:dyDescent="0.25">
      <c r="A48941" t="s">
        <v>3</v>
      </c>
      <c r="B48941" s="2">
        <v>45803.34375</v>
      </c>
      <c r="C48941">
        <v>1.04101</v>
      </c>
    </row>
    <row r="48942" spans="1:3" x14ac:dyDescent="0.25">
      <c r="A48942" t="s">
        <v>3</v>
      </c>
      <c r="B48942" s="2">
        <v>45803.354166666664</v>
      </c>
      <c r="C48942">
        <v>3.2425000000000002</v>
      </c>
    </row>
    <row r="48943" spans="1:3" x14ac:dyDescent="0.25">
      <c r="A48943" t="s">
        <v>3</v>
      </c>
      <c r="B48943" s="2">
        <v>45803.364583333336</v>
      </c>
      <c r="C48943">
        <v>4.5491999999999999</v>
      </c>
    </row>
    <row r="48944" spans="1:3" x14ac:dyDescent="0.25">
      <c r="A48944" t="s">
        <v>3</v>
      </c>
      <c r="B48944" s="2">
        <v>45803.375</v>
      </c>
      <c r="C48944">
        <v>3.55809</v>
      </c>
    </row>
    <row r="48945" spans="1:3" x14ac:dyDescent="0.25">
      <c r="A48945" t="s">
        <v>3</v>
      </c>
      <c r="B48945" s="2">
        <v>45803.385416666664</v>
      </c>
      <c r="C48945">
        <v>2.7435299999999998</v>
      </c>
    </row>
    <row r="48946" spans="1:3" x14ac:dyDescent="0.25">
      <c r="A48946" t="s">
        <v>3</v>
      </c>
      <c r="B48946" s="2">
        <v>45803.395833333336</v>
      </c>
      <c r="C48946">
        <v>6.2494100000000001</v>
      </c>
    </row>
    <row r="48947" spans="1:3" x14ac:dyDescent="0.25">
      <c r="A48947" t="s">
        <v>3</v>
      </c>
      <c r="B48947" s="2">
        <v>45803.40625</v>
      </c>
      <c r="C48947">
        <v>5.8724999999999996</v>
      </c>
    </row>
    <row r="48948" spans="1:3" x14ac:dyDescent="0.25">
      <c r="A48948" t="s">
        <v>3</v>
      </c>
      <c r="B48948" s="2">
        <v>45803.416666666664</v>
      </c>
      <c r="C48948">
        <v>2.99959</v>
      </c>
    </row>
    <row r="48949" spans="1:3" x14ac:dyDescent="0.25">
      <c r="A48949" t="s">
        <v>3</v>
      </c>
      <c r="B48949" s="2">
        <v>45803.427083333336</v>
      </c>
      <c r="C48949">
        <v>3.7109800000000002</v>
      </c>
    </row>
    <row r="48950" spans="1:3" x14ac:dyDescent="0.25">
      <c r="A48950" t="s">
        <v>3</v>
      </c>
      <c r="B48950" s="2">
        <v>45803.4375</v>
      </c>
      <c r="C48950">
        <v>5.6162799999999997</v>
      </c>
    </row>
    <row r="48951" spans="1:3" x14ac:dyDescent="0.25">
      <c r="A48951" t="s">
        <v>3</v>
      </c>
      <c r="B48951" s="2">
        <v>45803.447916666664</v>
      </c>
      <c r="C48951">
        <v>6.6733700000000002</v>
      </c>
    </row>
    <row r="48952" spans="1:3" x14ac:dyDescent="0.25">
      <c r="A48952" t="s">
        <v>3</v>
      </c>
      <c r="B48952" s="2">
        <v>45803.458333333336</v>
      </c>
      <c r="C48952">
        <v>3.8792599999999999</v>
      </c>
    </row>
    <row r="48953" spans="1:3" x14ac:dyDescent="0.25">
      <c r="A48953" t="s">
        <v>3</v>
      </c>
      <c r="B48953" s="2">
        <v>45803.46875</v>
      </c>
      <c r="C48953">
        <v>7.9549999999999996E-2</v>
      </c>
    </row>
    <row r="48954" spans="1:3" x14ac:dyDescent="0.25">
      <c r="A48954" t="s">
        <v>3</v>
      </c>
      <c r="B48954" s="2">
        <v>45803.479166666664</v>
      </c>
      <c r="C48954">
        <v>1.7069999999999998E-2</v>
      </c>
    </row>
    <row r="48955" spans="1:3" x14ac:dyDescent="0.25">
      <c r="A48955" t="s">
        <v>3</v>
      </c>
      <c r="B48955" s="2">
        <v>45803.489583333336</v>
      </c>
      <c r="C48955">
        <v>0.34859000000000001</v>
      </c>
    </row>
    <row r="48956" spans="1:3" x14ac:dyDescent="0.25">
      <c r="A48956" t="s">
        <v>3</v>
      </c>
      <c r="B48956" s="2">
        <v>45803.5</v>
      </c>
      <c r="C48956">
        <v>4.11226</v>
      </c>
    </row>
    <row r="48957" spans="1:3" x14ac:dyDescent="0.25">
      <c r="A48957" t="s">
        <v>3</v>
      </c>
      <c r="B48957" s="2">
        <v>45803.510416666664</v>
      </c>
      <c r="C48957">
        <v>7.6677099999999996</v>
      </c>
    </row>
    <row r="48958" spans="1:3" x14ac:dyDescent="0.25">
      <c r="A48958" t="s">
        <v>3</v>
      </c>
      <c r="B48958" s="2">
        <v>45803.520833333336</v>
      </c>
      <c r="C48958">
        <v>6.0651000000000002</v>
      </c>
    </row>
    <row r="48959" spans="1:3" x14ac:dyDescent="0.25">
      <c r="A48959" t="s">
        <v>3</v>
      </c>
      <c r="B48959" s="2">
        <v>45803.53125</v>
      </c>
      <c r="C48959">
        <v>4.6696200000000001</v>
      </c>
    </row>
    <row r="48960" spans="1:3" x14ac:dyDescent="0.25">
      <c r="A48960" t="s">
        <v>3</v>
      </c>
      <c r="B48960" s="2">
        <v>45803.541666666664</v>
      </c>
      <c r="C48960">
        <v>3.7483200000000001</v>
      </c>
    </row>
    <row r="48961" spans="1:3" x14ac:dyDescent="0.25">
      <c r="A48961" t="s">
        <v>3</v>
      </c>
      <c r="B48961" s="2">
        <v>45803.552083333336</v>
      </c>
      <c r="C48961">
        <v>3.1154099999999998</v>
      </c>
    </row>
    <row r="48962" spans="1:3" x14ac:dyDescent="0.25">
      <c r="A48962" t="s">
        <v>3</v>
      </c>
      <c r="B48962" s="2">
        <v>45803.5625</v>
      </c>
      <c r="C48962">
        <v>6.1331199999999999</v>
      </c>
    </row>
    <row r="48963" spans="1:3" x14ac:dyDescent="0.25">
      <c r="A48963" t="s">
        <v>3</v>
      </c>
      <c r="B48963" s="2">
        <v>45803.572916666664</v>
      </c>
      <c r="C48963">
        <v>5.2812400000000004</v>
      </c>
    </row>
    <row r="48964" spans="1:3" x14ac:dyDescent="0.25">
      <c r="A48964" t="s">
        <v>3</v>
      </c>
      <c r="B48964" s="2">
        <v>45803.583333333336</v>
      </c>
      <c r="C48964">
        <v>4.2965499999999999</v>
      </c>
    </row>
    <row r="48965" spans="1:3" x14ac:dyDescent="0.25">
      <c r="A48965" t="s">
        <v>3</v>
      </c>
      <c r="B48965" s="2">
        <v>45803.59375</v>
      </c>
      <c r="C48965">
        <v>3.3240799999999999</v>
      </c>
    </row>
    <row r="48966" spans="1:3" x14ac:dyDescent="0.25">
      <c r="A48966" t="s">
        <v>3</v>
      </c>
      <c r="B48966" s="2">
        <v>45803.604166666664</v>
      </c>
      <c r="C48966">
        <v>3.7504</v>
      </c>
    </row>
    <row r="48967" spans="1:3" x14ac:dyDescent="0.25">
      <c r="A48967" t="s">
        <v>3</v>
      </c>
      <c r="B48967" s="2">
        <v>45803.614583333336</v>
      </c>
      <c r="C48967">
        <v>5.0102900000000004</v>
      </c>
    </row>
    <row r="48968" spans="1:3" x14ac:dyDescent="0.25">
      <c r="A48968" t="s">
        <v>3</v>
      </c>
      <c r="B48968" s="2">
        <v>45803.625</v>
      </c>
      <c r="C48968">
        <v>3.7110400000000001</v>
      </c>
    </row>
    <row r="48969" spans="1:3" x14ac:dyDescent="0.25">
      <c r="A48969" t="s">
        <v>3</v>
      </c>
      <c r="B48969" s="2">
        <v>45803.635416666664</v>
      </c>
      <c r="C48969">
        <v>2.0607000000000002</v>
      </c>
    </row>
    <row r="48970" spans="1:3" x14ac:dyDescent="0.25">
      <c r="A48970" t="s">
        <v>3</v>
      </c>
      <c r="B48970" s="2">
        <v>45803.645833333336</v>
      </c>
      <c r="C48970">
        <v>4.3786899999999997</v>
      </c>
    </row>
    <row r="48971" spans="1:3" x14ac:dyDescent="0.25">
      <c r="A48971" t="s">
        <v>3</v>
      </c>
      <c r="B48971" s="2">
        <v>45803.65625</v>
      </c>
      <c r="C48971">
        <v>3.9843899999999999</v>
      </c>
    </row>
    <row r="48972" spans="1:3" x14ac:dyDescent="0.25">
      <c r="A48972" t="s">
        <v>3</v>
      </c>
      <c r="B48972" s="2">
        <v>45803.666666666664</v>
      </c>
      <c r="C48972">
        <v>2.0953200000000001</v>
      </c>
    </row>
    <row r="48973" spans="1:3" x14ac:dyDescent="0.25">
      <c r="A48973" t="s">
        <v>3</v>
      </c>
      <c r="B48973" s="2">
        <v>45803.677083333336</v>
      </c>
      <c r="C48973">
        <v>1.3991499999999999</v>
      </c>
    </row>
    <row r="48974" spans="1:3" x14ac:dyDescent="0.25">
      <c r="A48974" t="s">
        <v>3</v>
      </c>
      <c r="B48974" s="2">
        <v>45803.6875</v>
      </c>
      <c r="C48974">
        <v>3.81731</v>
      </c>
    </row>
    <row r="48975" spans="1:3" x14ac:dyDescent="0.25">
      <c r="A48975" t="s">
        <v>3</v>
      </c>
      <c r="B48975" s="2">
        <v>45803.697916666664</v>
      </c>
      <c r="C48975">
        <v>4.8467700000000002</v>
      </c>
    </row>
    <row r="48976" spans="1:3" x14ac:dyDescent="0.25">
      <c r="A48976" t="s">
        <v>3</v>
      </c>
      <c r="B48976" s="2">
        <v>45803.708333333336</v>
      </c>
      <c r="C48976">
        <v>3.27976</v>
      </c>
    </row>
    <row r="48977" spans="1:3" x14ac:dyDescent="0.25">
      <c r="A48977" t="s">
        <v>3</v>
      </c>
      <c r="B48977" s="2">
        <v>45803.71875</v>
      </c>
      <c r="C48977">
        <v>0.95347000000000004</v>
      </c>
    </row>
    <row r="48978" spans="1:3" x14ac:dyDescent="0.25">
      <c r="A48978" t="s">
        <v>3</v>
      </c>
      <c r="B48978" s="2">
        <v>45803.729166666664</v>
      </c>
      <c r="C48978">
        <v>2.80402</v>
      </c>
    </row>
    <row r="48979" spans="1:3" x14ac:dyDescent="0.25">
      <c r="A48979" t="s">
        <v>3</v>
      </c>
      <c r="B48979" s="2">
        <v>45803.739583333336</v>
      </c>
      <c r="C48979">
        <v>4.2402699999999998</v>
      </c>
    </row>
    <row r="48980" spans="1:3" x14ac:dyDescent="0.25">
      <c r="A48980" t="s">
        <v>3</v>
      </c>
      <c r="B48980" s="2">
        <v>45803.75</v>
      </c>
      <c r="C48980">
        <v>4.9127999999999998</v>
      </c>
    </row>
    <row r="48981" spans="1:3" x14ac:dyDescent="0.25">
      <c r="A48981" t="s">
        <v>3</v>
      </c>
      <c r="B48981" s="2">
        <v>45803.760416666664</v>
      </c>
      <c r="C48981">
        <v>2.4821300000000002</v>
      </c>
    </row>
    <row r="48982" spans="1:3" x14ac:dyDescent="0.25">
      <c r="A48982" t="s">
        <v>3</v>
      </c>
      <c r="B48982" s="2">
        <v>45803.770833333336</v>
      </c>
      <c r="C48982">
        <v>4.8436000000000003</v>
      </c>
    </row>
    <row r="48983" spans="1:3" x14ac:dyDescent="0.25">
      <c r="A48983" t="s">
        <v>3</v>
      </c>
      <c r="B48983" s="2">
        <v>45803.78125</v>
      </c>
      <c r="C48983">
        <v>4.58514</v>
      </c>
    </row>
    <row r="48984" spans="1:3" x14ac:dyDescent="0.25">
      <c r="A48984" t="s">
        <v>3</v>
      </c>
      <c r="B48984" s="2">
        <v>45803.791666666664</v>
      </c>
      <c r="C48984">
        <v>1.49637</v>
      </c>
    </row>
    <row r="48985" spans="1:3" x14ac:dyDescent="0.25">
      <c r="A48985" t="s">
        <v>3</v>
      </c>
      <c r="B48985" s="2">
        <v>45803.802083333336</v>
      </c>
      <c r="C48985">
        <v>1.3996500000000001</v>
      </c>
    </row>
    <row r="48986" spans="1:3" x14ac:dyDescent="0.25">
      <c r="A48986" t="s">
        <v>3</v>
      </c>
      <c r="B48986" s="2">
        <v>45803.8125</v>
      </c>
      <c r="C48986">
        <v>6.0163099999999998</v>
      </c>
    </row>
    <row r="48987" spans="1:3" x14ac:dyDescent="0.25">
      <c r="A48987" t="s">
        <v>3</v>
      </c>
      <c r="B48987" s="2">
        <v>45803.822916666664</v>
      </c>
      <c r="C48987">
        <v>5.5228900000000003</v>
      </c>
    </row>
    <row r="48988" spans="1:3" x14ac:dyDescent="0.25">
      <c r="A48988" t="s">
        <v>3</v>
      </c>
      <c r="B48988" s="2">
        <v>45803.833333333336</v>
      </c>
      <c r="C48988">
        <v>4.2622</v>
      </c>
    </row>
    <row r="48989" spans="1:3" x14ac:dyDescent="0.25">
      <c r="A48989" t="s">
        <v>3</v>
      </c>
      <c r="B48989" s="2">
        <v>45803.84375</v>
      </c>
      <c r="C48989">
        <v>1.3119400000000001</v>
      </c>
    </row>
    <row r="48990" spans="1:3" x14ac:dyDescent="0.25">
      <c r="A48990" t="s">
        <v>3</v>
      </c>
      <c r="B48990" s="2">
        <v>45803.854166666664</v>
      </c>
      <c r="C48990">
        <v>4.4838199999999997</v>
      </c>
    </row>
    <row r="48991" spans="1:3" x14ac:dyDescent="0.25">
      <c r="A48991" t="s">
        <v>3</v>
      </c>
      <c r="B48991" s="2">
        <v>45803.864583333336</v>
      </c>
      <c r="C48991">
        <v>4.9937500000000004</v>
      </c>
    </row>
    <row r="48992" spans="1:3" x14ac:dyDescent="0.25">
      <c r="A48992" t="s">
        <v>3</v>
      </c>
      <c r="B48992" s="2">
        <v>45803.875</v>
      </c>
      <c r="C48992">
        <v>5.4328000000000003</v>
      </c>
    </row>
    <row r="48993" spans="1:3" x14ac:dyDescent="0.25">
      <c r="A48993" t="s">
        <v>3</v>
      </c>
      <c r="B48993" s="2">
        <v>45803.885416666664</v>
      </c>
      <c r="C48993">
        <v>4.3326700000000002</v>
      </c>
    </row>
    <row r="48994" spans="1:3" x14ac:dyDescent="0.25">
      <c r="A48994" t="s">
        <v>3</v>
      </c>
      <c r="B48994" s="2">
        <v>45803.895833333336</v>
      </c>
      <c r="C48994">
        <v>7.0818099999999999</v>
      </c>
    </row>
    <row r="48995" spans="1:3" x14ac:dyDescent="0.25">
      <c r="A48995" t="s">
        <v>3</v>
      </c>
      <c r="B48995" s="2">
        <v>45803.90625</v>
      </c>
      <c r="C48995">
        <v>4.8243299999999998</v>
      </c>
    </row>
    <row r="48996" spans="1:3" x14ac:dyDescent="0.25">
      <c r="A48996" t="s">
        <v>3</v>
      </c>
      <c r="B48996" s="2">
        <v>45803.916666666664</v>
      </c>
      <c r="C48996">
        <v>2.3428800000000001</v>
      </c>
    </row>
    <row r="48997" spans="1:3" x14ac:dyDescent="0.25">
      <c r="A48997" t="s">
        <v>3</v>
      </c>
      <c r="B48997" s="2">
        <v>45803.927083333336</v>
      </c>
      <c r="C48997">
        <v>3.27583</v>
      </c>
    </row>
    <row r="48998" spans="1:3" x14ac:dyDescent="0.25">
      <c r="A48998" t="s">
        <v>3</v>
      </c>
      <c r="B48998" s="2">
        <v>45803.9375</v>
      </c>
      <c r="C48998">
        <v>8.3912800000000001</v>
      </c>
    </row>
    <row r="48999" spans="1:3" x14ac:dyDescent="0.25">
      <c r="A48999" t="s">
        <v>3</v>
      </c>
      <c r="B48999" s="2">
        <v>45803.947916666664</v>
      </c>
      <c r="C48999">
        <v>9.3973300000000002</v>
      </c>
    </row>
    <row r="49000" spans="1:3" x14ac:dyDescent="0.25">
      <c r="A49000" t="s">
        <v>3</v>
      </c>
      <c r="B49000" s="2">
        <v>45803.958333333336</v>
      </c>
      <c r="C49000">
        <v>7.0385400000000002</v>
      </c>
    </row>
    <row r="49001" spans="1:3" x14ac:dyDescent="0.25">
      <c r="A49001" t="s">
        <v>3</v>
      </c>
      <c r="B49001" s="2">
        <v>45803.96875</v>
      </c>
      <c r="C49001">
        <v>6.0482300000000002</v>
      </c>
    </row>
    <row r="49002" spans="1:3" x14ac:dyDescent="0.25">
      <c r="A49002" t="s">
        <v>3</v>
      </c>
      <c r="B49002" s="2">
        <v>45803.979166666664</v>
      </c>
      <c r="C49002">
        <v>5.9872300000000003</v>
      </c>
    </row>
    <row r="49003" spans="1:3" x14ac:dyDescent="0.25">
      <c r="A49003" t="s">
        <v>3</v>
      </c>
      <c r="B49003" s="2">
        <v>45803.989583333336</v>
      </c>
      <c r="C49003">
        <v>6.2849599999999999</v>
      </c>
    </row>
    <row r="49004" spans="1:3" x14ac:dyDescent="0.25">
      <c r="A49004" t="s">
        <v>3</v>
      </c>
      <c r="B49004" s="2">
        <v>45804</v>
      </c>
      <c r="C49004">
        <v>3.3096800000000002</v>
      </c>
    </row>
    <row r="49005" spans="1:3" x14ac:dyDescent="0.25">
      <c r="A49005" t="s">
        <v>3</v>
      </c>
      <c r="B49005" s="2">
        <v>45804.010416666664</v>
      </c>
      <c r="C49005">
        <v>2.3652299999999999</v>
      </c>
    </row>
    <row r="49006" spans="1:3" x14ac:dyDescent="0.25">
      <c r="A49006" t="s">
        <v>3</v>
      </c>
      <c r="B49006" s="2">
        <v>45804.020833333336</v>
      </c>
      <c r="C49006">
        <v>5.2538999999999998</v>
      </c>
    </row>
    <row r="49007" spans="1:3" x14ac:dyDescent="0.25">
      <c r="A49007" t="s">
        <v>3</v>
      </c>
      <c r="B49007" s="2">
        <v>45804.03125</v>
      </c>
      <c r="C49007">
        <v>4.6816700000000004</v>
      </c>
    </row>
    <row r="49008" spans="1:3" x14ac:dyDescent="0.25">
      <c r="A49008" t="s">
        <v>3</v>
      </c>
      <c r="B49008" s="2">
        <v>45804.041666666664</v>
      </c>
      <c r="C49008">
        <v>1.9246099999999999</v>
      </c>
    </row>
    <row r="49009" spans="1:3" x14ac:dyDescent="0.25">
      <c r="A49009" t="s">
        <v>3</v>
      </c>
      <c r="B49009" s="2">
        <v>45804.052083333336</v>
      </c>
      <c r="C49009">
        <v>0.73540000000000005</v>
      </c>
    </row>
    <row r="49010" spans="1:3" x14ac:dyDescent="0.25">
      <c r="A49010" t="s">
        <v>3</v>
      </c>
      <c r="B49010" s="2">
        <v>45804.0625</v>
      </c>
      <c r="C49010">
        <v>3.0259800000000001</v>
      </c>
    </row>
    <row r="49011" spans="1:3" x14ac:dyDescent="0.25">
      <c r="A49011" t="s">
        <v>3</v>
      </c>
      <c r="B49011" s="2">
        <v>45804.072916666664</v>
      </c>
      <c r="C49011">
        <v>3.2699199999999999</v>
      </c>
    </row>
    <row r="49012" spans="1:3" x14ac:dyDescent="0.25">
      <c r="A49012" t="s">
        <v>3</v>
      </c>
      <c r="B49012" s="2">
        <v>45804.083333333336</v>
      </c>
      <c r="C49012">
        <v>2.8514200000000001</v>
      </c>
    </row>
    <row r="49013" spans="1:3" x14ac:dyDescent="0.25">
      <c r="A49013" t="s">
        <v>3</v>
      </c>
      <c r="B49013" s="2">
        <v>45804.09375</v>
      </c>
      <c r="C49013">
        <v>6.2480000000000001E-2</v>
      </c>
    </row>
    <row r="49014" spans="1:3" x14ac:dyDescent="0.25">
      <c r="A49014" t="s">
        <v>3</v>
      </c>
      <c r="B49014" s="2">
        <v>45804.104166666664</v>
      </c>
      <c r="C49014">
        <v>0.56647999999999998</v>
      </c>
    </row>
    <row r="49015" spans="1:3" x14ac:dyDescent="0.25">
      <c r="A49015" t="s">
        <v>3</v>
      </c>
      <c r="B49015" s="2">
        <v>45804.114583333336</v>
      </c>
      <c r="C49015">
        <v>2.9675500000000001</v>
      </c>
    </row>
    <row r="49016" spans="1:3" x14ac:dyDescent="0.25">
      <c r="A49016" t="s">
        <v>3</v>
      </c>
      <c r="B49016" s="2">
        <v>45804.125</v>
      </c>
      <c r="C49016">
        <v>2.9434200000000001</v>
      </c>
    </row>
    <row r="49017" spans="1:3" x14ac:dyDescent="0.25">
      <c r="A49017" t="s">
        <v>3</v>
      </c>
      <c r="B49017" s="2">
        <v>45804.135416666664</v>
      </c>
      <c r="C49017">
        <v>0.20065</v>
      </c>
    </row>
    <row r="49018" spans="1:3" x14ac:dyDescent="0.25">
      <c r="A49018" t="s">
        <v>3</v>
      </c>
      <c r="B49018" s="2">
        <v>45804.145833333336</v>
      </c>
      <c r="C49018">
        <v>2.8004500000000001</v>
      </c>
    </row>
    <row r="49019" spans="1:3" x14ac:dyDescent="0.25">
      <c r="A49019" t="s">
        <v>3</v>
      </c>
      <c r="B49019" s="2">
        <v>45804.15625</v>
      </c>
      <c r="C49019">
        <v>2.1194700000000002</v>
      </c>
    </row>
    <row r="49020" spans="1:3" x14ac:dyDescent="0.25">
      <c r="A49020" t="s">
        <v>3</v>
      </c>
      <c r="B49020" s="2">
        <v>45804.166666666664</v>
      </c>
      <c r="C49020">
        <v>0.77868000000000004</v>
      </c>
    </row>
    <row r="49021" spans="1:3" x14ac:dyDescent="0.25">
      <c r="A49021" t="s">
        <v>3</v>
      </c>
      <c r="B49021" s="2">
        <v>45804.177083333336</v>
      </c>
      <c r="C49021">
        <v>5.7689999999999998E-2</v>
      </c>
    </row>
    <row r="49022" spans="1:3" x14ac:dyDescent="0.25">
      <c r="A49022" t="s">
        <v>3</v>
      </c>
      <c r="B49022" s="2">
        <v>45804.1875</v>
      </c>
      <c r="C49022">
        <v>0.69645000000000001</v>
      </c>
    </row>
    <row r="49023" spans="1:3" x14ac:dyDescent="0.25">
      <c r="A49023" t="s">
        <v>3</v>
      </c>
      <c r="B49023" s="2">
        <v>45804.197916666664</v>
      </c>
      <c r="C49023">
        <v>2.97167</v>
      </c>
    </row>
    <row r="49024" spans="1:3" x14ac:dyDescent="0.25">
      <c r="A49024" t="s">
        <v>3</v>
      </c>
      <c r="B49024" s="2">
        <v>45804.208333333336</v>
      </c>
      <c r="C49024">
        <v>1.4367300000000001</v>
      </c>
    </row>
    <row r="49025" spans="1:3" x14ac:dyDescent="0.25">
      <c r="A49025" t="s">
        <v>3</v>
      </c>
      <c r="B49025" s="2">
        <v>45804.21875</v>
      </c>
      <c r="C49025">
        <v>6.8290000000000003E-2</v>
      </c>
    </row>
    <row r="49026" spans="1:3" x14ac:dyDescent="0.25">
      <c r="A49026" t="s">
        <v>3</v>
      </c>
      <c r="B49026" s="2">
        <v>45804.229166666664</v>
      </c>
      <c r="C49026">
        <v>3.193E-2</v>
      </c>
    </row>
    <row r="49027" spans="1:3" x14ac:dyDescent="0.25">
      <c r="A49027" t="s">
        <v>3</v>
      </c>
      <c r="B49027" s="2">
        <v>45804.239583333336</v>
      </c>
      <c r="C49027">
        <v>1.88863</v>
      </c>
    </row>
    <row r="49028" spans="1:3" x14ac:dyDescent="0.25">
      <c r="A49028" t="s">
        <v>3</v>
      </c>
      <c r="B49028" s="2">
        <v>45804.25</v>
      </c>
      <c r="C49028">
        <v>1.48946</v>
      </c>
    </row>
    <row r="49029" spans="1:3" x14ac:dyDescent="0.25">
      <c r="A49029" t="s">
        <v>3</v>
      </c>
      <c r="B49029" s="2">
        <v>45804.260416666664</v>
      </c>
      <c r="C49029">
        <v>7.2779999999999997E-2</v>
      </c>
    </row>
    <row r="49030" spans="1:3" x14ac:dyDescent="0.25">
      <c r="A49030" t="s">
        <v>3</v>
      </c>
      <c r="B49030" s="2">
        <v>45804.270833333336</v>
      </c>
      <c r="C49030">
        <v>2.7818200000000002</v>
      </c>
    </row>
    <row r="49031" spans="1:3" x14ac:dyDescent="0.25">
      <c r="A49031" t="s">
        <v>3</v>
      </c>
      <c r="B49031" s="2">
        <v>45804.28125</v>
      </c>
      <c r="C49031">
        <v>3.9806699999999999</v>
      </c>
    </row>
    <row r="49032" spans="1:3" x14ac:dyDescent="0.25">
      <c r="A49032" t="s">
        <v>3</v>
      </c>
      <c r="B49032" s="2">
        <v>45804.291666666664</v>
      </c>
      <c r="C49032">
        <v>1.2061999999999999</v>
      </c>
    </row>
    <row r="49033" spans="1:3" x14ac:dyDescent="0.25">
      <c r="A49033" t="s">
        <v>3</v>
      </c>
      <c r="B49033" s="2">
        <v>45804.302083333336</v>
      </c>
      <c r="C49033">
        <v>8.09E-2</v>
      </c>
    </row>
    <row r="49034" spans="1:3" x14ac:dyDescent="0.25">
      <c r="A49034" t="s">
        <v>3</v>
      </c>
      <c r="B49034" s="2">
        <v>45804.3125</v>
      </c>
      <c r="C49034">
        <v>4.1301699999999997</v>
      </c>
    </row>
    <row r="49035" spans="1:3" x14ac:dyDescent="0.25">
      <c r="A49035" t="s">
        <v>3</v>
      </c>
      <c r="B49035" s="2">
        <v>45804.322916666664</v>
      </c>
      <c r="C49035">
        <v>4.6749400000000003</v>
      </c>
    </row>
    <row r="49036" spans="1:3" x14ac:dyDescent="0.25">
      <c r="A49036" t="s">
        <v>3</v>
      </c>
      <c r="B49036" s="2">
        <v>45804.333333333336</v>
      </c>
      <c r="C49036">
        <v>3.5419200000000002</v>
      </c>
    </row>
    <row r="49037" spans="1:3" x14ac:dyDescent="0.25">
      <c r="A49037" t="s">
        <v>3</v>
      </c>
      <c r="B49037" s="2">
        <v>45804.34375</v>
      </c>
      <c r="C49037">
        <v>2.0719099999999999</v>
      </c>
    </row>
    <row r="49038" spans="1:3" x14ac:dyDescent="0.25">
      <c r="A49038" t="s">
        <v>3</v>
      </c>
      <c r="B49038" s="2">
        <v>45804.354166666664</v>
      </c>
      <c r="C49038">
        <v>3.9254899999999999</v>
      </c>
    </row>
    <row r="49039" spans="1:3" x14ac:dyDescent="0.25">
      <c r="A49039" t="s">
        <v>3</v>
      </c>
      <c r="B49039" s="2">
        <v>45804.364583333336</v>
      </c>
      <c r="C49039">
        <v>6.1793899999999997</v>
      </c>
    </row>
    <row r="49040" spans="1:3" x14ac:dyDescent="0.25">
      <c r="A49040" t="s">
        <v>3</v>
      </c>
      <c r="B49040" s="2">
        <v>45804.375</v>
      </c>
      <c r="C49040">
        <v>4.2921699999999996</v>
      </c>
    </row>
    <row r="49041" spans="1:3" x14ac:dyDescent="0.25">
      <c r="A49041" t="s">
        <v>3</v>
      </c>
      <c r="B49041" s="2">
        <v>45804.385416666664</v>
      </c>
      <c r="C49041">
        <v>3.2682000000000002</v>
      </c>
    </row>
    <row r="49042" spans="1:3" x14ac:dyDescent="0.25">
      <c r="A49042" t="s">
        <v>3</v>
      </c>
      <c r="B49042" s="2">
        <v>45804.395833333336</v>
      </c>
      <c r="C49042">
        <v>6.5335700000000001</v>
      </c>
    </row>
    <row r="49043" spans="1:3" x14ac:dyDescent="0.25">
      <c r="A49043" t="s">
        <v>3</v>
      </c>
      <c r="B49043" s="2">
        <v>45804.40625</v>
      </c>
      <c r="C49043">
        <v>5.1155200000000001</v>
      </c>
    </row>
    <row r="49044" spans="1:3" x14ac:dyDescent="0.25">
      <c r="A49044" t="s">
        <v>3</v>
      </c>
      <c r="B49044" s="2">
        <v>45804.416666666664</v>
      </c>
      <c r="C49044">
        <v>2.63083</v>
      </c>
    </row>
    <row r="49045" spans="1:3" x14ac:dyDescent="0.25">
      <c r="A49045" t="s">
        <v>3</v>
      </c>
      <c r="B49045" s="2">
        <v>45804.427083333336</v>
      </c>
      <c r="C49045">
        <v>3.5394299999999999</v>
      </c>
    </row>
    <row r="49046" spans="1:3" x14ac:dyDescent="0.25">
      <c r="A49046" t="s">
        <v>3</v>
      </c>
      <c r="B49046" s="2">
        <v>45804.4375</v>
      </c>
      <c r="C49046">
        <v>5.25427</v>
      </c>
    </row>
    <row r="49047" spans="1:3" x14ac:dyDescent="0.25">
      <c r="A49047" t="s">
        <v>3</v>
      </c>
      <c r="B49047" s="2">
        <v>45804.447916666664</v>
      </c>
      <c r="C49047">
        <v>5.8773299999999997</v>
      </c>
    </row>
    <row r="49048" spans="1:3" x14ac:dyDescent="0.25">
      <c r="A49048" t="s">
        <v>3</v>
      </c>
      <c r="B49048" s="2">
        <v>45804.458333333336</v>
      </c>
      <c r="C49048">
        <v>4.2910599999999999</v>
      </c>
    </row>
    <row r="49049" spans="1:3" x14ac:dyDescent="0.25">
      <c r="A49049" t="s">
        <v>3</v>
      </c>
      <c r="B49049" s="2">
        <v>45804.46875</v>
      </c>
      <c r="C49049">
        <v>1.6808399999999999</v>
      </c>
    </row>
    <row r="49050" spans="1:3" x14ac:dyDescent="0.25">
      <c r="A49050" t="s">
        <v>3</v>
      </c>
      <c r="B49050" s="2">
        <v>45804.479166666664</v>
      </c>
      <c r="C49050">
        <v>4.42706</v>
      </c>
    </row>
    <row r="49051" spans="1:3" x14ac:dyDescent="0.25">
      <c r="A49051" t="s">
        <v>3</v>
      </c>
      <c r="B49051" s="2">
        <v>45804.489583333336</v>
      </c>
      <c r="C49051">
        <v>8.0635200000000005</v>
      </c>
    </row>
    <row r="49052" spans="1:3" x14ac:dyDescent="0.25">
      <c r="A49052" t="s">
        <v>3</v>
      </c>
      <c r="B49052" s="2">
        <v>45804.5</v>
      </c>
      <c r="C49052">
        <v>6.25969</v>
      </c>
    </row>
    <row r="49053" spans="1:3" x14ac:dyDescent="0.25">
      <c r="A49053" t="s">
        <v>3</v>
      </c>
      <c r="B49053" s="2">
        <v>45804.510416666664</v>
      </c>
      <c r="C49053">
        <v>1.1188100000000001</v>
      </c>
    </row>
    <row r="49054" spans="1:3" x14ac:dyDescent="0.25">
      <c r="A49054" t="s">
        <v>3</v>
      </c>
      <c r="B49054" s="2">
        <v>45804.520833333336</v>
      </c>
      <c r="C49054">
        <v>4.8359800000000002</v>
      </c>
    </row>
    <row r="49055" spans="1:3" x14ac:dyDescent="0.25">
      <c r="A49055" t="s">
        <v>3</v>
      </c>
      <c r="B49055" s="2">
        <v>45804.53125</v>
      </c>
      <c r="C49055">
        <v>4.5162199999999997</v>
      </c>
    </row>
    <row r="49056" spans="1:3" x14ac:dyDescent="0.25">
      <c r="A49056" t="s">
        <v>3</v>
      </c>
      <c r="B49056" s="2">
        <v>45804.541666666664</v>
      </c>
      <c r="C49056">
        <v>2.1048399999999998</v>
      </c>
    </row>
    <row r="49057" spans="1:3" x14ac:dyDescent="0.25">
      <c r="A49057" t="s">
        <v>3</v>
      </c>
      <c r="B49057" s="2">
        <v>45804.552083333336</v>
      </c>
      <c r="C49057">
        <v>0.90569999999999995</v>
      </c>
    </row>
    <row r="49058" spans="1:3" x14ac:dyDescent="0.25">
      <c r="A49058" t="s">
        <v>3</v>
      </c>
      <c r="B49058" s="2">
        <v>45804.5625</v>
      </c>
      <c r="C49058">
        <v>4.9080899999999996</v>
      </c>
    </row>
    <row r="49059" spans="1:3" x14ac:dyDescent="0.25">
      <c r="A49059" t="s">
        <v>3</v>
      </c>
      <c r="B49059" s="2">
        <v>45804.572916666664</v>
      </c>
      <c r="C49059">
        <v>4.1331100000000003</v>
      </c>
    </row>
    <row r="49060" spans="1:3" x14ac:dyDescent="0.25">
      <c r="A49060" t="s">
        <v>3</v>
      </c>
      <c r="B49060" s="2">
        <v>45804.583333333336</v>
      </c>
      <c r="C49060">
        <v>2.23773</v>
      </c>
    </row>
    <row r="49061" spans="1:3" x14ac:dyDescent="0.25">
      <c r="A49061" t="s">
        <v>3</v>
      </c>
      <c r="B49061" s="2">
        <v>45804.59375</v>
      </c>
      <c r="C49061">
        <v>2.1928299999999998</v>
      </c>
    </row>
    <row r="49062" spans="1:3" x14ac:dyDescent="0.25">
      <c r="A49062" t="s">
        <v>3</v>
      </c>
      <c r="B49062" s="2">
        <v>45804.604166666664</v>
      </c>
      <c r="C49062">
        <v>4.7177899999999999</v>
      </c>
    </row>
    <row r="49063" spans="1:3" x14ac:dyDescent="0.25">
      <c r="A49063" t="s">
        <v>3</v>
      </c>
      <c r="B49063" s="2">
        <v>45804.614583333336</v>
      </c>
      <c r="C49063">
        <v>5.3794599999999999</v>
      </c>
    </row>
    <row r="49064" spans="1:3" x14ac:dyDescent="0.25">
      <c r="A49064" t="s">
        <v>3</v>
      </c>
      <c r="B49064" s="2">
        <v>45804.625</v>
      </c>
      <c r="C49064">
        <v>5.1859599999999997</v>
      </c>
    </row>
    <row r="49065" spans="1:3" x14ac:dyDescent="0.25">
      <c r="A49065" t="s">
        <v>3</v>
      </c>
      <c r="B49065" s="2">
        <v>45804.635416666664</v>
      </c>
      <c r="C49065">
        <v>1.9015500000000001</v>
      </c>
    </row>
    <row r="49066" spans="1:3" x14ac:dyDescent="0.25">
      <c r="A49066" t="s">
        <v>3</v>
      </c>
      <c r="B49066" s="2">
        <v>45804.645833333336</v>
      </c>
      <c r="C49066">
        <v>5.4766500000000002</v>
      </c>
    </row>
    <row r="49067" spans="1:3" x14ac:dyDescent="0.25">
      <c r="A49067" t="s">
        <v>3</v>
      </c>
      <c r="B49067" s="2">
        <v>45804.65625</v>
      </c>
      <c r="C49067">
        <v>4.1351599999999999</v>
      </c>
    </row>
    <row r="49068" spans="1:3" x14ac:dyDescent="0.25">
      <c r="A49068" t="s">
        <v>3</v>
      </c>
      <c r="B49068" s="2">
        <v>45804.666666666664</v>
      </c>
      <c r="C49068">
        <v>3.62968</v>
      </c>
    </row>
    <row r="49069" spans="1:3" x14ac:dyDescent="0.25">
      <c r="A49069" t="s">
        <v>3</v>
      </c>
      <c r="B49069" s="2">
        <v>45804.677083333336</v>
      </c>
      <c r="C49069">
        <v>3.3630499999999999</v>
      </c>
    </row>
    <row r="49070" spans="1:3" x14ac:dyDescent="0.25">
      <c r="A49070" t="s">
        <v>3</v>
      </c>
      <c r="B49070" s="2">
        <v>45804.6875</v>
      </c>
      <c r="C49070">
        <v>7.2698499999999999</v>
      </c>
    </row>
    <row r="49071" spans="1:3" x14ac:dyDescent="0.25">
      <c r="A49071" t="s">
        <v>3</v>
      </c>
      <c r="B49071" s="2">
        <v>45804.697916666664</v>
      </c>
      <c r="C49071">
        <v>8.6273999999999997</v>
      </c>
    </row>
    <row r="49072" spans="1:3" x14ac:dyDescent="0.25">
      <c r="A49072" t="s">
        <v>3</v>
      </c>
      <c r="B49072" s="2">
        <v>45804.708333333336</v>
      </c>
      <c r="C49072">
        <v>7.9043599999999996</v>
      </c>
    </row>
    <row r="49073" spans="1:3" x14ac:dyDescent="0.25">
      <c r="A49073" t="s">
        <v>3</v>
      </c>
      <c r="B49073" s="2">
        <v>45804.71875</v>
      </c>
      <c r="C49073">
        <v>6.9535099999999996</v>
      </c>
    </row>
    <row r="49074" spans="1:3" x14ac:dyDescent="0.25">
      <c r="A49074" t="s">
        <v>3</v>
      </c>
      <c r="B49074" s="2">
        <v>45804.729166666664</v>
      </c>
      <c r="C49074">
        <v>8.5443300000000004</v>
      </c>
    </row>
    <row r="49075" spans="1:3" x14ac:dyDescent="0.25">
      <c r="A49075" t="s">
        <v>3</v>
      </c>
      <c r="B49075" s="2">
        <v>45804.739583333336</v>
      </c>
      <c r="C49075">
        <v>5.4720399999999998</v>
      </c>
    </row>
    <row r="49076" spans="1:3" x14ac:dyDescent="0.25">
      <c r="A49076" t="s">
        <v>3</v>
      </c>
      <c r="B49076" s="2">
        <v>45804.75</v>
      </c>
      <c r="C49076">
        <v>3.5162900000000001</v>
      </c>
    </row>
    <row r="49077" spans="1:3" x14ac:dyDescent="0.25">
      <c r="A49077" t="s">
        <v>3</v>
      </c>
      <c r="B49077" s="2">
        <v>45804.760416666664</v>
      </c>
      <c r="C49077">
        <v>2.0584099999999999</v>
      </c>
    </row>
    <row r="49078" spans="1:3" x14ac:dyDescent="0.25">
      <c r="A49078" t="s">
        <v>3</v>
      </c>
      <c r="B49078" s="2">
        <v>45804.770833333336</v>
      </c>
      <c r="C49078">
        <v>4.9699200000000001</v>
      </c>
    </row>
    <row r="49079" spans="1:3" x14ac:dyDescent="0.25">
      <c r="A49079" t="s">
        <v>3</v>
      </c>
      <c r="B49079" s="2">
        <v>45804.78125</v>
      </c>
      <c r="C49079">
        <v>5.0914799999999998</v>
      </c>
    </row>
    <row r="49080" spans="1:3" x14ac:dyDescent="0.25">
      <c r="A49080" t="s">
        <v>3</v>
      </c>
      <c r="B49080" s="2">
        <v>45804.791666666664</v>
      </c>
      <c r="C49080">
        <v>2.4392299999999998</v>
      </c>
    </row>
    <row r="49081" spans="1:3" x14ac:dyDescent="0.25">
      <c r="A49081" t="s">
        <v>3</v>
      </c>
      <c r="B49081" s="2">
        <v>45804.802083333336</v>
      </c>
      <c r="C49081">
        <v>1.1661999999999999</v>
      </c>
    </row>
    <row r="49082" spans="1:3" x14ac:dyDescent="0.25">
      <c r="A49082" t="s">
        <v>3</v>
      </c>
      <c r="B49082" s="2">
        <v>45804.8125</v>
      </c>
      <c r="C49082">
        <v>5.5670400000000004</v>
      </c>
    </row>
    <row r="49083" spans="1:3" x14ac:dyDescent="0.25">
      <c r="A49083" t="s">
        <v>3</v>
      </c>
      <c r="B49083" s="2">
        <v>45804.822916666664</v>
      </c>
      <c r="C49083">
        <v>4.6814900000000002</v>
      </c>
    </row>
    <row r="49084" spans="1:3" x14ac:dyDescent="0.25">
      <c r="A49084" t="s">
        <v>3</v>
      </c>
      <c r="B49084" s="2">
        <v>45804.833333333336</v>
      </c>
      <c r="C49084">
        <v>4.0179900000000002</v>
      </c>
    </row>
    <row r="49085" spans="1:3" x14ac:dyDescent="0.25">
      <c r="A49085" t="s">
        <v>3</v>
      </c>
      <c r="B49085" s="2">
        <v>45804.84375</v>
      </c>
      <c r="C49085">
        <v>2.98481</v>
      </c>
    </row>
    <row r="49086" spans="1:3" x14ac:dyDescent="0.25">
      <c r="A49086" t="s">
        <v>3</v>
      </c>
      <c r="B49086" s="2">
        <v>45804.854166666664</v>
      </c>
      <c r="C49086">
        <v>4.0606400000000002</v>
      </c>
    </row>
    <row r="49087" spans="1:3" x14ac:dyDescent="0.25">
      <c r="A49087" t="s">
        <v>3</v>
      </c>
      <c r="B49087" s="2">
        <v>45804.864583333336</v>
      </c>
      <c r="C49087">
        <v>5.3799000000000001</v>
      </c>
    </row>
    <row r="49088" spans="1:3" x14ac:dyDescent="0.25">
      <c r="A49088" t="s">
        <v>3</v>
      </c>
      <c r="B49088" s="2">
        <v>45804.875</v>
      </c>
      <c r="C49088">
        <v>4.25183</v>
      </c>
    </row>
    <row r="49089" spans="1:3" x14ac:dyDescent="0.25">
      <c r="A49089" t="s">
        <v>3</v>
      </c>
      <c r="B49089" s="2">
        <v>45804.885416666664</v>
      </c>
      <c r="C49089">
        <v>2.1013600000000001</v>
      </c>
    </row>
    <row r="49090" spans="1:3" x14ac:dyDescent="0.25">
      <c r="A49090" t="s">
        <v>3</v>
      </c>
      <c r="B49090" s="2">
        <v>45804.895833333336</v>
      </c>
      <c r="C49090">
        <v>5.20296</v>
      </c>
    </row>
    <row r="49091" spans="1:3" x14ac:dyDescent="0.25">
      <c r="A49091" t="s">
        <v>3</v>
      </c>
      <c r="B49091" s="2">
        <v>45804.90625</v>
      </c>
      <c r="C49091">
        <v>4.3641100000000002</v>
      </c>
    </row>
    <row r="49092" spans="1:3" x14ac:dyDescent="0.25">
      <c r="A49092" t="s">
        <v>3</v>
      </c>
      <c r="B49092" s="2">
        <v>45804.916666666664</v>
      </c>
      <c r="C49092">
        <v>2.3532700000000002</v>
      </c>
    </row>
    <row r="49093" spans="1:3" x14ac:dyDescent="0.25">
      <c r="A49093" t="s">
        <v>3</v>
      </c>
      <c r="B49093" s="2">
        <v>45804.927083333336</v>
      </c>
      <c r="C49093">
        <v>1.80593</v>
      </c>
    </row>
    <row r="49094" spans="1:3" x14ac:dyDescent="0.25">
      <c r="A49094" t="s">
        <v>3</v>
      </c>
      <c r="B49094" s="2">
        <v>45804.9375</v>
      </c>
      <c r="C49094">
        <v>6.1295000000000002</v>
      </c>
    </row>
    <row r="49095" spans="1:3" x14ac:dyDescent="0.25">
      <c r="A49095" t="s">
        <v>3</v>
      </c>
      <c r="B49095" s="2">
        <v>45804.947916666664</v>
      </c>
      <c r="C49095">
        <v>4.6626500000000002</v>
      </c>
    </row>
    <row r="49096" spans="1:3" x14ac:dyDescent="0.25">
      <c r="A49096" t="s">
        <v>3</v>
      </c>
      <c r="B49096" s="2">
        <v>45804.958333333336</v>
      </c>
      <c r="C49096">
        <v>2.9078900000000001</v>
      </c>
    </row>
    <row r="49097" spans="1:3" x14ac:dyDescent="0.25">
      <c r="A49097" t="s">
        <v>3</v>
      </c>
      <c r="B49097" s="2">
        <v>45804.96875</v>
      </c>
      <c r="C49097">
        <v>0.94688000000000005</v>
      </c>
    </row>
    <row r="49098" spans="1:3" x14ac:dyDescent="0.25">
      <c r="A49098" t="s">
        <v>3</v>
      </c>
      <c r="B49098" s="2">
        <v>45804.979166666664</v>
      </c>
      <c r="C49098">
        <v>2.9457800000000001</v>
      </c>
    </row>
    <row r="49099" spans="1:3" x14ac:dyDescent="0.25">
      <c r="A49099" t="s">
        <v>3</v>
      </c>
      <c r="B49099" s="2">
        <v>45804.989583333336</v>
      </c>
      <c r="C49099">
        <v>3.7974700000000001</v>
      </c>
    </row>
    <row r="49100" spans="1:3" x14ac:dyDescent="0.25">
      <c r="A49100" t="s">
        <v>3</v>
      </c>
      <c r="B49100" s="2">
        <v>45805</v>
      </c>
      <c r="C49100">
        <v>2.86375</v>
      </c>
    </row>
    <row r="49101" spans="1:3" x14ac:dyDescent="0.25">
      <c r="A49101" t="s">
        <v>3</v>
      </c>
      <c r="B49101" s="2">
        <v>45805.010416666664</v>
      </c>
      <c r="C49101">
        <v>0.91544000000000003</v>
      </c>
    </row>
    <row r="49102" spans="1:3" x14ac:dyDescent="0.25">
      <c r="A49102" t="s">
        <v>3</v>
      </c>
      <c r="B49102" s="2">
        <v>45805.020833333336</v>
      </c>
      <c r="C49102">
        <v>3.68133</v>
      </c>
    </row>
    <row r="49103" spans="1:3" x14ac:dyDescent="0.25">
      <c r="A49103" t="s">
        <v>3</v>
      </c>
      <c r="B49103" s="2">
        <v>45805.03125</v>
      </c>
      <c r="C49103">
        <v>3.5333600000000001</v>
      </c>
    </row>
    <row r="49104" spans="1:3" x14ac:dyDescent="0.25">
      <c r="A49104" t="s">
        <v>3</v>
      </c>
      <c r="B49104" s="2">
        <v>45805.041666666664</v>
      </c>
      <c r="C49104">
        <v>1.3092900000000001</v>
      </c>
    </row>
    <row r="49105" spans="1:3" x14ac:dyDescent="0.25">
      <c r="A49105" t="s">
        <v>3</v>
      </c>
      <c r="B49105" s="2">
        <v>45805.052083333336</v>
      </c>
      <c r="C49105">
        <v>5.5800000000000002E-2</v>
      </c>
    </row>
    <row r="49106" spans="1:3" x14ac:dyDescent="0.25">
      <c r="A49106" t="s">
        <v>3</v>
      </c>
      <c r="B49106" s="2">
        <v>45805.0625</v>
      </c>
      <c r="C49106">
        <v>1.58423</v>
      </c>
    </row>
    <row r="49107" spans="1:3" x14ac:dyDescent="0.25">
      <c r="A49107" t="s">
        <v>3</v>
      </c>
      <c r="B49107" s="2">
        <v>45805.072916666664</v>
      </c>
      <c r="C49107">
        <v>3.14663</v>
      </c>
    </row>
    <row r="49108" spans="1:3" x14ac:dyDescent="0.25">
      <c r="A49108" t="s">
        <v>3</v>
      </c>
      <c r="B49108" s="2">
        <v>45805.083333333336</v>
      </c>
      <c r="C49108">
        <v>2.2905700000000002</v>
      </c>
    </row>
    <row r="49109" spans="1:3" x14ac:dyDescent="0.25">
      <c r="A49109" t="s">
        <v>3</v>
      </c>
      <c r="B49109" s="2">
        <v>45805.09375</v>
      </c>
      <c r="C49109">
        <v>6.4659999999999995E-2</v>
      </c>
    </row>
    <row r="49110" spans="1:3" x14ac:dyDescent="0.25">
      <c r="A49110" t="s">
        <v>3</v>
      </c>
      <c r="B49110" s="2">
        <v>45805.104166666664</v>
      </c>
      <c r="C49110">
        <v>0.20152999999999999</v>
      </c>
    </row>
    <row r="49111" spans="1:3" x14ac:dyDescent="0.25">
      <c r="A49111" t="s">
        <v>3</v>
      </c>
      <c r="B49111" s="2">
        <v>45805.114583333336</v>
      </c>
      <c r="C49111">
        <v>2.1355499999999998</v>
      </c>
    </row>
    <row r="49112" spans="1:3" x14ac:dyDescent="0.25">
      <c r="A49112" t="s">
        <v>3</v>
      </c>
      <c r="B49112" s="2">
        <v>45805.125</v>
      </c>
      <c r="C49112">
        <v>2.0955499999999998</v>
      </c>
    </row>
    <row r="49113" spans="1:3" x14ac:dyDescent="0.25">
      <c r="A49113" t="s">
        <v>3</v>
      </c>
      <c r="B49113" s="2">
        <v>45805.135416666664</v>
      </c>
      <c r="C49113">
        <v>6.8229999999999999E-2</v>
      </c>
    </row>
    <row r="49114" spans="1:3" x14ac:dyDescent="0.25">
      <c r="A49114" t="s">
        <v>3</v>
      </c>
      <c r="B49114" s="2">
        <v>45805.145833333336</v>
      </c>
      <c r="C49114">
        <v>2.1864400000000002</v>
      </c>
    </row>
    <row r="49115" spans="1:3" x14ac:dyDescent="0.25">
      <c r="A49115" t="s">
        <v>3</v>
      </c>
      <c r="B49115" s="2">
        <v>45805.15625</v>
      </c>
      <c r="C49115">
        <v>2.9453200000000002</v>
      </c>
    </row>
    <row r="49116" spans="1:3" x14ac:dyDescent="0.25">
      <c r="A49116" t="s">
        <v>3</v>
      </c>
      <c r="B49116" s="2">
        <v>45805.166666666664</v>
      </c>
      <c r="C49116">
        <v>1.16736</v>
      </c>
    </row>
    <row r="49117" spans="1:3" x14ac:dyDescent="0.25">
      <c r="A49117" t="s">
        <v>3</v>
      </c>
      <c r="B49117" s="2">
        <v>45805.177083333336</v>
      </c>
      <c r="C49117">
        <v>6.3299999999999995E-2</v>
      </c>
    </row>
    <row r="49118" spans="1:3" x14ac:dyDescent="0.25">
      <c r="A49118" t="s">
        <v>3</v>
      </c>
      <c r="B49118" s="2">
        <v>45805.1875</v>
      </c>
      <c r="C49118">
        <v>2.0910000000000002E-2</v>
      </c>
    </row>
    <row r="49119" spans="1:3" x14ac:dyDescent="0.25">
      <c r="A49119" t="s">
        <v>3</v>
      </c>
      <c r="B49119" s="2">
        <v>45805.197916666664</v>
      </c>
      <c r="C49119">
        <v>2.72878</v>
      </c>
    </row>
    <row r="49120" spans="1:3" x14ac:dyDescent="0.25">
      <c r="A49120" t="s">
        <v>3</v>
      </c>
      <c r="B49120" s="2">
        <v>45805.208333333336</v>
      </c>
      <c r="C49120">
        <v>1.7307300000000001</v>
      </c>
    </row>
    <row r="49121" spans="1:3" x14ac:dyDescent="0.25">
      <c r="A49121" t="s">
        <v>3</v>
      </c>
      <c r="B49121" s="2">
        <v>45805.21875</v>
      </c>
      <c r="C49121">
        <v>6.93E-2</v>
      </c>
    </row>
    <row r="49122" spans="1:3" x14ac:dyDescent="0.25">
      <c r="A49122" t="s">
        <v>3</v>
      </c>
      <c r="B49122" s="2">
        <v>45805.229166666664</v>
      </c>
      <c r="C49122">
        <v>0.84053</v>
      </c>
    </row>
    <row r="49123" spans="1:3" x14ac:dyDescent="0.25">
      <c r="A49123" t="s">
        <v>3</v>
      </c>
      <c r="B49123" s="2">
        <v>45805.239583333336</v>
      </c>
      <c r="C49123">
        <v>1.6410499999999999</v>
      </c>
    </row>
    <row r="49124" spans="1:3" x14ac:dyDescent="0.25">
      <c r="A49124" t="s">
        <v>3</v>
      </c>
      <c r="B49124" s="2">
        <v>45805.25</v>
      </c>
      <c r="C49124">
        <v>1.82046</v>
      </c>
    </row>
    <row r="49125" spans="1:3" x14ac:dyDescent="0.25">
      <c r="A49125" t="s">
        <v>3</v>
      </c>
      <c r="B49125" s="2">
        <v>45805.260416666664</v>
      </c>
      <c r="C49125">
        <v>8.1570000000000004E-2</v>
      </c>
    </row>
    <row r="49126" spans="1:3" x14ac:dyDescent="0.25">
      <c r="A49126" t="s">
        <v>3</v>
      </c>
      <c r="B49126" s="2">
        <v>45805.270833333336</v>
      </c>
      <c r="C49126">
        <v>2.5525099999999998</v>
      </c>
    </row>
    <row r="49127" spans="1:3" x14ac:dyDescent="0.25">
      <c r="A49127" t="s">
        <v>3</v>
      </c>
      <c r="B49127" s="2">
        <v>45805.28125</v>
      </c>
      <c r="C49127">
        <v>2.7652299999999999</v>
      </c>
    </row>
    <row r="49128" spans="1:3" x14ac:dyDescent="0.25">
      <c r="A49128" t="s">
        <v>3</v>
      </c>
      <c r="B49128" s="2">
        <v>45805.291666666664</v>
      </c>
      <c r="C49128">
        <v>1.2971299999999999</v>
      </c>
    </row>
    <row r="49129" spans="1:3" x14ac:dyDescent="0.25">
      <c r="A49129" t="s">
        <v>3</v>
      </c>
      <c r="B49129" s="2">
        <v>45805.302083333336</v>
      </c>
      <c r="C49129">
        <v>0.48099999999999998</v>
      </c>
    </row>
    <row r="49130" spans="1:3" x14ac:dyDescent="0.25">
      <c r="A49130" t="s">
        <v>3</v>
      </c>
      <c r="B49130" s="2">
        <v>45805.3125</v>
      </c>
      <c r="C49130">
        <v>4.2349800000000002</v>
      </c>
    </row>
    <row r="49131" spans="1:3" x14ac:dyDescent="0.25">
      <c r="A49131" t="s">
        <v>3</v>
      </c>
      <c r="B49131" s="2">
        <v>45805.322916666664</v>
      </c>
      <c r="C49131">
        <v>4.5710800000000003</v>
      </c>
    </row>
    <row r="49132" spans="1:3" x14ac:dyDescent="0.25">
      <c r="A49132" t="s">
        <v>3</v>
      </c>
      <c r="B49132" s="2">
        <v>45805.333333333336</v>
      </c>
      <c r="C49132">
        <v>2.8879199999999998</v>
      </c>
    </row>
    <row r="49133" spans="1:3" x14ac:dyDescent="0.25">
      <c r="A49133" t="s">
        <v>3</v>
      </c>
      <c r="B49133" s="2">
        <v>45805.34375</v>
      </c>
      <c r="C49133">
        <v>2.6325099999999999</v>
      </c>
    </row>
    <row r="49134" spans="1:3" x14ac:dyDescent="0.25">
      <c r="A49134" t="s">
        <v>3</v>
      </c>
      <c r="B49134" s="2">
        <v>45805.354166666664</v>
      </c>
      <c r="C49134">
        <v>4.8906799999999997</v>
      </c>
    </row>
    <row r="49135" spans="1:3" x14ac:dyDescent="0.25">
      <c r="A49135" t="s">
        <v>3</v>
      </c>
      <c r="B49135" s="2">
        <v>45805.364583333336</v>
      </c>
      <c r="C49135">
        <v>5.7710400000000002</v>
      </c>
    </row>
    <row r="49136" spans="1:3" x14ac:dyDescent="0.25">
      <c r="A49136" t="s">
        <v>3</v>
      </c>
      <c r="B49136" s="2">
        <v>45805.375</v>
      </c>
      <c r="C49136">
        <v>4.2950900000000001</v>
      </c>
    </row>
    <row r="49137" spans="1:3" x14ac:dyDescent="0.25">
      <c r="A49137" t="s">
        <v>3</v>
      </c>
      <c r="B49137" s="2">
        <v>45805.385416666664</v>
      </c>
      <c r="C49137">
        <v>3.4976500000000001</v>
      </c>
    </row>
    <row r="49138" spans="1:3" x14ac:dyDescent="0.25">
      <c r="A49138" t="s">
        <v>3</v>
      </c>
      <c r="B49138" s="2">
        <v>45805.395833333336</v>
      </c>
      <c r="C49138">
        <v>5.76058</v>
      </c>
    </row>
    <row r="49139" spans="1:3" x14ac:dyDescent="0.25">
      <c r="A49139" t="s">
        <v>3</v>
      </c>
      <c r="B49139" s="2">
        <v>45805.40625</v>
      </c>
      <c r="C49139">
        <v>5.1057399999999999</v>
      </c>
    </row>
    <row r="49140" spans="1:3" x14ac:dyDescent="0.25">
      <c r="A49140" t="s">
        <v>3</v>
      </c>
      <c r="B49140" s="2">
        <v>45805.416666666664</v>
      </c>
      <c r="C49140">
        <v>2.9620299999999999</v>
      </c>
    </row>
    <row r="49141" spans="1:3" x14ac:dyDescent="0.25">
      <c r="A49141" t="s">
        <v>3</v>
      </c>
      <c r="B49141" s="2">
        <v>45805.427083333336</v>
      </c>
      <c r="C49141">
        <v>3.9687100000000002</v>
      </c>
    </row>
    <row r="49142" spans="1:3" x14ac:dyDescent="0.25">
      <c r="A49142" t="s">
        <v>3</v>
      </c>
      <c r="B49142" s="2">
        <v>45805.4375</v>
      </c>
      <c r="C49142">
        <v>5.8315599999999996</v>
      </c>
    </row>
    <row r="49143" spans="1:3" x14ac:dyDescent="0.25">
      <c r="A49143" t="s">
        <v>3</v>
      </c>
      <c r="B49143" s="2">
        <v>45805.447916666664</v>
      </c>
      <c r="C49143">
        <v>6.1765999999999996</v>
      </c>
    </row>
    <row r="49144" spans="1:3" x14ac:dyDescent="0.25">
      <c r="A49144" t="s">
        <v>3</v>
      </c>
      <c r="B49144" s="2">
        <v>45805.458333333336</v>
      </c>
      <c r="C49144">
        <v>4.6666100000000004</v>
      </c>
    </row>
    <row r="49145" spans="1:3" x14ac:dyDescent="0.25">
      <c r="A49145" t="s">
        <v>3</v>
      </c>
      <c r="B49145" s="2">
        <v>45805.46875</v>
      </c>
      <c r="C49145">
        <v>2.9742600000000001</v>
      </c>
    </row>
    <row r="49146" spans="1:3" x14ac:dyDescent="0.25">
      <c r="A49146" t="s">
        <v>3</v>
      </c>
      <c r="B49146" s="2">
        <v>45805.479166666664</v>
      </c>
      <c r="C49146">
        <v>4.4134200000000003</v>
      </c>
    </row>
    <row r="49147" spans="1:3" x14ac:dyDescent="0.25">
      <c r="A49147" t="s">
        <v>3</v>
      </c>
      <c r="B49147" s="2">
        <v>45805.489583333336</v>
      </c>
      <c r="C49147">
        <v>5.5268100000000002</v>
      </c>
    </row>
    <row r="49148" spans="1:3" x14ac:dyDescent="0.25">
      <c r="A49148" t="s">
        <v>3</v>
      </c>
      <c r="B49148" s="2">
        <v>45805.5</v>
      </c>
      <c r="C49148">
        <v>3.1746400000000001</v>
      </c>
    </row>
    <row r="49149" spans="1:3" x14ac:dyDescent="0.25">
      <c r="A49149" t="s">
        <v>3</v>
      </c>
      <c r="B49149" s="2">
        <v>45805.510416666664</v>
      </c>
      <c r="C49149">
        <v>2.4674800000000001</v>
      </c>
    </row>
    <row r="49150" spans="1:3" x14ac:dyDescent="0.25">
      <c r="A49150" t="s">
        <v>3</v>
      </c>
      <c r="B49150" s="2">
        <v>45805.520833333336</v>
      </c>
      <c r="C49150">
        <v>4.9489900000000002</v>
      </c>
    </row>
    <row r="49151" spans="1:3" x14ac:dyDescent="0.25">
      <c r="A49151" t="s">
        <v>3</v>
      </c>
      <c r="B49151" s="2">
        <v>45805.53125</v>
      </c>
      <c r="C49151">
        <v>4.3183800000000003</v>
      </c>
    </row>
    <row r="49152" spans="1:3" x14ac:dyDescent="0.25">
      <c r="A49152" t="s">
        <v>3</v>
      </c>
      <c r="B49152" s="2">
        <v>45805.541666666664</v>
      </c>
      <c r="C49152">
        <v>2.2801399999999998</v>
      </c>
    </row>
    <row r="49153" spans="1:3" x14ac:dyDescent="0.25">
      <c r="A49153" t="s">
        <v>3</v>
      </c>
      <c r="B49153" s="2">
        <v>45805.552083333336</v>
      </c>
      <c r="C49153">
        <v>1.38794</v>
      </c>
    </row>
    <row r="49154" spans="1:3" x14ac:dyDescent="0.25">
      <c r="A49154" t="s">
        <v>3</v>
      </c>
      <c r="B49154" s="2">
        <v>45805.5625</v>
      </c>
      <c r="C49154">
        <v>4.6990600000000002</v>
      </c>
    </row>
    <row r="49155" spans="1:3" x14ac:dyDescent="0.25">
      <c r="A49155" t="s">
        <v>3</v>
      </c>
      <c r="B49155" s="2">
        <v>45805.572916666664</v>
      </c>
      <c r="C49155">
        <v>4.9401099999999998</v>
      </c>
    </row>
    <row r="49156" spans="1:3" x14ac:dyDescent="0.25">
      <c r="A49156" t="s">
        <v>3</v>
      </c>
      <c r="B49156" s="2">
        <v>45805.583333333336</v>
      </c>
      <c r="C49156">
        <v>3.76688</v>
      </c>
    </row>
    <row r="49157" spans="1:3" x14ac:dyDescent="0.25">
      <c r="A49157" t="s">
        <v>3</v>
      </c>
      <c r="B49157" s="2">
        <v>45805.59375</v>
      </c>
      <c r="C49157">
        <v>0.62885000000000002</v>
      </c>
    </row>
    <row r="49158" spans="1:3" x14ac:dyDescent="0.25">
      <c r="A49158" t="s">
        <v>3</v>
      </c>
      <c r="B49158" s="2">
        <v>45805.604166666664</v>
      </c>
      <c r="C49158">
        <v>2.9417300000000002</v>
      </c>
    </row>
    <row r="49159" spans="1:3" x14ac:dyDescent="0.25">
      <c r="A49159" t="s">
        <v>3</v>
      </c>
      <c r="B49159" s="2">
        <v>45805.614583333336</v>
      </c>
      <c r="C49159">
        <v>4.3948200000000002</v>
      </c>
    </row>
    <row r="49160" spans="1:3" x14ac:dyDescent="0.25">
      <c r="A49160" t="s">
        <v>3</v>
      </c>
      <c r="B49160" s="2">
        <v>45805.625</v>
      </c>
      <c r="C49160">
        <v>2.6202000000000001</v>
      </c>
    </row>
    <row r="49161" spans="1:3" x14ac:dyDescent="0.25">
      <c r="A49161" t="s">
        <v>3</v>
      </c>
      <c r="B49161" s="2">
        <v>45805.635416666664</v>
      </c>
      <c r="C49161">
        <v>1.1249800000000001</v>
      </c>
    </row>
    <row r="49162" spans="1:3" x14ac:dyDescent="0.25">
      <c r="A49162" t="s">
        <v>3</v>
      </c>
      <c r="B49162" s="2">
        <v>45805.645833333336</v>
      </c>
      <c r="C49162">
        <v>4.0632400000000004</v>
      </c>
    </row>
    <row r="49163" spans="1:3" x14ac:dyDescent="0.25">
      <c r="A49163" t="s">
        <v>3</v>
      </c>
      <c r="B49163" s="2">
        <v>45805.65625</v>
      </c>
      <c r="C49163">
        <v>4.04244</v>
      </c>
    </row>
    <row r="49164" spans="1:3" x14ac:dyDescent="0.25">
      <c r="A49164" t="s">
        <v>3</v>
      </c>
      <c r="B49164" s="2">
        <v>45805.666666666664</v>
      </c>
      <c r="C49164">
        <v>1.65907</v>
      </c>
    </row>
    <row r="49165" spans="1:3" x14ac:dyDescent="0.25">
      <c r="A49165" t="s">
        <v>3</v>
      </c>
      <c r="B49165" s="2">
        <v>45805.677083333336</v>
      </c>
      <c r="C49165">
        <v>0.86407999999999996</v>
      </c>
    </row>
    <row r="49166" spans="1:3" x14ac:dyDescent="0.25">
      <c r="A49166" t="s">
        <v>3</v>
      </c>
      <c r="B49166" s="2">
        <v>45805.6875</v>
      </c>
      <c r="C49166">
        <v>3.67164</v>
      </c>
    </row>
    <row r="49167" spans="1:3" x14ac:dyDescent="0.25">
      <c r="A49167" t="s">
        <v>3</v>
      </c>
      <c r="B49167" s="2">
        <v>45805.697916666664</v>
      </c>
      <c r="C49167">
        <v>4.31053</v>
      </c>
    </row>
    <row r="49168" spans="1:3" x14ac:dyDescent="0.25">
      <c r="A49168" t="s">
        <v>3</v>
      </c>
      <c r="B49168" s="2">
        <v>45805.708333333336</v>
      </c>
      <c r="C49168">
        <v>2.7173799999999999</v>
      </c>
    </row>
    <row r="49169" spans="1:3" x14ac:dyDescent="0.25">
      <c r="A49169" t="s">
        <v>3</v>
      </c>
      <c r="B49169" s="2">
        <v>45805.71875</v>
      </c>
      <c r="C49169">
        <v>0.90095999999999998</v>
      </c>
    </row>
    <row r="49170" spans="1:3" x14ac:dyDescent="0.25">
      <c r="A49170" t="s">
        <v>3</v>
      </c>
      <c r="B49170" s="2">
        <v>45805.729166666664</v>
      </c>
      <c r="C49170">
        <v>3.14161</v>
      </c>
    </row>
    <row r="49171" spans="1:3" x14ac:dyDescent="0.25">
      <c r="A49171" t="s">
        <v>3</v>
      </c>
      <c r="B49171" s="2">
        <v>45805.739583333336</v>
      </c>
      <c r="C49171">
        <v>5.1984500000000002</v>
      </c>
    </row>
    <row r="49172" spans="1:3" x14ac:dyDescent="0.25">
      <c r="A49172" t="s">
        <v>3</v>
      </c>
      <c r="B49172" s="2">
        <v>45805.75</v>
      </c>
      <c r="C49172">
        <v>3.9323199999999998</v>
      </c>
    </row>
    <row r="49173" spans="1:3" x14ac:dyDescent="0.25">
      <c r="A49173" t="s">
        <v>3</v>
      </c>
      <c r="B49173" s="2">
        <v>45805.760416666664</v>
      </c>
      <c r="C49173">
        <v>1.9321900000000001</v>
      </c>
    </row>
    <row r="49174" spans="1:3" x14ac:dyDescent="0.25">
      <c r="A49174" t="s">
        <v>3</v>
      </c>
      <c r="B49174" s="2">
        <v>45805.770833333336</v>
      </c>
      <c r="C49174">
        <v>4.6763700000000004</v>
      </c>
    </row>
    <row r="49175" spans="1:3" x14ac:dyDescent="0.25">
      <c r="A49175" t="s">
        <v>3</v>
      </c>
      <c r="B49175" s="2">
        <v>45805.78125</v>
      </c>
      <c r="C49175">
        <v>4.8139000000000003</v>
      </c>
    </row>
    <row r="49176" spans="1:3" x14ac:dyDescent="0.25">
      <c r="A49176" t="s">
        <v>3</v>
      </c>
      <c r="B49176" s="2">
        <v>45805.791666666664</v>
      </c>
      <c r="C49176">
        <v>1.9075599999999999</v>
      </c>
    </row>
    <row r="49177" spans="1:3" x14ac:dyDescent="0.25">
      <c r="A49177" t="s">
        <v>3</v>
      </c>
      <c r="B49177" s="2">
        <v>45805.802083333336</v>
      </c>
      <c r="C49177">
        <v>1.3515900000000001</v>
      </c>
    </row>
    <row r="49178" spans="1:3" x14ac:dyDescent="0.25">
      <c r="A49178" t="s">
        <v>3</v>
      </c>
      <c r="B49178" s="2">
        <v>45805.8125</v>
      </c>
      <c r="C49178">
        <v>5.7908200000000001</v>
      </c>
    </row>
    <row r="49179" spans="1:3" x14ac:dyDescent="0.25">
      <c r="A49179" t="s">
        <v>3</v>
      </c>
      <c r="B49179" s="2">
        <v>45805.822916666664</v>
      </c>
      <c r="C49179">
        <v>5.0389900000000001</v>
      </c>
    </row>
    <row r="49180" spans="1:3" x14ac:dyDescent="0.25">
      <c r="A49180" t="s">
        <v>3</v>
      </c>
      <c r="B49180" s="2">
        <v>45805.833333333336</v>
      </c>
      <c r="C49180">
        <v>3.9621200000000001</v>
      </c>
    </row>
    <row r="49181" spans="1:3" x14ac:dyDescent="0.25">
      <c r="A49181" t="s">
        <v>3</v>
      </c>
      <c r="B49181" s="2">
        <v>45805.84375</v>
      </c>
      <c r="C49181">
        <v>1.8109999999999999</v>
      </c>
    </row>
    <row r="49182" spans="1:3" x14ac:dyDescent="0.25">
      <c r="A49182" t="s">
        <v>3</v>
      </c>
      <c r="B49182" s="2">
        <v>45805.854166666664</v>
      </c>
      <c r="C49182">
        <v>3.44896</v>
      </c>
    </row>
    <row r="49183" spans="1:3" x14ac:dyDescent="0.25">
      <c r="A49183" t="s">
        <v>3</v>
      </c>
      <c r="B49183" s="2">
        <v>45805.864583333336</v>
      </c>
      <c r="C49183">
        <v>5.1686899999999998</v>
      </c>
    </row>
    <row r="49184" spans="1:3" x14ac:dyDescent="0.25">
      <c r="A49184" t="s">
        <v>3</v>
      </c>
      <c r="B49184" s="2">
        <v>45805.875</v>
      </c>
      <c r="C49184">
        <v>3.8670300000000002</v>
      </c>
    </row>
    <row r="49185" spans="1:3" x14ac:dyDescent="0.25">
      <c r="A49185" t="s">
        <v>3</v>
      </c>
      <c r="B49185" s="2">
        <v>45805.885416666664</v>
      </c>
      <c r="C49185">
        <v>2.1011199999999999</v>
      </c>
    </row>
    <row r="49186" spans="1:3" x14ac:dyDescent="0.25">
      <c r="A49186" t="s">
        <v>3</v>
      </c>
      <c r="B49186" s="2">
        <v>45805.895833333336</v>
      </c>
      <c r="C49186">
        <v>4.5965999999999996</v>
      </c>
    </row>
    <row r="49187" spans="1:3" x14ac:dyDescent="0.25">
      <c r="A49187" t="s">
        <v>3</v>
      </c>
      <c r="B49187" s="2">
        <v>45805.90625</v>
      </c>
      <c r="C49187">
        <v>4.8221999999999996</v>
      </c>
    </row>
    <row r="49188" spans="1:3" x14ac:dyDescent="0.25">
      <c r="A49188" t="s">
        <v>3</v>
      </c>
      <c r="B49188" s="2">
        <v>45805.916666666664</v>
      </c>
      <c r="C49188">
        <v>1.6780200000000001</v>
      </c>
    </row>
    <row r="49189" spans="1:3" x14ac:dyDescent="0.25">
      <c r="A49189" t="s">
        <v>3</v>
      </c>
      <c r="B49189" s="2">
        <v>45805.927083333336</v>
      </c>
      <c r="C49189">
        <v>0.98028999999999999</v>
      </c>
    </row>
    <row r="49190" spans="1:3" x14ac:dyDescent="0.25">
      <c r="A49190" t="s">
        <v>3</v>
      </c>
      <c r="B49190" s="2">
        <v>45805.9375</v>
      </c>
      <c r="C49190">
        <v>4.1936200000000001</v>
      </c>
    </row>
    <row r="49191" spans="1:3" x14ac:dyDescent="0.25">
      <c r="A49191" t="s">
        <v>3</v>
      </c>
      <c r="B49191" s="2">
        <v>45805.947916666664</v>
      </c>
      <c r="C49191">
        <v>4.5819799999999997</v>
      </c>
    </row>
    <row r="49192" spans="1:3" x14ac:dyDescent="0.25">
      <c r="A49192" t="s">
        <v>3</v>
      </c>
      <c r="B49192" s="2">
        <v>45805.958333333336</v>
      </c>
      <c r="C49192">
        <v>3.5867599999999999</v>
      </c>
    </row>
    <row r="49193" spans="1:3" x14ac:dyDescent="0.25">
      <c r="A49193" t="s">
        <v>3</v>
      </c>
      <c r="B49193" s="2">
        <v>45805.96875</v>
      </c>
      <c r="C49193">
        <v>2.06853</v>
      </c>
    </row>
    <row r="49194" spans="1:3" x14ac:dyDescent="0.25">
      <c r="A49194" t="s">
        <v>3</v>
      </c>
      <c r="B49194" s="2">
        <v>45805.979166666664</v>
      </c>
      <c r="C49194">
        <v>2.8459400000000001</v>
      </c>
    </row>
    <row r="49195" spans="1:3" x14ac:dyDescent="0.25">
      <c r="A49195" t="s">
        <v>3</v>
      </c>
      <c r="B49195" s="2">
        <v>45805.989583333336</v>
      </c>
      <c r="C49195">
        <v>3.7708699999999999</v>
      </c>
    </row>
    <row r="49196" spans="1:3" x14ac:dyDescent="0.25">
      <c r="A49196" t="s">
        <v>3</v>
      </c>
      <c r="B49196" s="2">
        <v>45806</v>
      </c>
      <c r="C49196">
        <v>2.1718600000000001</v>
      </c>
    </row>
    <row r="49197" spans="1:3" x14ac:dyDescent="0.25">
      <c r="A49197" t="s">
        <v>3</v>
      </c>
      <c r="B49197" s="2">
        <v>45806.010416666664</v>
      </c>
      <c r="C49197">
        <v>1.5024999999999999</v>
      </c>
    </row>
    <row r="49198" spans="1:3" x14ac:dyDescent="0.25">
      <c r="A49198" t="s">
        <v>3</v>
      </c>
      <c r="B49198" s="2">
        <v>45806.020833333336</v>
      </c>
      <c r="C49198">
        <v>3.4300999999999999</v>
      </c>
    </row>
    <row r="49199" spans="1:3" x14ac:dyDescent="0.25">
      <c r="A49199" t="s">
        <v>3</v>
      </c>
      <c r="B49199" s="2">
        <v>45806.03125</v>
      </c>
      <c r="C49199">
        <v>2.8801999999999999</v>
      </c>
    </row>
    <row r="49200" spans="1:3" x14ac:dyDescent="0.25">
      <c r="A49200" t="s">
        <v>3</v>
      </c>
      <c r="B49200" s="2">
        <v>45806.041666666664</v>
      </c>
      <c r="C49200">
        <v>1.0832299999999999</v>
      </c>
    </row>
    <row r="49201" spans="1:3" x14ac:dyDescent="0.25">
      <c r="A49201" t="s">
        <v>3</v>
      </c>
      <c r="B49201" s="2">
        <v>45806.052083333336</v>
      </c>
      <c r="C49201">
        <v>5.9290000000000002E-2</v>
      </c>
    </row>
    <row r="49202" spans="1:3" x14ac:dyDescent="0.25">
      <c r="A49202" t="s">
        <v>3</v>
      </c>
      <c r="B49202" s="2">
        <v>45806.0625</v>
      </c>
      <c r="C49202">
        <v>1.54392</v>
      </c>
    </row>
    <row r="49203" spans="1:3" x14ac:dyDescent="0.25">
      <c r="A49203" t="s">
        <v>3</v>
      </c>
      <c r="B49203" s="2">
        <v>45806.072916666664</v>
      </c>
      <c r="C49203">
        <v>3.1178499999999998</v>
      </c>
    </row>
    <row r="49204" spans="1:3" x14ac:dyDescent="0.25">
      <c r="A49204" t="s">
        <v>3</v>
      </c>
      <c r="B49204" s="2">
        <v>45806.083333333336</v>
      </c>
      <c r="C49204">
        <v>2.4171</v>
      </c>
    </row>
    <row r="49205" spans="1:3" x14ac:dyDescent="0.25">
      <c r="A49205" t="s">
        <v>3</v>
      </c>
      <c r="B49205" s="2">
        <v>45806.09375</v>
      </c>
      <c r="C49205">
        <v>2.6168499999999999</v>
      </c>
    </row>
    <row r="49206" spans="1:3" x14ac:dyDescent="0.25">
      <c r="A49206" t="s">
        <v>3</v>
      </c>
      <c r="B49206" s="2">
        <v>45806.104166666664</v>
      </c>
      <c r="C49206">
        <v>6.5392999999999999</v>
      </c>
    </row>
    <row r="49207" spans="1:3" x14ac:dyDescent="0.25">
      <c r="A49207" t="s">
        <v>3</v>
      </c>
      <c r="B49207" s="2">
        <v>45806.114583333336</v>
      </c>
      <c r="C49207">
        <v>6.7973699999999999</v>
      </c>
    </row>
    <row r="49208" spans="1:3" x14ac:dyDescent="0.25">
      <c r="A49208" t="s">
        <v>3</v>
      </c>
      <c r="B49208" s="2">
        <v>45806.125</v>
      </c>
      <c r="C49208">
        <v>5.2041700000000004</v>
      </c>
    </row>
    <row r="49209" spans="1:3" x14ac:dyDescent="0.25">
      <c r="A49209" t="s">
        <v>3</v>
      </c>
      <c r="B49209" s="2">
        <v>45806.135416666664</v>
      </c>
      <c r="C49209">
        <v>6.51851</v>
      </c>
    </row>
    <row r="49210" spans="1:3" x14ac:dyDescent="0.25">
      <c r="A49210" t="s">
        <v>3</v>
      </c>
      <c r="B49210" s="2">
        <v>45806.145833333336</v>
      </c>
      <c r="C49210">
        <v>9.1902899999999992</v>
      </c>
    </row>
    <row r="49211" spans="1:3" x14ac:dyDescent="0.25">
      <c r="A49211" t="s">
        <v>3</v>
      </c>
      <c r="B49211" s="2">
        <v>45806.15625</v>
      </c>
      <c r="C49211">
        <v>9.3933700000000009</v>
      </c>
    </row>
    <row r="49212" spans="1:3" x14ac:dyDescent="0.25">
      <c r="A49212" t="s">
        <v>3</v>
      </c>
      <c r="B49212" s="2">
        <v>45806.166666666664</v>
      </c>
      <c r="C49212">
        <v>7.2384500000000003</v>
      </c>
    </row>
    <row r="49213" spans="1:3" x14ac:dyDescent="0.25">
      <c r="A49213" t="s">
        <v>3</v>
      </c>
      <c r="B49213" s="2">
        <v>45806.177083333336</v>
      </c>
      <c r="C49213">
        <v>8.8140999999999998</v>
      </c>
    </row>
    <row r="49214" spans="1:3" x14ac:dyDescent="0.25">
      <c r="A49214" t="s">
        <v>3</v>
      </c>
      <c r="B49214" s="2">
        <v>45806.1875</v>
      </c>
      <c r="C49214">
        <v>9.9688999999999997</v>
      </c>
    </row>
    <row r="49215" spans="1:3" x14ac:dyDescent="0.25">
      <c r="A49215" t="s">
        <v>3</v>
      </c>
      <c r="B49215" s="2">
        <v>45806.197916666664</v>
      </c>
      <c r="C49215">
        <v>10.223409999999999</v>
      </c>
    </row>
    <row r="49216" spans="1:3" x14ac:dyDescent="0.25">
      <c r="A49216" t="s">
        <v>3</v>
      </c>
      <c r="B49216" s="2">
        <v>45806.208333333336</v>
      </c>
      <c r="C49216">
        <v>7.9727600000000001</v>
      </c>
    </row>
    <row r="49217" spans="1:3" x14ac:dyDescent="0.25">
      <c r="A49217" t="s">
        <v>3</v>
      </c>
      <c r="B49217" s="2">
        <v>45806.21875</v>
      </c>
      <c r="C49217">
        <v>9.7408099999999997</v>
      </c>
    </row>
    <row r="49218" spans="1:3" x14ac:dyDescent="0.25">
      <c r="A49218" t="s">
        <v>3</v>
      </c>
      <c r="B49218" s="2">
        <v>45806.229166666664</v>
      </c>
      <c r="C49218">
        <v>10.82558</v>
      </c>
    </row>
    <row r="49219" spans="1:3" x14ac:dyDescent="0.25">
      <c r="A49219" t="s">
        <v>3</v>
      </c>
      <c r="B49219" s="2">
        <v>45806.239583333336</v>
      </c>
      <c r="C49219">
        <v>10.917680000000001</v>
      </c>
    </row>
    <row r="49220" spans="1:3" x14ac:dyDescent="0.25">
      <c r="A49220" t="s">
        <v>3</v>
      </c>
      <c r="B49220" s="2">
        <v>45806.25</v>
      </c>
      <c r="C49220">
        <v>8.18886</v>
      </c>
    </row>
    <row r="49221" spans="1:3" x14ac:dyDescent="0.25">
      <c r="A49221" t="s">
        <v>3</v>
      </c>
      <c r="B49221" s="2">
        <v>45806.260416666664</v>
      </c>
      <c r="C49221">
        <v>10.98499</v>
      </c>
    </row>
    <row r="49222" spans="1:3" x14ac:dyDescent="0.25">
      <c r="A49222" t="s">
        <v>3</v>
      </c>
      <c r="B49222" s="2">
        <v>45806.270833333336</v>
      </c>
      <c r="C49222">
        <v>11.514250000000001</v>
      </c>
    </row>
    <row r="49223" spans="1:3" x14ac:dyDescent="0.25">
      <c r="A49223" t="s">
        <v>3</v>
      </c>
      <c r="B49223" s="2">
        <v>45806.28125</v>
      </c>
      <c r="C49223">
        <v>11.495649999999999</v>
      </c>
    </row>
    <row r="49224" spans="1:3" x14ac:dyDescent="0.25">
      <c r="A49224" t="s">
        <v>3</v>
      </c>
      <c r="B49224" s="2">
        <v>45806.291666666664</v>
      </c>
      <c r="C49224">
        <v>8.8391699999999993</v>
      </c>
    </row>
    <row r="49225" spans="1:3" x14ac:dyDescent="0.25">
      <c r="A49225" t="s">
        <v>3</v>
      </c>
      <c r="B49225" s="2">
        <v>45806.302083333336</v>
      </c>
      <c r="C49225">
        <v>10.90006</v>
      </c>
    </row>
    <row r="49226" spans="1:3" x14ac:dyDescent="0.25">
      <c r="A49226" t="s">
        <v>3</v>
      </c>
      <c r="B49226" s="2">
        <v>45806.3125</v>
      </c>
      <c r="C49226">
        <v>11.919739999999999</v>
      </c>
    </row>
    <row r="49227" spans="1:3" x14ac:dyDescent="0.25">
      <c r="A49227" t="s">
        <v>3</v>
      </c>
      <c r="B49227" s="2">
        <v>45806.322916666664</v>
      </c>
      <c r="C49227">
        <v>12.21754</v>
      </c>
    </row>
    <row r="49228" spans="1:3" x14ac:dyDescent="0.25">
      <c r="A49228" t="s">
        <v>3</v>
      </c>
      <c r="B49228" s="2">
        <v>45806.333333333336</v>
      </c>
      <c r="C49228">
        <v>9.4127700000000001</v>
      </c>
    </row>
    <row r="49229" spans="1:3" x14ac:dyDescent="0.25">
      <c r="A49229" t="s">
        <v>3</v>
      </c>
      <c r="B49229" s="2">
        <v>45806.34375</v>
      </c>
      <c r="C49229">
        <v>12.31456</v>
      </c>
    </row>
    <row r="49230" spans="1:3" x14ac:dyDescent="0.25">
      <c r="A49230" t="s">
        <v>3</v>
      </c>
      <c r="B49230" s="2">
        <v>45806.354166666664</v>
      </c>
      <c r="C49230">
        <v>12.784649999999999</v>
      </c>
    </row>
    <row r="49231" spans="1:3" x14ac:dyDescent="0.25">
      <c r="A49231" t="s">
        <v>3</v>
      </c>
      <c r="B49231" s="2">
        <v>45806.364583333336</v>
      </c>
      <c r="C49231">
        <v>12.275090000000001</v>
      </c>
    </row>
    <row r="49232" spans="1:3" x14ac:dyDescent="0.25">
      <c r="A49232" t="s">
        <v>3</v>
      </c>
      <c r="B49232" s="2">
        <v>45806.375</v>
      </c>
      <c r="C49232">
        <v>9.3072599999999994</v>
      </c>
    </row>
    <row r="49233" spans="1:3" x14ac:dyDescent="0.25">
      <c r="A49233" t="s">
        <v>3</v>
      </c>
      <c r="B49233" s="2">
        <v>45806.385416666664</v>
      </c>
      <c r="C49233">
        <v>12.147270000000001</v>
      </c>
    </row>
    <row r="49234" spans="1:3" x14ac:dyDescent="0.25">
      <c r="A49234" t="s">
        <v>3</v>
      </c>
      <c r="B49234" s="2">
        <v>45806.395833333336</v>
      </c>
      <c r="C49234">
        <v>12.823549999999999</v>
      </c>
    </row>
    <row r="49235" spans="1:3" x14ac:dyDescent="0.25">
      <c r="A49235" t="s">
        <v>3</v>
      </c>
      <c r="B49235" s="2">
        <v>45806.40625</v>
      </c>
      <c r="C49235">
        <v>13.018789999999999</v>
      </c>
    </row>
    <row r="49236" spans="1:3" x14ac:dyDescent="0.25">
      <c r="A49236" t="s">
        <v>3</v>
      </c>
      <c r="B49236" s="2">
        <v>45806.416666666664</v>
      </c>
      <c r="C49236">
        <v>10.035489999999999</v>
      </c>
    </row>
    <row r="49237" spans="1:3" x14ac:dyDescent="0.25">
      <c r="A49237" t="s">
        <v>3</v>
      </c>
      <c r="B49237" s="2">
        <v>45806.427083333336</v>
      </c>
      <c r="C49237">
        <v>12.924390000000001</v>
      </c>
    </row>
    <row r="49238" spans="1:3" x14ac:dyDescent="0.25">
      <c r="A49238" t="s">
        <v>3</v>
      </c>
      <c r="B49238" s="2">
        <v>45806.4375</v>
      </c>
      <c r="C49238">
        <v>13.32746</v>
      </c>
    </row>
    <row r="49239" spans="1:3" x14ac:dyDescent="0.25">
      <c r="A49239" t="s">
        <v>3</v>
      </c>
      <c r="B49239" s="2">
        <v>45806.447916666664</v>
      </c>
      <c r="C49239">
        <v>13.44543</v>
      </c>
    </row>
    <row r="49240" spans="1:3" x14ac:dyDescent="0.25">
      <c r="A49240" t="s">
        <v>3</v>
      </c>
      <c r="B49240" s="2">
        <v>45806.458333333336</v>
      </c>
      <c r="C49240">
        <v>9.4749300000000005</v>
      </c>
    </row>
    <row r="49241" spans="1:3" x14ac:dyDescent="0.25">
      <c r="A49241" t="s">
        <v>3</v>
      </c>
      <c r="B49241" s="2">
        <v>45806.46875</v>
      </c>
      <c r="C49241">
        <v>11.247529999999999</v>
      </c>
    </row>
    <row r="49242" spans="1:3" x14ac:dyDescent="0.25">
      <c r="A49242" t="s">
        <v>3</v>
      </c>
      <c r="B49242" s="2">
        <v>45806.479166666664</v>
      </c>
      <c r="C49242">
        <v>12.59869</v>
      </c>
    </row>
    <row r="49243" spans="1:3" x14ac:dyDescent="0.25">
      <c r="A49243" t="s">
        <v>3</v>
      </c>
      <c r="B49243" s="2">
        <v>45806.489583333336</v>
      </c>
      <c r="C49243">
        <v>13.017300000000001</v>
      </c>
    </row>
    <row r="49244" spans="1:3" x14ac:dyDescent="0.25">
      <c r="A49244" t="s">
        <v>3</v>
      </c>
      <c r="B49244" s="2">
        <v>45806.5</v>
      </c>
      <c r="C49244">
        <v>10.70903</v>
      </c>
    </row>
    <row r="49245" spans="1:3" x14ac:dyDescent="0.25">
      <c r="A49245" t="s">
        <v>3</v>
      </c>
      <c r="B49245" s="2">
        <v>45806.510416666664</v>
      </c>
      <c r="C49245">
        <v>12.381220000000001</v>
      </c>
    </row>
    <row r="49246" spans="1:3" x14ac:dyDescent="0.25">
      <c r="A49246" t="s">
        <v>3</v>
      </c>
      <c r="B49246" s="2">
        <v>45806.520833333336</v>
      </c>
      <c r="C49246">
        <v>13.344760000000001</v>
      </c>
    </row>
    <row r="49247" spans="1:3" x14ac:dyDescent="0.25">
      <c r="A49247" t="s">
        <v>3</v>
      </c>
      <c r="B49247" s="2">
        <v>45806.53125</v>
      </c>
      <c r="C49247">
        <v>13.22002</v>
      </c>
    </row>
    <row r="49248" spans="1:3" x14ac:dyDescent="0.25">
      <c r="A49248" t="s">
        <v>3</v>
      </c>
      <c r="B49248" s="2">
        <v>45806.541666666664</v>
      </c>
      <c r="C49248">
        <v>11.176500000000001</v>
      </c>
    </row>
    <row r="49249" spans="1:3" x14ac:dyDescent="0.25">
      <c r="A49249" t="s">
        <v>3</v>
      </c>
      <c r="B49249" s="2">
        <v>45806.552083333336</v>
      </c>
      <c r="C49249">
        <v>11.08995</v>
      </c>
    </row>
    <row r="49250" spans="1:3" x14ac:dyDescent="0.25">
      <c r="A49250" t="s">
        <v>3</v>
      </c>
      <c r="B49250" s="2">
        <v>45806.5625</v>
      </c>
      <c r="C49250">
        <v>12.609349999999999</v>
      </c>
    </row>
    <row r="49251" spans="1:3" x14ac:dyDescent="0.25">
      <c r="A49251" t="s">
        <v>3</v>
      </c>
      <c r="B49251" s="2">
        <v>45806.572916666664</v>
      </c>
      <c r="C49251">
        <v>12.28172</v>
      </c>
    </row>
    <row r="49252" spans="1:3" x14ac:dyDescent="0.25">
      <c r="A49252" t="s">
        <v>3</v>
      </c>
      <c r="B49252" s="2">
        <v>45806.583333333336</v>
      </c>
      <c r="C49252">
        <v>9.8335799999999995</v>
      </c>
    </row>
    <row r="49253" spans="1:3" x14ac:dyDescent="0.25">
      <c r="A49253" t="s">
        <v>3</v>
      </c>
      <c r="B49253" s="2">
        <v>45806.59375</v>
      </c>
      <c r="C49253">
        <v>10.187150000000001</v>
      </c>
    </row>
    <row r="49254" spans="1:3" x14ac:dyDescent="0.25">
      <c r="A49254" t="s">
        <v>3</v>
      </c>
      <c r="B49254" s="2">
        <v>45806.604166666664</v>
      </c>
      <c r="C49254">
        <v>11.3506</v>
      </c>
    </row>
    <row r="49255" spans="1:3" x14ac:dyDescent="0.25">
      <c r="A49255" t="s">
        <v>3</v>
      </c>
      <c r="B49255" s="2">
        <v>45806.614583333336</v>
      </c>
      <c r="C49255">
        <v>11.109540000000001</v>
      </c>
    </row>
    <row r="49256" spans="1:3" x14ac:dyDescent="0.25">
      <c r="A49256" t="s">
        <v>3</v>
      </c>
      <c r="B49256" s="2">
        <v>45806.625</v>
      </c>
      <c r="C49256">
        <v>9.56602</v>
      </c>
    </row>
    <row r="49257" spans="1:3" x14ac:dyDescent="0.25">
      <c r="A49257" t="s">
        <v>3</v>
      </c>
      <c r="B49257" s="2">
        <v>45806.635416666664</v>
      </c>
      <c r="C49257">
        <v>7.9377700000000004</v>
      </c>
    </row>
    <row r="49258" spans="1:3" x14ac:dyDescent="0.25">
      <c r="A49258" t="s">
        <v>3</v>
      </c>
      <c r="B49258" s="2">
        <v>45806.645833333336</v>
      </c>
      <c r="C49258">
        <v>10.36623</v>
      </c>
    </row>
    <row r="49259" spans="1:3" x14ac:dyDescent="0.25">
      <c r="A49259" t="s">
        <v>3</v>
      </c>
      <c r="B49259" s="2">
        <v>45806.65625</v>
      </c>
      <c r="C49259">
        <v>8.6270299999999995</v>
      </c>
    </row>
    <row r="49260" spans="1:3" x14ac:dyDescent="0.25">
      <c r="A49260" t="s">
        <v>3</v>
      </c>
      <c r="B49260" s="2">
        <v>45806.666666666664</v>
      </c>
      <c r="C49260">
        <v>5.3900899999999998</v>
      </c>
    </row>
    <row r="49261" spans="1:3" x14ac:dyDescent="0.25">
      <c r="A49261" t="s">
        <v>3</v>
      </c>
      <c r="B49261" s="2">
        <v>45806.677083333336</v>
      </c>
      <c r="C49261">
        <v>5.6272900000000003</v>
      </c>
    </row>
    <row r="49262" spans="1:3" x14ac:dyDescent="0.25">
      <c r="A49262" t="s">
        <v>3</v>
      </c>
      <c r="B49262" s="2">
        <v>45806.6875</v>
      </c>
      <c r="C49262">
        <v>10.23969</v>
      </c>
    </row>
    <row r="49263" spans="1:3" x14ac:dyDescent="0.25">
      <c r="A49263" t="s">
        <v>3</v>
      </c>
      <c r="B49263" s="2">
        <v>45806.697916666664</v>
      </c>
      <c r="C49263">
        <v>8.7052999999999994</v>
      </c>
    </row>
    <row r="49264" spans="1:3" x14ac:dyDescent="0.25">
      <c r="A49264" t="s">
        <v>3</v>
      </c>
      <c r="B49264" s="2">
        <v>45806.708333333336</v>
      </c>
      <c r="C49264">
        <v>4.0751799999999996</v>
      </c>
    </row>
    <row r="49265" spans="1:3" x14ac:dyDescent="0.25">
      <c r="A49265" t="s">
        <v>3</v>
      </c>
      <c r="B49265" s="2">
        <v>45806.71875</v>
      </c>
      <c r="C49265">
        <v>3.23149</v>
      </c>
    </row>
    <row r="49266" spans="1:3" x14ac:dyDescent="0.25">
      <c r="A49266" t="s">
        <v>3</v>
      </c>
      <c r="B49266" s="2">
        <v>45806.729166666664</v>
      </c>
      <c r="C49266">
        <v>6.3601799999999997</v>
      </c>
    </row>
    <row r="49267" spans="1:3" x14ac:dyDescent="0.25">
      <c r="A49267" t="s">
        <v>3</v>
      </c>
      <c r="B49267" s="2">
        <v>45806.739583333336</v>
      </c>
      <c r="C49267">
        <v>9.8070799999999991</v>
      </c>
    </row>
    <row r="49268" spans="1:3" x14ac:dyDescent="0.25">
      <c r="A49268" t="s">
        <v>3</v>
      </c>
      <c r="B49268" s="2">
        <v>45806.75</v>
      </c>
      <c r="C49268">
        <v>5.6680400000000004</v>
      </c>
    </row>
    <row r="49269" spans="1:3" x14ac:dyDescent="0.25">
      <c r="A49269" t="s">
        <v>3</v>
      </c>
      <c r="B49269" s="2">
        <v>45806.760416666664</v>
      </c>
      <c r="C49269">
        <v>4.883</v>
      </c>
    </row>
    <row r="49270" spans="1:3" x14ac:dyDescent="0.25">
      <c r="A49270" t="s">
        <v>3</v>
      </c>
      <c r="B49270" s="2">
        <v>45806.770833333336</v>
      </c>
      <c r="C49270">
        <v>9.7275399999999994</v>
      </c>
    </row>
    <row r="49271" spans="1:3" x14ac:dyDescent="0.25">
      <c r="A49271" t="s">
        <v>3</v>
      </c>
      <c r="B49271" s="2">
        <v>45806.78125</v>
      </c>
      <c r="C49271">
        <v>6.3729800000000001</v>
      </c>
    </row>
    <row r="49272" spans="1:3" x14ac:dyDescent="0.25">
      <c r="A49272" t="s">
        <v>3</v>
      </c>
      <c r="B49272" s="2">
        <v>45806.791666666664</v>
      </c>
      <c r="C49272">
        <v>3.4051399999999998</v>
      </c>
    </row>
    <row r="49273" spans="1:3" x14ac:dyDescent="0.25">
      <c r="A49273" t="s">
        <v>3</v>
      </c>
      <c r="B49273" s="2">
        <v>45806.802083333336</v>
      </c>
      <c r="C49273">
        <v>4.0402100000000001</v>
      </c>
    </row>
    <row r="49274" spans="1:3" x14ac:dyDescent="0.25">
      <c r="A49274" t="s">
        <v>3</v>
      </c>
      <c r="B49274" s="2">
        <v>45806.8125</v>
      </c>
      <c r="C49274">
        <v>8.9110200000000006</v>
      </c>
    </row>
    <row r="49275" spans="1:3" x14ac:dyDescent="0.25">
      <c r="A49275" t="s">
        <v>3</v>
      </c>
      <c r="B49275" s="2">
        <v>45806.822916666664</v>
      </c>
      <c r="C49275">
        <v>5.0681500000000002</v>
      </c>
    </row>
    <row r="49276" spans="1:3" x14ac:dyDescent="0.25">
      <c r="A49276" t="s">
        <v>3</v>
      </c>
      <c r="B49276" s="2">
        <v>45806.833333333336</v>
      </c>
      <c r="C49276">
        <v>5.7884399999999996</v>
      </c>
    </row>
    <row r="49277" spans="1:3" x14ac:dyDescent="0.25">
      <c r="A49277" t="s">
        <v>3</v>
      </c>
      <c r="B49277" s="2">
        <v>45806.84375</v>
      </c>
      <c r="C49277">
        <v>5.9505299999999997</v>
      </c>
    </row>
    <row r="49278" spans="1:3" x14ac:dyDescent="0.25">
      <c r="A49278" t="s">
        <v>3</v>
      </c>
      <c r="B49278" s="2">
        <v>45806.854166666664</v>
      </c>
      <c r="C49278">
        <v>5.5883799999999999</v>
      </c>
    </row>
    <row r="49279" spans="1:3" x14ac:dyDescent="0.25">
      <c r="A49279" t="s">
        <v>3</v>
      </c>
      <c r="B49279" s="2">
        <v>45806.864583333336</v>
      </c>
      <c r="C49279">
        <v>5.2265699999999997</v>
      </c>
    </row>
    <row r="49280" spans="1:3" x14ac:dyDescent="0.25">
      <c r="A49280" t="s">
        <v>3</v>
      </c>
      <c r="B49280" s="2">
        <v>45806.875</v>
      </c>
      <c r="C49280">
        <v>3.5945399999999998</v>
      </c>
    </row>
    <row r="49281" spans="1:3" x14ac:dyDescent="0.25">
      <c r="A49281" t="s">
        <v>3</v>
      </c>
      <c r="B49281" s="2">
        <v>45806.885416666664</v>
      </c>
      <c r="C49281">
        <v>2.26417</v>
      </c>
    </row>
    <row r="49282" spans="1:3" x14ac:dyDescent="0.25">
      <c r="A49282" t="s">
        <v>3</v>
      </c>
      <c r="B49282" s="2">
        <v>45806.895833333336</v>
      </c>
      <c r="C49282">
        <v>6.2092900000000002</v>
      </c>
    </row>
    <row r="49283" spans="1:3" x14ac:dyDescent="0.25">
      <c r="A49283" t="s">
        <v>3</v>
      </c>
      <c r="B49283" s="2">
        <v>45806.90625</v>
      </c>
      <c r="C49283">
        <v>3.9359299999999999</v>
      </c>
    </row>
    <row r="49284" spans="1:3" x14ac:dyDescent="0.25">
      <c r="A49284" t="s">
        <v>3</v>
      </c>
      <c r="B49284" s="2">
        <v>45806.916666666664</v>
      </c>
      <c r="C49284">
        <v>1.7030000000000001</v>
      </c>
    </row>
    <row r="49285" spans="1:3" x14ac:dyDescent="0.25">
      <c r="A49285" t="s">
        <v>3</v>
      </c>
      <c r="B49285" s="2">
        <v>45806.927083333336</v>
      </c>
      <c r="C49285">
        <v>1.62548</v>
      </c>
    </row>
    <row r="49286" spans="1:3" x14ac:dyDescent="0.25">
      <c r="A49286" t="s">
        <v>3</v>
      </c>
      <c r="B49286" s="2">
        <v>45806.9375</v>
      </c>
      <c r="C49286">
        <v>5.53111</v>
      </c>
    </row>
    <row r="49287" spans="1:3" x14ac:dyDescent="0.25">
      <c r="A49287" t="s">
        <v>3</v>
      </c>
      <c r="B49287" s="2">
        <v>45806.947916666664</v>
      </c>
      <c r="C49287">
        <v>5.0396299999999998</v>
      </c>
    </row>
    <row r="49288" spans="1:3" x14ac:dyDescent="0.25">
      <c r="A49288" t="s">
        <v>3</v>
      </c>
      <c r="B49288" s="2">
        <v>45806.958333333336</v>
      </c>
      <c r="C49288">
        <v>2.7943500000000001</v>
      </c>
    </row>
    <row r="49289" spans="1:3" x14ac:dyDescent="0.25">
      <c r="A49289" t="s">
        <v>3</v>
      </c>
      <c r="B49289" s="2">
        <v>45806.96875</v>
      </c>
      <c r="C49289">
        <v>3.7601499999999999</v>
      </c>
    </row>
    <row r="49290" spans="1:3" x14ac:dyDescent="0.25">
      <c r="A49290" t="s">
        <v>3</v>
      </c>
      <c r="B49290" s="2">
        <v>45806.979166666664</v>
      </c>
      <c r="C49290">
        <v>2.9268299999999998</v>
      </c>
    </row>
    <row r="49291" spans="1:3" x14ac:dyDescent="0.25">
      <c r="A49291" t="s">
        <v>3</v>
      </c>
      <c r="B49291" s="2">
        <v>45806.989583333336</v>
      </c>
      <c r="C49291">
        <v>3.8294299999999999</v>
      </c>
    </row>
    <row r="49292" spans="1:3" x14ac:dyDescent="0.25">
      <c r="A49292" t="s">
        <v>3</v>
      </c>
      <c r="B49292" s="2">
        <v>45807</v>
      </c>
      <c r="C49292">
        <v>2.1613099999999998</v>
      </c>
    </row>
    <row r="49293" spans="1:3" x14ac:dyDescent="0.25">
      <c r="A49293" t="s">
        <v>3</v>
      </c>
      <c r="B49293" s="2">
        <v>45807.010416666664</v>
      </c>
      <c r="C49293">
        <v>4.5866400000000001</v>
      </c>
    </row>
    <row r="49294" spans="1:3" x14ac:dyDescent="0.25">
      <c r="A49294" t="s">
        <v>3</v>
      </c>
      <c r="B49294" s="2">
        <v>45807.020833333336</v>
      </c>
      <c r="C49294">
        <v>10.56762</v>
      </c>
    </row>
    <row r="49295" spans="1:3" x14ac:dyDescent="0.25">
      <c r="A49295" t="s">
        <v>3</v>
      </c>
      <c r="B49295" s="2">
        <v>45807.03125</v>
      </c>
      <c r="C49295">
        <v>10.8912</v>
      </c>
    </row>
    <row r="49296" spans="1:3" x14ac:dyDescent="0.25">
      <c r="A49296" t="s">
        <v>3</v>
      </c>
      <c r="B49296" s="2">
        <v>45807.041666666664</v>
      </c>
      <c r="C49296">
        <v>7.7998900000000004</v>
      </c>
    </row>
    <row r="49297" spans="1:3" x14ac:dyDescent="0.25">
      <c r="A49297" t="s">
        <v>3</v>
      </c>
      <c r="B49297" s="2">
        <v>45807.052083333336</v>
      </c>
      <c r="C49297">
        <v>10.748939999999999</v>
      </c>
    </row>
    <row r="49298" spans="1:3" x14ac:dyDescent="0.25">
      <c r="A49298" t="s">
        <v>3</v>
      </c>
      <c r="B49298" s="2">
        <v>45807.0625</v>
      </c>
      <c r="C49298">
        <v>10.888249999999999</v>
      </c>
    </row>
    <row r="49299" spans="1:3" x14ac:dyDescent="0.25">
      <c r="A49299" t="s">
        <v>3</v>
      </c>
      <c r="B49299" s="2">
        <v>45807.072916666664</v>
      </c>
      <c r="C49299">
        <v>8.3871800000000007</v>
      </c>
    </row>
    <row r="49300" spans="1:3" x14ac:dyDescent="0.25">
      <c r="A49300" t="s">
        <v>3</v>
      </c>
      <c r="B49300" s="2">
        <v>45807.083333333336</v>
      </c>
      <c r="C49300">
        <v>6.5716999999999999</v>
      </c>
    </row>
    <row r="49301" spans="1:3" x14ac:dyDescent="0.25">
      <c r="A49301" t="s">
        <v>3</v>
      </c>
      <c r="B49301" s="2">
        <v>45807.09375</v>
      </c>
      <c r="C49301">
        <v>7.6114800000000002</v>
      </c>
    </row>
    <row r="49302" spans="1:3" x14ac:dyDescent="0.25">
      <c r="A49302" t="s">
        <v>3</v>
      </c>
      <c r="B49302" s="2">
        <v>45807.104166666664</v>
      </c>
      <c r="C49302">
        <v>8.9606600000000007</v>
      </c>
    </row>
    <row r="49303" spans="1:3" x14ac:dyDescent="0.25">
      <c r="A49303" t="s">
        <v>3</v>
      </c>
      <c r="B49303" s="2">
        <v>45807.114583333336</v>
      </c>
      <c r="C49303">
        <v>10.893689999999999</v>
      </c>
    </row>
    <row r="49304" spans="1:3" x14ac:dyDescent="0.25">
      <c r="A49304" t="s">
        <v>3</v>
      </c>
      <c r="B49304" s="2">
        <v>45807.125</v>
      </c>
      <c r="C49304">
        <v>8.0699900000000007</v>
      </c>
    </row>
    <row r="49305" spans="1:3" x14ac:dyDescent="0.25">
      <c r="A49305" t="s">
        <v>3</v>
      </c>
      <c r="B49305" s="2">
        <v>45807.135416666664</v>
      </c>
      <c r="C49305">
        <v>10.36168</v>
      </c>
    </row>
    <row r="49306" spans="1:3" x14ac:dyDescent="0.25">
      <c r="A49306" t="s">
        <v>3</v>
      </c>
      <c r="B49306" s="2">
        <v>45807.145833333336</v>
      </c>
      <c r="C49306">
        <v>8.6616499999999998</v>
      </c>
    </row>
    <row r="49307" spans="1:3" x14ac:dyDescent="0.25">
      <c r="A49307" t="s">
        <v>3</v>
      </c>
      <c r="B49307" s="2">
        <v>45807.15625</v>
      </c>
      <c r="C49307">
        <v>4.6235299999999997</v>
      </c>
    </row>
    <row r="49308" spans="1:3" x14ac:dyDescent="0.25">
      <c r="A49308" t="s">
        <v>3</v>
      </c>
      <c r="B49308" s="2">
        <v>45807.166666666664</v>
      </c>
      <c r="C49308">
        <v>2.75149</v>
      </c>
    </row>
    <row r="49309" spans="1:3" x14ac:dyDescent="0.25">
      <c r="A49309" t="s">
        <v>3</v>
      </c>
      <c r="B49309" s="2">
        <v>45807.177083333336</v>
      </c>
      <c r="C49309">
        <v>4.2986300000000002</v>
      </c>
    </row>
    <row r="49310" spans="1:3" x14ac:dyDescent="0.25">
      <c r="A49310" t="s">
        <v>3</v>
      </c>
      <c r="B49310" s="2">
        <v>45807.1875</v>
      </c>
      <c r="C49310">
        <v>8.30992</v>
      </c>
    </row>
    <row r="49311" spans="1:3" x14ac:dyDescent="0.25">
      <c r="A49311" t="s">
        <v>3</v>
      </c>
      <c r="B49311" s="2">
        <v>45807.197916666664</v>
      </c>
      <c r="C49311">
        <v>5.2137900000000004</v>
      </c>
    </row>
    <row r="49312" spans="1:3" x14ac:dyDescent="0.25">
      <c r="A49312" t="s">
        <v>3</v>
      </c>
      <c r="B49312" s="2">
        <v>45807.208333333336</v>
      </c>
      <c r="C49312">
        <v>4.0289099999999998</v>
      </c>
    </row>
    <row r="49313" spans="1:3" x14ac:dyDescent="0.25">
      <c r="A49313" t="s">
        <v>3</v>
      </c>
      <c r="B49313" s="2">
        <v>45807.21875</v>
      </c>
      <c r="C49313">
        <v>4.4395499999999997</v>
      </c>
    </row>
    <row r="49314" spans="1:3" x14ac:dyDescent="0.25">
      <c r="A49314" t="s">
        <v>3</v>
      </c>
      <c r="B49314" s="2">
        <v>45807.229166666664</v>
      </c>
      <c r="C49314">
        <v>4.5456300000000001</v>
      </c>
    </row>
    <row r="49315" spans="1:3" x14ac:dyDescent="0.25">
      <c r="A49315" t="s">
        <v>3</v>
      </c>
      <c r="B49315" s="2">
        <v>45807.239583333336</v>
      </c>
      <c r="C49315">
        <v>6.1162900000000002</v>
      </c>
    </row>
    <row r="49316" spans="1:3" x14ac:dyDescent="0.25">
      <c r="A49316" t="s">
        <v>3</v>
      </c>
      <c r="B49316" s="2">
        <v>45807.25</v>
      </c>
      <c r="C49316">
        <v>2.33908</v>
      </c>
    </row>
    <row r="49317" spans="1:3" x14ac:dyDescent="0.25">
      <c r="A49317" t="s">
        <v>3</v>
      </c>
      <c r="B49317" s="2">
        <v>45807.260416666664</v>
      </c>
      <c r="C49317">
        <v>1.0747</v>
      </c>
    </row>
    <row r="49318" spans="1:3" x14ac:dyDescent="0.25">
      <c r="A49318" t="s">
        <v>3</v>
      </c>
      <c r="B49318" s="2">
        <v>45807.270833333336</v>
      </c>
      <c r="C49318">
        <v>4.9348799999999997</v>
      </c>
    </row>
    <row r="49319" spans="1:3" x14ac:dyDescent="0.25">
      <c r="A49319" t="s">
        <v>3</v>
      </c>
      <c r="B49319" s="2">
        <v>45807.28125</v>
      </c>
      <c r="C49319">
        <v>3.24532</v>
      </c>
    </row>
    <row r="49320" spans="1:3" x14ac:dyDescent="0.25">
      <c r="A49320" t="s">
        <v>3</v>
      </c>
      <c r="B49320" s="2">
        <v>45807.291666666664</v>
      </c>
      <c r="C49320">
        <v>2.10833</v>
      </c>
    </row>
    <row r="49321" spans="1:3" x14ac:dyDescent="0.25">
      <c r="A49321" t="s">
        <v>3</v>
      </c>
      <c r="B49321" s="2">
        <v>45807.302083333336</v>
      </c>
      <c r="C49321">
        <v>0.70308999999999999</v>
      </c>
    </row>
    <row r="49322" spans="1:3" x14ac:dyDescent="0.25">
      <c r="A49322" t="s">
        <v>3</v>
      </c>
      <c r="B49322" s="2">
        <v>45807.3125</v>
      </c>
      <c r="C49322">
        <v>4.8788799999999997</v>
      </c>
    </row>
    <row r="49323" spans="1:3" x14ac:dyDescent="0.25">
      <c r="A49323" t="s">
        <v>3</v>
      </c>
      <c r="B49323" s="2">
        <v>45807.322916666664</v>
      </c>
      <c r="C49323">
        <v>5.5705</v>
      </c>
    </row>
    <row r="49324" spans="1:3" x14ac:dyDescent="0.25">
      <c r="A49324" t="s">
        <v>3</v>
      </c>
      <c r="B49324" s="2">
        <v>45807.333333333336</v>
      </c>
      <c r="C49324">
        <v>3.766</v>
      </c>
    </row>
    <row r="49325" spans="1:3" x14ac:dyDescent="0.25">
      <c r="A49325" t="s">
        <v>3</v>
      </c>
      <c r="B49325" s="2">
        <v>45807.34375</v>
      </c>
      <c r="C49325">
        <v>3.3772099999999998</v>
      </c>
    </row>
    <row r="49326" spans="1:3" x14ac:dyDescent="0.25">
      <c r="A49326" t="s">
        <v>3</v>
      </c>
      <c r="B49326" s="2">
        <v>45807.354166666664</v>
      </c>
      <c r="C49326">
        <v>4.5307599999999999</v>
      </c>
    </row>
    <row r="49327" spans="1:3" x14ac:dyDescent="0.25">
      <c r="A49327" t="s">
        <v>3</v>
      </c>
      <c r="B49327" s="2">
        <v>45807.364583333336</v>
      </c>
      <c r="C49327">
        <v>6.4435000000000002</v>
      </c>
    </row>
    <row r="49328" spans="1:3" x14ac:dyDescent="0.25">
      <c r="A49328" t="s">
        <v>3</v>
      </c>
      <c r="B49328" s="2">
        <v>45807.375</v>
      </c>
      <c r="C49328">
        <v>4.5144799999999998</v>
      </c>
    </row>
    <row r="49329" spans="1:3" x14ac:dyDescent="0.25">
      <c r="A49329" t="s">
        <v>3</v>
      </c>
      <c r="B49329" s="2">
        <v>45807.385416666664</v>
      </c>
      <c r="C49329">
        <v>5.8970599999999997</v>
      </c>
    </row>
    <row r="49330" spans="1:3" x14ac:dyDescent="0.25">
      <c r="A49330" t="s">
        <v>3</v>
      </c>
      <c r="B49330" s="2">
        <v>45807.395833333336</v>
      </c>
      <c r="C49330">
        <v>8.1093200000000003</v>
      </c>
    </row>
    <row r="49331" spans="1:3" x14ac:dyDescent="0.25">
      <c r="A49331" t="s">
        <v>3</v>
      </c>
      <c r="B49331" s="2">
        <v>45807.40625</v>
      </c>
      <c r="C49331">
        <v>4.7069599999999996</v>
      </c>
    </row>
    <row r="49332" spans="1:3" x14ac:dyDescent="0.25">
      <c r="A49332" t="s">
        <v>3</v>
      </c>
      <c r="B49332" s="2">
        <v>45807.416666666664</v>
      </c>
      <c r="C49332">
        <v>2.3627899999999999</v>
      </c>
    </row>
    <row r="49333" spans="1:3" x14ac:dyDescent="0.25">
      <c r="A49333" t="s">
        <v>3</v>
      </c>
      <c r="B49333" s="2">
        <v>45807.427083333336</v>
      </c>
      <c r="C49333">
        <v>3.15524</v>
      </c>
    </row>
    <row r="49334" spans="1:3" x14ac:dyDescent="0.25">
      <c r="A49334" t="s">
        <v>3</v>
      </c>
      <c r="B49334" s="2">
        <v>45807.4375</v>
      </c>
      <c r="C49334">
        <v>7.6632300000000004</v>
      </c>
    </row>
    <row r="49335" spans="1:3" x14ac:dyDescent="0.25">
      <c r="A49335" t="s">
        <v>3</v>
      </c>
      <c r="B49335" s="2">
        <v>45807.447916666664</v>
      </c>
      <c r="C49335">
        <v>6.7809400000000002</v>
      </c>
    </row>
    <row r="49336" spans="1:3" x14ac:dyDescent="0.25">
      <c r="A49336" t="s">
        <v>3</v>
      </c>
      <c r="B49336" s="2">
        <v>45807.458333333336</v>
      </c>
      <c r="C49336">
        <v>2.7732800000000002</v>
      </c>
    </row>
    <row r="49337" spans="1:3" x14ac:dyDescent="0.25">
      <c r="A49337" t="s">
        <v>3</v>
      </c>
      <c r="B49337" s="2">
        <v>45807.46875</v>
      </c>
      <c r="C49337">
        <v>2.89086</v>
      </c>
    </row>
    <row r="49338" spans="1:3" x14ac:dyDescent="0.25">
      <c r="A49338" t="s">
        <v>3</v>
      </c>
      <c r="B49338" s="2">
        <v>45807.479166666664</v>
      </c>
      <c r="C49338">
        <v>4.8587499999999997</v>
      </c>
    </row>
    <row r="49339" spans="1:3" x14ac:dyDescent="0.25">
      <c r="A49339" t="s">
        <v>3</v>
      </c>
      <c r="B49339" s="2">
        <v>45807.489583333336</v>
      </c>
      <c r="C49339">
        <v>6.1560100000000002</v>
      </c>
    </row>
    <row r="49340" spans="1:3" x14ac:dyDescent="0.25">
      <c r="A49340" t="s">
        <v>3</v>
      </c>
      <c r="B49340" s="2">
        <v>45807.5</v>
      </c>
      <c r="C49340">
        <v>3.6244900000000002</v>
      </c>
    </row>
    <row r="49341" spans="1:3" x14ac:dyDescent="0.25">
      <c r="A49341" t="s">
        <v>3</v>
      </c>
      <c r="B49341" s="2">
        <v>45807.510416666664</v>
      </c>
      <c r="C49341">
        <v>2.69164</v>
      </c>
    </row>
    <row r="49342" spans="1:3" x14ac:dyDescent="0.25">
      <c r="A49342" t="s">
        <v>3</v>
      </c>
      <c r="B49342" s="2">
        <v>45807.520833333336</v>
      </c>
      <c r="C49342">
        <v>5.5091200000000002</v>
      </c>
    </row>
    <row r="49343" spans="1:3" x14ac:dyDescent="0.25">
      <c r="A49343" t="s">
        <v>3</v>
      </c>
      <c r="B49343" s="2">
        <v>45807.53125</v>
      </c>
      <c r="C49343">
        <v>4.3431600000000001</v>
      </c>
    </row>
    <row r="49344" spans="1:3" x14ac:dyDescent="0.25">
      <c r="A49344" t="s">
        <v>3</v>
      </c>
      <c r="B49344" s="2">
        <v>45807.541666666664</v>
      </c>
      <c r="C49344">
        <v>2.1628099999999999</v>
      </c>
    </row>
    <row r="49345" spans="1:3" x14ac:dyDescent="0.25">
      <c r="A49345" t="s">
        <v>3</v>
      </c>
      <c r="B49345" s="2">
        <v>45807.552083333336</v>
      </c>
      <c r="C49345">
        <v>1.65276</v>
      </c>
    </row>
    <row r="49346" spans="1:3" x14ac:dyDescent="0.25">
      <c r="A49346" t="s">
        <v>3</v>
      </c>
      <c r="B49346" s="2">
        <v>45807.5625</v>
      </c>
      <c r="C49346">
        <v>4.2749899999999998</v>
      </c>
    </row>
    <row r="49347" spans="1:3" x14ac:dyDescent="0.25">
      <c r="A49347" t="s">
        <v>3</v>
      </c>
      <c r="B49347" s="2">
        <v>45807.572916666664</v>
      </c>
      <c r="C49347">
        <v>4.9125100000000002</v>
      </c>
    </row>
    <row r="49348" spans="1:3" x14ac:dyDescent="0.25">
      <c r="A49348" t="s">
        <v>3</v>
      </c>
      <c r="B49348" s="2">
        <v>45807.583333333336</v>
      </c>
      <c r="C49348">
        <v>2.83386</v>
      </c>
    </row>
    <row r="49349" spans="1:3" x14ac:dyDescent="0.25">
      <c r="A49349" t="s">
        <v>3</v>
      </c>
      <c r="B49349" s="2">
        <v>45807.59375</v>
      </c>
      <c r="C49349">
        <v>0.54752000000000001</v>
      </c>
    </row>
    <row r="49350" spans="1:3" x14ac:dyDescent="0.25">
      <c r="A49350" t="s">
        <v>3</v>
      </c>
      <c r="B49350" s="2">
        <v>45807.604166666664</v>
      </c>
      <c r="C49350">
        <v>3.5226500000000001</v>
      </c>
    </row>
    <row r="49351" spans="1:3" x14ac:dyDescent="0.25">
      <c r="A49351" t="s">
        <v>3</v>
      </c>
      <c r="B49351" s="2">
        <v>45807.614583333336</v>
      </c>
      <c r="C49351">
        <v>4.33758</v>
      </c>
    </row>
    <row r="49352" spans="1:3" x14ac:dyDescent="0.25">
      <c r="A49352" t="s">
        <v>3</v>
      </c>
      <c r="B49352" s="2">
        <v>45807.625</v>
      </c>
      <c r="C49352">
        <v>4.1061899999999998</v>
      </c>
    </row>
    <row r="49353" spans="1:3" x14ac:dyDescent="0.25">
      <c r="A49353" t="s">
        <v>3</v>
      </c>
      <c r="B49353" s="2">
        <v>45807.635416666664</v>
      </c>
      <c r="C49353">
        <v>1.20347</v>
      </c>
    </row>
    <row r="49354" spans="1:3" x14ac:dyDescent="0.25">
      <c r="A49354" t="s">
        <v>3</v>
      </c>
      <c r="B49354" s="2">
        <v>45807.645833333336</v>
      </c>
      <c r="C49354">
        <v>2.6909800000000001</v>
      </c>
    </row>
    <row r="49355" spans="1:3" x14ac:dyDescent="0.25">
      <c r="A49355" t="s">
        <v>3</v>
      </c>
      <c r="B49355" s="2">
        <v>45807.65625</v>
      </c>
      <c r="C49355">
        <v>2.6111</v>
      </c>
    </row>
    <row r="49356" spans="1:3" x14ac:dyDescent="0.25">
      <c r="A49356" t="s">
        <v>3</v>
      </c>
      <c r="B49356" s="2">
        <v>45807.666666666664</v>
      </c>
      <c r="C49356">
        <v>2.2143099999999998</v>
      </c>
    </row>
    <row r="49357" spans="1:3" x14ac:dyDescent="0.25">
      <c r="A49357" t="s">
        <v>3</v>
      </c>
      <c r="B49357" s="2">
        <v>45807.677083333336</v>
      </c>
      <c r="C49357">
        <v>1.18546</v>
      </c>
    </row>
    <row r="49358" spans="1:3" x14ac:dyDescent="0.25">
      <c r="A49358" t="s">
        <v>3</v>
      </c>
      <c r="B49358" s="2">
        <v>45807.6875</v>
      </c>
      <c r="C49358">
        <v>4.5700500000000002</v>
      </c>
    </row>
    <row r="49359" spans="1:3" x14ac:dyDescent="0.25">
      <c r="A49359" t="s">
        <v>3</v>
      </c>
      <c r="B49359" s="2">
        <v>45807.697916666664</v>
      </c>
      <c r="C49359">
        <v>5.18642</v>
      </c>
    </row>
    <row r="49360" spans="1:3" x14ac:dyDescent="0.25">
      <c r="A49360" t="s">
        <v>3</v>
      </c>
      <c r="B49360" s="2">
        <v>45807.708333333336</v>
      </c>
      <c r="C49360">
        <v>3.1289699999999998</v>
      </c>
    </row>
    <row r="49361" spans="1:3" x14ac:dyDescent="0.25">
      <c r="A49361" t="s">
        <v>3</v>
      </c>
      <c r="B49361" s="2">
        <v>45807.71875</v>
      </c>
      <c r="C49361">
        <v>1.1392500000000001</v>
      </c>
    </row>
    <row r="49362" spans="1:3" x14ac:dyDescent="0.25">
      <c r="A49362" t="s">
        <v>3</v>
      </c>
      <c r="B49362" s="2">
        <v>45807.729166666664</v>
      </c>
      <c r="C49362">
        <v>3.8055500000000002</v>
      </c>
    </row>
    <row r="49363" spans="1:3" x14ac:dyDescent="0.25">
      <c r="A49363" t="s">
        <v>3</v>
      </c>
      <c r="B49363" s="2">
        <v>45807.739583333336</v>
      </c>
      <c r="C49363">
        <v>4.7522900000000003</v>
      </c>
    </row>
    <row r="49364" spans="1:3" x14ac:dyDescent="0.25">
      <c r="A49364" t="s">
        <v>3</v>
      </c>
      <c r="B49364" s="2">
        <v>45807.75</v>
      </c>
      <c r="C49364">
        <v>3.89764</v>
      </c>
    </row>
    <row r="49365" spans="1:3" x14ac:dyDescent="0.25">
      <c r="A49365" t="s">
        <v>3</v>
      </c>
      <c r="B49365" s="2">
        <v>45807.760416666664</v>
      </c>
      <c r="C49365">
        <v>2.8610899999999999</v>
      </c>
    </row>
    <row r="49366" spans="1:3" x14ac:dyDescent="0.25">
      <c r="A49366" t="s">
        <v>3</v>
      </c>
      <c r="B49366" s="2">
        <v>45807.770833333336</v>
      </c>
      <c r="C49366">
        <v>5.3659499999999998</v>
      </c>
    </row>
    <row r="49367" spans="1:3" x14ac:dyDescent="0.25">
      <c r="A49367" t="s">
        <v>3</v>
      </c>
      <c r="B49367" s="2">
        <v>45807.78125</v>
      </c>
      <c r="C49367">
        <v>4.5263900000000001</v>
      </c>
    </row>
    <row r="49368" spans="1:3" x14ac:dyDescent="0.25">
      <c r="A49368" t="s">
        <v>3</v>
      </c>
      <c r="B49368" s="2">
        <v>45807.791666666664</v>
      </c>
      <c r="C49368">
        <v>2.6316700000000002</v>
      </c>
    </row>
    <row r="49369" spans="1:3" x14ac:dyDescent="0.25">
      <c r="A49369" t="s">
        <v>3</v>
      </c>
      <c r="B49369" s="2">
        <v>45807.802083333336</v>
      </c>
      <c r="C49369">
        <v>1.41283</v>
      </c>
    </row>
    <row r="49370" spans="1:3" x14ac:dyDescent="0.25">
      <c r="A49370" t="s">
        <v>3</v>
      </c>
      <c r="B49370" s="2">
        <v>45807.8125</v>
      </c>
      <c r="C49370">
        <v>7.0160999999999998</v>
      </c>
    </row>
    <row r="49371" spans="1:3" x14ac:dyDescent="0.25">
      <c r="A49371" t="s">
        <v>3</v>
      </c>
      <c r="B49371" s="2">
        <v>45807.822916666664</v>
      </c>
      <c r="C49371">
        <v>5.7118000000000002</v>
      </c>
    </row>
    <row r="49372" spans="1:3" x14ac:dyDescent="0.25">
      <c r="A49372" t="s">
        <v>3</v>
      </c>
      <c r="B49372" s="2">
        <v>45807.833333333336</v>
      </c>
      <c r="C49372">
        <v>3.82599</v>
      </c>
    </row>
    <row r="49373" spans="1:3" x14ac:dyDescent="0.25">
      <c r="A49373" t="s">
        <v>3</v>
      </c>
      <c r="B49373" s="2">
        <v>45807.84375</v>
      </c>
      <c r="C49373">
        <v>1.3000499999999999</v>
      </c>
    </row>
    <row r="49374" spans="1:3" x14ac:dyDescent="0.25">
      <c r="A49374" t="s">
        <v>3</v>
      </c>
      <c r="B49374" s="2">
        <v>45807.854166666664</v>
      </c>
      <c r="C49374">
        <v>3.59565</v>
      </c>
    </row>
    <row r="49375" spans="1:3" x14ac:dyDescent="0.25">
      <c r="A49375" t="s">
        <v>3</v>
      </c>
      <c r="B49375" s="2">
        <v>45807.864583333336</v>
      </c>
      <c r="C49375">
        <v>5.5510700000000002</v>
      </c>
    </row>
    <row r="49376" spans="1:3" x14ac:dyDescent="0.25">
      <c r="A49376" t="s">
        <v>3</v>
      </c>
      <c r="B49376" s="2">
        <v>45807.875</v>
      </c>
      <c r="C49376">
        <v>3.6158899999999998</v>
      </c>
    </row>
    <row r="49377" spans="1:3" x14ac:dyDescent="0.25">
      <c r="A49377" t="s">
        <v>3</v>
      </c>
      <c r="B49377" s="2">
        <v>45807.885416666664</v>
      </c>
      <c r="C49377">
        <v>2.4023300000000001</v>
      </c>
    </row>
    <row r="49378" spans="1:3" x14ac:dyDescent="0.25">
      <c r="A49378" t="s">
        <v>3</v>
      </c>
      <c r="B49378" s="2">
        <v>45807.895833333336</v>
      </c>
      <c r="C49378">
        <v>5.1947799999999997</v>
      </c>
    </row>
    <row r="49379" spans="1:3" x14ac:dyDescent="0.25">
      <c r="A49379" t="s">
        <v>3</v>
      </c>
      <c r="B49379" s="2">
        <v>45807.90625</v>
      </c>
      <c r="C49379">
        <v>4.0774400000000002</v>
      </c>
    </row>
    <row r="49380" spans="1:3" x14ac:dyDescent="0.25">
      <c r="A49380" t="s">
        <v>3</v>
      </c>
      <c r="B49380" s="2">
        <v>45807.916666666664</v>
      </c>
      <c r="C49380">
        <v>1.60426</v>
      </c>
    </row>
    <row r="49381" spans="1:3" x14ac:dyDescent="0.25">
      <c r="A49381" t="s">
        <v>3</v>
      </c>
      <c r="B49381" s="2">
        <v>45807.927083333336</v>
      </c>
      <c r="C49381">
        <v>1.7962499999999999</v>
      </c>
    </row>
    <row r="49382" spans="1:3" x14ac:dyDescent="0.25">
      <c r="A49382" t="s">
        <v>3</v>
      </c>
      <c r="B49382" s="2">
        <v>45807.9375</v>
      </c>
      <c r="C49382">
        <v>4.6985299999999999</v>
      </c>
    </row>
    <row r="49383" spans="1:3" x14ac:dyDescent="0.25">
      <c r="A49383" t="s">
        <v>3</v>
      </c>
      <c r="B49383" s="2">
        <v>45807.947916666664</v>
      </c>
      <c r="C49383">
        <v>4.9416900000000004</v>
      </c>
    </row>
    <row r="49384" spans="1:3" x14ac:dyDescent="0.25">
      <c r="A49384" t="s">
        <v>3</v>
      </c>
      <c r="B49384" s="2">
        <v>45807.958333333336</v>
      </c>
      <c r="C49384">
        <v>3.1036199999999998</v>
      </c>
    </row>
    <row r="49385" spans="1:3" x14ac:dyDescent="0.25">
      <c r="A49385" t="s">
        <v>3</v>
      </c>
      <c r="B49385" s="2">
        <v>45807.96875</v>
      </c>
      <c r="C49385">
        <v>2.3682500000000002</v>
      </c>
    </row>
    <row r="49386" spans="1:3" x14ac:dyDescent="0.25">
      <c r="A49386" t="s">
        <v>3</v>
      </c>
      <c r="B49386" s="2">
        <v>45807.979166666664</v>
      </c>
      <c r="C49386">
        <v>3.6028899999999999</v>
      </c>
    </row>
    <row r="49387" spans="1:3" x14ac:dyDescent="0.25">
      <c r="A49387" t="s">
        <v>3</v>
      </c>
      <c r="B49387" s="2">
        <v>45807.989583333336</v>
      </c>
      <c r="C49387">
        <v>3.9100199999999998</v>
      </c>
    </row>
    <row r="49388" spans="1:3" x14ac:dyDescent="0.25">
      <c r="A49388" t="s">
        <v>3</v>
      </c>
      <c r="B49388" s="2">
        <v>45808</v>
      </c>
      <c r="C49388">
        <v>2.1793499999999999</v>
      </c>
    </row>
    <row r="49389" spans="1:3" x14ac:dyDescent="0.25">
      <c r="A49389" t="s">
        <v>3</v>
      </c>
      <c r="B49389" s="2">
        <v>45808.010416666664</v>
      </c>
      <c r="C49389">
        <v>1.51966</v>
      </c>
    </row>
    <row r="49390" spans="1:3" x14ac:dyDescent="0.25">
      <c r="A49390" t="s">
        <v>3</v>
      </c>
      <c r="B49390" s="2">
        <v>45808.020833333336</v>
      </c>
      <c r="C49390">
        <v>4.2321799999999996</v>
      </c>
    </row>
    <row r="49391" spans="1:3" x14ac:dyDescent="0.25">
      <c r="A49391" t="s">
        <v>3</v>
      </c>
      <c r="B49391" s="2">
        <v>45808.03125</v>
      </c>
      <c r="C49391">
        <v>3.72282</v>
      </c>
    </row>
    <row r="49392" spans="1:3" x14ac:dyDescent="0.25">
      <c r="A49392" t="s">
        <v>3</v>
      </c>
      <c r="B49392" s="2">
        <v>45808.041666666664</v>
      </c>
      <c r="C49392">
        <v>2.1125799999999999</v>
      </c>
    </row>
    <row r="49393" spans="1:3" x14ac:dyDescent="0.25">
      <c r="A49393" t="s">
        <v>3</v>
      </c>
      <c r="B49393" s="2">
        <v>45808.052083333336</v>
      </c>
      <c r="C49393">
        <v>6.0850000000000001E-2</v>
      </c>
    </row>
    <row r="49394" spans="1:3" x14ac:dyDescent="0.25">
      <c r="A49394" t="s">
        <v>3</v>
      </c>
      <c r="B49394" s="2">
        <v>45808.0625</v>
      </c>
      <c r="C49394">
        <v>2.6381999999999999</v>
      </c>
    </row>
    <row r="49395" spans="1:3" x14ac:dyDescent="0.25">
      <c r="A49395" t="s">
        <v>3</v>
      </c>
      <c r="B49395" s="2">
        <v>45808.072916666664</v>
      </c>
      <c r="C49395">
        <v>2.8673600000000001</v>
      </c>
    </row>
    <row r="49396" spans="1:3" x14ac:dyDescent="0.25">
      <c r="A49396" t="s">
        <v>3</v>
      </c>
      <c r="B49396" s="2">
        <v>45808.083333333336</v>
      </c>
      <c r="C49396">
        <v>1.41469</v>
      </c>
    </row>
    <row r="49397" spans="1:3" x14ac:dyDescent="0.25">
      <c r="A49397" t="s">
        <v>3</v>
      </c>
      <c r="B49397" s="2">
        <v>45808.09375</v>
      </c>
      <c r="C49397">
        <v>6.5589999999999996E-2</v>
      </c>
    </row>
    <row r="49398" spans="1:3" x14ac:dyDescent="0.25">
      <c r="A49398" t="s">
        <v>3</v>
      </c>
      <c r="B49398" s="2">
        <v>45808.104166666664</v>
      </c>
      <c r="C49398">
        <v>1.66222</v>
      </c>
    </row>
    <row r="49399" spans="1:3" x14ac:dyDescent="0.25">
      <c r="A49399" t="s">
        <v>3</v>
      </c>
      <c r="B49399" s="2">
        <v>45808.114583333336</v>
      </c>
      <c r="C49399">
        <v>2.4284599999999998</v>
      </c>
    </row>
    <row r="49400" spans="1:3" x14ac:dyDescent="0.25">
      <c r="A49400" t="s">
        <v>3</v>
      </c>
      <c r="B49400" s="2">
        <v>45808.125</v>
      </c>
      <c r="C49400">
        <v>1.95163</v>
      </c>
    </row>
    <row r="49401" spans="1:3" x14ac:dyDescent="0.25">
      <c r="A49401" t="s">
        <v>3</v>
      </c>
      <c r="B49401" s="2">
        <v>45808.135416666664</v>
      </c>
      <c r="C49401">
        <v>7.603E-2</v>
      </c>
    </row>
    <row r="49402" spans="1:3" x14ac:dyDescent="0.25">
      <c r="A49402" t="s">
        <v>3</v>
      </c>
      <c r="B49402" s="2">
        <v>45808.145833333336</v>
      </c>
      <c r="C49402">
        <v>2.0419299999999998</v>
      </c>
    </row>
    <row r="49403" spans="1:3" x14ac:dyDescent="0.25">
      <c r="A49403" t="s">
        <v>3</v>
      </c>
      <c r="B49403" s="2">
        <v>45808.15625</v>
      </c>
      <c r="C49403">
        <v>2.7740900000000002</v>
      </c>
    </row>
    <row r="49404" spans="1:3" x14ac:dyDescent="0.25">
      <c r="A49404" t="s">
        <v>3</v>
      </c>
      <c r="B49404" s="2">
        <v>45808.166666666664</v>
      </c>
      <c r="C49404">
        <v>1.4047499999999999</v>
      </c>
    </row>
    <row r="49405" spans="1:3" x14ac:dyDescent="0.25">
      <c r="A49405" t="s">
        <v>3</v>
      </c>
      <c r="B49405" s="2">
        <v>45808.177083333336</v>
      </c>
      <c r="C49405">
        <v>7.528E-2</v>
      </c>
    </row>
    <row r="49406" spans="1:3" x14ac:dyDescent="0.25">
      <c r="A49406" t="s">
        <v>3</v>
      </c>
      <c r="B49406" s="2">
        <v>45808.1875</v>
      </c>
      <c r="C49406">
        <v>2.6980000000000001E-2</v>
      </c>
    </row>
    <row r="49407" spans="1:3" x14ac:dyDescent="0.25">
      <c r="A49407" t="s">
        <v>3</v>
      </c>
      <c r="B49407" s="2">
        <v>45808.197916666664</v>
      </c>
      <c r="C49407">
        <v>1.8591500000000001</v>
      </c>
    </row>
    <row r="49408" spans="1:3" x14ac:dyDescent="0.25">
      <c r="A49408" t="s">
        <v>3</v>
      </c>
      <c r="B49408" s="2">
        <v>45808.208333333336</v>
      </c>
      <c r="C49408">
        <v>1.9620500000000001</v>
      </c>
    </row>
    <row r="49409" spans="1:3" x14ac:dyDescent="0.25">
      <c r="A49409" t="s">
        <v>3</v>
      </c>
      <c r="B49409" s="2">
        <v>45808.21875</v>
      </c>
      <c r="C49409">
        <v>7.5090000000000004E-2</v>
      </c>
    </row>
    <row r="49410" spans="1:3" x14ac:dyDescent="0.25">
      <c r="A49410" t="s">
        <v>3</v>
      </c>
      <c r="B49410" s="2">
        <v>45808.229166666664</v>
      </c>
      <c r="C49410">
        <v>1.3378300000000001</v>
      </c>
    </row>
    <row r="49411" spans="1:3" x14ac:dyDescent="0.25">
      <c r="A49411" t="s">
        <v>3</v>
      </c>
      <c r="B49411" s="2">
        <v>45808.239583333336</v>
      </c>
      <c r="C49411">
        <v>1.9392</v>
      </c>
    </row>
    <row r="49412" spans="1:3" x14ac:dyDescent="0.25">
      <c r="A49412" t="s">
        <v>3</v>
      </c>
      <c r="B49412" s="2">
        <v>45808.25</v>
      </c>
      <c r="C49412">
        <v>1.09802</v>
      </c>
    </row>
    <row r="49413" spans="1:3" x14ac:dyDescent="0.25">
      <c r="A49413" t="s">
        <v>3</v>
      </c>
      <c r="B49413" s="2">
        <v>45808.260416666664</v>
      </c>
      <c r="C49413">
        <v>7.7509999999999996E-2</v>
      </c>
    </row>
    <row r="49414" spans="1:3" x14ac:dyDescent="0.25">
      <c r="A49414" t="s">
        <v>3</v>
      </c>
      <c r="B49414" s="2">
        <v>45808.270833333336</v>
      </c>
      <c r="C49414">
        <v>2.7226599999999999</v>
      </c>
    </row>
    <row r="49415" spans="1:3" x14ac:dyDescent="0.25">
      <c r="A49415" t="s">
        <v>3</v>
      </c>
      <c r="B49415" s="2">
        <v>45808.28125</v>
      </c>
      <c r="C49415">
        <v>3.09029</v>
      </c>
    </row>
    <row r="49416" spans="1:3" x14ac:dyDescent="0.25">
      <c r="A49416" t="s">
        <v>3</v>
      </c>
      <c r="B49416" s="2">
        <v>45808.291666666664</v>
      </c>
      <c r="C49416">
        <v>1.80535</v>
      </c>
    </row>
    <row r="49417" spans="1:3" x14ac:dyDescent="0.25">
      <c r="A49417" t="s">
        <v>3</v>
      </c>
      <c r="B49417" s="2">
        <v>45808.302083333336</v>
      </c>
      <c r="C49417">
        <v>8.4089999999999998E-2</v>
      </c>
    </row>
    <row r="49418" spans="1:3" x14ac:dyDescent="0.25">
      <c r="A49418" t="s">
        <v>3</v>
      </c>
      <c r="B49418" s="2">
        <v>45808.3125</v>
      </c>
      <c r="C49418">
        <v>2.0098199999999999</v>
      </c>
    </row>
    <row r="49419" spans="1:3" x14ac:dyDescent="0.25">
      <c r="A49419" t="s">
        <v>3</v>
      </c>
      <c r="B49419" s="2">
        <v>45808.322916666664</v>
      </c>
      <c r="C49419">
        <v>3.2868400000000002</v>
      </c>
    </row>
    <row r="49420" spans="1:3" x14ac:dyDescent="0.25">
      <c r="A49420" t="s">
        <v>3</v>
      </c>
      <c r="B49420" s="2">
        <v>45808.333333333336</v>
      </c>
      <c r="C49420">
        <v>3.70566</v>
      </c>
    </row>
    <row r="49421" spans="1:3" x14ac:dyDescent="0.25">
      <c r="A49421" t="s">
        <v>3</v>
      </c>
      <c r="B49421" s="2">
        <v>45808.34375</v>
      </c>
      <c r="C49421">
        <v>2.2728299999999999</v>
      </c>
    </row>
    <row r="49422" spans="1:3" x14ac:dyDescent="0.25">
      <c r="A49422" t="s">
        <v>3</v>
      </c>
      <c r="B49422" s="2">
        <v>45808.354166666664</v>
      </c>
      <c r="C49422">
        <v>3.6760999999999999</v>
      </c>
    </row>
    <row r="49423" spans="1:3" x14ac:dyDescent="0.25">
      <c r="A49423" t="s">
        <v>3</v>
      </c>
      <c r="B49423" s="2">
        <v>45808.364583333336</v>
      </c>
      <c r="C49423">
        <v>3.7298800000000001</v>
      </c>
    </row>
    <row r="49424" spans="1:3" x14ac:dyDescent="0.25">
      <c r="A49424" t="s">
        <v>3</v>
      </c>
      <c r="B49424" s="2">
        <v>45808.375</v>
      </c>
      <c r="C49424">
        <v>2.9763099999999998</v>
      </c>
    </row>
    <row r="49425" spans="1:3" x14ac:dyDescent="0.25">
      <c r="A49425" t="s">
        <v>3</v>
      </c>
      <c r="B49425" s="2">
        <v>45808.385416666664</v>
      </c>
      <c r="C49425">
        <v>3.34694</v>
      </c>
    </row>
    <row r="49426" spans="1:3" x14ac:dyDescent="0.25">
      <c r="A49426" t="s">
        <v>3</v>
      </c>
      <c r="B49426" s="2">
        <v>45808.395833333336</v>
      </c>
      <c r="C49426">
        <v>6.21549</v>
      </c>
    </row>
    <row r="49427" spans="1:3" x14ac:dyDescent="0.25">
      <c r="A49427" t="s">
        <v>3</v>
      </c>
      <c r="B49427" s="2">
        <v>45808.40625</v>
      </c>
      <c r="C49427">
        <v>6.6660599999999999</v>
      </c>
    </row>
    <row r="49428" spans="1:3" x14ac:dyDescent="0.25">
      <c r="A49428" t="s">
        <v>3</v>
      </c>
      <c r="B49428" s="2">
        <v>45808.416666666664</v>
      </c>
      <c r="C49428">
        <v>4.8304099999999996</v>
      </c>
    </row>
    <row r="49429" spans="1:3" x14ac:dyDescent="0.25">
      <c r="A49429" t="s">
        <v>3</v>
      </c>
      <c r="B49429" s="2">
        <v>45808.427083333336</v>
      </c>
      <c r="C49429">
        <v>3.8192900000000001</v>
      </c>
    </row>
    <row r="49430" spans="1:3" x14ac:dyDescent="0.25">
      <c r="A49430" t="s">
        <v>3</v>
      </c>
      <c r="B49430" s="2">
        <v>45808.4375</v>
      </c>
      <c r="C49430">
        <v>6.6178900000000001</v>
      </c>
    </row>
    <row r="49431" spans="1:3" x14ac:dyDescent="0.25">
      <c r="A49431" t="s">
        <v>3</v>
      </c>
      <c r="B49431" s="2">
        <v>45808.447916666664</v>
      </c>
      <c r="C49431">
        <v>6.7844699999999998</v>
      </c>
    </row>
    <row r="49432" spans="1:3" x14ac:dyDescent="0.25">
      <c r="A49432" t="s">
        <v>3</v>
      </c>
      <c r="B49432" s="2">
        <v>45808.458333333336</v>
      </c>
      <c r="C49432">
        <v>4.3194600000000003</v>
      </c>
    </row>
    <row r="49433" spans="1:3" x14ac:dyDescent="0.25">
      <c r="A49433" t="s">
        <v>3</v>
      </c>
      <c r="B49433" s="2">
        <v>45808.46875</v>
      </c>
      <c r="C49433">
        <v>4.1589</v>
      </c>
    </row>
    <row r="49434" spans="1:3" x14ac:dyDescent="0.25">
      <c r="A49434" t="s">
        <v>3</v>
      </c>
      <c r="B49434" s="2">
        <v>45808.479166666664</v>
      </c>
      <c r="C49434">
        <v>5.3027300000000004</v>
      </c>
    </row>
    <row r="49435" spans="1:3" x14ac:dyDescent="0.25">
      <c r="A49435" t="s">
        <v>3</v>
      </c>
      <c r="B49435" s="2">
        <v>45808.489583333336</v>
      </c>
      <c r="C49435">
        <v>4.7231800000000002</v>
      </c>
    </row>
    <row r="49436" spans="1:3" x14ac:dyDescent="0.25">
      <c r="A49436" t="s">
        <v>3</v>
      </c>
      <c r="B49436" s="2">
        <v>45808.5</v>
      </c>
      <c r="C49436">
        <v>3.6221999999999999</v>
      </c>
    </row>
    <row r="49437" spans="1:3" x14ac:dyDescent="0.25">
      <c r="A49437" t="s">
        <v>3</v>
      </c>
      <c r="B49437" s="2">
        <v>45808.510416666664</v>
      </c>
      <c r="C49437">
        <v>3.2867500000000001</v>
      </c>
    </row>
    <row r="49438" spans="1:3" x14ac:dyDescent="0.25">
      <c r="A49438" t="s">
        <v>3</v>
      </c>
      <c r="B49438" s="2">
        <v>45808.520833333336</v>
      </c>
      <c r="C49438">
        <v>5.9678500000000003</v>
      </c>
    </row>
    <row r="49439" spans="1:3" x14ac:dyDescent="0.25">
      <c r="A49439" t="s">
        <v>3</v>
      </c>
      <c r="B49439" s="2">
        <v>45808.53125</v>
      </c>
      <c r="C49439">
        <v>5.0885800000000003</v>
      </c>
    </row>
    <row r="49440" spans="1:3" x14ac:dyDescent="0.25">
      <c r="A49440" t="s">
        <v>3</v>
      </c>
      <c r="B49440" s="2">
        <v>45808.541666666664</v>
      </c>
      <c r="C49440">
        <v>3.3200799999999999</v>
      </c>
    </row>
    <row r="49441" spans="1:3" x14ac:dyDescent="0.25">
      <c r="A49441" t="s">
        <v>3</v>
      </c>
      <c r="B49441" s="2">
        <v>45808.552083333336</v>
      </c>
      <c r="C49441">
        <v>0.36980000000000002</v>
      </c>
    </row>
    <row r="49442" spans="1:3" x14ac:dyDescent="0.25">
      <c r="A49442" t="s">
        <v>3</v>
      </c>
      <c r="B49442" s="2">
        <v>45808.5625</v>
      </c>
      <c r="C49442">
        <v>4.1672900000000004</v>
      </c>
    </row>
    <row r="49443" spans="1:3" x14ac:dyDescent="0.25">
      <c r="A49443" t="s">
        <v>3</v>
      </c>
      <c r="B49443" s="2">
        <v>45808.572916666664</v>
      </c>
      <c r="C49443">
        <v>5.31053</v>
      </c>
    </row>
    <row r="49444" spans="1:3" x14ac:dyDescent="0.25">
      <c r="A49444" t="s">
        <v>3</v>
      </c>
      <c r="B49444" s="2">
        <v>45808.583333333336</v>
      </c>
      <c r="C49444">
        <v>4.2114599999999998</v>
      </c>
    </row>
    <row r="49445" spans="1:3" x14ac:dyDescent="0.25">
      <c r="A49445" t="s">
        <v>3</v>
      </c>
      <c r="B49445" s="2">
        <v>45808.59375</v>
      </c>
      <c r="C49445">
        <v>1.8697900000000001</v>
      </c>
    </row>
    <row r="49446" spans="1:3" x14ac:dyDescent="0.25">
      <c r="A49446" t="s">
        <v>3</v>
      </c>
      <c r="B49446" s="2">
        <v>45808.604166666664</v>
      </c>
      <c r="C49446">
        <v>3.9407800000000002</v>
      </c>
    </row>
    <row r="49447" spans="1:3" x14ac:dyDescent="0.25">
      <c r="A49447" t="s">
        <v>3</v>
      </c>
      <c r="B49447" s="2">
        <v>45808.614583333336</v>
      </c>
      <c r="C49447">
        <v>3.0509599999999999</v>
      </c>
    </row>
    <row r="49448" spans="1:3" x14ac:dyDescent="0.25">
      <c r="A49448" t="s">
        <v>3</v>
      </c>
      <c r="B49448" s="2">
        <v>45808.625</v>
      </c>
      <c r="C49448">
        <v>3.6827800000000002</v>
      </c>
    </row>
    <row r="49449" spans="1:3" x14ac:dyDescent="0.25">
      <c r="A49449" t="s">
        <v>3</v>
      </c>
      <c r="B49449" s="2">
        <v>45808.635416666664</v>
      </c>
      <c r="C49449">
        <v>1.30843</v>
      </c>
    </row>
    <row r="49450" spans="1:3" x14ac:dyDescent="0.25">
      <c r="A49450" t="s">
        <v>3</v>
      </c>
      <c r="B49450" s="2">
        <v>45808.645833333336</v>
      </c>
      <c r="C49450">
        <v>4.4663199999999996</v>
      </c>
    </row>
    <row r="49451" spans="1:3" x14ac:dyDescent="0.25">
      <c r="A49451" t="s">
        <v>3</v>
      </c>
      <c r="B49451" s="2">
        <v>45808.65625</v>
      </c>
      <c r="C49451">
        <v>5.0204700000000004</v>
      </c>
    </row>
    <row r="49452" spans="1:3" x14ac:dyDescent="0.25">
      <c r="A49452" t="s">
        <v>3</v>
      </c>
      <c r="B49452" s="2">
        <v>45808.666666666664</v>
      </c>
      <c r="C49452">
        <v>2.93302</v>
      </c>
    </row>
    <row r="49453" spans="1:3" x14ac:dyDescent="0.25">
      <c r="A49453" t="s">
        <v>3</v>
      </c>
      <c r="B49453" s="2">
        <v>45808.677083333336</v>
      </c>
      <c r="C49453">
        <v>0.41102</v>
      </c>
    </row>
    <row r="49454" spans="1:3" x14ac:dyDescent="0.25">
      <c r="A49454" t="s">
        <v>3</v>
      </c>
      <c r="B49454" s="2">
        <v>45808.6875</v>
      </c>
      <c r="C49454">
        <v>4.1260899999999996</v>
      </c>
    </row>
    <row r="49455" spans="1:3" x14ac:dyDescent="0.25">
      <c r="A49455" t="s">
        <v>3</v>
      </c>
      <c r="B49455" s="2">
        <v>45808.697916666664</v>
      </c>
      <c r="C49455">
        <v>4.2509199999999998</v>
      </c>
    </row>
    <row r="49456" spans="1:3" x14ac:dyDescent="0.25">
      <c r="A49456" t="s">
        <v>3</v>
      </c>
      <c r="B49456" s="2">
        <v>45808.708333333336</v>
      </c>
      <c r="C49456">
        <v>4.22302</v>
      </c>
    </row>
    <row r="49457" spans="1:3" x14ac:dyDescent="0.25">
      <c r="A49457" t="s">
        <v>3</v>
      </c>
      <c r="B49457" s="2">
        <v>45808.71875</v>
      </c>
      <c r="C49457">
        <v>1.2195499999999999</v>
      </c>
    </row>
    <row r="49458" spans="1:3" x14ac:dyDescent="0.25">
      <c r="A49458" t="s">
        <v>3</v>
      </c>
      <c r="B49458" s="2">
        <v>45808.729166666664</v>
      </c>
      <c r="C49458">
        <v>3.34457</v>
      </c>
    </row>
    <row r="49459" spans="1:3" x14ac:dyDescent="0.25">
      <c r="A49459" t="s">
        <v>3</v>
      </c>
      <c r="B49459" s="2">
        <v>45808.739583333336</v>
      </c>
      <c r="C49459">
        <v>4.0261199999999997</v>
      </c>
    </row>
    <row r="49460" spans="1:3" x14ac:dyDescent="0.25">
      <c r="A49460" t="s">
        <v>3</v>
      </c>
      <c r="B49460" s="2">
        <v>45808.75</v>
      </c>
      <c r="C49460">
        <v>3.4915099999999999</v>
      </c>
    </row>
    <row r="49461" spans="1:3" x14ac:dyDescent="0.25">
      <c r="A49461" t="s">
        <v>3</v>
      </c>
      <c r="B49461" s="2">
        <v>45808.760416666664</v>
      </c>
      <c r="C49461">
        <v>1.6607700000000001</v>
      </c>
    </row>
    <row r="49462" spans="1:3" x14ac:dyDescent="0.25">
      <c r="A49462" t="s">
        <v>3</v>
      </c>
      <c r="B49462" s="2">
        <v>45808.770833333336</v>
      </c>
      <c r="C49462">
        <v>4.7598700000000003</v>
      </c>
    </row>
    <row r="49463" spans="1:3" x14ac:dyDescent="0.25">
      <c r="A49463" t="s">
        <v>3</v>
      </c>
      <c r="B49463" s="2">
        <v>45808.78125</v>
      </c>
      <c r="C49463">
        <v>5.20547</v>
      </c>
    </row>
    <row r="49464" spans="1:3" x14ac:dyDescent="0.25">
      <c r="A49464" t="s">
        <v>3</v>
      </c>
      <c r="B49464" s="2">
        <v>45808.791666666664</v>
      </c>
      <c r="C49464">
        <v>3.73001</v>
      </c>
    </row>
    <row r="49465" spans="1:3" x14ac:dyDescent="0.25">
      <c r="A49465" t="s">
        <v>3</v>
      </c>
      <c r="B49465" s="2">
        <v>45808.802083333336</v>
      </c>
      <c r="C49465">
        <v>0.50400999999999996</v>
      </c>
    </row>
    <row r="49466" spans="1:3" x14ac:dyDescent="0.25">
      <c r="A49466" t="s">
        <v>3</v>
      </c>
      <c r="B49466" s="2">
        <v>45808.8125</v>
      </c>
      <c r="C49466">
        <v>4.9526000000000003</v>
      </c>
    </row>
    <row r="49467" spans="1:3" x14ac:dyDescent="0.25">
      <c r="A49467" t="s">
        <v>3</v>
      </c>
      <c r="B49467" s="2">
        <v>45808.822916666664</v>
      </c>
      <c r="C49467">
        <v>4.7969499999999998</v>
      </c>
    </row>
    <row r="49468" spans="1:3" x14ac:dyDescent="0.25">
      <c r="A49468" t="s">
        <v>3</v>
      </c>
      <c r="B49468" s="2">
        <v>45808.833333333336</v>
      </c>
      <c r="C49468">
        <v>4.4787499999999998</v>
      </c>
    </row>
    <row r="49469" spans="1:3" x14ac:dyDescent="0.25">
      <c r="A49469" t="s">
        <v>3</v>
      </c>
      <c r="B49469" s="2">
        <v>45808.84375</v>
      </c>
      <c r="C49469">
        <v>2.5098199999999999</v>
      </c>
    </row>
    <row r="49470" spans="1:3" x14ac:dyDescent="0.25">
      <c r="A49470" t="s">
        <v>3</v>
      </c>
      <c r="B49470" s="2">
        <v>45808.854166666664</v>
      </c>
      <c r="C49470">
        <v>4.1874200000000004</v>
      </c>
    </row>
    <row r="49471" spans="1:3" x14ac:dyDescent="0.25">
      <c r="A49471" t="s">
        <v>3</v>
      </c>
      <c r="B49471" s="2">
        <v>45808.864583333336</v>
      </c>
      <c r="C49471">
        <v>7.7601699999999996</v>
      </c>
    </row>
    <row r="49472" spans="1:3" x14ac:dyDescent="0.25">
      <c r="A49472" t="s">
        <v>3</v>
      </c>
      <c r="B49472" s="2">
        <v>45808.875</v>
      </c>
      <c r="C49472">
        <v>9.4093199999999992</v>
      </c>
    </row>
    <row r="49473" spans="1:3" x14ac:dyDescent="0.25">
      <c r="A49473" t="s">
        <v>3</v>
      </c>
      <c r="B49473" s="2">
        <v>45808.885416666664</v>
      </c>
      <c r="C49473">
        <v>10.368130000000001</v>
      </c>
    </row>
    <row r="49474" spans="1:3" x14ac:dyDescent="0.25">
      <c r="A49474" t="s">
        <v>3</v>
      </c>
      <c r="B49474" s="2">
        <v>45808.895833333336</v>
      </c>
      <c r="C49474">
        <v>11.48732</v>
      </c>
    </row>
    <row r="49475" spans="1:3" x14ac:dyDescent="0.25">
      <c r="A49475" t="s">
        <v>3</v>
      </c>
      <c r="B49475" s="2">
        <v>45808.90625</v>
      </c>
      <c r="C49475">
        <v>6.2057099999999998</v>
      </c>
    </row>
    <row r="49476" spans="1:3" x14ac:dyDescent="0.25">
      <c r="A49476" t="s">
        <v>3</v>
      </c>
      <c r="B49476" s="2">
        <v>45808.916666666664</v>
      </c>
      <c r="C49476">
        <v>4.6865600000000001</v>
      </c>
    </row>
    <row r="49477" spans="1:3" x14ac:dyDescent="0.25">
      <c r="A49477" t="s">
        <v>3</v>
      </c>
      <c r="B49477" s="2">
        <v>45808.927083333336</v>
      </c>
      <c r="C49477">
        <v>4.0730500000000003</v>
      </c>
    </row>
    <row r="49478" spans="1:3" x14ac:dyDescent="0.25">
      <c r="A49478" t="s">
        <v>3</v>
      </c>
      <c r="B49478" s="2">
        <v>45808.9375</v>
      </c>
      <c r="C49478">
        <v>6.5353599999999998</v>
      </c>
    </row>
    <row r="49479" spans="1:3" x14ac:dyDescent="0.25">
      <c r="A49479" t="s">
        <v>3</v>
      </c>
      <c r="B49479" s="2">
        <v>45808.947916666664</v>
      </c>
      <c r="C49479">
        <v>8.3895800000000005</v>
      </c>
    </row>
    <row r="49480" spans="1:3" x14ac:dyDescent="0.25">
      <c r="A49480" t="s">
        <v>3</v>
      </c>
      <c r="B49480" s="2">
        <v>45808.958333333336</v>
      </c>
      <c r="C49480">
        <v>4.7162800000000002</v>
      </c>
    </row>
    <row r="49481" spans="1:3" x14ac:dyDescent="0.25">
      <c r="A49481" t="s">
        <v>3</v>
      </c>
      <c r="B49481" s="2">
        <v>45808.96875</v>
      </c>
      <c r="C49481">
        <v>2.5857600000000001</v>
      </c>
    </row>
    <row r="49482" spans="1:3" x14ac:dyDescent="0.25">
      <c r="A49482" t="s">
        <v>3</v>
      </c>
      <c r="B49482" s="2">
        <v>45808.979166666664</v>
      </c>
      <c r="C49482">
        <v>4.1794799999999999</v>
      </c>
    </row>
    <row r="49483" spans="1:3" x14ac:dyDescent="0.25">
      <c r="A49483" t="s">
        <v>3</v>
      </c>
      <c r="B49483" s="2">
        <v>45808.989583333336</v>
      </c>
      <c r="C49483">
        <v>3.0143300000000002</v>
      </c>
    </row>
    <row r="49484" spans="1:3" x14ac:dyDescent="0.25">
      <c r="A49484" t="s">
        <v>3</v>
      </c>
      <c r="B49484" s="2">
        <v>45809</v>
      </c>
      <c r="C49484">
        <v>2.55226</v>
      </c>
    </row>
    <row r="49485" spans="1:3" x14ac:dyDescent="0.25">
      <c r="A49485" t="s">
        <v>3</v>
      </c>
      <c r="B49485" s="2">
        <v>45809.010416666664</v>
      </c>
      <c r="C49485">
        <v>1.3611800000000001</v>
      </c>
    </row>
    <row r="49486" spans="1:3" x14ac:dyDescent="0.25">
      <c r="A49486" t="s">
        <v>3</v>
      </c>
      <c r="B49486" s="2">
        <v>45809.020833333336</v>
      </c>
      <c r="C49486">
        <v>3.9714200000000002</v>
      </c>
    </row>
    <row r="49487" spans="1:3" x14ac:dyDescent="0.25">
      <c r="A49487" t="s">
        <v>3</v>
      </c>
      <c r="B49487" s="2">
        <v>45809.03125</v>
      </c>
      <c r="C49487">
        <v>3.1124200000000002</v>
      </c>
    </row>
    <row r="49488" spans="1:3" x14ac:dyDescent="0.25">
      <c r="A49488" t="s">
        <v>3</v>
      </c>
      <c r="B49488" s="2">
        <v>45809.041666666664</v>
      </c>
      <c r="C49488">
        <v>1.4137299999999999</v>
      </c>
    </row>
    <row r="49489" spans="1:3" x14ac:dyDescent="0.25">
      <c r="A49489" t="s">
        <v>3</v>
      </c>
      <c r="B49489" s="2">
        <v>45809.052083333336</v>
      </c>
      <c r="C49489">
        <v>5.9369999999999999E-2</v>
      </c>
    </row>
    <row r="49490" spans="1:3" x14ac:dyDescent="0.25">
      <c r="A49490" t="s">
        <v>3</v>
      </c>
      <c r="B49490" s="2">
        <v>45809.0625</v>
      </c>
      <c r="C49490">
        <v>1.07927</v>
      </c>
    </row>
    <row r="49491" spans="1:3" x14ac:dyDescent="0.25">
      <c r="A49491" t="s">
        <v>3</v>
      </c>
      <c r="B49491" s="2">
        <v>45809.072916666664</v>
      </c>
      <c r="C49491">
        <v>2.9944700000000002</v>
      </c>
    </row>
    <row r="49492" spans="1:3" x14ac:dyDescent="0.25">
      <c r="A49492" t="s">
        <v>3</v>
      </c>
      <c r="B49492" s="2">
        <v>45809.083333333336</v>
      </c>
      <c r="C49492">
        <v>1.9453</v>
      </c>
    </row>
    <row r="49493" spans="1:3" x14ac:dyDescent="0.25">
      <c r="A49493" t="s">
        <v>3</v>
      </c>
      <c r="B49493" s="2">
        <v>45809.09375</v>
      </c>
      <c r="C49493">
        <v>0.13192999999999999</v>
      </c>
    </row>
    <row r="49494" spans="1:3" x14ac:dyDescent="0.25">
      <c r="A49494" t="s">
        <v>3</v>
      </c>
      <c r="B49494" s="2">
        <v>45809.104166666664</v>
      </c>
      <c r="C49494">
        <v>2.1468799999999999</v>
      </c>
    </row>
    <row r="49495" spans="1:3" x14ac:dyDescent="0.25">
      <c r="A49495" t="s">
        <v>3</v>
      </c>
      <c r="B49495" s="2">
        <v>45809.114583333336</v>
      </c>
      <c r="C49495">
        <v>1.8342000000000001</v>
      </c>
    </row>
    <row r="49496" spans="1:3" x14ac:dyDescent="0.25">
      <c r="A49496" t="s">
        <v>3</v>
      </c>
      <c r="B49496" s="2">
        <v>45809.125</v>
      </c>
      <c r="C49496">
        <v>1.17621</v>
      </c>
    </row>
    <row r="49497" spans="1:3" x14ac:dyDescent="0.25">
      <c r="A49497" t="s">
        <v>3</v>
      </c>
      <c r="B49497" s="2">
        <v>45809.135416666664</v>
      </c>
      <c r="C49497">
        <v>5.919E-2</v>
      </c>
    </row>
    <row r="49498" spans="1:3" x14ac:dyDescent="0.25">
      <c r="A49498" t="s">
        <v>3</v>
      </c>
      <c r="B49498" s="2">
        <v>45809.145833333336</v>
      </c>
      <c r="C49498">
        <v>2.1210599999999999</v>
      </c>
    </row>
    <row r="49499" spans="1:3" x14ac:dyDescent="0.25">
      <c r="A49499" t="s">
        <v>3</v>
      </c>
      <c r="B49499" s="2">
        <v>45809.15625</v>
      </c>
      <c r="C49499">
        <v>2.7766099999999998</v>
      </c>
    </row>
    <row r="49500" spans="1:3" x14ac:dyDescent="0.25">
      <c r="A49500" t="s">
        <v>3</v>
      </c>
      <c r="B49500" s="2">
        <v>45809.166666666664</v>
      </c>
      <c r="C49500">
        <v>1.22807</v>
      </c>
    </row>
    <row r="49501" spans="1:3" x14ac:dyDescent="0.25">
      <c r="A49501" t="s">
        <v>3</v>
      </c>
      <c r="B49501" s="2">
        <v>45809.177083333336</v>
      </c>
      <c r="C49501">
        <v>5.6649999999999999E-2</v>
      </c>
    </row>
    <row r="49502" spans="1:3" x14ac:dyDescent="0.25">
      <c r="A49502" t="s">
        <v>3</v>
      </c>
      <c r="B49502" s="2">
        <v>45809.1875</v>
      </c>
      <c r="C49502">
        <v>1.627E-2</v>
      </c>
    </row>
    <row r="49503" spans="1:3" x14ac:dyDescent="0.25">
      <c r="A49503" t="s">
        <v>3</v>
      </c>
      <c r="B49503" s="2">
        <v>45809.197916666664</v>
      </c>
      <c r="C49503">
        <v>2.0602</v>
      </c>
    </row>
    <row r="49504" spans="1:3" x14ac:dyDescent="0.25">
      <c r="A49504" t="s">
        <v>3</v>
      </c>
      <c r="B49504" s="2">
        <v>45809.208333333336</v>
      </c>
      <c r="C49504">
        <v>1.72305</v>
      </c>
    </row>
    <row r="49505" spans="1:3" x14ac:dyDescent="0.25">
      <c r="A49505" t="s">
        <v>3</v>
      </c>
      <c r="B49505" s="2">
        <v>45809.21875</v>
      </c>
      <c r="C49505">
        <v>6.658E-2</v>
      </c>
    </row>
    <row r="49506" spans="1:3" x14ac:dyDescent="0.25">
      <c r="A49506" t="s">
        <v>3</v>
      </c>
      <c r="B49506" s="2">
        <v>45809.229166666664</v>
      </c>
      <c r="C49506">
        <v>1.6692800000000001</v>
      </c>
    </row>
    <row r="49507" spans="1:3" x14ac:dyDescent="0.25">
      <c r="A49507" t="s">
        <v>3</v>
      </c>
      <c r="B49507" s="2">
        <v>45809.239583333336</v>
      </c>
      <c r="C49507">
        <v>1.5802799999999999</v>
      </c>
    </row>
    <row r="49508" spans="1:3" x14ac:dyDescent="0.25">
      <c r="A49508" t="s">
        <v>3</v>
      </c>
      <c r="B49508" s="2">
        <v>45809.25</v>
      </c>
      <c r="C49508">
        <v>1.7239500000000001</v>
      </c>
    </row>
    <row r="49509" spans="1:3" x14ac:dyDescent="0.25">
      <c r="A49509" t="s">
        <v>3</v>
      </c>
      <c r="B49509" s="2">
        <v>45809.260416666664</v>
      </c>
      <c r="C49509">
        <v>7.3090000000000002E-2</v>
      </c>
    </row>
    <row r="49510" spans="1:3" x14ac:dyDescent="0.25">
      <c r="A49510" t="s">
        <v>3</v>
      </c>
      <c r="B49510" s="2">
        <v>45809.270833333336</v>
      </c>
      <c r="C49510">
        <v>2.6661700000000002</v>
      </c>
    </row>
    <row r="49511" spans="1:3" x14ac:dyDescent="0.25">
      <c r="A49511" t="s">
        <v>3</v>
      </c>
      <c r="B49511" s="2">
        <v>45809.28125</v>
      </c>
      <c r="C49511">
        <v>2.7010999999999998</v>
      </c>
    </row>
    <row r="49512" spans="1:3" x14ac:dyDescent="0.25">
      <c r="A49512" t="s">
        <v>3</v>
      </c>
      <c r="B49512" s="2">
        <v>45809.291666666664</v>
      </c>
      <c r="C49512">
        <v>2.1360999999999999</v>
      </c>
    </row>
    <row r="49513" spans="1:3" x14ac:dyDescent="0.25">
      <c r="A49513" t="s">
        <v>3</v>
      </c>
      <c r="B49513" s="2">
        <v>45809.302083333336</v>
      </c>
      <c r="C49513">
        <v>8.5500000000000007E-2</v>
      </c>
    </row>
    <row r="49514" spans="1:3" x14ac:dyDescent="0.25">
      <c r="A49514" t="s">
        <v>3</v>
      </c>
      <c r="B49514" s="2">
        <v>45809.3125</v>
      </c>
      <c r="C49514">
        <v>2.8910000000000002E-2</v>
      </c>
    </row>
    <row r="49515" spans="1:3" x14ac:dyDescent="0.25">
      <c r="A49515" t="s">
        <v>3</v>
      </c>
      <c r="B49515" s="2">
        <v>45809.322916666664</v>
      </c>
      <c r="C49515">
        <v>2.6958700000000002</v>
      </c>
    </row>
    <row r="49516" spans="1:3" x14ac:dyDescent="0.25">
      <c r="A49516" t="s">
        <v>3</v>
      </c>
      <c r="B49516" s="2">
        <v>45809.333333333336</v>
      </c>
      <c r="C49516">
        <v>2.8457499999999998</v>
      </c>
    </row>
    <row r="49517" spans="1:3" x14ac:dyDescent="0.25">
      <c r="A49517" t="s">
        <v>3</v>
      </c>
      <c r="B49517" s="2">
        <v>45809.34375</v>
      </c>
      <c r="C49517">
        <v>1.92306</v>
      </c>
    </row>
    <row r="49518" spans="1:3" x14ac:dyDescent="0.25">
      <c r="A49518" t="s">
        <v>3</v>
      </c>
      <c r="B49518" s="2">
        <v>45809.354166666664</v>
      </c>
      <c r="C49518">
        <v>3.9491000000000001</v>
      </c>
    </row>
    <row r="49519" spans="1:3" x14ac:dyDescent="0.25">
      <c r="A49519" t="s">
        <v>3</v>
      </c>
      <c r="B49519" s="2">
        <v>45809.364583333336</v>
      </c>
      <c r="C49519">
        <v>3.2428599999999999</v>
      </c>
    </row>
    <row r="49520" spans="1:3" x14ac:dyDescent="0.25">
      <c r="A49520" t="s">
        <v>3</v>
      </c>
      <c r="B49520" s="2">
        <v>45809.375</v>
      </c>
      <c r="C49520">
        <v>3.3259799999999999</v>
      </c>
    </row>
    <row r="49521" spans="1:3" x14ac:dyDescent="0.25">
      <c r="A49521" t="s">
        <v>3</v>
      </c>
      <c r="B49521" s="2">
        <v>45809.385416666664</v>
      </c>
      <c r="C49521">
        <v>3.0402900000000002</v>
      </c>
    </row>
    <row r="49522" spans="1:3" x14ac:dyDescent="0.25">
      <c r="A49522" t="s">
        <v>3</v>
      </c>
      <c r="B49522" s="2">
        <v>45809.395833333336</v>
      </c>
      <c r="C49522">
        <v>4.8975900000000001</v>
      </c>
    </row>
    <row r="49523" spans="1:3" x14ac:dyDescent="0.25">
      <c r="A49523" t="s">
        <v>3</v>
      </c>
      <c r="B49523" s="2">
        <v>45809.40625</v>
      </c>
      <c r="C49523">
        <v>6.4497099999999996</v>
      </c>
    </row>
    <row r="49524" spans="1:3" x14ac:dyDescent="0.25">
      <c r="A49524" t="s">
        <v>3</v>
      </c>
      <c r="B49524" s="2">
        <v>45809.416666666664</v>
      </c>
      <c r="C49524">
        <v>3.9857800000000001</v>
      </c>
    </row>
    <row r="49525" spans="1:3" x14ac:dyDescent="0.25">
      <c r="A49525" t="s">
        <v>3</v>
      </c>
      <c r="B49525" s="2">
        <v>45809.427083333336</v>
      </c>
      <c r="C49525">
        <v>4.8366699999999998</v>
      </c>
    </row>
    <row r="49526" spans="1:3" x14ac:dyDescent="0.25">
      <c r="A49526" t="s">
        <v>3</v>
      </c>
      <c r="B49526" s="2">
        <v>45809.4375</v>
      </c>
      <c r="C49526">
        <v>9.5470100000000002</v>
      </c>
    </row>
    <row r="49527" spans="1:3" x14ac:dyDescent="0.25">
      <c r="A49527" t="s">
        <v>3</v>
      </c>
      <c r="B49527" s="2">
        <v>45809.447916666664</v>
      </c>
      <c r="C49527">
        <v>9.4450800000000008</v>
      </c>
    </row>
    <row r="49528" spans="1:3" x14ac:dyDescent="0.25">
      <c r="A49528" t="s">
        <v>3</v>
      </c>
      <c r="B49528" s="2">
        <v>45809.458333333336</v>
      </c>
      <c r="C49528">
        <v>6.0752800000000002</v>
      </c>
    </row>
    <row r="49529" spans="1:3" x14ac:dyDescent="0.25">
      <c r="A49529" t="s">
        <v>3</v>
      </c>
      <c r="B49529" s="2">
        <v>45809.46875</v>
      </c>
      <c r="C49529">
        <v>3.78138</v>
      </c>
    </row>
    <row r="49530" spans="1:3" x14ac:dyDescent="0.25">
      <c r="A49530" t="s">
        <v>3</v>
      </c>
      <c r="B49530" s="2">
        <v>45809.479166666664</v>
      </c>
      <c r="C49530">
        <v>6.8207800000000001</v>
      </c>
    </row>
    <row r="49531" spans="1:3" x14ac:dyDescent="0.25">
      <c r="A49531" t="s">
        <v>3</v>
      </c>
      <c r="B49531" s="2">
        <v>45809.489583333336</v>
      </c>
      <c r="C49531">
        <v>4.4939999999999998</v>
      </c>
    </row>
    <row r="49532" spans="1:3" x14ac:dyDescent="0.25">
      <c r="A49532" t="s">
        <v>3</v>
      </c>
      <c r="B49532" s="2">
        <v>45809.5</v>
      </c>
      <c r="C49532">
        <v>5.1080899999999998</v>
      </c>
    </row>
    <row r="49533" spans="1:3" x14ac:dyDescent="0.25">
      <c r="A49533" t="s">
        <v>3</v>
      </c>
      <c r="B49533" s="2">
        <v>45809.510416666664</v>
      </c>
      <c r="C49533">
        <v>2.69564</v>
      </c>
    </row>
    <row r="49534" spans="1:3" x14ac:dyDescent="0.25">
      <c r="A49534" t="s">
        <v>3</v>
      </c>
      <c r="B49534" s="2">
        <v>45809.520833333336</v>
      </c>
      <c r="C49534">
        <v>5.7595900000000002</v>
      </c>
    </row>
    <row r="49535" spans="1:3" x14ac:dyDescent="0.25">
      <c r="A49535" t="s">
        <v>3</v>
      </c>
      <c r="B49535" s="2">
        <v>45809.53125</v>
      </c>
      <c r="C49535">
        <v>4.99953</v>
      </c>
    </row>
    <row r="49536" spans="1:3" x14ac:dyDescent="0.25">
      <c r="A49536" t="s">
        <v>3</v>
      </c>
      <c r="B49536" s="2">
        <v>45809.541666666664</v>
      </c>
      <c r="C49536">
        <v>3.1951000000000001</v>
      </c>
    </row>
    <row r="49537" spans="1:3" x14ac:dyDescent="0.25">
      <c r="A49537" t="s">
        <v>3</v>
      </c>
      <c r="B49537" s="2">
        <v>45809.552083333336</v>
      </c>
      <c r="C49537">
        <v>0.43794</v>
      </c>
    </row>
    <row r="49538" spans="1:3" x14ac:dyDescent="0.25">
      <c r="A49538" t="s">
        <v>3</v>
      </c>
      <c r="B49538" s="2">
        <v>45809.5625</v>
      </c>
      <c r="C49538">
        <v>4.7693399999999997</v>
      </c>
    </row>
    <row r="49539" spans="1:3" x14ac:dyDescent="0.25">
      <c r="A49539" t="s">
        <v>3</v>
      </c>
      <c r="B49539" s="2">
        <v>45809.572916666664</v>
      </c>
      <c r="C49539">
        <v>4.9663399999999998</v>
      </c>
    </row>
    <row r="49540" spans="1:3" x14ac:dyDescent="0.25">
      <c r="A49540" t="s">
        <v>3</v>
      </c>
      <c r="B49540" s="2">
        <v>45809.583333333336</v>
      </c>
      <c r="C49540">
        <v>4.0799700000000003</v>
      </c>
    </row>
    <row r="49541" spans="1:3" x14ac:dyDescent="0.25">
      <c r="A49541" t="s">
        <v>3</v>
      </c>
      <c r="B49541" s="2">
        <v>45809.59375</v>
      </c>
      <c r="C49541">
        <v>3.2008800000000002</v>
      </c>
    </row>
    <row r="49542" spans="1:3" x14ac:dyDescent="0.25">
      <c r="A49542" t="s">
        <v>3</v>
      </c>
      <c r="B49542" s="2">
        <v>45809.604166666664</v>
      </c>
      <c r="C49542">
        <v>4.77501</v>
      </c>
    </row>
    <row r="49543" spans="1:3" x14ac:dyDescent="0.25">
      <c r="A49543" t="s">
        <v>3</v>
      </c>
      <c r="B49543" s="2">
        <v>45809.614583333336</v>
      </c>
      <c r="C49543">
        <v>3.1498699999999999</v>
      </c>
    </row>
    <row r="49544" spans="1:3" x14ac:dyDescent="0.25">
      <c r="A49544" t="s">
        <v>3</v>
      </c>
      <c r="B49544" s="2">
        <v>45809.625</v>
      </c>
      <c r="C49544">
        <v>3.9840399999999998</v>
      </c>
    </row>
    <row r="49545" spans="1:3" x14ac:dyDescent="0.25">
      <c r="A49545" t="s">
        <v>3</v>
      </c>
      <c r="B49545" s="2">
        <v>45809.635416666664</v>
      </c>
      <c r="C49545">
        <v>1.9151499999999999</v>
      </c>
    </row>
    <row r="49546" spans="1:3" x14ac:dyDescent="0.25">
      <c r="A49546" t="s">
        <v>3</v>
      </c>
      <c r="B49546" s="2">
        <v>45809.645833333336</v>
      </c>
      <c r="C49546">
        <v>4.9065599999999998</v>
      </c>
    </row>
    <row r="49547" spans="1:3" x14ac:dyDescent="0.25">
      <c r="A49547" t="s">
        <v>3</v>
      </c>
      <c r="B49547" s="2">
        <v>45809.65625</v>
      </c>
      <c r="C49547">
        <v>4.45099</v>
      </c>
    </row>
    <row r="49548" spans="1:3" x14ac:dyDescent="0.25">
      <c r="A49548" t="s">
        <v>3</v>
      </c>
      <c r="B49548" s="2">
        <v>45809.666666666664</v>
      </c>
      <c r="C49548">
        <v>3.1434899999999999</v>
      </c>
    </row>
    <row r="49549" spans="1:3" x14ac:dyDescent="0.25">
      <c r="A49549" t="s">
        <v>3</v>
      </c>
      <c r="B49549" s="2">
        <v>45809.677083333336</v>
      </c>
      <c r="C49549">
        <v>0.11681</v>
      </c>
    </row>
    <row r="49550" spans="1:3" x14ac:dyDescent="0.25">
      <c r="A49550" t="s">
        <v>3</v>
      </c>
      <c r="B49550" s="2">
        <v>45809.6875</v>
      </c>
      <c r="C49550">
        <v>2.9014799999999998</v>
      </c>
    </row>
    <row r="49551" spans="1:3" x14ac:dyDescent="0.25">
      <c r="A49551" t="s">
        <v>3</v>
      </c>
      <c r="B49551" s="2">
        <v>45809.697916666664</v>
      </c>
      <c r="C49551">
        <v>4.33995</v>
      </c>
    </row>
    <row r="49552" spans="1:3" x14ac:dyDescent="0.25">
      <c r="A49552" t="s">
        <v>3</v>
      </c>
      <c r="B49552" s="2">
        <v>45809.708333333336</v>
      </c>
      <c r="C49552">
        <v>3.8635700000000002</v>
      </c>
    </row>
    <row r="49553" spans="1:3" x14ac:dyDescent="0.25">
      <c r="A49553" t="s">
        <v>3</v>
      </c>
      <c r="B49553" s="2">
        <v>45809.71875</v>
      </c>
      <c r="C49553">
        <v>2.7101799999999998</v>
      </c>
    </row>
    <row r="49554" spans="1:3" x14ac:dyDescent="0.25">
      <c r="A49554" t="s">
        <v>3</v>
      </c>
      <c r="B49554" s="2">
        <v>45809.729166666664</v>
      </c>
      <c r="C49554">
        <v>3.7519900000000002</v>
      </c>
    </row>
    <row r="49555" spans="1:3" x14ac:dyDescent="0.25">
      <c r="A49555" t="s">
        <v>3</v>
      </c>
      <c r="B49555" s="2">
        <v>45809.739583333336</v>
      </c>
      <c r="C49555">
        <v>3.2190799999999999</v>
      </c>
    </row>
    <row r="49556" spans="1:3" x14ac:dyDescent="0.25">
      <c r="A49556" t="s">
        <v>3</v>
      </c>
      <c r="B49556" s="2">
        <v>45809.75</v>
      </c>
      <c r="C49556">
        <v>3.4328699999999999</v>
      </c>
    </row>
    <row r="49557" spans="1:3" x14ac:dyDescent="0.25">
      <c r="A49557" t="s">
        <v>3</v>
      </c>
      <c r="B49557" s="2">
        <v>45809.760416666664</v>
      </c>
      <c r="C49557">
        <v>1.5547599999999999</v>
      </c>
    </row>
    <row r="49558" spans="1:3" x14ac:dyDescent="0.25">
      <c r="A49558" t="s">
        <v>3</v>
      </c>
      <c r="B49558" s="2">
        <v>45809.770833333336</v>
      </c>
      <c r="C49558">
        <v>5.3505099999999999</v>
      </c>
    </row>
    <row r="49559" spans="1:3" x14ac:dyDescent="0.25">
      <c r="A49559" t="s">
        <v>3</v>
      </c>
      <c r="B49559" s="2">
        <v>45809.78125</v>
      </c>
      <c r="C49559">
        <v>5.3575200000000001</v>
      </c>
    </row>
    <row r="49560" spans="1:3" x14ac:dyDescent="0.25">
      <c r="A49560" t="s">
        <v>3</v>
      </c>
      <c r="B49560" s="2">
        <v>45809.791666666664</v>
      </c>
      <c r="C49560">
        <v>3.76084</v>
      </c>
    </row>
    <row r="49561" spans="1:3" x14ac:dyDescent="0.25">
      <c r="A49561" t="s">
        <v>3</v>
      </c>
      <c r="B49561" s="2">
        <v>45809.802083333336</v>
      </c>
      <c r="C49561">
        <v>1.78617</v>
      </c>
    </row>
    <row r="49562" spans="1:3" x14ac:dyDescent="0.25">
      <c r="A49562" t="s">
        <v>3</v>
      </c>
      <c r="B49562" s="2">
        <v>45809.8125</v>
      </c>
      <c r="C49562">
        <v>6.25671</v>
      </c>
    </row>
    <row r="49563" spans="1:3" x14ac:dyDescent="0.25">
      <c r="A49563" t="s">
        <v>3</v>
      </c>
      <c r="B49563" s="2">
        <v>45809.822916666664</v>
      </c>
      <c r="C49563">
        <v>6.2148000000000003</v>
      </c>
    </row>
    <row r="49564" spans="1:3" x14ac:dyDescent="0.25">
      <c r="A49564" t="s">
        <v>3</v>
      </c>
      <c r="B49564" s="2">
        <v>45809.833333333336</v>
      </c>
      <c r="C49564">
        <v>4.5767300000000004</v>
      </c>
    </row>
    <row r="49565" spans="1:3" x14ac:dyDescent="0.25">
      <c r="A49565" t="s">
        <v>3</v>
      </c>
      <c r="B49565" s="2">
        <v>45809.84375</v>
      </c>
      <c r="C49565">
        <v>3.4633400000000001</v>
      </c>
    </row>
    <row r="49566" spans="1:3" x14ac:dyDescent="0.25">
      <c r="A49566" t="s">
        <v>3</v>
      </c>
      <c r="B49566" s="2">
        <v>45809.854166666664</v>
      </c>
      <c r="C49566">
        <v>4.0021300000000002</v>
      </c>
    </row>
    <row r="49567" spans="1:3" x14ac:dyDescent="0.25">
      <c r="A49567" t="s">
        <v>3</v>
      </c>
      <c r="B49567" s="2">
        <v>45809.864583333336</v>
      </c>
      <c r="C49567">
        <v>3.7912400000000002</v>
      </c>
    </row>
    <row r="49568" spans="1:3" x14ac:dyDescent="0.25">
      <c r="A49568" t="s">
        <v>3</v>
      </c>
      <c r="B49568" s="2">
        <v>45809.875</v>
      </c>
      <c r="C49568">
        <v>4.8146899999999997</v>
      </c>
    </row>
    <row r="49569" spans="1:3" x14ac:dyDescent="0.25">
      <c r="A49569" t="s">
        <v>3</v>
      </c>
      <c r="B49569" s="2">
        <v>45809.885416666664</v>
      </c>
      <c r="C49569">
        <v>2.1796700000000002</v>
      </c>
    </row>
    <row r="49570" spans="1:3" x14ac:dyDescent="0.25">
      <c r="A49570" t="s">
        <v>3</v>
      </c>
      <c r="B49570" s="2">
        <v>45809.895833333336</v>
      </c>
      <c r="C49570">
        <v>5.1290100000000001</v>
      </c>
    </row>
    <row r="49571" spans="1:3" x14ac:dyDescent="0.25">
      <c r="A49571" t="s">
        <v>3</v>
      </c>
      <c r="B49571" s="2">
        <v>45809.90625</v>
      </c>
      <c r="C49571">
        <v>5.9525300000000003</v>
      </c>
    </row>
    <row r="49572" spans="1:3" x14ac:dyDescent="0.25">
      <c r="A49572" t="s">
        <v>3</v>
      </c>
      <c r="B49572" s="2">
        <v>45809.916666666664</v>
      </c>
      <c r="C49572">
        <v>3.06542</v>
      </c>
    </row>
    <row r="49573" spans="1:3" x14ac:dyDescent="0.25">
      <c r="A49573" t="s">
        <v>3</v>
      </c>
      <c r="B49573" s="2">
        <v>45809.927083333336</v>
      </c>
      <c r="C49573">
        <v>0.48871999999999999</v>
      </c>
    </row>
    <row r="49574" spans="1:3" x14ac:dyDescent="0.25">
      <c r="A49574" t="s">
        <v>3</v>
      </c>
      <c r="B49574" s="2">
        <v>45809.9375</v>
      </c>
      <c r="C49574">
        <v>4.7392899999999996</v>
      </c>
    </row>
    <row r="49575" spans="1:3" x14ac:dyDescent="0.25">
      <c r="A49575" t="s">
        <v>3</v>
      </c>
      <c r="B49575" s="2">
        <v>45809.947916666664</v>
      </c>
      <c r="C49575">
        <v>5.5378400000000001</v>
      </c>
    </row>
    <row r="49576" spans="1:3" x14ac:dyDescent="0.25">
      <c r="A49576" t="s">
        <v>3</v>
      </c>
      <c r="B49576" s="2">
        <v>45809.958333333336</v>
      </c>
      <c r="C49576">
        <v>3.24681</v>
      </c>
    </row>
    <row r="49577" spans="1:3" x14ac:dyDescent="0.25">
      <c r="A49577" t="s">
        <v>3</v>
      </c>
      <c r="B49577" s="2">
        <v>45809.96875</v>
      </c>
      <c r="C49577">
        <v>1.9004000000000001</v>
      </c>
    </row>
    <row r="49578" spans="1:3" x14ac:dyDescent="0.25">
      <c r="A49578" t="s">
        <v>3</v>
      </c>
      <c r="B49578" s="2">
        <v>45809.979166666664</v>
      </c>
      <c r="C49578">
        <v>3.7003499999999998</v>
      </c>
    </row>
    <row r="49579" spans="1:3" x14ac:dyDescent="0.25">
      <c r="A49579" t="s">
        <v>3</v>
      </c>
      <c r="B49579" s="2">
        <v>45809.989583333336</v>
      </c>
      <c r="C49579">
        <v>2.6270099999999998</v>
      </c>
    </row>
    <row r="49580" spans="1:3" x14ac:dyDescent="0.25">
      <c r="A49580" t="s">
        <v>3</v>
      </c>
      <c r="B49580" s="2">
        <v>45810</v>
      </c>
      <c r="C49580">
        <v>2.47817</v>
      </c>
    </row>
    <row r="49581" spans="1:3" x14ac:dyDescent="0.25">
      <c r="A49581" t="s">
        <v>3</v>
      </c>
      <c r="B49581" s="2">
        <v>45810.010416666664</v>
      </c>
      <c r="C49581">
        <v>0.69221999999999995</v>
      </c>
    </row>
    <row r="49582" spans="1:3" x14ac:dyDescent="0.25">
      <c r="A49582" t="s">
        <v>3</v>
      </c>
      <c r="B49582" s="2">
        <v>45810.020833333336</v>
      </c>
      <c r="C49582">
        <v>3.8936799999999998</v>
      </c>
    </row>
    <row r="49583" spans="1:3" x14ac:dyDescent="0.25">
      <c r="A49583" t="s">
        <v>3</v>
      </c>
      <c r="B49583" s="2">
        <v>45810.03125</v>
      </c>
      <c r="C49583">
        <v>3.2166999999999999</v>
      </c>
    </row>
    <row r="49584" spans="1:3" x14ac:dyDescent="0.25">
      <c r="A49584" t="s">
        <v>3</v>
      </c>
      <c r="B49584" s="2">
        <v>45810.041666666664</v>
      </c>
      <c r="C49584">
        <v>1.6587000000000001</v>
      </c>
    </row>
    <row r="49585" spans="1:3" x14ac:dyDescent="0.25">
      <c r="A49585" t="s">
        <v>3</v>
      </c>
      <c r="B49585" s="2">
        <v>45810.052083333336</v>
      </c>
      <c r="C49585">
        <v>6.4689999999999998E-2</v>
      </c>
    </row>
    <row r="49586" spans="1:3" x14ac:dyDescent="0.25">
      <c r="A49586" t="s">
        <v>3</v>
      </c>
      <c r="B49586" s="2">
        <v>45810.0625</v>
      </c>
      <c r="C49586">
        <v>1.3071900000000001</v>
      </c>
    </row>
    <row r="49587" spans="1:3" x14ac:dyDescent="0.25">
      <c r="A49587" t="s">
        <v>3</v>
      </c>
      <c r="B49587" s="2">
        <v>45810.072916666664</v>
      </c>
      <c r="C49587">
        <v>2.9225099999999999</v>
      </c>
    </row>
    <row r="49588" spans="1:3" x14ac:dyDescent="0.25">
      <c r="A49588" t="s">
        <v>3</v>
      </c>
      <c r="B49588" s="2">
        <v>45810.083333333336</v>
      </c>
      <c r="C49588">
        <v>2.12052</v>
      </c>
    </row>
    <row r="49589" spans="1:3" x14ac:dyDescent="0.25">
      <c r="A49589" t="s">
        <v>3</v>
      </c>
      <c r="B49589" s="2">
        <v>45810.09375</v>
      </c>
      <c r="C49589">
        <v>0.76627000000000001</v>
      </c>
    </row>
    <row r="49590" spans="1:3" x14ac:dyDescent="0.25">
      <c r="A49590" t="s">
        <v>3</v>
      </c>
      <c r="B49590" s="2">
        <v>45810.104166666664</v>
      </c>
      <c r="C49590">
        <v>2.4275899999999999</v>
      </c>
    </row>
    <row r="49591" spans="1:3" x14ac:dyDescent="0.25">
      <c r="A49591" t="s">
        <v>3</v>
      </c>
      <c r="B49591" s="2">
        <v>45810.114583333336</v>
      </c>
      <c r="C49591">
        <v>1.92648</v>
      </c>
    </row>
    <row r="49592" spans="1:3" x14ac:dyDescent="0.25">
      <c r="A49592" t="s">
        <v>3</v>
      </c>
      <c r="B49592" s="2">
        <v>45810.125</v>
      </c>
      <c r="C49592">
        <v>2.0330400000000002</v>
      </c>
    </row>
    <row r="49593" spans="1:3" x14ac:dyDescent="0.25">
      <c r="A49593" t="s">
        <v>3</v>
      </c>
      <c r="B49593" s="2">
        <v>45810.135416666664</v>
      </c>
      <c r="C49593">
        <v>7.2489999999999999E-2</v>
      </c>
    </row>
    <row r="49594" spans="1:3" x14ac:dyDescent="0.25">
      <c r="A49594" t="s">
        <v>3</v>
      </c>
      <c r="B49594" s="2">
        <v>45810.145833333336</v>
      </c>
      <c r="C49594">
        <v>1.9522699999999999</v>
      </c>
    </row>
    <row r="49595" spans="1:3" x14ac:dyDescent="0.25">
      <c r="A49595" t="s">
        <v>3</v>
      </c>
      <c r="B49595" s="2">
        <v>45810.15625</v>
      </c>
      <c r="C49595">
        <v>3.4032</v>
      </c>
    </row>
    <row r="49596" spans="1:3" x14ac:dyDescent="0.25">
      <c r="A49596" t="s">
        <v>3</v>
      </c>
      <c r="B49596" s="2">
        <v>45810.166666666664</v>
      </c>
      <c r="C49596">
        <v>1.7805500000000001</v>
      </c>
    </row>
    <row r="49597" spans="1:3" x14ac:dyDescent="0.25">
      <c r="A49597" t="s">
        <v>3</v>
      </c>
      <c r="B49597" s="2">
        <v>45810.177083333336</v>
      </c>
      <c r="C49597">
        <v>6.8989999999999996E-2</v>
      </c>
    </row>
    <row r="49598" spans="1:3" x14ac:dyDescent="0.25">
      <c r="A49598" t="s">
        <v>3</v>
      </c>
      <c r="B49598" s="2">
        <v>45810.1875</v>
      </c>
      <c r="C49598">
        <v>2.035E-2</v>
      </c>
    </row>
    <row r="49599" spans="1:3" x14ac:dyDescent="0.25">
      <c r="A49599" t="s">
        <v>3</v>
      </c>
      <c r="B49599" s="2">
        <v>45810.197916666664</v>
      </c>
      <c r="C49599">
        <v>2.2688600000000001</v>
      </c>
    </row>
    <row r="49600" spans="1:3" x14ac:dyDescent="0.25">
      <c r="A49600" t="s">
        <v>3</v>
      </c>
      <c r="B49600" s="2">
        <v>45810.208333333336</v>
      </c>
      <c r="C49600">
        <v>1.95218</v>
      </c>
    </row>
    <row r="49601" spans="1:3" x14ac:dyDescent="0.25">
      <c r="A49601" t="s">
        <v>3</v>
      </c>
      <c r="B49601" s="2">
        <v>45810.21875</v>
      </c>
      <c r="C49601">
        <v>0.11645999999999999</v>
      </c>
    </row>
    <row r="49602" spans="1:3" x14ac:dyDescent="0.25">
      <c r="A49602" t="s">
        <v>3</v>
      </c>
      <c r="B49602" s="2">
        <v>45810.229166666664</v>
      </c>
      <c r="C49602">
        <v>1.87262</v>
      </c>
    </row>
    <row r="49603" spans="1:3" x14ac:dyDescent="0.25">
      <c r="A49603" t="s">
        <v>3</v>
      </c>
      <c r="B49603" s="2">
        <v>45810.239583333336</v>
      </c>
      <c r="C49603">
        <v>1.7589300000000001</v>
      </c>
    </row>
    <row r="49604" spans="1:3" x14ac:dyDescent="0.25">
      <c r="A49604" t="s">
        <v>3</v>
      </c>
      <c r="B49604" s="2">
        <v>45810.25</v>
      </c>
      <c r="C49604">
        <v>1.48624</v>
      </c>
    </row>
    <row r="49605" spans="1:3" x14ac:dyDescent="0.25">
      <c r="A49605" t="s">
        <v>3</v>
      </c>
      <c r="B49605" s="2">
        <v>45810.260416666664</v>
      </c>
      <c r="C49605">
        <v>6.1199999999999997E-2</v>
      </c>
    </row>
    <row r="49606" spans="1:3" x14ac:dyDescent="0.25">
      <c r="A49606" t="s">
        <v>3</v>
      </c>
      <c r="B49606" s="2">
        <v>45810.270833333336</v>
      </c>
      <c r="C49606">
        <v>3.1349200000000002</v>
      </c>
    </row>
    <row r="49607" spans="1:3" x14ac:dyDescent="0.25">
      <c r="A49607" t="s">
        <v>3</v>
      </c>
      <c r="B49607" s="2">
        <v>45810.28125</v>
      </c>
      <c r="C49607">
        <v>3.17205</v>
      </c>
    </row>
    <row r="49608" spans="1:3" x14ac:dyDescent="0.25">
      <c r="A49608" t="s">
        <v>3</v>
      </c>
      <c r="B49608" s="2">
        <v>45810.291666666664</v>
      </c>
      <c r="C49608">
        <v>2.5734300000000001</v>
      </c>
    </row>
    <row r="49609" spans="1:3" x14ac:dyDescent="0.25">
      <c r="A49609" t="s">
        <v>3</v>
      </c>
      <c r="B49609" s="2">
        <v>45810.302083333336</v>
      </c>
      <c r="C49609">
        <v>8.2059999999999994E-2</v>
      </c>
    </row>
    <row r="49610" spans="1:3" x14ac:dyDescent="0.25">
      <c r="A49610" t="s">
        <v>3</v>
      </c>
      <c r="B49610" s="2">
        <v>45810.3125</v>
      </c>
      <c r="C49610">
        <v>4.1751800000000001</v>
      </c>
    </row>
    <row r="49611" spans="1:3" x14ac:dyDescent="0.25">
      <c r="A49611" t="s">
        <v>3</v>
      </c>
      <c r="B49611" s="2">
        <v>45810.322916666664</v>
      </c>
      <c r="C49611">
        <v>6.1165700000000003</v>
      </c>
    </row>
    <row r="49612" spans="1:3" x14ac:dyDescent="0.25">
      <c r="A49612" t="s">
        <v>3</v>
      </c>
      <c r="B49612" s="2">
        <v>45810.333333333336</v>
      </c>
      <c r="C49612">
        <v>4.4491100000000001</v>
      </c>
    </row>
    <row r="49613" spans="1:3" x14ac:dyDescent="0.25">
      <c r="A49613" t="s">
        <v>3</v>
      </c>
      <c r="B49613" s="2">
        <v>45810.34375</v>
      </c>
      <c r="C49613">
        <v>4.7168700000000001</v>
      </c>
    </row>
    <row r="49614" spans="1:3" x14ac:dyDescent="0.25">
      <c r="A49614" t="s">
        <v>3</v>
      </c>
      <c r="B49614" s="2">
        <v>45810.354166666664</v>
      </c>
      <c r="C49614">
        <v>6.3219099999999999</v>
      </c>
    </row>
    <row r="49615" spans="1:3" x14ac:dyDescent="0.25">
      <c r="A49615" t="s">
        <v>3</v>
      </c>
      <c r="B49615" s="2">
        <v>45810.364583333336</v>
      </c>
      <c r="C49615">
        <v>4.5508300000000004</v>
      </c>
    </row>
    <row r="49616" spans="1:3" x14ac:dyDescent="0.25">
      <c r="A49616" t="s">
        <v>3</v>
      </c>
      <c r="B49616" s="2">
        <v>45810.375</v>
      </c>
      <c r="C49616">
        <v>4.9754399999999999</v>
      </c>
    </row>
    <row r="49617" spans="1:3" x14ac:dyDescent="0.25">
      <c r="A49617" t="s">
        <v>3</v>
      </c>
      <c r="B49617" s="2">
        <v>45810.385416666664</v>
      </c>
      <c r="C49617">
        <v>3.3376199999999998</v>
      </c>
    </row>
    <row r="49618" spans="1:3" x14ac:dyDescent="0.25">
      <c r="A49618" t="s">
        <v>3</v>
      </c>
      <c r="B49618" s="2">
        <v>45810.395833333336</v>
      </c>
      <c r="C49618">
        <v>7.0002800000000001</v>
      </c>
    </row>
    <row r="49619" spans="1:3" x14ac:dyDescent="0.25">
      <c r="A49619" t="s">
        <v>3</v>
      </c>
      <c r="B49619" s="2">
        <v>45810.40625</v>
      </c>
      <c r="C49619">
        <v>6.0698499999999997</v>
      </c>
    </row>
    <row r="49620" spans="1:3" x14ac:dyDescent="0.25">
      <c r="A49620" t="s">
        <v>3</v>
      </c>
      <c r="B49620" s="2">
        <v>45810.416666666664</v>
      </c>
      <c r="C49620">
        <v>3.6016900000000001</v>
      </c>
    </row>
    <row r="49621" spans="1:3" x14ac:dyDescent="0.25">
      <c r="A49621" t="s">
        <v>3</v>
      </c>
      <c r="B49621" s="2">
        <v>45810.427083333336</v>
      </c>
      <c r="C49621">
        <v>3.09409</v>
      </c>
    </row>
    <row r="49622" spans="1:3" x14ac:dyDescent="0.25">
      <c r="A49622" t="s">
        <v>3</v>
      </c>
      <c r="B49622" s="2">
        <v>45810.4375</v>
      </c>
      <c r="C49622">
        <v>5.48001</v>
      </c>
    </row>
    <row r="49623" spans="1:3" x14ac:dyDescent="0.25">
      <c r="A49623" t="s">
        <v>3</v>
      </c>
      <c r="B49623" s="2">
        <v>45810.447916666664</v>
      </c>
      <c r="C49623">
        <v>5.9961500000000001</v>
      </c>
    </row>
    <row r="49624" spans="1:3" x14ac:dyDescent="0.25">
      <c r="A49624" t="s">
        <v>3</v>
      </c>
      <c r="B49624" s="2">
        <v>45810.458333333336</v>
      </c>
      <c r="C49624">
        <v>4.0091400000000004</v>
      </c>
    </row>
    <row r="49625" spans="1:3" x14ac:dyDescent="0.25">
      <c r="A49625" t="s">
        <v>3</v>
      </c>
      <c r="B49625" s="2">
        <v>45810.46875</v>
      </c>
      <c r="C49625">
        <v>2.6518899999999999</v>
      </c>
    </row>
    <row r="49626" spans="1:3" x14ac:dyDescent="0.25">
      <c r="A49626" t="s">
        <v>3</v>
      </c>
      <c r="B49626" s="2">
        <v>45810.479166666664</v>
      </c>
      <c r="C49626">
        <v>4.0939500000000004</v>
      </c>
    </row>
    <row r="49627" spans="1:3" x14ac:dyDescent="0.25">
      <c r="A49627" t="s">
        <v>3</v>
      </c>
      <c r="B49627" s="2">
        <v>45810.489583333336</v>
      </c>
      <c r="C49627">
        <v>3.3614199999999999</v>
      </c>
    </row>
    <row r="49628" spans="1:3" x14ac:dyDescent="0.25">
      <c r="A49628" t="s">
        <v>3</v>
      </c>
      <c r="B49628" s="2">
        <v>45810.5</v>
      </c>
      <c r="C49628">
        <v>3.9140999999999999</v>
      </c>
    </row>
    <row r="49629" spans="1:3" x14ac:dyDescent="0.25">
      <c r="A49629" t="s">
        <v>3</v>
      </c>
      <c r="B49629" s="2">
        <v>45810.510416666664</v>
      </c>
      <c r="C49629">
        <v>1.63679</v>
      </c>
    </row>
    <row r="49630" spans="1:3" x14ac:dyDescent="0.25">
      <c r="A49630" t="s">
        <v>3</v>
      </c>
      <c r="B49630" s="2">
        <v>45810.520833333336</v>
      </c>
      <c r="C49630">
        <v>4.6675700000000004</v>
      </c>
    </row>
    <row r="49631" spans="1:3" x14ac:dyDescent="0.25">
      <c r="A49631" t="s">
        <v>3</v>
      </c>
      <c r="B49631" s="2">
        <v>45810.53125</v>
      </c>
      <c r="C49631">
        <v>4.7586399999999998</v>
      </c>
    </row>
    <row r="49632" spans="1:3" x14ac:dyDescent="0.25">
      <c r="A49632" t="s">
        <v>3</v>
      </c>
      <c r="B49632" s="2">
        <v>45810.541666666664</v>
      </c>
      <c r="C49632">
        <v>3.0269699999999999</v>
      </c>
    </row>
    <row r="49633" spans="1:3" x14ac:dyDescent="0.25">
      <c r="A49633" t="s">
        <v>3</v>
      </c>
      <c r="B49633" s="2">
        <v>45810.552083333336</v>
      </c>
      <c r="C49633">
        <v>0.21647</v>
      </c>
    </row>
    <row r="49634" spans="1:3" x14ac:dyDescent="0.25">
      <c r="A49634" t="s">
        <v>3</v>
      </c>
      <c r="B49634" s="2">
        <v>45810.5625</v>
      </c>
      <c r="C49634">
        <v>4.06365</v>
      </c>
    </row>
    <row r="49635" spans="1:3" x14ac:dyDescent="0.25">
      <c r="A49635" t="s">
        <v>3</v>
      </c>
      <c r="B49635" s="2">
        <v>45810.572916666664</v>
      </c>
      <c r="C49635">
        <v>5.0368700000000004</v>
      </c>
    </row>
    <row r="49636" spans="1:3" x14ac:dyDescent="0.25">
      <c r="A49636" t="s">
        <v>3</v>
      </c>
      <c r="B49636" s="2">
        <v>45810.583333333336</v>
      </c>
      <c r="C49636">
        <v>4.1427100000000001</v>
      </c>
    </row>
    <row r="49637" spans="1:3" x14ac:dyDescent="0.25">
      <c r="A49637" t="s">
        <v>3</v>
      </c>
      <c r="B49637" s="2">
        <v>45810.59375</v>
      </c>
      <c r="C49637">
        <v>1.77434</v>
      </c>
    </row>
    <row r="49638" spans="1:3" x14ac:dyDescent="0.25">
      <c r="A49638" t="s">
        <v>3</v>
      </c>
      <c r="B49638" s="2">
        <v>45810.604166666664</v>
      </c>
      <c r="C49638">
        <v>4.2403700000000004</v>
      </c>
    </row>
    <row r="49639" spans="1:3" x14ac:dyDescent="0.25">
      <c r="A49639" t="s">
        <v>3</v>
      </c>
      <c r="B49639" s="2">
        <v>45810.614583333336</v>
      </c>
      <c r="C49639">
        <v>3.4228900000000002</v>
      </c>
    </row>
    <row r="49640" spans="1:3" x14ac:dyDescent="0.25">
      <c r="A49640" t="s">
        <v>3</v>
      </c>
      <c r="B49640" s="2">
        <v>45810.625</v>
      </c>
      <c r="C49640">
        <v>3.2820399999999998</v>
      </c>
    </row>
    <row r="49641" spans="1:3" x14ac:dyDescent="0.25">
      <c r="A49641" t="s">
        <v>3</v>
      </c>
      <c r="B49641" s="2">
        <v>45810.635416666664</v>
      </c>
      <c r="C49641">
        <v>1.71373</v>
      </c>
    </row>
    <row r="49642" spans="1:3" x14ac:dyDescent="0.25">
      <c r="A49642" t="s">
        <v>3</v>
      </c>
      <c r="B49642" s="2">
        <v>45810.645833333336</v>
      </c>
      <c r="C49642">
        <v>4.5273500000000002</v>
      </c>
    </row>
    <row r="49643" spans="1:3" x14ac:dyDescent="0.25">
      <c r="A49643" t="s">
        <v>3</v>
      </c>
      <c r="B49643" s="2">
        <v>45810.65625</v>
      </c>
      <c r="C49643">
        <v>3.9062299999999999</v>
      </c>
    </row>
    <row r="49644" spans="1:3" x14ac:dyDescent="0.25">
      <c r="A49644" t="s">
        <v>3</v>
      </c>
      <c r="B49644" s="2">
        <v>45810.666666666664</v>
      </c>
      <c r="C49644">
        <v>2.55985</v>
      </c>
    </row>
    <row r="49645" spans="1:3" x14ac:dyDescent="0.25">
      <c r="A49645" t="s">
        <v>3</v>
      </c>
      <c r="B49645" s="2">
        <v>45810.677083333336</v>
      </c>
      <c r="C49645">
        <v>0.11549</v>
      </c>
    </row>
    <row r="49646" spans="1:3" x14ac:dyDescent="0.25">
      <c r="A49646" t="s">
        <v>3</v>
      </c>
      <c r="B49646" s="2">
        <v>45810.6875</v>
      </c>
      <c r="C49646">
        <v>3.1218400000000002</v>
      </c>
    </row>
    <row r="49647" spans="1:3" x14ac:dyDescent="0.25">
      <c r="A49647" t="s">
        <v>3</v>
      </c>
      <c r="B49647" s="2">
        <v>45810.697916666664</v>
      </c>
      <c r="C49647">
        <v>4.1181000000000001</v>
      </c>
    </row>
    <row r="49648" spans="1:3" x14ac:dyDescent="0.25">
      <c r="A49648" t="s">
        <v>3</v>
      </c>
      <c r="B49648" s="2">
        <v>45810.708333333336</v>
      </c>
      <c r="C49648">
        <v>3.6538900000000001</v>
      </c>
    </row>
    <row r="49649" spans="1:3" x14ac:dyDescent="0.25">
      <c r="A49649" t="s">
        <v>3</v>
      </c>
      <c r="B49649" s="2">
        <v>45810.71875</v>
      </c>
      <c r="C49649">
        <v>1.52498</v>
      </c>
    </row>
    <row r="49650" spans="1:3" x14ac:dyDescent="0.25">
      <c r="A49650" t="s">
        <v>3</v>
      </c>
      <c r="B49650" s="2">
        <v>45810.729166666664</v>
      </c>
      <c r="C49650">
        <v>2.93336</v>
      </c>
    </row>
    <row r="49651" spans="1:3" x14ac:dyDescent="0.25">
      <c r="A49651" t="s">
        <v>3</v>
      </c>
      <c r="B49651" s="2">
        <v>45810.739583333336</v>
      </c>
      <c r="C49651">
        <v>3.1834500000000001</v>
      </c>
    </row>
    <row r="49652" spans="1:3" x14ac:dyDescent="0.25">
      <c r="A49652" t="s">
        <v>3</v>
      </c>
      <c r="B49652" s="2">
        <v>45810.75</v>
      </c>
      <c r="C49652">
        <v>3.60833</v>
      </c>
    </row>
    <row r="49653" spans="1:3" x14ac:dyDescent="0.25">
      <c r="A49653" t="s">
        <v>3</v>
      </c>
      <c r="B49653" s="2">
        <v>45810.760416666664</v>
      </c>
      <c r="C49653">
        <v>2.6434299999999999</v>
      </c>
    </row>
    <row r="49654" spans="1:3" x14ac:dyDescent="0.25">
      <c r="A49654" t="s">
        <v>3</v>
      </c>
      <c r="B49654" s="2">
        <v>45810.770833333336</v>
      </c>
      <c r="C49654">
        <v>4.8786300000000002</v>
      </c>
    </row>
    <row r="49655" spans="1:3" x14ac:dyDescent="0.25">
      <c r="A49655" t="s">
        <v>3</v>
      </c>
      <c r="B49655" s="2">
        <v>45810.78125</v>
      </c>
      <c r="C49655">
        <v>4.5788799999999998</v>
      </c>
    </row>
    <row r="49656" spans="1:3" x14ac:dyDescent="0.25">
      <c r="A49656" t="s">
        <v>3</v>
      </c>
      <c r="B49656" s="2">
        <v>45810.791666666664</v>
      </c>
      <c r="C49656">
        <v>2.6655799999999998</v>
      </c>
    </row>
    <row r="49657" spans="1:3" x14ac:dyDescent="0.25">
      <c r="A49657" t="s">
        <v>3</v>
      </c>
      <c r="B49657" s="2">
        <v>45810.802083333336</v>
      </c>
      <c r="C49657">
        <v>1.6189</v>
      </c>
    </row>
    <row r="49658" spans="1:3" x14ac:dyDescent="0.25">
      <c r="A49658" t="s">
        <v>3</v>
      </c>
      <c r="B49658" s="2">
        <v>45810.8125</v>
      </c>
      <c r="C49658">
        <v>5.4427000000000003</v>
      </c>
    </row>
    <row r="49659" spans="1:3" x14ac:dyDescent="0.25">
      <c r="A49659" t="s">
        <v>3</v>
      </c>
      <c r="B49659" s="2">
        <v>45810.822916666664</v>
      </c>
      <c r="C49659">
        <v>5.87629</v>
      </c>
    </row>
    <row r="49660" spans="1:3" x14ac:dyDescent="0.25">
      <c r="A49660" t="s">
        <v>3</v>
      </c>
      <c r="B49660" s="2">
        <v>45810.833333333336</v>
      </c>
      <c r="C49660">
        <v>4.9155699999999998</v>
      </c>
    </row>
    <row r="49661" spans="1:3" x14ac:dyDescent="0.25">
      <c r="A49661" t="s">
        <v>3</v>
      </c>
      <c r="B49661" s="2">
        <v>45810.84375</v>
      </c>
      <c r="C49661">
        <v>2.1711999999999998</v>
      </c>
    </row>
    <row r="49662" spans="1:3" x14ac:dyDescent="0.25">
      <c r="A49662" t="s">
        <v>3</v>
      </c>
      <c r="B49662" s="2">
        <v>45810.854166666664</v>
      </c>
      <c r="C49662">
        <v>5.0473400000000002</v>
      </c>
    </row>
    <row r="49663" spans="1:3" x14ac:dyDescent="0.25">
      <c r="A49663" t="s">
        <v>3</v>
      </c>
      <c r="B49663" s="2">
        <v>45810.864583333336</v>
      </c>
      <c r="C49663">
        <v>4.14954</v>
      </c>
    </row>
    <row r="49664" spans="1:3" x14ac:dyDescent="0.25">
      <c r="A49664" t="s">
        <v>3</v>
      </c>
      <c r="B49664" s="2">
        <v>45810.875</v>
      </c>
      <c r="C49664">
        <v>3.6660300000000001</v>
      </c>
    </row>
    <row r="49665" spans="1:3" x14ac:dyDescent="0.25">
      <c r="A49665" t="s">
        <v>3</v>
      </c>
      <c r="B49665" s="2">
        <v>45810.885416666664</v>
      </c>
      <c r="C49665">
        <v>2.6520600000000001</v>
      </c>
    </row>
    <row r="49666" spans="1:3" x14ac:dyDescent="0.25">
      <c r="A49666" t="s">
        <v>3</v>
      </c>
      <c r="B49666" s="2">
        <v>45810.895833333336</v>
      </c>
      <c r="C49666">
        <v>6.1369999999999996</v>
      </c>
    </row>
    <row r="49667" spans="1:3" x14ac:dyDescent="0.25">
      <c r="A49667" t="s">
        <v>3</v>
      </c>
      <c r="B49667" s="2">
        <v>45810.90625</v>
      </c>
      <c r="C49667">
        <v>4.8461299999999996</v>
      </c>
    </row>
    <row r="49668" spans="1:3" x14ac:dyDescent="0.25">
      <c r="A49668" t="s">
        <v>3</v>
      </c>
      <c r="B49668" s="2">
        <v>45810.916666666664</v>
      </c>
      <c r="C49668">
        <v>3.1277699999999999</v>
      </c>
    </row>
    <row r="49669" spans="1:3" x14ac:dyDescent="0.25">
      <c r="A49669" t="s">
        <v>3</v>
      </c>
      <c r="B49669" s="2">
        <v>45810.927083333336</v>
      </c>
      <c r="C49669">
        <v>0.60248000000000002</v>
      </c>
    </row>
    <row r="49670" spans="1:3" x14ac:dyDescent="0.25">
      <c r="A49670" t="s">
        <v>3</v>
      </c>
      <c r="B49670" s="2">
        <v>45810.9375</v>
      </c>
      <c r="C49670">
        <v>4.3435300000000003</v>
      </c>
    </row>
    <row r="49671" spans="1:3" x14ac:dyDescent="0.25">
      <c r="A49671" t="s">
        <v>3</v>
      </c>
      <c r="B49671" s="2">
        <v>45810.947916666664</v>
      </c>
      <c r="C49671">
        <v>4.7146800000000004</v>
      </c>
    </row>
    <row r="49672" spans="1:3" x14ac:dyDescent="0.25">
      <c r="A49672" t="s">
        <v>3</v>
      </c>
      <c r="B49672" s="2">
        <v>45810.958333333336</v>
      </c>
      <c r="C49672">
        <v>3.4112300000000002</v>
      </c>
    </row>
    <row r="49673" spans="1:3" x14ac:dyDescent="0.25">
      <c r="A49673" t="s">
        <v>3</v>
      </c>
      <c r="B49673" s="2">
        <v>45810.96875</v>
      </c>
      <c r="C49673">
        <v>2.0192399999999999</v>
      </c>
    </row>
    <row r="49674" spans="1:3" x14ac:dyDescent="0.25">
      <c r="A49674" t="s">
        <v>3</v>
      </c>
      <c r="B49674" s="2">
        <v>45810.979166666664</v>
      </c>
      <c r="C49674">
        <v>3.0729700000000002</v>
      </c>
    </row>
    <row r="49675" spans="1:3" x14ac:dyDescent="0.25">
      <c r="A49675" t="s">
        <v>3</v>
      </c>
      <c r="B49675" s="2">
        <v>45810.989583333336</v>
      </c>
      <c r="C49675">
        <v>2.4175200000000001</v>
      </c>
    </row>
    <row r="49676" spans="1:3" x14ac:dyDescent="0.25">
      <c r="A49676" t="s">
        <v>3</v>
      </c>
      <c r="B49676" s="2">
        <v>45811</v>
      </c>
      <c r="C49676">
        <v>3.1829800000000001</v>
      </c>
    </row>
    <row r="49677" spans="1:3" x14ac:dyDescent="0.25">
      <c r="A49677" t="s">
        <v>3</v>
      </c>
      <c r="B49677" s="2">
        <v>45811.010416666664</v>
      </c>
      <c r="C49677">
        <v>1.4016299999999999</v>
      </c>
    </row>
    <row r="49678" spans="1:3" x14ac:dyDescent="0.25">
      <c r="A49678" t="s">
        <v>3</v>
      </c>
      <c r="B49678" s="2">
        <v>45811.020833333336</v>
      </c>
      <c r="C49678">
        <v>3.19503</v>
      </c>
    </row>
    <row r="49679" spans="1:3" x14ac:dyDescent="0.25">
      <c r="A49679" t="s">
        <v>3</v>
      </c>
      <c r="B49679" s="2">
        <v>45811.03125</v>
      </c>
      <c r="C49679">
        <v>2.93065</v>
      </c>
    </row>
    <row r="49680" spans="1:3" x14ac:dyDescent="0.25">
      <c r="A49680" t="s">
        <v>3</v>
      </c>
      <c r="B49680" s="2">
        <v>45811.041666666664</v>
      </c>
      <c r="C49680">
        <v>2.04047</v>
      </c>
    </row>
    <row r="49681" spans="1:3" x14ac:dyDescent="0.25">
      <c r="A49681" t="s">
        <v>3</v>
      </c>
      <c r="B49681" s="2">
        <v>45811.052083333336</v>
      </c>
      <c r="C49681">
        <v>6.2609999999999999E-2</v>
      </c>
    </row>
    <row r="49682" spans="1:3" x14ac:dyDescent="0.25">
      <c r="A49682" t="s">
        <v>3</v>
      </c>
      <c r="B49682" s="2">
        <v>45811.0625</v>
      </c>
      <c r="C49682">
        <v>4.3159999999999997E-2</v>
      </c>
    </row>
    <row r="49683" spans="1:3" x14ac:dyDescent="0.25">
      <c r="A49683" t="s">
        <v>3</v>
      </c>
      <c r="B49683" s="2">
        <v>45811.072916666664</v>
      </c>
      <c r="C49683">
        <v>2.93553</v>
      </c>
    </row>
    <row r="49684" spans="1:3" x14ac:dyDescent="0.25">
      <c r="A49684" t="s">
        <v>3</v>
      </c>
      <c r="B49684" s="2">
        <v>45811.083333333336</v>
      </c>
      <c r="C49684">
        <v>2.33907</v>
      </c>
    </row>
    <row r="49685" spans="1:3" x14ac:dyDescent="0.25">
      <c r="A49685" t="s">
        <v>3</v>
      </c>
      <c r="B49685" s="2">
        <v>45811.09375</v>
      </c>
      <c r="C49685">
        <v>6.3869999999999996E-2</v>
      </c>
    </row>
    <row r="49686" spans="1:3" x14ac:dyDescent="0.25">
      <c r="A49686" t="s">
        <v>3</v>
      </c>
      <c r="B49686" s="2">
        <v>45811.104166666664</v>
      </c>
      <c r="C49686">
        <v>1.92441</v>
      </c>
    </row>
    <row r="49687" spans="1:3" x14ac:dyDescent="0.25">
      <c r="A49687" t="s">
        <v>3</v>
      </c>
      <c r="B49687" s="2">
        <v>45811.114583333336</v>
      </c>
      <c r="C49687">
        <v>3.3835899999999999</v>
      </c>
    </row>
    <row r="49688" spans="1:3" x14ac:dyDescent="0.25">
      <c r="A49688" t="s">
        <v>3</v>
      </c>
      <c r="B49688" s="2">
        <v>45811.125</v>
      </c>
      <c r="C49688">
        <v>3.2463299999999999</v>
      </c>
    </row>
    <row r="49689" spans="1:3" x14ac:dyDescent="0.25">
      <c r="A49689" t="s">
        <v>3</v>
      </c>
      <c r="B49689" s="2">
        <v>45811.135416666664</v>
      </c>
      <c r="C49689">
        <v>4.1197600000000003</v>
      </c>
    </row>
    <row r="49690" spans="1:3" x14ac:dyDescent="0.25">
      <c r="A49690" t="s">
        <v>3</v>
      </c>
      <c r="B49690" s="2">
        <v>45811.145833333336</v>
      </c>
      <c r="C49690">
        <v>4.7383499999999996</v>
      </c>
    </row>
    <row r="49691" spans="1:3" x14ac:dyDescent="0.25">
      <c r="A49691" t="s">
        <v>3</v>
      </c>
      <c r="B49691" s="2">
        <v>45811.15625</v>
      </c>
      <c r="C49691">
        <v>5.7344400000000002</v>
      </c>
    </row>
    <row r="49692" spans="1:3" x14ac:dyDescent="0.25">
      <c r="A49692" t="s">
        <v>3</v>
      </c>
      <c r="B49692" s="2">
        <v>45811.166666666664</v>
      </c>
      <c r="C49692">
        <v>6.4523999999999999</v>
      </c>
    </row>
    <row r="49693" spans="1:3" x14ac:dyDescent="0.25">
      <c r="A49693" t="s">
        <v>3</v>
      </c>
      <c r="B49693" s="2">
        <v>45811.177083333336</v>
      </c>
      <c r="C49693">
        <v>8.6602099999999993</v>
      </c>
    </row>
    <row r="49694" spans="1:3" x14ac:dyDescent="0.25">
      <c r="A49694" t="s">
        <v>3</v>
      </c>
      <c r="B49694" s="2">
        <v>45811.1875</v>
      </c>
      <c r="C49694">
        <v>11.06209</v>
      </c>
    </row>
    <row r="49695" spans="1:3" x14ac:dyDescent="0.25">
      <c r="A49695" t="s">
        <v>3</v>
      </c>
      <c r="B49695" s="2">
        <v>45811.197916666664</v>
      </c>
      <c r="C49695">
        <v>11.57616</v>
      </c>
    </row>
    <row r="49696" spans="1:3" x14ac:dyDescent="0.25">
      <c r="A49696" t="s">
        <v>3</v>
      </c>
      <c r="B49696" s="2">
        <v>45811.208333333336</v>
      </c>
      <c r="C49696">
        <v>9.0395900000000005</v>
      </c>
    </row>
    <row r="49697" spans="1:3" x14ac:dyDescent="0.25">
      <c r="A49697" t="s">
        <v>3</v>
      </c>
      <c r="B49697" s="2">
        <v>45811.21875</v>
      </c>
      <c r="C49697">
        <v>11.71138</v>
      </c>
    </row>
    <row r="49698" spans="1:3" x14ac:dyDescent="0.25">
      <c r="A49698" t="s">
        <v>3</v>
      </c>
      <c r="B49698" s="2">
        <v>45811.229166666664</v>
      </c>
      <c r="C49698">
        <v>12.22087</v>
      </c>
    </row>
    <row r="49699" spans="1:3" x14ac:dyDescent="0.25">
      <c r="A49699" t="s">
        <v>3</v>
      </c>
      <c r="B49699" s="2">
        <v>45811.239583333336</v>
      </c>
      <c r="C49699">
        <v>12.434010000000001</v>
      </c>
    </row>
    <row r="49700" spans="1:3" x14ac:dyDescent="0.25">
      <c r="A49700" t="s">
        <v>3</v>
      </c>
      <c r="B49700" s="2">
        <v>45811.25</v>
      </c>
      <c r="C49700">
        <v>9.4228299999999994</v>
      </c>
    </row>
    <row r="49701" spans="1:3" x14ac:dyDescent="0.25">
      <c r="A49701" t="s">
        <v>3</v>
      </c>
      <c r="B49701" s="2">
        <v>45811.260416666664</v>
      </c>
      <c r="C49701">
        <v>12.563190000000001</v>
      </c>
    </row>
    <row r="49702" spans="1:3" x14ac:dyDescent="0.25">
      <c r="A49702" t="s">
        <v>3</v>
      </c>
      <c r="B49702" s="2">
        <v>45811.270833333336</v>
      </c>
      <c r="C49702">
        <v>12.76103</v>
      </c>
    </row>
    <row r="49703" spans="1:3" x14ac:dyDescent="0.25">
      <c r="A49703" t="s">
        <v>3</v>
      </c>
      <c r="B49703" s="2">
        <v>45811.28125</v>
      </c>
      <c r="C49703">
        <v>12.842180000000001</v>
      </c>
    </row>
    <row r="49704" spans="1:3" x14ac:dyDescent="0.25">
      <c r="A49704" t="s">
        <v>3</v>
      </c>
      <c r="B49704" s="2">
        <v>45811.291666666664</v>
      </c>
      <c r="C49704">
        <v>10.05883</v>
      </c>
    </row>
    <row r="49705" spans="1:3" x14ac:dyDescent="0.25">
      <c r="A49705" t="s">
        <v>3</v>
      </c>
      <c r="B49705" s="2">
        <v>45811.302083333336</v>
      </c>
      <c r="C49705">
        <v>12.7593</v>
      </c>
    </row>
    <row r="49706" spans="1:3" x14ac:dyDescent="0.25">
      <c r="A49706" t="s">
        <v>3</v>
      </c>
      <c r="B49706" s="2">
        <v>45811.3125</v>
      </c>
      <c r="C49706">
        <v>13.074310000000001</v>
      </c>
    </row>
    <row r="49707" spans="1:3" x14ac:dyDescent="0.25">
      <c r="A49707" t="s">
        <v>3</v>
      </c>
      <c r="B49707" s="2">
        <v>45811.322916666664</v>
      </c>
      <c r="C49707">
        <v>13.026120000000001</v>
      </c>
    </row>
    <row r="49708" spans="1:3" x14ac:dyDescent="0.25">
      <c r="A49708" t="s">
        <v>3</v>
      </c>
      <c r="B49708" s="2">
        <v>45811.333333333336</v>
      </c>
      <c r="C49708">
        <v>9.9099799999999991</v>
      </c>
    </row>
    <row r="49709" spans="1:3" x14ac:dyDescent="0.25">
      <c r="A49709" t="s">
        <v>3</v>
      </c>
      <c r="B49709" s="2">
        <v>45811.34375</v>
      </c>
      <c r="C49709">
        <v>12.41006</v>
      </c>
    </row>
    <row r="49710" spans="1:3" x14ac:dyDescent="0.25">
      <c r="A49710" t="s">
        <v>3</v>
      </c>
      <c r="B49710" s="2">
        <v>45811.354166666664</v>
      </c>
      <c r="C49710">
        <v>12.38752</v>
      </c>
    </row>
    <row r="49711" spans="1:3" x14ac:dyDescent="0.25">
      <c r="A49711" t="s">
        <v>3</v>
      </c>
      <c r="B49711" s="2">
        <v>45811.364583333336</v>
      </c>
      <c r="C49711">
        <v>11.802709999999999</v>
      </c>
    </row>
    <row r="49712" spans="1:3" x14ac:dyDescent="0.25">
      <c r="A49712" t="s">
        <v>3</v>
      </c>
      <c r="B49712" s="2">
        <v>45811.375</v>
      </c>
      <c r="C49712">
        <v>6.2304199999999996</v>
      </c>
    </row>
    <row r="49713" spans="1:3" x14ac:dyDescent="0.25">
      <c r="A49713" t="s">
        <v>3</v>
      </c>
      <c r="B49713" s="2">
        <v>45811.385416666664</v>
      </c>
      <c r="C49713">
        <v>6.4005299999999998</v>
      </c>
    </row>
    <row r="49714" spans="1:3" x14ac:dyDescent="0.25">
      <c r="A49714" t="s">
        <v>3</v>
      </c>
      <c r="B49714" s="2">
        <v>45811.395833333336</v>
      </c>
      <c r="C49714">
        <v>9.3801600000000001</v>
      </c>
    </row>
    <row r="49715" spans="1:3" x14ac:dyDescent="0.25">
      <c r="A49715" t="s">
        <v>3</v>
      </c>
      <c r="B49715" s="2">
        <v>45811.40625</v>
      </c>
      <c r="C49715">
        <v>9.2210199999999993</v>
      </c>
    </row>
    <row r="49716" spans="1:3" x14ac:dyDescent="0.25">
      <c r="A49716" t="s">
        <v>3</v>
      </c>
      <c r="B49716" s="2">
        <v>45811.416666666664</v>
      </c>
      <c r="C49716">
        <v>5.0763299999999996</v>
      </c>
    </row>
    <row r="49717" spans="1:3" x14ac:dyDescent="0.25">
      <c r="A49717" t="s">
        <v>3</v>
      </c>
      <c r="B49717" s="2">
        <v>45811.427083333336</v>
      </c>
      <c r="C49717">
        <v>5.0978199999999996</v>
      </c>
    </row>
    <row r="49718" spans="1:3" x14ac:dyDescent="0.25">
      <c r="A49718" t="s">
        <v>3</v>
      </c>
      <c r="B49718" s="2">
        <v>45811.4375</v>
      </c>
      <c r="C49718">
        <v>10.19938</v>
      </c>
    </row>
    <row r="49719" spans="1:3" x14ac:dyDescent="0.25">
      <c r="A49719" t="s">
        <v>3</v>
      </c>
      <c r="B49719" s="2">
        <v>45811.447916666664</v>
      </c>
      <c r="C49719">
        <v>10.147349999999999</v>
      </c>
    </row>
    <row r="49720" spans="1:3" x14ac:dyDescent="0.25">
      <c r="A49720" t="s">
        <v>3</v>
      </c>
      <c r="B49720" s="2">
        <v>45811.458333333336</v>
      </c>
      <c r="C49720">
        <v>7.18316</v>
      </c>
    </row>
    <row r="49721" spans="1:3" x14ac:dyDescent="0.25">
      <c r="A49721" t="s">
        <v>3</v>
      </c>
      <c r="B49721" s="2">
        <v>45811.46875</v>
      </c>
      <c r="C49721">
        <v>5.5726399999999998</v>
      </c>
    </row>
    <row r="49722" spans="1:3" x14ac:dyDescent="0.25">
      <c r="A49722" t="s">
        <v>3</v>
      </c>
      <c r="B49722" s="2">
        <v>45811.479166666664</v>
      </c>
      <c r="C49722">
        <v>9.0159500000000001</v>
      </c>
    </row>
    <row r="49723" spans="1:3" x14ac:dyDescent="0.25">
      <c r="A49723" t="s">
        <v>3</v>
      </c>
      <c r="B49723" s="2">
        <v>45811.489583333336</v>
      </c>
      <c r="C49723">
        <v>6.0852599999999999</v>
      </c>
    </row>
    <row r="49724" spans="1:3" x14ac:dyDescent="0.25">
      <c r="A49724" t="s">
        <v>3</v>
      </c>
      <c r="B49724" s="2">
        <v>45811.5</v>
      </c>
      <c r="C49724">
        <v>6.0123499999999996</v>
      </c>
    </row>
    <row r="49725" spans="1:3" x14ac:dyDescent="0.25">
      <c r="A49725" t="s">
        <v>3</v>
      </c>
      <c r="B49725" s="2">
        <v>45811.510416666664</v>
      </c>
      <c r="C49725">
        <v>5.1537199999999999</v>
      </c>
    </row>
    <row r="49726" spans="1:3" x14ac:dyDescent="0.25">
      <c r="A49726" t="s">
        <v>3</v>
      </c>
      <c r="B49726" s="2">
        <v>45811.520833333336</v>
      </c>
      <c r="C49726">
        <v>9.1046999999999993</v>
      </c>
    </row>
    <row r="49727" spans="1:3" x14ac:dyDescent="0.25">
      <c r="A49727" t="s">
        <v>3</v>
      </c>
      <c r="B49727" s="2">
        <v>45811.53125</v>
      </c>
      <c r="C49727">
        <v>8.1049399999999991</v>
      </c>
    </row>
    <row r="49728" spans="1:3" x14ac:dyDescent="0.25">
      <c r="A49728" t="s">
        <v>3</v>
      </c>
      <c r="B49728" s="2">
        <v>45811.541666666664</v>
      </c>
      <c r="C49728">
        <v>3.4284400000000002</v>
      </c>
    </row>
    <row r="49729" spans="1:3" x14ac:dyDescent="0.25">
      <c r="A49729" t="s">
        <v>3</v>
      </c>
      <c r="B49729" s="2">
        <v>45811.552083333336</v>
      </c>
      <c r="C49729">
        <v>2.5073400000000001</v>
      </c>
    </row>
    <row r="49730" spans="1:3" x14ac:dyDescent="0.25">
      <c r="A49730" t="s">
        <v>3</v>
      </c>
      <c r="B49730" s="2">
        <v>45811.5625</v>
      </c>
      <c r="C49730">
        <v>7.3882399999999997</v>
      </c>
    </row>
    <row r="49731" spans="1:3" x14ac:dyDescent="0.25">
      <c r="A49731" t="s">
        <v>3</v>
      </c>
      <c r="B49731" s="2">
        <v>45811.572916666664</v>
      </c>
      <c r="C49731">
        <v>7.1456600000000003</v>
      </c>
    </row>
    <row r="49732" spans="1:3" x14ac:dyDescent="0.25">
      <c r="A49732" t="s">
        <v>3</v>
      </c>
      <c r="B49732" s="2">
        <v>45811.583333333336</v>
      </c>
      <c r="C49732">
        <v>9.0793900000000001</v>
      </c>
    </row>
    <row r="49733" spans="1:3" x14ac:dyDescent="0.25">
      <c r="A49733" t="s">
        <v>3</v>
      </c>
      <c r="B49733" s="2">
        <v>45811.59375</v>
      </c>
      <c r="C49733">
        <v>10.508380000000001</v>
      </c>
    </row>
    <row r="49734" spans="1:3" x14ac:dyDescent="0.25">
      <c r="A49734" t="s">
        <v>3</v>
      </c>
      <c r="B49734" s="2">
        <v>45811.604166666664</v>
      </c>
      <c r="C49734">
        <v>8.5859699999999997</v>
      </c>
    </row>
    <row r="49735" spans="1:3" x14ac:dyDescent="0.25">
      <c r="A49735" t="s">
        <v>3</v>
      </c>
      <c r="B49735" s="2">
        <v>45811.614583333336</v>
      </c>
      <c r="C49735">
        <v>10.070550000000001</v>
      </c>
    </row>
    <row r="49736" spans="1:3" x14ac:dyDescent="0.25">
      <c r="A49736" t="s">
        <v>3</v>
      </c>
      <c r="B49736" s="2">
        <v>45811.625</v>
      </c>
      <c r="C49736">
        <v>8.9472100000000001</v>
      </c>
    </row>
    <row r="49737" spans="1:3" x14ac:dyDescent="0.25">
      <c r="A49737" t="s">
        <v>3</v>
      </c>
      <c r="B49737" s="2">
        <v>45811.635416666664</v>
      </c>
      <c r="C49737">
        <v>7.8390199999999997</v>
      </c>
    </row>
    <row r="49738" spans="1:3" x14ac:dyDescent="0.25">
      <c r="A49738" t="s">
        <v>3</v>
      </c>
      <c r="B49738" s="2">
        <v>45811.645833333336</v>
      </c>
      <c r="C49738">
        <v>10.14202</v>
      </c>
    </row>
    <row r="49739" spans="1:3" x14ac:dyDescent="0.25">
      <c r="A49739" t="s">
        <v>3</v>
      </c>
      <c r="B49739" s="2">
        <v>45811.65625</v>
      </c>
      <c r="C49739">
        <v>9.74648</v>
      </c>
    </row>
    <row r="49740" spans="1:3" x14ac:dyDescent="0.25">
      <c r="A49740" t="s">
        <v>3</v>
      </c>
      <c r="B49740" s="2">
        <v>45811.666666666664</v>
      </c>
      <c r="C49740">
        <v>4.73116</v>
      </c>
    </row>
    <row r="49741" spans="1:3" x14ac:dyDescent="0.25">
      <c r="A49741" t="s">
        <v>3</v>
      </c>
      <c r="B49741" s="2">
        <v>45811.677083333336</v>
      </c>
      <c r="C49741">
        <v>2.5628000000000002</v>
      </c>
    </row>
    <row r="49742" spans="1:3" x14ac:dyDescent="0.25">
      <c r="A49742" t="s">
        <v>3</v>
      </c>
      <c r="B49742" s="2">
        <v>45811.6875</v>
      </c>
      <c r="C49742">
        <v>8.4986499999999996</v>
      </c>
    </row>
    <row r="49743" spans="1:3" x14ac:dyDescent="0.25">
      <c r="A49743" t="s">
        <v>3</v>
      </c>
      <c r="B49743" s="2">
        <v>45811.697916666664</v>
      </c>
      <c r="C49743">
        <v>7.4507500000000002</v>
      </c>
    </row>
    <row r="49744" spans="1:3" x14ac:dyDescent="0.25">
      <c r="A49744" t="s">
        <v>3</v>
      </c>
      <c r="B49744" s="2">
        <v>45811.708333333336</v>
      </c>
      <c r="C49744">
        <v>3.5643699999999998</v>
      </c>
    </row>
    <row r="49745" spans="1:3" x14ac:dyDescent="0.25">
      <c r="A49745" t="s">
        <v>3</v>
      </c>
      <c r="B49745" s="2">
        <v>45811.71875</v>
      </c>
      <c r="C49745">
        <v>1.4956799999999999</v>
      </c>
    </row>
    <row r="49746" spans="1:3" x14ac:dyDescent="0.25">
      <c r="A49746" t="s">
        <v>3</v>
      </c>
      <c r="B49746" s="2">
        <v>45811.729166666664</v>
      </c>
      <c r="C49746">
        <v>4.3906000000000001</v>
      </c>
    </row>
    <row r="49747" spans="1:3" x14ac:dyDescent="0.25">
      <c r="A49747" t="s">
        <v>3</v>
      </c>
      <c r="B49747" s="2">
        <v>45811.739583333336</v>
      </c>
      <c r="C49747">
        <v>4.6488399999999999</v>
      </c>
    </row>
    <row r="49748" spans="1:3" x14ac:dyDescent="0.25">
      <c r="A49748" t="s">
        <v>3</v>
      </c>
      <c r="B49748" s="2">
        <v>45811.75</v>
      </c>
      <c r="C49748">
        <v>4.71129</v>
      </c>
    </row>
    <row r="49749" spans="1:3" x14ac:dyDescent="0.25">
      <c r="A49749" t="s">
        <v>3</v>
      </c>
      <c r="B49749" s="2">
        <v>45811.760416666664</v>
      </c>
      <c r="C49749">
        <v>2.1386699999999998</v>
      </c>
    </row>
    <row r="49750" spans="1:3" x14ac:dyDescent="0.25">
      <c r="A49750" t="s">
        <v>3</v>
      </c>
      <c r="B49750" s="2">
        <v>45811.770833333336</v>
      </c>
      <c r="C49750">
        <v>8.7194800000000008</v>
      </c>
    </row>
    <row r="49751" spans="1:3" x14ac:dyDescent="0.25">
      <c r="A49751" t="s">
        <v>3</v>
      </c>
      <c r="B49751" s="2">
        <v>45811.78125</v>
      </c>
      <c r="C49751">
        <v>6.7774900000000002</v>
      </c>
    </row>
    <row r="49752" spans="1:3" x14ac:dyDescent="0.25">
      <c r="A49752" t="s">
        <v>3</v>
      </c>
      <c r="B49752" s="2">
        <v>45811.791666666664</v>
      </c>
      <c r="C49752">
        <v>2.24695</v>
      </c>
    </row>
    <row r="49753" spans="1:3" x14ac:dyDescent="0.25">
      <c r="A49753" t="s">
        <v>3</v>
      </c>
      <c r="B49753" s="2">
        <v>45811.802083333336</v>
      </c>
      <c r="C49753">
        <v>0.64587000000000006</v>
      </c>
    </row>
    <row r="49754" spans="1:3" x14ac:dyDescent="0.25">
      <c r="A49754" t="s">
        <v>3</v>
      </c>
      <c r="B49754" s="2">
        <v>45811.8125</v>
      </c>
      <c r="C49754">
        <v>6.1222500000000002</v>
      </c>
    </row>
    <row r="49755" spans="1:3" x14ac:dyDescent="0.25">
      <c r="A49755" t="s">
        <v>3</v>
      </c>
      <c r="B49755" s="2">
        <v>45811.822916666664</v>
      </c>
      <c r="C49755">
        <v>5.8024500000000003</v>
      </c>
    </row>
    <row r="49756" spans="1:3" x14ac:dyDescent="0.25">
      <c r="A49756" t="s">
        <v>3</v>
      </c>
      <c r="B49756" s="2">
        <v>45811.833333333336</v>
      </c>
      <c r="C49756">
        <v>4.1922800000000002</v>
      </c>
    </row>
    <row r="49757" spans="1:3" x14ac:dyDescent="0.25">
      <c r="A49757" t="s">
        <v>3</v>
      </c>
      <c r="B49757" s="2">
        <v>45811.84375</v>
      </c>
      <c r="C49757">
        <v>2.52779</v>
      </c>
    </row>
    <row r="49758" spans="1:3" x14ac:dyDescent="0.25">
      <c r="A49758" t="s">
        <v>3</v>
      </c>
      <c r="B49758" s="2">
        <v>45811.854166666664</v>
      </c>
      <c r="C49758">
        <v>5.1375900000000003</v>
      </c>
    </row>
    <row r="49759" spans="1:3" x14ac:dyDescent="0.25">
      <c r="A49759" t="s">
        <v>3</v>
      </c>
      <c r="B49759" s="2">
        <v>45811.864583333336</v>
      </c>
      <c r="C49759">
        <v>4.5585199999999997</v>
      </c>
    </row>
    <row r="49760" spans="1:3" x14ac:dyDescent="0.25">
      <c r="A49760" t="s">
        <v>3</v>
      </c>
      <c r="B49760" s="2">
        <v>45811.875</v>
      </c>
      <c r="C49760">
        <v>4.2809299999999997</v>
      </c>
    </row>
    <row r="49761" spans="1:3" x14ac:dyDescent="0.25">
      <c r="A49761" t="s">
        <v>3</v>
      </c>
      <c r="B49761" s="2">
        <v>45811.885416666664</v>
      </c>
      <c r="C49761">
        <v>3.13124</v>
      </c>
    </row>
    <row r="49762" spans="1:3" x14ac:dyDescent="0.25">
      <c r="A49762" t="s">
        <v>3</v>
      </c>
      <c r="B49762" s="2">
        <v>45811.895833333336</v>
      </c>
      <c r="C49762">
        <v>5.8645399999999999</v>
      </c>
    </row>
    <row r="49763" spans="1:3" x14ac:dyDescent="0.25">
      <c r="A49763" t="s">
        <v>3</v>
      </c>
      <c r="B49763" s="2">
        <v>45811.90625</v>
      </c>
      <c r="C49763">
        <v>5.9311699999999998</v>
      </c>
    </row>
    <row r="49764" spans="1:3" x14ac:dyDescent="0.25">
      <c r="A49764" t="s">
        <v>3</v>
      </c>
      <c r="B49764" s="2">
        <v>45811.916666666664</v>
      </c>
      <c r="C49764">
        <v>2.6613600000000002</v>
      </c>
    </row>
    <row r="49765" spans="1:3" x14ac:dyDescent="0.25">
      <c r="A49765" t="s">
        <v>3</v>
      </c>
      <c r="B49765" s="2">
        <v>45811.927083333336</v>
      </c>
      <c r="C49765">
        <v>1.40866</v>
      </c>
    </row>
    <row r="49766" spans="1:3" x14ac:dyDescent="0.25">
      <c r="A49766" t="s">
        <v>3</v>
      </c>
      <c r="B49766" s="2">
        <v>45811.9375</v>
      </c>
      <c r="C49766">
        <v>5.3941100000000004</v>
      </c>
    </row>
    <row r="49767" spans="1:3" x14ac:dyDescent="0.25">
      <c r="A49767" t="s">
        <v>3</v>
      </c>
      <c r="B49767" s="2">
        <v>45811.947916666664</v>
      </c>
      <c r="C49767">
        <v>4.5031999999999996</v>
      </c>
    </row>
    <row r="49768" spans="1:3" x14ac:dyDescent="0.25">
      <c r="A49768" t="s">
        <v>3</v>
      </c>
      <c r="B49768" s="2">
        <v>45811.958333333336</v>
      </c>
      <c r="C49768">
        <v>2.8422499999999999</v>
      </c>
    </row>
    <row r="49769" spans="1:3" x14ac:dyDescent="0.25">
      <c r="A49769" t="s">
        <v>3</v>
      </c>
      <c r="B49769" s="2">
        <v>45811.96875</v>
      </c>
      <c r="C49769">
        <v>2.9881700000000002</v>
      </c>
    </row>
    <row r="49770" spans="1:3" x14ac:dyDescent="0.25">
      <c r="A49770" t="s">
        <v>3</v>
      </c>
      <c r="B49770" s="2">
        <v>45811.979166666664</v>
      </c>
      <c r="C49770">
        <v>3.5924299999999998</v>
      </c>
    </row>
    <row r="49771" spans="1:3" x14ac:dyDescent="0.25">
      <c r="A49771" t="s">
        <v>3</v>
      </c>
      <c r="B49771" s="2">
        <v>45811.989583333336</v>
      </c>
      <c r="C49771">
        <v>3.1498300000000001</v>
      </c>
    </row>
    <row r="49772" spans="1:3" x14ac:dyDescent="0.25">
      <c r="A49772" t="s">
        <v>3</v>
      </c>
      <c r="B49772" s="2">
        <v>45812</v>
      </c>
      <c r="C49772">
        <v>2.4563199999999998</v>
      </c>
    </row>
    <row r="49773" spans="1:3" x14ac:dyDescent="0.25">
      <c r="A49773" t="s">
        <v>3</v>
      </c>
      <c r="B49773" s="2">
        <v>45812.010416666664</v>
      </c>
      <c r="C49773">
        <v>1.3682099999999999</v>
      </c>
    </row>
    <row r="49774" spans="1:3" x14ac:dyDescent="0.25">
      <c r="A49774" t="s">
        <v>3</v>
      </c>
      <c r="B49774" s="2">
        <v>45812.020833333336</v>
      </c>
      <c r="C49774">
        <v>3.4344000000000001</v>
      </c>
    </row>
    <row r="49775" spans="1:3" x14ac:dyDescent="0.25">
      <c r="A49775" t="s">
        <v>3</v>
      </c>
      <c r="B49775" s="2">
        <v>45812.03125</v>
      </c>
      <c r="C49775">
        <v>3.0738099999999999</v>
      </c>
    </row>
    <row r="49776" spans="1:3" x14ac:dyDescent="0.25">
      <c r="A49776" t="s">
        <v>3</v>
      </c>
      <c r="B49776" s="2">
        <v>45812.041666666664</v>
      </c>
      <c r="C49776">
        <v>2.17292</v>
      </c>
    </row>
    <row r="49777" spans="1:3" x14ac:dyDescent="0.25">
      <c r="A49777" t="s">
        <v>3</v>
      </c>
      <c r="B49777" s="2">
        <v>45812.052083333336</v>
      </c>
      <c r="C49777">
        <v>5.7759999999999999E-2</v>
      </c>
    </row>
    <row r="49778" spans="1:3" x14ac:dyDescent="0.25">
      <c r="A49778" t="s">
        <v>3</v>
      </c>
      <c r="B49778" s="2">
        <v>45812.0625</v>
      </c>
      <c r="C49778">
        <v>0.66491</v>
      </c>
    </row>
    <row r="49779" spans="1:3" x14ac:dyDescent="0.25">
      <c r="A49779" t="s">
        <v>3</v>
      </c>
      <c r="B49779" s="2">
        <v>45812.072916666664</v>
      </c>
      <c r="C49779">
        <v>2.9514</v>
      </c>
    </row>
    <row r="49780" spans="1:3" x14ac:dyDescent="0.25">
      <c r="A49780" t="s">
        <v>3</v>
      </c>
      <c r="B49780" s="2">
        <v>45812.083333333336</v>
      </c>
      <c r="C49780">
        <v>1.5547200000000001</v>
      </c>
    </row>
    <row r="49781" spans="1:3" x14ac:dyDescent="0.25">
      <c r="A49781" t="s">
        <v>3</v>
      </c>
      <c r="B49781" s="2">
        <v>45812.09375</v>
      </c>
      <c r="C49781">
        <v>5.8189999999999999E-2</v>
      </c>
    </row>
    <row r="49782" spans="1:3" x14ac:dyDescent="0.25">
      <c r="A49782" t="s">
        <v>3</v>
      </c>
      <c r="B49782" s="2">
        <v>45812.104166666664</v>
      </c>
      <c r="C49782">
        <v>1.85927</v>
      </c>
    </row>
    <row r="49783" spans="1:3" x14ac:dyDescent="0.25">
      <c r="A49783" t="s">
        <v>3</v>
      </c>
      <c r="B49783" s="2">
        <v>45812.114583333336</v>
      </c>
      <c r="C49783">
        <v>1.5963400000000001</v>
      </c>
    </row>
    <row r="49784" spans="1:3" x14ac:dyDescent="0.25">
      <c r="A49784" t="s">
        <v>3</v>
      </c>
      <c r="B49784" s="2">
        <v>45812.125</v>
      </c>
      <c r="C49784">
        <v>1.6531199999999999</v>
      </c>
    </row>
    <row r="49785" spans="1:3" x14ac:dyDescent="0.25">
      <c r="A49785" t="s">
        <v>3</v>
      </c>
      <c r="B49785" s="2">
        <v>45812.135416666664</v>
      </c>
      <c r="C49785">
        <v>6.123E-2</v>
      </c>
    </row>
    <row r="49786" spans="1:3" x14ac:dyDescent="0.25">
      <c r="A49786" t="s">
        <v>3</v>
      </c>
      <c r="B49786" s="2">
        <v>45812.145833333336</v>
      </c>
      <c r="C49786">
        <v>1.84833</v>
      </c>
    </row>
    <row r="49787" spans="1:3" x14ac:dyDescent="0.25">
      <c r="A49787" t="s">
        <v>3</v>
      </c>
      <c r="B49787" s="2">
        <v>45812.15625</v>
      </c>
      <c r="C49787">
        <v>2.8109600000000001</v>
      </c>
    </row>
    <row r="49788" spans="1:3" x14ac:dyDescent="0.25">
      <c r="A49788" t="s">
        <v>3</v>
      </c>
      <c r="B49788" s="2">
        <v>45812.166666666664</v>
      </c>
      <c r="C49788">
        <v>1.55657</v>
      </c>
    </row>
    <row r="49789" spans="1:3" x14ac:dyDescent="0.25">
      <c r="A49789" t="s">
        <v>3</v>
      </c>
      <c r="B49789" s="2">
        <v>45812.177083333336</v>
      </c>
      <c r="C49789">
        <v>7.0930000000000007E-2</v>
      </c>
    </row>
    <row r="49790" spans="1:3" x14ac:dyDescent="0.25">
      <c r="A49790" t="s">
        <v>3</v>
      </c>
      <c r="B49790" s="2">
        <v>45812.1875</v>
      </c>
      <c r="C49790">
        <v>2.5020000000000001E-2</v>
      </c>
    </row>
    <row r="49791" spans="1:3" x14ac:dyDescent="0.25">
      <c r="A49791" t="s">
        <v>3</v>
      </c>
      <c r="B49791" s="2">
        <v>45812.197916666664</v>
      </c>
      <c r="C49791">
        <v>2.7029700000000001</v>
      </c>
    </row>
    <row r="49792" spans="1:3" x14ac:dyDescent="0.25">
      <c r="A49792" t="s">
        <v>3</v>
      </c>
      <c r="B49792" s="2">
        <v>45812.208333333336</v>
      </c>
      <c r="C49792">
        <v>1.4960500000000001</v>
      </c>
    </row>
    <row r="49793" spans="1:3" x14ac:dyDescent="0.25">
      <c r="A49793" t="s">
        <v>3</v>
      </c>
      <c r="B49793" s="2">
        <v>45812.21875</v>
      </c>
      <c r="C49793">
        <v>7.6170000000000002E-2</v>
      </c>
    </row>
    <row r="49794" spans="1:3" x14ac:dyDescent="0.25">
      <c r="A49794" t="s">
        <v>3</v>
      </c>
      <c r="B49794" s="2">
        <v>45812.229166666664</v>
      </c>
      <c r="C49794">
        <v>2.13239</v>
      </c>
    </row>
    <row r="49795" spans="1:3" x14ac:dyDescent="0.25">
      <c r="A49795" t="s">
        <v>3</v>
      </c>
      <c r="B49795" s="2">
        <v>45812.239583333336</v>
      </c>
      <c r="C49795">
        <v>1.47475</v>
      </c>
    </row>
    <row r="49796" spans="1:3" x14ac:dyDescent="0.25">
      <c r="A49796" t="s">
        <v>3</v>
      </c>
      <c r="B49796" s="2">
        <v>45812.25</v>
      </c>
      <c r="C49796">
        <v>0.90678000000000003</v>
      </c>
    </row>
    <row r="49797" spans="1:3" x14ac:dyDescent="0.25">
      <c r="A49797" t="s">
        <v>3</v>
      </c>
      <c r="B49797" s="2">
        <v>45812.260416666664</v>
      </c>
      <c r="C49797">
        <v>6.8839999999999998E-2</v>
      </c>
    </row>
    <row r="49798" spans="1:3" x14ac:dyDescent="0.25">
      <c r="A49798" t="s">
        <v>3</v>
      </c>
      <c r="B49798" s="2">
        <v>45812.270833333336</v>
      </c>
      <c r="C49798">
        <v>1.92204</v>
      </c>
    </row>
    <row r="49799" spans="1:3" x14ac:dyDescent="0.25">
      <c r="A49799" t="s">
        <v>3</v>
      </c>
      <c r="B49799" s="2">
        <v>45812.28125</v>
      </c>
      <c r="C49799">
        <v>4.1249099999999999</v>
      </c>
    </row>
    <row r="49800" spans="1:3" x14ac:dyDescent="0.25">
      <c r="A49800" t="s">
        <v>3</v>
      </c>
      <c r="B49800" s="2">
        <v>45812.291666666664</v>
      </c>
      <c r="C49800">
        <v>1.5943700000000001</v>
      </c>
    </row>
    <row r="49801" spans="1:3" x14ac:dyDescent="0.25">
      <c r="A49801" t="s">
        <v>3</v>
      </c>
      <c r="B49801" s="2">
        <v>45812.302083333336</v>
      </c>
      <c r="C49801">
        <v>0.53681999999999996</v>
      </c>
    </row>
    <row r="49802" spans="1:3" x14ac:dyDescent="0.25">
      <c r="A49802" t="s">
        <v>3</v>
      </c>
      <c r="B49802" s="2">
        <v>45812.3125</v>
      </c>
      <c r="C49802">
        <v>4.6040299999999998</v>
      </c>
    </row>
    <row r="49803" spans="1:3" x14ac:dyDescent="0.25">
      <c r="A49803" t="s">
        <v>3</v>
      </c>
      <c r="B49803" s="2">
        <v>45812.322916666664</v>
      </c>
      <c r="C49803">
        <v>6.0273300000000001</v>
      </c>
    </row>
    <row r="49804" spans="1:3" x14ac:dyDescent="0.25">
      <c r="A49804" t="s">
        <v>3</v>
      </c>
      <c r="B49804" s="2">
        <v>45812.333333333336</v>
      </c>
      <c r="C49804">
        <v>4.3758299999999997</v>
      </c>
    </row>
    <row r="49805" spans="1:3" x14ac:dyDescent="0.25">
      <c r="A49805" t="s">
        <v>3</v>
      </c>
      <c r="B49805" s="2">
        <v>45812.34375</v>
      </c>
      <c r="C49805">
        <v>5.3621100000000004</v>
      </c>
    </row>
    <row r="49806" spans="1:3" x14ac:dyDescent="0.25">
      <c r="A49806" t="s">
        <v>3</v>
      </c>
      <c r="B49806" s="2">
        <v>45812.354166666664</v>
      </c>
      <c r="C49806">
        <v>7.9731800000000002</v>
      </c>
    </row>
    <row r="49807" spans="1:3" x14ac:dyDescent="0.25">
      <c r="A49807" t="s">
        <v>3</v>
      </c>
      <c r="B49807" s="2">
        <v>45812.364583333336</v>
      </c>
      <c r="C49807">
        <v>9.1941500000000005</v>
      </c>
    </row>
    <row r="49808" spans="1:3" x14ac:dyDescent="0.25">
      <c r="A49808" t="s">
        <v>3</v>
      </c>
      <c r="B49808" s="2">
        <v>45812.375</v>
      </c>
      <c r="C49808">
        <v>7.2960200000000004</v>
      </c>
    </row>
    <row r="49809" spans="1:3" x14ac:dyDescent="0.25">
      <c r="A49809" t="s">
        <v>3</v>
      </c>
      <c r="B49809" s="2">
        <v>45812.385416666664</v>
      </c>
      <c r="C49809">
        <v>8.6240199999999998</v>
      </c>
    </row>
    <row r="49810" spans="1:3" x14ac:dyDescent="0.25">
      <c r="A49810" t="s">
        <v>3</v>
      </c>
      <c r="B49810" s="2">
        <v>45812.395833333336</v>
      </c>
      <c r="C49810">
        <v>9.8985099999999999</v>
      </c>
    </row>
    <row r="49811" spans="1:3" x14ac:dyDescent="0.25">
      <c r="A49811" t="s">
        <v>3</v>
      </c>
      <c r="B49811" s="2">
        <v>45812.40625</v>
      </c>
      <c r="C49811">
        <v>9.8014799999999997</v>
      </c>
    </row>
    <row r="49812" spans="1:3" x14ac:dyDescent="0.25">
      <c r="A49812" t="s">
        <v>3</v>
      </c>
      <c r="B49812" s="2">
        <v>45812.416666666664</v>
      </c>
      <c r="C49812">
        <v>7.3936799999999998</v>
      </c>
    </row>
    <row r="49813" spans="1:3" x14ac:dyDescent="0.25">
      <c r="A49813" t="s">
        <v>3</v>
      </c>
      <c r="B49813" s="2">
        <v>45812.427083333336</v>
      </c>
      <c r="C49813">
        <v>8.4229599999999998</v>
      </c>
    </row>
    <row r="49814" spans="1:3" x14ac:dyDescent="0.25">
      <c r="A49814" t="s">
        <v>3</v>
      </c>
      <c r="B49814" s="2">
        <v>45812.4375</v>
      </c>
      <c r="C49814">
        <v>9.4415399999999998</v>
      </c>
    </row>
    <row r="49815" spans="1:3" x14ac:dyDescent="0.25">
      <c r="A49815" t="s">
        <v>3</v>
      </c>
      <c r="B49815" s="2">
        <v>45812.447916666664</v>
      </c>
      <c r="C49815">
        <v>8.4640799999999992</v>
      </c>
    </row>
    <row r="49816" spans="1:3" x14ac:dyDescent="0.25">
      <c r="A49816" t="s">
        <v>3</v>
      </c>
      <c r="B49816" s="2">
        <v>45812.458333333336</v>
      </c>
      <c r="C49816">
        <v>6.5907400000000003</v>
      </c>
    </row>
    <row r="49817" spans="1:3" x14ac:dyDescent="0.25">
      <c r="A49817" t="s">
        <v>3</v>
      </c>
      <c r="B49817" s="2">
        <v>45812.46875</v>
      </c>
      <c r="C49817">
        <v>4.0015700000000001</v>
      </c>
    </row>
    <row r="49818" spans="1:3" x14ac:dyDescent="0.25">
      <c r="A49818" t="s">
        <v>3</v>
      </c>
      <c r="B49818" s="2">
        <v>45812.479166666664</v>
      </c>
      <c r="C49818">
        <v>6.8152900000000001</v>
      </c>
    </row>
    <row r="49819" spans="1:3" x14ac:dyDescent="0.25">
      <c r="A49819" t="s">
        <v>3</v>
      </c>
      <c r="B49819" s="2">
        <v>45812.489583333336</v>
      </c>
      <c r="C49819">
        <v>5.6547299999999998</v>
      </c>
    </row>
    <row r="49820" spans="1:3" x14ac:dyDescent="0.25">
      <c r="A49820" t="s">
        <v>3</v>
      </c>
      <c r="B49820" s="2">
        <v>45812.5</v>
      </c>
      <c r="C49820">
        <v>4.1264399999999997</v>
      </c>
    </row>
    <row r="49821" spans="1:3" x14ac:dyDescent="0.25">
      <c r="A49821" t="s">
        <v>3</v>
      </c>
      <c r="B49821" s="2">
        <v>45812.510416666664</v>
      </c>
      <c r="C49821">
        <v>2.13713</v>
      </c>
    </row>
    <row r="49822" spans="1:3" x14ac:dyDescent="0.25">
      <c r="A49822" t="s">
        <v>3</v>
      </c>
      <c r="B49822" s="2">
        <v>45812.520833333336</v>
      </c>
      <c r="C49822">
        <v>4.4885000000000002</v>
      </c>
    </row>
    <row r="49823" spans="1:3" x14ac:dyDescent="0.25">
      <c r="A49823" t="s">
        <v>3</v>
      </c>
      <c r="B49823" s="2">
        <v>45812.53125</v>
      </c>
      <c r="C49823">
        <v>5.3073699999999997</v>
      </c>
    </row>
    <row r="49824" spans="1:3" x14ac:dyDescent="0.25">
      <c r="A49824" t="s">
        <v>3</v>
      </c>
      <c r="B49824" s="2">
        <v>45812.541666666664</v>
      </c>
      <c r="C49824">
        <v>2.2838599999999998</v>
      </c>
    </row>
    <row r="49825" spans="1:3" x14ac:dyDescent="0.25">
      <c r="A49825" t="s">
        <v>3</v>
      </c>
      <c r="B49825" s="2">
        <v>45812.552083333336</v>
      </c>
      <c r="C49825">
        <v>0.80215000000000003</v>
      </c>
    </row>
    <row r="49826" spans="1:3" x14ac:dyDescent="0.25">
      <c r="A49826" t="s">
        <v>3</v>
      </c>
      <c r="B49826" s="2">
        <v>45812.5625</v>
      </c>
      <c r="C49826">
        <v>4.8254700000000001</v>
      </c>
    </row>
    <row r="49827" spans="1:3" x14ac:dyDescent="0.25">
      <c r="A49827" t="s">
        <v>3</v>
      </c>
      <c r="B49827" s="2">
        <v>45812.572916666664</v>
      </c>
      <c r="C49827">
        <v>5.1728699999999996</v>
      </c>
    </row>
    <row r="49828" spans="1:3" x14ac:dyDescent="0.25">
      <c r="A49828" t="s">
        <v>3</v>
      </c>
      <c r="B49828" s="2">
        <v>45812.583333333336</v>
      </c>
      <c r="C49828">
        <v>3.83433</v>
      </c>
    </row>
    <row r="49829" spans="1:3" x14ac:dyDescent="0.25">
      <c r="A49829" t="s">
        <v>3</v>
      </c>
      <c r="B49829" s="2">
        <v>45812.59375</v>
      </c>
      <c r="C49829">
        <v>5.9153099999999998</v>
      </c>
    </row>
    <row r="49830" spans="1:3" x14ac:dyDescent="0.25">
      <c r="A49830" t="s">
        <v>3</v>
      </c>
      <c r="B49830" s="2">
        <v>45812.604166666664</v>
      </c>
      <c r="C49830">
        <v>8.2260000000000009</v>
      </c>
    </row>
    <row r="49831" spans="1:3" x14ac:dyDescent="0.25">
      <c r="A49831" t="s">
        <v>3</v>
      </c>
      <c r="B49831" s="2">
        <v>45812.614583333336</v>
      </c>
      <c r="C49831">
        <v>3.8838300000000001</v>
      </c>
    </row>
    <row r="49832" spans="1:3" x14ac:dyDescent="0.25">
      <c r="A49832" t="s">
        <v>3</v>
      </c>
      <c r="B49832" s="2">
        <v>45812.625</v>
      </c>
      <c r="C49832">
        <v>4.1347199999999997</v>
      </c>
    </row>
    <row r="49833" spans="1:3" x14ac:dyDescent="0.25">
      <c r="A49833" t="s">
        <v>3</v>
      </c>
      <c r="B49833" s="2">
        <v>45812.635416666664</v>
      </c>
      <c r="C49833">
        <v>2.1916799999999999</v>
      </c>
    </row>
    <row r="49834" spans="1:3" x14ac:dyDescent="0.25">
      <c r="A49834" t="s">
        <v>3</v>
      </c>
      <c r="B49834" s="2">
        <v>45812.645833333336</v>
      </c>
      <c r="C49834">
        <v>8.2798700000000007</v>
      </c>
    </row>
    <row r="49835" spans="1:3" x14ac:dyDescent="0.25">
      <c r="A49835" t="s">
        <v>3</v>
      </c>
      <c r="B49835" s="2">
        <v>45812.65625</v>
      </c>
      <c r="C49835">
        <v>9.4006900000000009</v>
      </c>
    </row>
    <row r="49836" spans="1:3" x14ac:dyDescent="0.25">
      <c r="A49836" t="s">
        <v>3</v>
      </c>
      <c r="B49836" s="2">
        <v>45812.666666666664</v>
      </c>
      <c r="C49836">
        <v>8.60093</v>
      </c>
    </row>
    <row r="49837" spans="1:3" x14ac:dyDescent="0.25">
      <c r="A49837" t="s">
        <v>3</v>
      </c>
      <c r="B49837" s="2">
        <v>45812.677083333336</v>
      </c>
      <c r="C49837">
        <v>7.8168800000000003</v>
      </c>
    </row>
    <row r="49838" spans="1:3" x14ac:dyDescent="0.25">
      <c r="A49838" t="s">
        <v>3</v>
      </c>
      <c r="B49838" s="2">
        <v>45812.6875</v>
      </c>
      <c r="C49838">
        <v>10.25494</v>
      </c>
    </row>
    <row r="49839" spans="1:3" x14ac:dyDescent="0.25">
      <c r="A49839" t="s">
        <v>3</v>
      </c>
      <c r="B49839" s="2">
        <v>45812.697916666664</v>
      </c>
      <c r="C49839">
        <v>10.57521</v>
      </c>
    </row>
    <row r="49840" spans="1:3" x14ac:dyDescent="0.25">
      <c r="A49840" t="s">
        <v>3</v>
      </c>
      <c r="B49840" s="2">
        <v>45812.708333333336</v>
      </c>
      <c r="C49840">
        <v>9.5047099999999993</v>
      </c>
    </row>
    <row r="49841" spans="1:3" x14ac:dyDescent="0.25">
      <c r="A49841" t="s">
        <v>3</v>
      </c>
      <c r="B49841" s="2">
        <v>45812.71875</v>
      </c>
      <c r="C49841">
        <v>9.5111500000000007</v>
      </c>
    </row>
    <row r="49842" spans="1:3" x14ac:dyDescent="0.25">
      <c r="A49842" t="s">
        <v>3</v>
      </c>
      <c r="B49842" s="2">
        <v>45812.729166666664</v>
      </c>
      <c r="C49842">
        <v>11.58658</v>
      </c>
    </row>
    <row r="49843" spans="1:3" x14ac:dyDescent="0.25">
      <c r="A49843" t="s">
        <v>3</v>
      </c>
      <c r="B49843" s="2">
        <v>45812.739583333336</v>
      </c>
      <c r="C49843">
        <v>11.862209999999999</v>
      </c>
    </row>
    <row r="49844" spans="1:3" x14ac:dyDescent="0.25">
      <c r="A49844" t="s">
        <v>3</v>
      </c>
      <c r="B49844" s="2">
        <v>45812.75</v>
      </c>
      <c r="C49844">
        <v>10.40188</v>
      </c>
    </row>
    <row r="49845" spans="1:3" x14ac:dyDescent="0.25">
      <c r="A49845" t="s">
        <v>3</v>
      </c>
      <c r="B49845" s="2">
        <v>45812.760416666664</v>
      </c>
      <c r="C49845">
        <v>10.115930000000001</v>
      </c>
    </row>
    <row r="49846" spans="1:3" x14ac:dyDescent="0.25">
      <c r="A49846" t="s">
        <v>3</v>
      </c>
      <c r="B49846" s="2">
        <v>45812.770833333336</v>
      </c>
      <c r="C49846">
        <v>11.52707</v>
      </c>
    </row>
    <row r="49847" spans="1:3" x14ac:dyDescent="0.25">
      <c r="A49847" t="s">
        <v>3</v>
      </c>
      <c r="B49847" s="2">
        <v>45812.78125</v>
      </c>
      <c r="C49847">
        <v>11.2631</v>
      </c>
    </row>
    <row r="49848" spans="1:3" x14ac:dyDescent="0.25">
      <c r="A49848" t="s">
        <v>3</v>
      </c>
      <c r="B49848" s="2">
        <v>45812.791666666664</v>
      </c>
      <c r="C49848">
        <v>9.3239300000000007</v>
      </c>
    </row>
    <row r="49849" spans="1:3" x14ac:dyDescent="0.25">
      <c r="A49849" t="s">
        <v>3</v>
      </c>
      <c r="B49849" s="2">
        <v>45812.802083333336</v>
      </c>
      <c r="C49849">
        <v>8.96753</v>
      </c>
    </row>
    <row r="49850" spans="1:3" x14ac:dyDescent="0.25">
      <c r="A49850" t="s">
        <v>3</v>
      </c>
      <c r="B49850" s="2">
        <v>45812.8125</v>
      </c>
      <c r="C49850">
        <v>10.60196</v>
      </c>
    </row>
    <row r="49851" spans="1:3" x14ac:dyDescent="0.25">
      <c r="A49851" t="s">
        <v>3</v>
      </c>
      <c r="B49851" s="2">
        <v>45812.822916666664</v>
      </c>
      <c r="C49851">
        <v>10.466839999999999</v>
      </c>
    </row>
    <row r="49852" spans="1:3" x14ac:dyDescent="0.25">
      <c r="A49852" t="s">
        <v>3</v>
      </c>
      <c r="B49852" s="2">
        <v>45812.833333333336</v>
      </c>
      <c r="C49852">
        <v>8.74742</v>
      </c>
    </row>
    <row r="49853" spans="1:3" x14ac:dyDescent="0.25">
      <c r="A49853" t="s">
        <v>3</v>
      </c>
      <c r="B49853" s="2">
        <v>45812.84375</v>
      </c>
      <c r="C49853">
        <v>8.9041800000000002</v>
      </c>
    </row>
    <row r="49854" spans="1:3" x14ac:dyDescent="0.25">
      <c r="A49854" t="s">
        <v>3</v>
      </c>
      <c r="B49854" s="2">
        <v>45812.854166666664</v>
      </c>
      <c r="C49854">
        <v>10.71627</v>
      </c>
    </row>
    <row r="49855" spans="1:3" x14ac:dyDescent="0.25">
      <c r="A49855" t="s">
        <v>3</v>
      </c>
      <c r="B49855" s="2">
        <v>45812.864583333336</v>
      </c>
      <c r="C49855">
        <v>10.769970000000001</v>
      </c>
    </row>
    <row r="49856" spans="1:3" x14ac:dyDescent="0.25">
      <c r="A49856" t="s">
        <v>3</v>
      </c>
      <c r="B49856" s="2">
        <v>45812.875</v>
      </c>
      <c r="C49856">
        <v>8.8049099999999996</v>
      </c>
    </row>
    <row r="49857" spans="1:3" x14ac:dyDescent="0.25">
      <c r="A49857" t="s">
        <v>3</v>
      </c>
      <c r="B49857" s="2">
        <v>45812.885416666664</v>
      </c>
      <c r="C49857">
        <v>9.1043699999999994</v>
      </c>
    </row>
    <row r="49858" spans="1:3" x14ac:dyDescent="0.25">
      <c r="A49858" t="s">
        <v>3</v>
      </c>
      <c r="B49858" s="2">
        <v>45812.895833333336</v>
      </c>
      <c r="C49858">
        <v>10.37199</v>
      </c>
    </row>
    <row r="49859" spans="1:3" x14ac:dyDescent="0.25">
      <c r="A49859" t="s">
        <v>3</v>
      </c>
      <c r="B49859" s="2">
        <v>45812.90625</v>
      </c>
      <c r="C49859">
        <v>10.18141</v>
      </c>
    </row>
    <row r="49860" spans="1:3" x14ac:dyDescent="0.25">
      <c r="A49860" t="s">
        <v>3</v>
      </c>
      <c r="B49860" s="2">
        <v>45812.916666666664</v>
      </c>
      <c r="C49860">
        <v>7.63185</v>
      </c>
    </row>
    <row r="49861" spans="1:3" x14ac:dyDescent="0.25">
      <c r="A49861" t="s">
        <v>3</v>
      </c>
      <c r="B49861" s="2">
        <v>45812.927083333336</v>
      </c>
      <c r="C49861">
        <v>8.2943300000000004</v>
      </c>
    </row>
    <row r="49862" spans="1:3" x14ac:dyDescent="0.25">
      <c r="A49862" t="s">
        <v>3</v>
      </c>
      <c r="B49862" s="2">
        <v>45812.9375</v>
      </c>
      <c r="C49862">
        <v>9.0561600000000002</v>
      </c>
    </row>
    <row r="49863" spans="1:3" x14ac:dyDescent="0.25">
      <c r="A49863" t="s">
        <v>3</v>
      </c>
      <c r="B49863" s="2">
        <v>45812.947916666664</v>
      </c>
      <c r="C49863">
        <v>9.1493199999999995</v>
      </c>
    </row>
    <row r="49864" spans="1:3" x14ac:dyDescent="0.25">
      <c r="A49864" t="s">
        <v>3</v>
      </c>
      <c r="B49864" s="2">
        <v>45812.958333333336</v>
      </c>
      <c r="C49864">
        <v>5.9018699999999997</v>
      </c>
    </row>
    <row r="49865" spans="1:3" x14ac:dyDescent="0.25">
      <c r="A49865" t="s">
        <v>3</v>
      </c>
      <c r="B49865" s="2">
        <v>45812.96875</v>
      </c>
      <c r="C49865">
        <v>4.6727999999999996</v>
      </c>
    </row>
    <row r="49866" spans="1:3" x14ac:dyDescent="0.25">
      <c r="A49866" t="s">
        <v>3</v>
      </c>
      <c r="B49866" s="2">
        <v>45812.979166666664</v>
      </c>
      <c r="C49866">
        <v>6.93628</v>
      </c>
    </row>
    <row r="49867" spans="1:3" x14ac:dyDescent="0.25">
      <c r="A49867" t="s">
        <v>3</v>
      </c>
      <c r="B49867" s="2">
        <v>45812.989583333336</v>
      </c>
      <c r="C49867">
        <v>7.93363</v>
      </c>
    </row>
    <row r="49868" spans="1:3" x14ac:dyDescent="0.25">
      <c r="A49868" t="s">
        <v>3</v>
      </c>
      <c r="B49868" s="2">
        <v>45813</v>
      </c>
      <c r="C49868">
        <v>6.4344299999999999</v>
      </c>
    </row>
    <row r="49869" spans="1:3" x14ac:dyDescent="0.25">
      <c r="A49869" t="s">
        <v>3</v>
      </c>
      <c r="B49869" s="2">
        <v>45813.010416666664</v>
      </c>
      <c r="C49869">
        <v>5.9165400000000004</v>
      </c>
    </row>
    <row r="49870" spans="1:3" x14ac:dyDescent="0.25">
      <c r="A49870" t="s">
        <v>3</v>
      </c>
      <c r="B49870" s="2">
        <v>45813.020833333336</v>
      </c>
      <c r="C49870">
        <v>8.4860399999999991</v>
      </c>
    </row>
    <row r="49871" spans="1:3" x14ac:dyDescent="0.25">
      <c r="A49871" t="s">
        <v>3</v>
      </c>
      <c r="B49871" s="2">
        <v>45813.03125</v>
      </c>
      <c r="C49871">
        <v>9.2261900000000008</v>
      </c>
    </row>
    <row r="49872" spans="1:3" x14ac:dyDescent="0.25">
      <c r="A49872" t="s">
        <v>3</v>
      </c>
      <c r="B49872" s="2">
        <v>45813.041666666664</v>
      </c>
      <c r="C49872">
        <v>6.6238999999999999</v>
      </c>
    </row>
    <row r="49873" spans="1:3" x14ac:dyDescent="0.25">
      <c r="A49873" t="s">
        <v>3</v>
      </c>
      <c r="B49873" s="2">
        <v>45813.052083333336</v>
      </c>
      <c r="C49873">
        <v>9.2781800000000008</v>
      </c>
    </row>
    <row r="49874" spans="1:3" x14ac:dyDescent="0.25">
      <c r="A49874" t="s">
        <v>3</v>
      </c>
      <c r="B49874" s="2">
        <v>45813.0625</v>
      </c>
      <c r="C49874">
        <v>9.9342000000000006</v>
      </c>
    </row>
    <row r="49875" spans="1:3" x14ac:dyDescent="0.25">
      <c r="A49875" t="s">
        <v>3</v>
      </c>
      <c r="B49875" s="2">
        <v>45813.072916666664</v>
      </c>
      <c r="C49875">
        <v>10.21519</v>
      </c>
    </row>
    <row r="49876" spans="1:3" x14ac:dyDescent="0.25">
      <c r="A49876" t="s">
        <v>3</v>
      </c>
      <c r="B49876" s="2">
        <v>45813.083333333336</v>
      </c>
      <c r="C49876">
        <v>7.4896599999999998</v>
      </c>
    </row>
    <row r="49877" spans="1:3" x14ac:dyDescent="0.25">
      <c r="A49877" t="s">
        <v>3</v>
      </c>
      <c r="B49877" s="2">
        <v>45813.09375</v>
      </c>
      <c r="C49877">
        <v>10.29481</v>
      </c>
    </row>
    <row r="49878" spans="1:3" x14ac:dyDescent="0.25">
      <c r="A49878" t="s">
        <v>3</v>
      </c>
      <c r="B49878" s="2">
        <v>45813.104166666664</v>
      </c>
      <c r="C49878">
        <v>10.84745</v>
      </c>
    </row>
    <row r="49879" spans="1:3" x14ac:dyDescent="0.25">
      <c r="A49879" t="s">
        <v>3</v>
      </c>
      <c r="B49879" s="2">
        <v>45813.114583333336</v>
      </c>
      <c r="C49879">
        <v>10.716049999999999</v>
      </c>
    </row>
    <row r="49880" spans="1:3" x14ac:dyDescent="0.25">
      <c r="A49880" t="s">
        <v>3</v>
      </c>
      <c r="B49880" s="2">
        <v>45813.125</v>
      </c>
      <c r="C49880">
        <v>7.7359299999999998</v>
      </c>
    </row>
    <row r="49881" spans="1:3" x14ac:dyDescent="0.25">
      <c r="A49881" t="s">
        <v>3</v>
      </c>
      <c r="B49881" s="2">
        <v>45813.135416666664</v>
      </c>
      <c r="C49881">
        <v>9.7415299999999991</v>
      </c>
    </row>
    <row r="49882" spans="1:3" x14ac:dyDescent="0.25">
      <c r="A49882" t="s">
        <v>3</v>
      </c>
      <c r="B49882" s="2">
        <v>45813.145833333336</v>
      </c>
      <c r="C49882">
        <v>10.16244</v>
      </c>
    </row>
    <row r="49883" spans="1:3" x14ac:dyDescent="0.25">
      <c r="A49883" t="s">
        <v>3</v>
      </c>
      <c r="B49883" s="2">
        <v>45813.15625</v>
      </c>
      <c r="C49883">
        <v>10.01445</v>
      </c>
    </row>
    <row r="49884" spans="1:3" x14ac:dyDescent="0.25">
      <c r="A49884" t="s">
        <v>3</v>
      </c>
      <c r="B49884" s="2">
        <v>45813.166666666664</v>
      </c>
      <c r="C49884">
        <v>7.4157799999999998</v>
      </c>
    </row>
    <row r="49885" spans="1:3" x14ac:dyDescent="0.25">
      <c r="A49885" t="s">
        <v>3</v>
      </c>
      <c r="B49885" s="2">
        <v>45813.177083333336</v>
      </c>
      <c r="C49885">
        <v>8.7265999999999995</v>
      </c>
    </row>
    <row r="49886" spans="1:3" x14ac:dyDescent="0.25">
      <c r="A49886" t="s">
        <v>3</v>
      </c>
      <c r="B49886" s="2">
        <v>45813.1875</v>
      </c>
      <c r="C49886">
        <v>9.6329200000000004</v>
      </c>
    </row>
    <row r="49887" spans="1:3" x14ac:dyDescent="0.25">
      <c r="A49887" t="s">
        <v>3</v>
      </c>
      <c r="B49887" s="2">
        <v>45813.197916666664</v>
      </c>
      <c r="C49887">
        <v>9.5571300000000008</v>
      </c>
    </row>
    <row r="49888" spans="1:3" x14ac:dyDescent="0.25">
      <c r="A49888" t="s">
        <v>3</v>
      </c>
      <c r="B49888" s="2">
        <v>45813.208333333336</v>
      </c>
      <c r="C49888">
        <v>7.12737</v>
      </c>
    </row>
    <row r="49889" spans="1:3" x14ac:dyDescent="0.25">
      <c r="A49889" t="s">
        <v>3</v>
      </c>
      <c r="B49889" s="2">
        <v>45813.21875</v>
      </c>
      <c r="C49889">
        <v>5.7927299999999997</v>
      </c>
    </row>
    <row r="49890" spans="1:3" x14ac:dyDescent="0.25">
      <c r="A49890" t="s">
        <v>3</v>
      </c>
      <c r="B49890" s="2">
        <v>45813.229166666664</v>
      </c>
      <c r="C49890">
        <v>6.6645300000000001</v>
      </c>
    </row>
    <row r="49891" spans="1:3" x14ac:dyDescent="0.25">
      <c r="A49891" t="s">
        <v>3</v>
      </c>
      <c r="B49891" s="2">
        <v>45813.239583333336</v>
      </c>
      <c r="C49891">
        <v>6.2753899999999998</v>
      </c>
    </row>
    <row r="49892" spans="1:3" x14ac:dyDescent="0.25">
      <c r="A49892" t="s">
        <v>3</v>
      </c>
      <c r="B49892" s="2">
        <v>45813.25</v>
      </c>
      <c r="C49892">
        <v>4.5926999999999998</v>
      </c>
    </row>
    <row r="49893" spans="1:3" x14ac:dyDescent="0.25">
      <c r="A49893" t="s">
        <v>3</v>
      </c>
      <c r="B49893" s="2">
        <v>45813.260416666664</v>
      </c>
      <c r="C49893">
        <v>4.6597999999999997</v>
      </c>
    </row>
    <row r="49894" spans="1:3" x14ac:dyDescent="0.25">
      <c r="A49894" t="s">
        <v>3</v>
      </c>
      <c r="B49894" s="2">
        <v>45813.270833333336</v>
      </c>
      <c r="C49894">
        <v>7.19543</v>
      </c>
    </row>
    <row r="49895" spans="1:3" x14ac:dyDescent="0.25">
      <c r="A49895" t="s">
        <v>3</v>
      </c>
      <c r="B49895" s="2">
        <v>45813.28125</v>
      </c>
      <c r="C49895">
        <v>6.3793499999999996</v>
      </c>
    </row>
    <row r="49896" spans="1:3" x14ac:dyDescent="0.25">
      <c r="A49896" t="s">
        <v>3</v>
      </c>
      <c r="B49896" s="2">
        <v>45813.291666666664</v>
      </c>
      <c r="C49896">
        <v>3.14811</v>
      </c>
    </row>
    <row r="49897" spans="1:3" x14ac:dyDescent="0.25">
      <c r="A49897" t="s">
        <v>3</v>
      </c>
      <c r="B49897" s="2">
        <v>45813.302083333336</v>
      </c>
      <c r="C49897">
        <v>2.35033</v>
      </c>
    </row>
    <row r="49898" spans="1:3" x14ac:dyDescent="0.25">
      <c r="A49898" t="s">
        <v>3</v>
      </c>
      <c r="B49898" s="2">
        <v>45813.3125</v>
      </c>
      <c r="C49898">
        <v>5.64499</v>
      </c>
    </row>
    <row r="49899" spans="1:3" x14ac:dyDescent="0.25">
      <c r="A49899" t="s">
        <v>3</v>
      </c>
      <c r="B49899" s="2">
        <v>45813.322916666664</v>
      </c>
      <c r="C49899">
        <v>6.6419100000000002</v>
      </c>
    </row>
    <row r="49900" spans="1:3" x14ac:dyDescent="0.25">
      <c r="A49900" t="s">
        <v>3</v>
      </c>
      <c r="B49900" s="2">
        <v>45813.333333333336</v>
      </c>
      <c r="C49900">
        <v>6.8362400000000001</v>
      </c>
    </row>
    <row r="49901" spans="1:3" x14ac:dyDescent="0.25">
      <c r="A49901" t="s">
        <v>3</v>
      </c>
      <c r="B49901" s="2">
        <v>45813.34375</v>
      </c>
      <c r="C49901">
        <v>5.14168</v>
      </c>
    </row>
    <row r="49902" spans="1:3" x14ac:dyDescent="0.25">
      <c r="A49902" t="s">
        <v>3</v>
      </c>
      <c r="B49902" s="2">
        <v>45813.354166666664</v>
      </c>
      <c r="C49902">
        <v>6.6172300000000002</v>
      </c>
    </row>
    <row r="49903" spans="1:3" x14ac:dyDescent="0.25">
      <c r="A49903" t="s">
        <v>3</v>
      </c>
      <c r="B49903" s="2">
        <v>45813.364583333336</v>
      </c>
      <c r="C49903">
        <v>5.6328300000000002</v>
      </c>
    </row>
    <row r="49904" spans="1:3" x14ac:dyDescent="0.25">
      <c r="A49904" t="s">
        <v>3</v>
      </c>
      <c r="B49904" s="2">
        <v>45813.375</v>
      </c>
      <c r="C49904">
        <v>4.3552900000000001</v>
      </c>
    </row>
    <row r="49905" spans="1:3" x14ac:dyDescent="0.25">
      <c r="A49905" t="s">
        <v>3</v>
      </c>
      <c r="B49905" s="2">
        <v>45813.385416666664</v>
      </c>
      <c r="C49905">
        <v>4.8271699999999997</v>
      </c>
    </row>
    <row r="49906" spans="1:3" x14ac:dyDescent="0.25">
      <c r="A49906" t="s">
        <v>3</v>
      </c>
      <c r="B49906" s="2">
        <v>45813.395833333336</v>
      </c>
      <c r="C49906">
        <v>6.05267</v>
      </c>
    </row>
    <row r="49907" spans="1:3" x14ac:dyDescent="0.25">
      <c r="A49907" t="s">
        <v>3</v>
      </c>
      <c r="B49907" s="2">
        <v>45813.40625</v>
      </c>
      <c r="C49907">
        <v>7.8398700000000003</v>
      </c>
    </row>
    <row r="49908" spans="1:3" x14ac:dyDescent="0.25">
      <c r="A49908" t="s">
        <v>3</v>
      </c>
      <c r="B49908" s="2">
        <v>45813.416666666664</v>
      </c>
      <c r="C49908">
        <v>3.2915800000000002</v>
      </c>
    </row>
    <row r="49909" spans="1:3" x14ac:dyDescent="0.25">
      <c r="A49909" t="s">
        <v>3</v>
      </c>
      <c r="B49909" s="2">
        <v>45813.427083333336</v>
      </c>
      <c r="C49909">
        <v>2.0221900000000002</v>
      </c>
    </row>
    <row r="49910" spans="1:3" x14ac:dyDescent="0.25">
      <c r="A49910" t="s">
        <v>3</v>
      </c>
      <c r="B49910" s="2">
        <v>45813.4375</v>
      </c>
      <c r="C49910">
        <v>7.2876500000000002</v>
      </c>
    </row>
    <row r="49911" spans="1:3" x14ac:dyDescent="0.25">
      <c r="A49911" t="s">
        <v>3</v>
      </c>
      <c r="B49911" s="2">
        <v>45813.447916666664</v>
      </c>
      <c r="C49911">
        <v>8.5187600000000003</v>
      </c>
    </row>
    <row r="49912" spans="1:3" x14ac:dyDescent="0.25">
      <c r="A49912" t="s">
        <v>3</v>
      </c>
      <c r="B49912" s="2">
        <v>45813.458333333336</v>
      </c>
      <c r="C49912">
        <v>3.8813300000000002</v>
      </c>
    </row>
    <row r="49913" spans="1:3" x14ac:dyDescent="0.25">
      <c r="A49913" t="s">
        <v>3</v>
      </c>
      <c r="B49913" s="2">
        <v>45813.46875</v>
      </c>
      <c r="C49913">
        <v>2.08358</v>
      </c>
    </row>
    <row r="49914" spans="1:3" x14ac:dyDescent="0.25">
      <c r="A49914" t="s">
        <v>3</v>
      </c>
      <c r="B49914" s="2">
        <v>45813.479166666664</v>
      </c>
      <c r="C49914">
        <v>4.6538599999999999</v>
      </c>
    </row>
    <row r="49915" spans="1:3" x14ac:dyDescent="0.25">
      <c r="A49915" t="s">
        <v>3</v>
      </c>
      <c r="B49915" s="2">
        <v>45813.489583333336</v>
      </c>
      <c r="C49915">
        <v>4.3569399999999998</v>
      </c>
    </row>
    <row r="49916" spans="1:3" x14ac:dyDescent="0.25">
      <c r="A49916" t="s">
        <v>3</v>
      </c>
      <c r="B49916" s="2">
        <v>45813.5</v>
      </c>
      <c r="C49916">
        <v>3.5120800000000001</v>
      </c>
    </row>
    <row r="49917" spans="1:3" x14ac:dyDescent="0.25">
      <c r="A49917" t="s">
        <v>3</v>
      </c>
      <c r="B49917" s="2">
        <v>45813.510416666664</v>
      </c>
      <c r="C49917">
        <v>3.0018799999999999</v>
      </c>
    </row>
    <row r="49918" spans="1:3" x14ac:dyDescent="0.25">
      <c r="A49918" t="s">
        <v>3</v>
      </c>
      <c r="B49918" s="2">
        <v>45813.520833333336</v>
      </c>
      <c r="C49918">
        <v>6.2458600000000004</v>
      </c>
    </row>
    <row r="49919" spans="1:3" x14ac:dyDescent="0.25">
      <c r="A49919" t="s">
        <v>3</v>
      </c>
      <c r="B49919" s="2">
        <v>45813.53125</v>
      </c>
      <c r="C49919">
        <v>5.65381</v>
      </c>
    </row>
    <row r="49920" spans="1:3" x14ac:dyDescent="0.25">
      <c r="A49920" t="s">
        <v>3</v>
      </c>
      <c r="B49920" s="2">
        <v>45813.541666666664</v>
      </c>
      <c r="C49920">
        <v>3.11246</v>
      </c>
    </row>
    <row r="49921" spans="1:3" x14ac:dyDescent="0.25">
      <c r="A49921" t="s">
        <v>3</v>
      </c>
      <c r="B49921" s="2">
        <v>45813.552083333336</v>
      </c>
      <c r="C49921">
        <v>3.09762</v>
      </c>
    </row>
    <row r="49922" spans="1:3" x14ac:dyDescent="0.25">
      <c r="A49922" t="s">
        <v>3</v>
      </c>
      <c r="B49922" s="2">
        <v>45813.5625</v>
      </c>
      <c r="C49922">
        <v>9.2709600000000005</v>
      </c>
    </row>
    <row r="49923" spans="1:3" x14ac:dyDescent="0.25">
      <c r="A49923" t="s">
        <v>3</v>
      </c>
      <c r="B49923" s="2">
        <v>45813.572916666664</v>
      </c>
      <c r="C49923">
        <v>9.7215900000000008</v>
      </c>
    </row>
    <row r="49924" spans="1:3" x14ac:dyDescent="0.25">
      <c r="A49924" t="s">
        <v>3</v>
      </c>
      <c r="B49924" s="2">
        <v>45813.583333333336</v>
      </c>
      <c r="C49924">
        <v>8.2934199999999993</v>
      </c>
    </row>
    <row r="49925" spans="1:3" x14ac:dyDescent="0.25">
      <c r="A49925" t="s">
        <v>3</v>
      </c>
      <c r="B49925" s="2">
        <v>45813.59375</v>
      </c>
      <c r="C49925">
        <v>9.1286900000000006</v>
      </c>
    </row>
    <row r="49926" spans="1:3" x14ac:dyDescent="0.25">
      <c r="A49926" t="s">
        <v>3</v>
      </c>
      <c r="B49926" s="2">
        <v>45813.604166666664</v>
      </c>
      <c r="C49926">
        <v>10.665480000000001</v>
      </c>
    </row>
    <row r="49927" spans="1:3" x14ac:dyDescent="0.25">
      <c r="A49927" t="s">
        <v>3</v>
      </c>
      <c r="B49927" s="2">
        <v>45813.614583333336</v>
      </c>
      <c r="C49927">
        <v>10.267760000000001</v>
      </c>
    </row>
    <row r="49928" spans="1:3" x14ac:dyDescent="0.25">
      <c r="A49928" t="s">
        <v>3</v>
      </c>
      <c r="B49928" s="2">
        <v>45813.625</v>
      </c>
      <c r="C49928">
        <v>8.9354800000000001</v>
      </c>
    </row>
    <row r="49929" spans="1:3" x14ac:dyDescent="0.25">
      <c r="A49929" t="s">
        <v>3</v>
      </c>
      <c r="B49929" s="2">
        <v>45813.635416666664</v>
      </c>
      <c r="C49929">
        <v>8.0866900000000008</v>
      </c>
    </row>
    <row r="49930" spans="1:3" x14ac:dyDescent="0.25">
      <c r="A49930" t="s">
        <v>3</v>
      </c>
      <c r="B49930" s="2">
        <v>45813.645833333336</v>
      </c>
      <c r="C49930">
        <v>10.007339999999999</v>
      </c>
    </row>
    <row r="49931" spans="1:3" x14ac:dyDescent="0.25">
      <c r="A49931" t="s">
        <v>3</v>
      </c>
      <c r="B49931" s="2">
        <v>45813.65625</v>
      </c>
      <c r="C49931">
        <v>8.9858899999999995</v>
      </c>
    </row>
    <row r="49932" spans="1:3" x14ac:dyDescent="0.25">
      <c r="A49932" t="s">
        <v>3</v>
      </c>
      <c r="B49932" s="2">
        <v>45813.666666666664</v>
      </c>
      <c r="C49932">
        <v>4.2685500000000003</v>
      </c>
    </row>
    <row r="49933" spans="1:3" x14ac:dyDescent="0.25">
      <c r="A49933" t="s">
        <v>3</v>
      </c>
      <c r="B49933" s="2">
        <v>45813.677083333336</v>
      </c>
      <c r="C49933">
        <v>3.6514099999999998</v>
      </c>
    </row>
    <row r="49934" spans="1:3" x14ac:dyDescent="0.25">
      <c r="A49934" t="s">
        <v>3</v>
      </c>
      <c r="B49934" s="2">
        <v>45813.6875</v>
      </c>
      <c r="C49934">
        <v>7.6111700000000004</v>
      </c>
    </row>
    <row r="49935" spans="1:3" x14ac:dyDescent="0.25">
      <c r="A49935" t="s">
        <v>3</v>
      </c>
      <c r="B49935" s="2">
        <v>45813.697916666664</v>
      </c>
      <c r="C49935">
        <v>8.9615600000000004</v>
      </c>
    </row>
    <row r="49936" spans="1:3" x14ac:dyDescent="0.25">
      <c r="A49936" t="s">
        <v>3</v>
      </c>
      <c r="B49936" s="2">
        <v>45813.708333333336</v>
      </c>
      <c r="C49936">
        <v>5.4103399999999997</v>
      </c>
    </row>
    <row r="49937" spans="1:3" x14ac:dyDescent="0.25">
      <c r="A49937" t="s">
        <v>3</v>
      </c>
      <c r="B49937" s="2">
        <v>45813.71875</v>
      </c>
      <c r="C49937">
        <v>2.7369400000000002</v>
      </c>
    </row>
    <row r="49938" spans="1:3" x14ac:dyDescent="0.25">
      <c r="A49938" t="s">
        <v>3</v>
      </c>
      <c r="B49938" s="2">
        <v>45813.729166666664</v>
      </c>
      <c r="C49938">
        <v>5.1414299999999997</v>
      </c>
    </row>
    <row r="49939" spans="1:3" x14ac:dyDescent="0.25">
      <c r="A49939" t="s">
        <v>3</v>
      </c>
      <c r="B49939" s="2">
        <v>45813.739583333336</v>
      </c>
      <c r="C49939">
        <v>3.6420400000000002</v>
      </c>
    </row>
    <row r="49940" spans="1:3" x14ac:dyDescent="0.25">
      <c r="A49940" t="s">
        <v>3</v>
      </c>
      <c r="B49940" s="2">
        <v>45813.75</v>
      </c>
      <c r="C49940">
        <v>4.7243700000000004</v>
      </c>
    </row>
    <row r="49941" spans="1:3" x14ac:dyDescent="0.25">
      <c r="A49941" t="s">
        <v>3</v>
      </c>
      <c r="B49941" s="2">
        <v>45813.760416666664</v>
      </c>
      <c r="C49941">
        <v>2.1976900000000001</v>
      </c>
    </row>
    <row r="49942" spans="1:3" x14ac:dyDescent="0.25">
      <c r="A49942" t="s">
        <v>3</v>
      </c>
      <c r="B49942" s="2">
        <v>45813.770833333336</v>
      </c>
      <c r="C49942">
        <v>5.7202000000000002</v>
      </c>
    </row>
    <row r="49943" spans="1:3" x14ac:dyDescent="0.25">
      <c r="A49943" t="s">
        <v>3</v>
      </c>
      <c r="B49943" s="2">
        <v>45813.78125</v>
      </c>
      <c r="C49943">
        <v>5.5111499999999998</v>
      </c>
    </row>
    <row r="49944" spans="1:3" x14ac:dyDescent="0.25">
      <c r="A49944" t="s">
        <v>3</v>
      </c>
      <c r="B49944" s="2">
        <v>45813.791666666664</v>
      </c>
      <c r="C49944">
        <v>4.3414099999999998</v>
      </c>
    </row>
    <row r="49945" spans="1:3" x14ac:dyDescent="0.25">
      <c r="A49945" t="s">
        <v>3</v>
      </c>
      <c r="B49945" s="2">
        <v>45813.802083333336</v>
      </c>
      <c r="C49945">
        <v>1.36625</v>
      </c>
    </row>
    <row r="49946" spans="1:3" x14ac:dyDescent="0.25">
      <c r="A49946" t="s">
        <v>3</v>
      </c>
      <c r="B49946" s="2">
        <v>45813.8125</v>
      </c>
      <c r="C49946">
        <v>6.3525099999999997</v>
      </c>
    </row>
    <row r="49947" spans="1:3" x14ac:dyDescent="0.25">
      <c r="A49947" t="s">
        <v>3</v>
      </c>
      <c r="B49947" s="2">
        <v>45813.822916666664</v>
      </c>
      <c r="C49947">
        <v>7.7965200000000001</v>
      </c>
    </row>
    <row r="49948" spans="1:3" x14ac:dyDescent="0.25">
      <c r="A49948" t="s">
        <v>3</v>
      </c>
      <c r="B49948" s="2">
        <v>45813.833333333336</v>
      </c>
      <c r="C49948">
        <v>4.7815700000000003</v>
      </c>
    </row>
    <row r="49949" spans="1:3" x14ac:dyDescent="0.25">
      <c r="A49949" t="s">
        <v>3</v>
      </c>
      <c r="B49949" s="2">
        <v>45813.84375</v>
      </c>
      <c r="C49949">
        <v>2.9950199999999998</v>
      </c>
    </row>
    <row r="49950" spans="1:3" x14ac:dyDescent="0.25">
      <c r="A49950" t="s">
        <v>3</v>
      </c>
      <c r="B49950" s="2">
        <v>45813.854166666664</v>
      </c>
      <c r="C49950">
        <v>5.1350899999999999</v>
      </c>
    </row>
    <row r="49951" spans="1:3" x14ac:dyDescent="0.25">
      <c r="A49951" t="s">
        <v>3</v>
      </c>
      <c r="B49951" s="2">
        <v>45813.864583333336</v>
      </c>
      <c r="C49951">
        <v>4.6411600000000002</v>
      </c>
    </row>
    <row r="49952" spans="1:3" x14ac:dyDescent="0.25">
      <c r="A49952" t="s">
        <v>3</v>
      </c>
      <c r="B49952" s="2">
        <v>45813.875</v>
      </c>
      <c r="C49952">
        <v>6.2423099999999998</v>
      </c>
    </row>
    <row r="49953" spans="1:3" x14ac:dyDescent="0.25">
      <c r="A49953" t="s">
        <v>3</v>
      </c>
      <c r="B49953" s="2">
        <v>45813.885416666664</v>
      </c>
      <c r="C49953">
        <v>3.5398100000000001</v>
      </c>
    </row>
    <row r="49954" spans="1:3" x14ac:dyDescent="0.25">
      <c r="A49954" t="s">
        <v>3</v>
      </c>
      <c r="B49954" s="2">
        <v>45813.895833333336</v>
      </c>
      <c r="C49954">
        <v>5.3670299999999997</v>
      </c>
    </row>
    <row r="49955" spans="1:3" x14ac:dyDescent="0.25">
      <c r="A49955" t="s">
        <v>3</v>
      </c>
      <c r="B49955" s="2">
        <v>45813.90625</v>
      </c>
      <c r="C49955">
        <v>5.6688099999999997</v>
      </c>
    </row>
    <row r="49956" spans="1:3" x14ac:dyDescent="0.25">
      <c r="A49956" t="s">
        <v>3</v>
      </c>
      <c r="B49956" s="2">
        <v>45813.916666666664</v>
      </c>
      <c r="C49956">
        <v>3.1755499999999999</v>
      </c>
    </row>
    <row r="49957" spans="1:3" x14ac:dyDescent="0.25">
      <c r="A49957" t="s">
        <v>3</v>
      </c>
      <c r="B49957" s="2">
        <v>45813.927083333336</v>
      </c>
      <c r="C49957">
        <v>2.2029999999999998</v>
      </c>
    </row>
    <row r="49958" spans="1:3" x14ac:dyDescent="0.25">
      <c r="A49958" t="s">
        <v>3</v>
      </c>
      <c r="B49958" s="2">
        <v>45813.9375</v>
      </c>
      <c r="C49958">
        <v>4.8086599999999997</v>
      </c>
    </row>
    <row r="49959" spans="1:3" x14ac:dyDescent="0.25">
      <c r="A49959" t="s">
        <v>3</v>
      </c>
      <c r="B49959" s="2">
        <v>45813.947916666664</v>
      </c>
      <c r="C49959">
        <v>5.0396099999999997</v>
      </c>
    </row>
    <row r="49960" spans="1:3" x14ac:dyDescent="0.25">
      <c r="A49960" t="s">
        <v>3</v>
      </c>
      <c r="B49960" s="2">
        <v>45813.958333333336</v>
      </c>
      <c r="C49960">
        <v>3.62541</v>
      </c>
    </row>
    <row r="49961" spans="1:3" x14ac:dyDescent="0.25">
      <c r="A49961" t="s">
        <v>3</v>
      </c>
      <c r="B49961" s="2">
        <v>45813.96875</v>
      </c>
      <c r="C49961">
        <v>3.0129000000000001</v>
      </c>
    </row>
    <row r="49962" spans="1:3" x14ac:dyDescent="0.25">
      <c r="A49962" t="s">
        <v>3</v>
      </c>
      <c r="B49962" s="2">
        <v>45813.979166666664</v>
      </c>
      <c r="C49962">
        <v>4.78573</v>
      </c>
    </row>
    <row r="49963" spans="1:3" x14ac:dyDescent="0.25">
      <c r="A49963" t="s">
        <v>3</v>
      </c>
      <c r="B49963" s="2">
        <v>45813.989583333336</v>
      </c>
      <c r="C49963">
        <v>3.4607999999999999</v>
      </c>
    </row>
    <row r="49964" spans="1:3" x14ac:dyDescent="0.25">
      <c r="A49964" t="s">
        <v>3</v>
      </c>
      <c r="B49964" s="2">
        <v>45814</v>
      </c>
      <c r="C49964">
        <v>2.51294</v>
      </c>
    </row>
    <row r="49965" spans="1:3" x14ac:dyDescent="0.25">
      <c r="A49965" t="s">
        <v>3</v>
      </c>
      <c r="B49965" s="2">
        <v>45814.010416666664</v>
      </c>
      <c r="C49965">
        <v>1.10945</v>
      </c>
    </row>
    <row r="49966" spans="1:3" x14ac:dyDescent="0.25">
      <c r="A49966" t="s">
        <v>3</v>
      </c>
      <c r="B49966" s="2">
        <v>45814.020833333336</v>
      </c>
      <c r="C49966">
        <v>3.3860399999999999</v>
      </c>
    </row>
    <row r="49967" spans="1:3" x14ac:dyDescent="0.25">
      <c r="A49967" t="s">
        <v>3</v>
      </c>
      <c r="B49967" s="2">
        <v>45814.03125</v>
      </c>
      <c r="C49967">
        <v>4.5202499999999999</v>
      </c>
    </row>
    <row r="49968" spans="1:3" x14ac:dyDescent="0.25">
      <c r="A49968" t="s">
        <v>3</v>
      </c>
      <c r="B49968" s="2">
        <v>45814.041666666664</v>
      </c>
      <c r="C49968">
        <v>1.6288499999999999</v>
      </c>
    </row>
    <row r="49969" spans="1:3" x14ac:dyDescent="0.25">
      <c r="A49969" t="s">
        <v>3</v>
      </c>
      <c r="B49969" s="2">
        <v>45814.052083333336</v>
      </c>
      <c r="C49969">
        <v>5.8130000000000001E-2</v>
      </c>
    </row>
    <row r="49970" spans="1:3" x14ac:dyDescent="0.25">
      <c r="A49970" t="s">
        <v>3</v>
      </c>
      <c r="B49970" s="2">
        <v>45814.0625</v>
      </c>
      <c r="C49970">
        <v>1.79166</v>
      </c>
    </row>
    <row r="49971" spans="1:3" x14ac:dyDescent="0.25">
      <c r="A49971" t="s">
        <v>3</v>
      </c>
      <c r="B49971" s="2">
        <v>45814.072916666664</v>
      </c>
      <c r="C49971">
        <v>3.0668700000000002</v>
      </c>
    </row>
    <row r="49972" spans="1:3" x14ac:dyDescent="0.25">
      <c r="A49972" t="s">
        <v>3</v>
      </c>
      <c r="B49972" s="2">
        <v>45814.083333333336</v>
      </c>
      <c r="C49972">
        <v>2.0415000000000001</v>
      </c>
    </row>
    <row r="49973" spans="1:3" x14ac:dyDescent="0.25">
      <c r="A49973" t="s">
        <v>3</v>
      </c>
      <c r="B49973" s="2">
        <v>45814.09375</v>
      </c>
      <c r="C49973">
        <v>0.12169000000000001</v>
      </c>
    </row>
    <row r="49974" spans="1:3" x14ac:dyDescent="0.25">
      <c r="A49974" t="s">
        <v>3</v>
      </c>
      <c r="B49974" s="2">
        <v>45814.104166666664</v>
      </c>
      <c r="C49974">
        <v>2.2027700000000001</v>
      </c>
    </row>
    <row r="49975" spans="1:3" x14ac:dyDescent="0.25">
      <c r="A49975" t="s">
        <v>3</v>
      </c>
      <c r="B49975" s="2">
        <v>45814.114583333336</v>
      </c>
      <c r="C49975">
        <v>1.7121900000000001</v>
      </c>
    </row>
    <row r="49976" spans="1:3" x14ac:dyDescent="0.25">
      <c r="A49976" t="s">
        <v>3</v>
      </c>
      <c r="B49976" s="2">
        <v>45814.125</v>
      </c>
      <c r="C49976">
        <v>1.47315</v>
      </c>
    </row>
    <row r="49977" spans="1:3" x14ac:dyDescent="0.25">
      <c r="A49977" t="s">
        <v>3</v>
      </c>
      <c r="B49977" s="2">
        <v>45814.135416666664</v>
      </c>
      <c r="C49977">
        <v>6.8750000000000006E-2</v>
      </c>
    </row>
    <row r="49978" spans="1:3" x14ac:dyDescent="0.25">
      <c r="A49978" t="s">
        <v>3</v>
      </c>
      <c r="B49978" s="2">
        <v>45814.145833333336</v>
      </c>
      <c r="C49978">
        <v>2.7777699999999999</v>
      </c>
    </row>
    <row r="49979" spans="1:3" x14ac:dyDescent="0.25">
      <c r="A49979" t="s">
        <v>3</v>
      </c>
      <c r="B49979" s="2">
        <v>45814.15625</v>
      </c>
      <c r="C49979">
        <v>3.5319199999999999</v>
      </c>
    </row>
    <row r="49980" spans="1:3" x14ac:dyDescent="0.25">
      <c r="A49980" t="s">
        <v>3</v>
      </c>
      <c r="B49980" s="2">
        <v>45814.166666666664</v>
      </c>
      <c r="C49980">
        <v>1.4611799999999999</v>
      </c>
    </row>
    <row r="49981" spans="1:3" x14ac:dyDescent="0.25">
      <c r="A49981" t="s">
        <v>3</v>
      </c>
      <c r="B49981" s="2">
        <v>45814.177083333336</v>
      </c>
      <c r="C49981">
        <v>6.8239999999999995E-2</v>
      </c>
    </row>
    <row r="49982" spans="1:3" x14ac:dyDescent="0.25">
      <c r="A49982" t="s">
        <v>3</v>
      </c>
      <c r="B49982" s="2">
        <v>45814.1875</v>
      </c>
      <c r="C49982">
        <v>0.37054999999999999</v>
      </c>
    </row>
    <row r="49983" spans="1:3" x14ac:dyDescent="0.25">
      <c r="A49983" t="s">
        <v>3</v>
      </c>
      <c r="B49983" s="2">
        <v>45814.197916666664</v>
      </c>
      <c r="C49983">
        <v>2.9218500000000001</v>
      </c>
    </row>
    <row r="49984" spans="1:3" x14ac:dyDescent="0.25">
      <c r="A49984" t="s">
        <v>3</v>
      </c>
      <c r="B49984" s="2">
        <v>45814.208333333336</v>
      </c>
      <c r="C49984">
        <v>1.8238000000000001</v>
      </c>
    </row>
    <row r="49985" spans="1:3" x14ac:dyDescent="0.25">
      <c r="A49985" t="s">
        <v>3</v>
      </c>
      <c r="B49985" s="2">
        <v>45814.21875</v>
      </c>
      <c r="C49985">
        <v>0.47766999999999998</v>
      </c>
    </row>
    <row r="49986" spans="1:3" x14ac:dyDescent="0.25">
      <c r="A49986" t="s">
        <v>3</v>
      </c>
      <c r="B49986" s="2">
        <v>45814.229166666664</v>
      </c>
      <c r="C49986">
        <v>2.5963599999999998</v>
      </c>
    </row>
    <row r="49987" spans="1:3" x14ac:dyDescent="0.25">
      <c r="A49987" t="s">
        <v>3</v>
      </c>
      <c r="B49987" s="2">
        <v>45814.239583333336</v>
      </c>
      <c r="C49987">
        <v>1.4641299999999999</v>
      </c>
    </row>
    <row r="49988" spans="1:3" x14ac:dyDescent="0.25">
      <c r="A49988" t="s">
        <v>3</v>
      </c>
      <c r="B49988" s="2">
        <v>45814.25</v>
      </c>
      <c r="C49988">
        <v>1.3338000000000001</v>
      </c>
    </row>
    <row r="49989" spans="1:3" x14ac:dyDescent="0.25">
      <c r="A49989" t="s">
        <v>3</v>
      </c>
      <c r="B49989" s="2">
        <v>45814.260416666664</v>
      </c>
      <c r="C49989">
        <v>0.28499999999999998</v>
      </c>
    </row>
    <row r="49990" spans="1:3" x14ac:dyDescent="0.25">
      <c r="A49990" t="s">
        <v>3</v>
      </c>
      <c r="B49990" s="2">
        <v>45814.270833333336</v>
      </c>
      <c r="C49990">
        <v>3.4105799999999999</v>
      </c>
    </row>
    <row r="49991" spans="1:3" x14ac:dyDescent="0.25">
      <c r="A49991" t="s">
        <v>3</v>
      </c>
      <c r="B49991" s="2">
        <v>45814.28125</v>
      </c>
      <c r="C49991">
        <v>4.2736200000000002</v>
      </c>
    </row>
    <row r="49992" spans="1:3" x14ac:dyDescent="0.25">
      <c r="A49992" t="s">
        <v>3</v>
      </c>
      <c r="B49992" s="2">
        <v>45814.291666666664</v>
      </c>
      <c r="C49992">
        <v>1.8544099999999999</v>
      </c>
    </row>
    <row r="49993" spans="1:3" x14ac:dyDescent="0.25">
      <c r="A49993" t="s">
        <v>3</v>
      </c>
      <c r="B49993" s="2">
        <v>45814.302083333336</v>
      </c>
      <c r="C49993">
        <v>0.53695999999999999</v>
      </c>
    </row>
    <row r="49994" spans="1:3" x14ac:dyDescent="0.25">
      <c r="A49994" t="s">
        <v>3</v>
      </c>
      <c r="B49994" s="2">
        <v>45814.3125</v>
      </c>
      <c r="C49994">
        <v>5.9090499999999997</v>
      </c>
    </row>
    <row r="49995" spans="1:3" x14ac:dyDescent="0.25">
      <c r="A49995" t="s">
        <v>3</v>
      </c>
      <c r="B49995" s="2">
        <v>45814.322916666664</v>
      </c>
      <c r="C49995">
        <v>7.5913399999999998</v>
      </c>
    </row>
    <row r="49996" spans="1:3" x14ac:dyDescent="0.25">
      <c r="A49996" t="s">
        <v>3</v>
      </c>
      <c r="B49996" s="2">
        <v>45814.333333333336</v>
      </c>
      <c r="C49996">
        <v>7.5176999999999996</v>
      </c>
    </row>
    <row r="49997" spans="1:3" x14ac:dyDescent="0.25">
      <c r="A49997" t="s">
        <v>3</v>
      </c>
      <c r="B49997" s="2">
        <v>45814.34375</v>
      </c>
      <c r="C49997">
        <v>9.3993900000000004</v>
      </c>
    </row>
    <row r="49998" spans="1:3" x14ac:dyDescent="0.25">
      <c r="A49998" t="s">
        <v>3</v>
      </c>
      <c r="B49998" s="2">
        <v>45814.354166666664</v>
      </c>
      <c r="C49998">
        <v>10.556749999999999</v>
      </c>
    </row>
    <row r="49999" spans="1:3" x14ac:dyDescent="0.25">
      <c r="A49999" t="s">
        <v>3</v>
      </c>
      <c r="B49999" s="2">
        <v>45814.364583333336</v>
      </c>
      <c r="C49999">
        <v>10.003069999999999</v>
      </c>
    </row>
    <row r="50000" spans="1:3" x14ac:dyDescent="0.25">
      <c r="A50000" t="s">
        <v>3</v>
      </c>
      <c r="B50000" s="2">
        <v>45814.375</v>
      </c>
      <c r="C50000">
        <v>6.9481299999999999</v>
      </c>
    </row>
    <row r="50001" spans="1:3" x14ac:dyDescent="0.25">
      <c r="A50001" t="s">
        <v>3</v>
      </c>
      <c r="B50001" s="2">
        <v>45814.385416666664</v>
      </c>
      <c r="C50001">
        <v>5.7603799999999996</v>
      </c>
    </row>
    <row r="50002" spans="1:3" x14ac:dyDescent="0.25">
      <c r="A50002" t="s">
        <v>3</v>
      </c>
      <c r="B50002" s="2">
        <v>45814.395833333336</v>
      </c>
      <c r="C50002">
        <v>8.6365400000000001</v>
      </c>
    </row>
    <row r="50003" spans="1:3" x14ac:dyDescent="0.25">
      <c r="A50003" t="s">
        <v>3</v>
      </c>
      <c r="B50003" s="2">
        <v>45814.40625</v>
      </c>
      <c r="C50003">
        <v>7.0234899999999998</v>
      </c>
    </row>
    <row r="50004" spans="1:3" x14ac:dyDescent="0.25">
      <c r="A50004" t="s">
        <v>3</v>
      </c>
      <c r="B50004" s="2">
        <v>45814.416666666664</v>
      </c>
      <c r="C50004">
        <v>2.7121499999999998</v>
      </c>
    </row>
    <row r="50005" spans="1:3" x14ac:dyDescent="0.25">
      <c r="A50005" t="s">
        <v>3</v>
      </c>
      <c r="B50005" s="2">
        <v>45814.427083333336</v>
      </c>
      <c r="C50005">
        <v>2.0647799999999998</v>
      </c>
    </row>
    <row r="50006" spans="1:3" x14ac:dyDescent="0.25">
      <c r="A50006" t="s">
        <v>3</v>
      </c>
      <c r="B50006" s="2">
        <v>45814.4375</v>
      </c>
      <c r="C50006">
        <v>6.1989400000000003</v>
      </c>
    </row>
    <row r="50007" spans="1:3" x14ac:dyDescent="0.25">
      <c r="A50007" t="s">
        <v>3</v>
      </c>
      <c r="B50007" s="2">
        <v>45814.447916666664</v>
      </c>
      <c r="C50007">
        <v>6.3021099999999999</v>
      </c>
    </row>
    <row r="50008" spans="1:3" x14ac:dyDescent="0.25">
      <c r="A50008" t="s">
        <v>3</v>
      </c>
      <c r="B50008" s="2">
        <v>45814.458333333336</v>
      </c>
      <c r="C50008">
        <v>4.7660200000000001</v>
      </c>
    </row>
    <row r="50009" spans="1:3" x14ac:dyDescent="0.25">
      <c r="A50009" t="s">
        <v>3</v>
      </c>
      <c r="B50009" s="2">
        <v>45814.46875</v>
      </c>
      <c r="C50009">
        <v>3.7373099999999999</v>
      </c>
    </row>
    <row r="50010" spans="1:3" x14ac:dyDescent="0.25">
      <c r="A50010" t="s">
        <v>3</v>
      </c>
      <c r="B50010" s="2">
        <v>45814.479166666664</v>
      </c>
      <c r="C50010">
        <v>5.41981</v>
      </c>
    </row>
    <row r="50011" spans="1:3" x14ac:dyDescent="0.25">
      <c r="A50011" t="s">
        <v>3</v>
      </c>
      <c r="B50011" s="2">
        <v>45814.489583333336</v>
      </c>
      <c r="C50011">
        <v>4.14961</v>
      </c>
    </row>
    <row r="50012" spans="1:3" x14ac:dyDescent="0.25">
      <c r="A50012" t="s">
        <v>3</v>
      </c>
      <c r="B50012" s="2">
        <v>45814.5</v>
      </c>
      <c r="C50012">
        <v>3.8966699999999999</v>
      </c>
    </row>
    <row r="50013" spans="1:3" x14ac:dyDescent="0.25">
      <c r="A50013" t="s">
        <v>3</v>
      </c>
      <c r="B50013" s="2">
        <v>45814.510416666664</v>
      </c>
      <c r="C50013">
        <v>2.3481100000000001</v>
      </c>
    </row>
    <row r="50014" spans="1:3" x14ac:dyDescent="0.25">
      <c r="A50014" t="s">
        <v>3</v>
      </c>
      <c r="B50014" s="2">
        <v>45814.520833333336</v>
      </c>
      <c r="C50014">
        <v>6.23909</v>
      </c>
    </row>
    <row r="50015" spans="1:3" x14ac:dyDescent="0.25">
      <c r="A50015" t="s">
        <v>3</v>
      </c>
      <c r="B50015" s="2">
        <v>45814.53125</v>
      </c>
      <c r="C50015">
        <v>4.4380600000000001</v>
      </c>
    </row>
    <row r="50016" spans="1:3" x14ac:dyDescent="0.25">
      <c r="A50016" t="s">
        <v>3</v>
      </c>
      <c r="B50016" s="2">
        <v>45814.541666666664</v>
      </c>
      <c r="C50016">
        <v>3.07369</v>
      </c>
    </row>
    <row r="50017" spans="1:3" x14ac:dyDescent="0.25">
      <c r="A50017" t="s">
        <v>3</v>
      </c>
      <c r="B50017" s="2">
        <v>45814.552083333336</v>
      </c>
      <c r="C50017">
        <v>8.9099999999999999E-2</v>
      </c>
    </row>
    <row r="50018" spans="1:3" x14ac:dyDescent="0.25">
      <c r="A50018" t="s">
        <v>3</v>
      </c>
      <c r="B50018" s="2">
        <v>45814.5625</v>
      </c>
      <c r="C50018">
        <v>4.9211</v>
      </c>
    </row>
    <row r="50019" spans="1:3" x14ac:dyDescent="0.25">
      <c r="A50019" t="s">
        <v>3</v>
      </c>
      <c r="B50019" s="2">
        <v>45814.572916666664</v>
      </c>
      <c r="C50019">
        <v>5.0096299999999996</v>
      </c>
    </row>
    <row r="50020" spans="1:3" x14ac:dyDescent="0.25">
      <c r="A50020" t="s">
        <v>3</v>
      </c>
      <c r="B50020" s="2">
        <v>45814.583333333336</v>
      </c>
      <c r="C50020">
        <v>4.5849399999999996</v>
      </c>
    </row>
    <row r="50021" spans="1:3" x14ac:dyDescent="0.25">
      <c r="A50021" t="s">
        <v>3</v>
      </c>
      <c r="B50021" s="2">
        <v>45814.59375</v>
      </c>
      <c r="C50021">
        <v>2.0062899999999999</v>
      </c>
    </row>
    <row r="50022" spans="1:3" x14ac:dyDescent="0.25">
      <c r="A50022" t="s">
        <v>3</v>
      </c>
      <c r="B50022" s="2">
        <v>45814.604166666664</v>
      </c>
      <c r="C50022">
        <v>3.6898200000000001</v>
      </c>
    </row>
    <row r="50023" spans="1:3" x14ac:dyDescent="0.25">
      <c r="A50023" t="s">
        <v>3</v>
      </c>
      <c r="B50023" s="2">
        <v>45814.614583333336</v>
      </c>
      <c r="C50023">
        <v>3.46963</v>
      </c>
    </row>
    <row r="50024" spans="1:3" x14ac:dyDescent="0.25">
      <c r="A50024" t="s">
        <v>3</v>
      </c>
      <c r="B50024" s="2">
        <v>45814.625</v>
      </c>
      <c r="C50024">
        <v>4.3898700000000002</v>
      </c>
    </row>
    <row r="50025" spans="1:3" x14ac:dyDescent="0.25">
      <c r="A50025" t="s">
        <v>3</v>
      </c>
      <c r="B50025" s="2">
        <v>45814.635416666664</v>
      </c>
      <c r="C50025">
        <v>1.1680299999999999</v>
      </c>
    </row>
    <row r="50026" spans="1:3" x14ac:dyDescent="0.25">
      <c r="A50026" t="s">
        <v>3</v>
      </c>
      <c r="B50026" s="2">
        <v>45814.645833333336</v>
      </c>
      <c r="C50026">
        <v>4.7983700000000002</v>
      </c>
    </row>
    <row r="50027" spans="1:3" x14ac:dyDescent="0.25">
      <c r="A50027" t="s">
        <v>3</v>
      </c>
      <c r="B50027" s="2">
        <v>45814.65625</v>
      </c>
      <c r="C50027">
        <v>3.9453999999999998</v>
      </c>
    </row>
    <row r="50028" spans="1:3" x14ac:dyDescent="0.25">
      <c r="A50028" t="s">
        <v>3</v>
      </c>
      <c r="B50028" s="2">
        <v>45814.666666666664</v>
      </c>
      <c r="C50028">
        <v>3.0399400000000001</v>
      </c>
    </row>
    <row r="50029" spans="1:3" x14ac:dyDescent="0.25">
      <c r="A50029" t="s">
        <v>3</v>
      </c>
      <c r="B50029" s="2">
        <v>45814.677083333336</v>
      </c>
      <c r="C50029">
        <v>0.11317000000000001</v>
      </c>
    </row>
    <row r="50030" spans="1:3" x14ac:dyDescent="0.25">
      <c r="A50030" t="s">
        <v>3</v>
      </c>
      <c r="B50030" s="2">
        <v>45814.6875</v>
      </c>
      <c r="C50030">
        <v>3.34213</v>
      </c>
    </row>
    <row r="50031" spans="1:3" x14ac:dyDescent="0.25">
      <c r="A50031" t="s">
        <v>3</v>
      </c>
      <c r="B50031" s="2">
        <v>45814.697916666664</v>
      </c>
      <c r="C50031">
        <v>4.3868099999999997</v>
      </c>
    </row>
    <row r="50032" spans="1:3" x14ac:dyDescent="0.25">
      <c r="A50032" t="s">
        <v>3</v>
      </c>
      <c r="B50032" s="2">
        <v>45814.708333333336</v>
      </c>
      <c r="C50032">
        <v>3.42361</v>
      </c>
    </row>
    <row r="50033" spans="1:3" x14ac:dyDescent="0.25">
      <c r="A50033" t="s">
        <v>3</v>
      </c>
      <c r="B50033" s="2">
        <v>45814.71875</v>
      </c>
      <c r="C50033">
        <v>1.4205300000000001</v>
      </c>
    </row>
    <row r="50034" spans="1:3" x14ac:dyDescent="0.25">
      <c r="A50034" t="s">
        <v>3</v>
      </c>
      <c r="B50034" s="2">
        <v>45814.729166666664</v>
      </c>
      <c r="C50034">
        <v>3.4657800000000001</v>
      </c>
    </row>
    <row r="50035" spans="1:3" x14ac:dyDescent="0.25">
      <c r="A50035" t="s">
        <v>3</v>
      </c>
      <c r="B50035" s="2">
        <v>45814.739583333336</v>
      </c>
      <c r="C50035">
        <v>3.0486900000000001</v>
      </c>
    </row>
    <row r="50036" spans="1:3" x14ac:dyDescent="0.25">
      <c r="A50036" t="s">
        <v>3</v>
      </c>
      <c r="B50036" s="2">
        <v>45814.75</v>
      </c>
      <c r="C50036">
        <v>5.2223199999999999</v>
      </c>
    </row>
    <row r="50037" spans="1:3" x14ac:dyDescent="0.25">
      <c r="A50037" t="s">
        <v>3</v>
      </c>
      <c r="B50037" s="2">
        <v>45814.760416666664</v>
      </c>
      <c r="C50037">
        <v>1.6022700000000001</v>
      </c>
    </row>
    <row r="50038" spans="1:3" x14ac:dyDescent="0.25">
      <c r="A50038" t="s">
        <v>3</v>
      </c>
      <c r="B50038" s="2">
        <v>45814.770833333336</v>
      </c>
      <c r="C50038">
        <v>4.7473400000000003</v>
      </c>
    </row>
    <row r="50039" spans="1:3" x14ac:dyDescent="0.25">
      <c r="A50039" t="s">
        <v>3</v>
      </c>
      <c r="B50039" s="2">
        <v>45814.78125</v>
      </c>
      <c r="C50039">
        <v>4.9273400000000001</v>
      </c>
    </row>
    <row r="50040" spans="1:3" x14ac:dyDescent="0.25">
      <c r="A50040" t="s">
        <v>3</v>
      </c>
      <c r="B50040" s="2">
        <v>45814.791666666664</v>
      </c>
      <c r="C50040">
        <v>3.1718000000000002</v>
      </c>
    </row>
    <row r="50041" spans="1:3" x14ac:dyDescent="0.25">
      <c r="A50041" t="s">
        <v>3</v>
      </c>
      <c r="B50041" s="2">
        <v>45814.802083333336</v>
      </c>
      <c r="C50041">
        <v>1.016</v>
      </c>
    </row>
    <row r="50042" spans="1:3" x14ac:dyDescent="0.25">
      <c r="A50042" t="s">
        <v>3</v>
      </c>
      <c r="B50042" s="2">
        <v>45814.8125</v>
      </c>
      <c r="C50042">
        <v>4.9189800000000004</v>
      </c>
    </row>
    <row r="50043" spans="1:3" x14ac:dyDescent="0.25">
      <c r="A50043" t="s">
        <v>3</v>
      </c>
      <c r="B50043" s="2">
        <v>45814.822916666664</v>
      </c>
      <c r="C50043">
        <v>5.4620100000000003</v>
      </c>
    </row>
    <row r="50044" spans="1:3" x14ac:dyDescent="0.25">
      <c r="A50044" t="s">
        <v>3</v>
      </c>
      <c r="B50044" s="2">
        <v>45814.833333333336</v>
      </c>
      <c r="C50044">
        <v>4.7008400000000004</v>
      </c>
    </row>
    <row r="50045" spans="1:3" x14ac:dyDescent="0.25">
      <c r="A50045" t="s">
        <v>3</v>
      </c>
      <c r="B50045" s="2">
        <v>45814.84375</v>
      </c>
      <c r="C50045">
        <v>2.9711500000000002</v>
      </c>
    </row>
    <row r="50046" spans="1:3" x14ac:dyDescent="0.25">
      <c r="A50046" t="s">
        <v>3</v>
      </c>
      <c r="B50046" s="2">
        <v>45814.854166666664</v>
      </c>
      <c r="C50046">
        <v>4.1456099999999996</v>
      </c>
    </row>
    <row r="50047" spans="1:3" x14ac:dyDescent="0.25">
      <c r="A50047" t="s">
        <v>3</v>
      </c>
      <c r="B50047" s="2">
        <v>45814.864583333336</v>
      </c>
      <c r="C50047">
        <v>3.3836599999999999</v>
      </c>
    </row>
    <row r="50048" spans="1:3" x14ac:dyDescent="0.25">
      <c r="A50048" t="s">
        <v>3</v>
      </c>
      <c r="B50048" s="2">
        <v>45814.875</v>
      </c>
      <c r="C50048">
        <v>3.61429</v>
      </c>
    </row>
    <row r="50049" spans="1:3" x14ac:dyDescent="0.25">
      <c r="A50049" t="s">
        <v>3</v>
      </c>
      <c r="B50049" s="2">
        <v>45814.885416666664</v>
      </c>
      <c r="C50049">
        <v>2.0489700000000002</v>
      </c>
    </row>
    <row r="50050" spans="1:3" x14ac:dyDescent="0.25">
      <c r="A50050" t="s">
        <v>3</v>
      </c>
      <c r="B50050" s="2">
        <v>45814.895833333336</v>
      </c>
      <c r="C50050">
        <v>4.15402</v>
      </c>
    </row>
    <row r="50051" spans="1:3" x14ac:dyDescent="0.25">
      <c r="A50051" t="s">
        <v>3</v>
      </c>
      <c r="B50051" s="2">
        <v>45814.90625</v>
      </c>
      <c r="C50051">
        <v>4.9879100000000003</v>
      </c>
    </row>
    <row r="50052" spans="1:3" x14ac:dyDescent="0.25">
      <c r="A50052" t="s">
        <v>3</v>
      </c>
      <c r="B50052" s="2">
        <v>45814.916666666664</v>
      </c>
      <c r="C50052">
        <v>2.8575900000000001</v>
      </c>
    </row>
    <row r="50053" spans="1:3" x14ac:dyDescent="0.25">
      <c r="A50053" t="s">
        <v>3</v>
      </c>
      <c r="B50053" s="2">
        <v>45814.927083333336</v>
      </c>
      <c r="C50053">
        <v>0.34837000000000001</v>
      </c>
    </row>
    <row r="50054" spans="1:3" x14ac:dyDescent="0.25">
      <c r="A50054" t="s">
        <v>3</v>
      </c>
      <c r="B50054" s="2">
        <v>45814.9375</v>
      </c>
      <c r="C50054">
        <v>4.45702</v>
      </c>
    </row>
    <row r="50055" spans="1:3" x14ac:dyDescent="0.25">
      <c r="A50055" t="s">
        <v>3</v>
      </c>
      <c r="B50055" s="2">
        <v>45814.947916666664</v>
      </c>
      <c r="C50055">
        <v>4.4427300000000001</v>
      </c>
    </row>
    <row r="50056" spans="1:3" x14ac:dyDescent="0.25">
      <c r="A50056" t="s">
        <v>3</v>
      </c>
      <c r="B50056" s="2">
        <v>45814.958333333336</v>
      </c>
      <c r="C50056">
        <v>3.2451099999999999</v>
      </c>
    </row>
    <row r="50057" spans="1:3" x14ac:dyDescent="0.25">
      <c r="A50057" t="s">
        <v>3</v>
      </c>
      <c r="B50057" s="2">
        <v>45814.96875</v>
      </c>
      <c r="C50057">
        <v>2.0179</v>
      </c>
    </row>
    <row r="50058" spans="1:3" x14ac:dyDescent="0.25">
      <c r="A50058" t="s">
        <v>3</v>
      </c>
      <c r="B50058" s="2">
        <v>45814.979166666664</v>
      </c>
      <c r="C50058">
        <v>3.2310699999999999</v>
      </c>
    </row>
    <row r="50059" spans="1:3" x14ac:dyDescent="0.25">
      <c r="A50059" t="s">
        <v>3</v>
      </c>
      <c r="B50059" s="2">
        <v>45814.989583333336</v>
      </c>
      <c r="C50059">
        <v>3.06521</v>
      </c>
    </row>
    <row r="50060" spans="1:3" x14ac:dyDescent="0.25">
      <c r="A50060" t="s">
        <v>3</v>
      </c>
      <c r="B50060" s="2">
        <v>45815</v>
      </c>
      <c r="C50060">
        <v>2.9792000000000001</v>
      </c>
    </row>
    <row r="50061" spans="1:3" x14ac:dyDescent="0.25">
      <c r="A50061" t="s">
        <v>3</v>
      </c>
      <c r="B50061" s="2">
        <v>45815.010416666664</v>
      </c>
      <c r="C50061">
        <v>1.8221400000000001</v>
      </c>
    </row>
    <row r="50062" spans="1:3" x14ac:dyDescent="0.25">
      <c r="A50062" t="s">
        <v>3</v>
      </c>
      <c r="B50062" s="2">
        <v>45815.020833333336</v>
      </c>
      <c r="C50062">
        <v>3.3393799999999998</v>
      </c>
    </row>
    <row r="50063" spans="1:3" x14ac:dyDescent="0.25">
      <c r="A50063" t="s">
        <v>3</v>
      </c>
      <c r="B50063" s="2">
        <v>45815.03125</v>
      </c>
      <c r="C50063">
        <v>3.2122299999999999</v>
      </c>
    </row>
    <row r="50064" spans="1:3" x14ac:dyDescent="0.25">
      <c r="A50064" t="s">
        <v>3</v>
      </c>
      <c r="B50064" s="2">
        <v>45815.041666666664</v>
      </c>
      <c r="C50064">
        <v>2.3213900000000001</v>
      </c>
    </row>
    <row r="50065" spans="1:3" x14ac:dyDescent="0.25">
      <c r="A50065" t="s">
        <v>3</v>
      </c>
      <c r="B50065" s="2">
        <v>45815.052083333336</v>
      </c>
      <c r="C50065">
        <v>6.0429999999999998E-2</v>
      </c>
    </row>
    <row r="50066" spans="1:3" x14ac:dyDescent="0.25">
      <c r="A50066" t="s">
        <v>3</v>
      </c>
      <c r="B50066" s="2">
        <v>45815.0625</v>
      </c>
      <c r="C50066">
        <v>1.3985700000000001</v>
      </c>
    </row>
    <row r="50067" spans="1:3" x14ac:dyDescent="0.25">
      <c r="A50067" t="s">
        <v>3</v>
      </c>
      <c r="B50067" s="2">
        <v>45815.072916666664</v>
      </c>
      <c r="C50067">
        <v>3.0061599999999999</v>
      </c>
    </row>
    <row r="50068" spans="1:3" x14ac:dyDescent="0.25">
      <c r="A50068" t="s">
        <v>3</v>
      </c>
      <c r="B50068" s="2">
        <v>45815.083333333336</v>
      </c>
      <c r="C50068">
        <v>2.26816</v>
      </c>
    </row>
    <row r="50069" spans="1:3" x14ac:dyDescent="0.25">
      <c r="A50069" t="s">
        <v>3</v>
      </c>
      <c r="B50069" s="2">
        <v>45815.09375</v>
      </c>
      <c r="C50069">
        <v>6.7059999999999995E-2</v>
      </c>
    </row>
    <row r="50070" spans="1:3" x14ac:dyDescent="0.25">
      <c r="A50070" t="s">
        <v>3</v>
      </c>
      <c r="B50070" s="2">
        <v>45815.104166666664</v>
      </c>
      <c r="C50070">
        <v>1.8285</v>
      </c>
    </row>
    <row r="50071" spans="1:3" x14ac:dyDescent="0.25">
      <c r="A50071" t="s">
        <v>3</v>
      </c>
      <c r="B50071" s="2">
        <v>45815.114583333336</v>
      </c>
      <c r="C50071">
        <v>1.4194100000000001</v>
      </c>
    </row>
    <row r="50072" spans="1:3" x14ac:dyDescent="0.25">
      <c r="A50072" t="s">
        <v>3</v>
      </c>
      <c r="B50072" s="2">
        <v>45815.125</v>
      </c>
      <c r="C50072">
        <v>1.3889199999999999</v>
      </c>
    </row>
    <row r="50073" spans="1:3" x14ac:dyDescent="0.25">
      <c r="A50073" t="s">
        <v>3</v>
      </c>
      <c r="B50073" s="2">
        <v>45815.135416666664</v>
      </c>
      <c r="C50073">
        <v>6.9470000000000004E-2</v>
      </c>
    </row>
    <row r="50074" spans="1:3" x14ac:dyDescent="0.25">
      <c r="A50074" t="s">
        <v>3</v>
      </c>
      <c r="B50074" s="2">
        <v>45815.145833333336</v>
      </c>
      <c r="C50074">
        <v>1.7398100000000001</v>
      </c>
    </row>
    <row r="50075" spans="1:3" x14ac:dyDescent="0.25">
      <c r="A50075" t="s">
        <v>3</v>
      </c>
      <c r="B50075" s="2">
        <v>45815.15625</v>
      </c>
      <c r="C50075">
        <v>2.91771</v>
      </c>
    </row>
    <row r="50076" spans="1:3" x14ac:dyDescent="0.25">
      <c r="A50076" t="s">
        <v>3</v>
      </c>
      <c r="B50076" s="2">
        <v>45815.166666666664</v>
      </c>
      <c r="C50076">
        <v>1.65669</v>
      </c>
    </row>
    <row r="50077" spans="1:3" x14ac:dyDescent="0.25">
      <c r="A50077" t="s">
        <v>3</v>
      </c>
      <c r="B50077" s="2">
        <v>45815.177083333336</v>
      </c>
      <c r="C50077">
        <v>7.1859999999999993E-2</v>
      </c>
    </row>
    <row r="50078" spans="1:3" x14ac:dyDescent="0.25">
      <c r="A50078" t="s">
        <v>3</v>
      </c>
      <c r="B50078" s="2">
        <v>45815.1875</v>
      </c>
      <c r="C50078">
        <v>0.54374999999999996</v>
      </c>
    </row>
    <row r="50079" spans="1:3" x14ac:dyDescent="0.25">
      <c r="A50079" t="s">
        <v>3</v>
      </c>
      <c r="B50079" s="2">
        <v>45815.197916666664</v>
      </c>
      <c r="C50079">
        <v>2.5636100000000002</v>
      </c>
    </row>
    <row r="50080" spans="1:3" x14ac:dyDescent="0.25">
      <c r="A50080" t="s">
        <v>3</v>
      </c>
      <c r="B50080" s="2">
        <v>45815.208333333336</v>
      </c>
      <c r="C50080">
        <v>2.30416</v>
      </c>
    </row>
    <row r="50081" spans="1:3" x14ac:dyDescent="0.25">
      <c r="A50081" t="s">
        <v>3</v>
      </c>
      <c r="B50081" s="2">
        <v>45815.21875</v>
      </c>
      <c r="C50081">
        <v>0.19888</v>
      </c>
    </row>
    <row r="50082" spans="1:3" x14ac:dyDescent="0.25">
      <c r="A50082" t="s">
        <v>3</v>
      </c>
      <c r="B50082" s="2">
        <v>45815.229166666664</v>
      </c>
      <c r="C50082">
        <v>3.39547</v>
      </c>
    </row>
    <row r="50083" spans="1:3" x14ac:dyDescent="0.25">
      <c r="A50083" t="s">
        <v>3</v>
      </c>
      <c r="B50083" s="2">
        <v>45815.239583333336</v>
      </c>
      <c r="C50083">
        <v>3.7864300000000002</v>
      </c>
    </row>
    <row r="50084" spans="1:3" x14ac:dyDescent="0.25">
      <c r="A50084" t="s">
        <v>3</v>
      </c>
      <c r="B50084" s="2">
        <v>45815.25</v>
      </c>
      <c r="C50084">
        <v>3.1969699999999999</v>
      </c>
    </row>
    <row r="50085" spans="1:3" x14ac:dyDescent="0.25">
      <c r="A50085" t="s">
        <v>3</v>
      </c>
      <c r="B50085" s="2">
        <v>45815.260416666664</v>
      </c>
      <c r="C50085">
        <v>1.9773799999999999</v>
      </c>
    </row>
    <row r="50086" spans="1:3" x14ac:dyDescent="0.25">
      <c r="A50086" t="s">
        <v>3</v>
      </c>
      <c r="B50086" s="2">
        <v>45815.270833333336</v>
      </c>
      <c r="C50086">
        <v>4.2361800000000001</v>
      </c>
    </row>
    <row r="50087" spans="1:3" x14ac:dyDescent="0.25">
      <c r="A50087" t="s">
        <v>3</v>
      </c>
      <c r="B50087" s="2">
        <v>45815.28125</v>
      </c>
      <c r="C50087">
        <v>4.5419</v>
      </c>
    </row>
    <row r="50088" spans="1:3" x14ac:dyDescent="0.25">
      <c r="A50088" t="s">
        <v>3</v>
      </c>
      <c r="B50088" s="2">
        <v>45815.291666666664</v>
      </c>
      <c r="C50088">
        <v>2.5101100000000001</v>
      </c>
    </row>
    <row r="50089" spans="1:3" x14ac:dyDescent="0.25">
      <c r="A50089" t="s">
        <v>3</v>
      </c>
      <c r="B50089" s="2">
        <v>45815.302083333336</v>
      </c>
      <c r="C50089">
        <v>2.2387899999999998</v>
      </c>
    </row>
    <row r="50090" spans="1:3" x14ac:dyDescent="0.25">
      <c r="A50090" t="s">
        <v>3</v>
      </c>
      <c r="B50090" s="2">
        <v>45815.3125</v>
      </c>
      <c r="C50090">
        <v>10.64245</v>
      </c>
    </row>
    <row r="50091" spans="1:3" x14ac:dyDescent="0.25">
      <c r="A50091" t="s">
        <v>3</v>
      </c>
      <c r="B50091" s="2">
        <v>45815.322916666664</v>
      </c>
      <c r="C50091">
        <v>11.0908</v>
      </c>
    </row>
    <row r="50092" spans="1:3" x14ac:dyDescent="0.25">
      <c r="A50092" t="s">
        <v>3</v>
      </c>
      <c r="B50092" s="2">
        <v>45815.333333333336</v>
      </c>
      <c r="C50092">
        <v>8.5398800000000001</v>
      </c>
    </row>
    <row r="50093" spans="1:3" x14ac:dyDescent="0.25">
      <c r="A50093" t="s">
        <v>3</v>
      </c>
      <c r="B50093" s="2">
        <v>45815.34375</v>
      </c>
      <c r="C50093">
        <v>11.18723</v>
      </c>
    </row>
    <row r="50094" spans="1:3" x14ac:dyDescent="0.25">
      <c r="A50094" t="s">
        <v>3</v>
      </c>
      <c r="B50094" s="2">
        <v>45815.354166666664</v>
      </c>
      <c r="C50094">
        <v>11.76886</v>
      </c>
    </row>
    <row r="50095" spans="1:3" x14ac:dyDescent="0.25">
      <c r="A50095" t="s">
        <v>3</v>
      </c>
      <c r="B50095" s="2">
        <v>45815.364583333336</v>
      </c>
      <c r="C50095">
        <v>11.83046</v>
      </c>
    </row>
    <row r="50096" spans="1:3" x14ac:dyDescent="0.25">
      <c r="A50096" t="s">
        <v>3</v>
      </c>
      <c r="B50096" s="2">
        <v>45815.375</v>
      </c>
      <c r="C50096">
        <v>8.9439100000000007</v>
      </c>
    </row>
    <row r="50097" spans="1:3" x14ac:dyDescent="0.25">
      <c r="A50097" t="s">
        <v>3</v>
      </c>
      <c r="B50097" s="2">
        <v>45815.385416666664</v>
      </c>
      <c r="C50097">
        <v>11.425700000000001</v>
      </c>
    </row>
    <row r="50098" spans="1:3" x14ac:dyDescent="0.25">
      <c r="A50098" t="s">
        <v>3</v>
      </c>
      <c r="B50098" s="2">
        <v>45815.395833333336</v>
      </c>
      <c r="C50098">
        <v>11.569879999999999</v>
      </c>
    </row>
    <row r="50099" spans="1:3" x14ac:dyDescent="0.25">
      <c r="A50099" t="s">
        <v>3</v>
      </c>
      <c r="B50099" s="2">
        <v>45815.40625</v>
      </c>
      <c r="C50099">
        <v>11.273820000000001</v>
      </c>
    </row>
    <row r="50100" spans="1:3" x14ac:dyDescent="0.25">
      <c r="A50100" t="s">
        <v>3</v>
      </c>
      <c r="B50100" s="2">
        <v>45815.416666666664</v>
      </c>
      <c r="C50100">
        <v>8.2892200000000003</v>
      </c>
    </row>
    <row r="50101" spans="1:3" x14ac:dyDescent="0.25">
      <c r="A50101" t="s">
        <v>3</v>
      </c>
      <c r="B50101" s="2">
        <v>45815.427083333336</v>
      </c>
      <c r="C50101">
        <v>5.8920700000000004</v>
      </c>
    </row>
    <row r="50102" spans="1:3" x14ac:dyDescent="0.25">
      <c r="A50102" t="s">
        <v>3</v>
      </c>
      <c r="B50102" s="2">
        <v>45815.4375</v>
      </c>
      <c r="C50102">
        <v>8.4933499999999995</v>
      </c>
    </row>
    <row r="50103" spans="1:3" x14ac:dyDescent="0.25">
      <c r="A50103" t="s">
        <v>3</v>
      </c>
      <c r="B50103" s="2">
        <v>45815.447916666664</v>
      </c>
      <c r="C50103">
        <v>9.4641300000000008</v>
      </c>
    </row>
    <row r="50104" spans="1:3" x14ac:dyDescent="0.25">
      <c r="A50104" t="s">
        <v>3</v>
      </c>
      <c r="B50104" s="2">
        <v>45815.458333333336</v>
      </c>
      <c r="C50104">
        <v>6.3859899999999996</v>
      </c>
    </row>
    <row r="50105" spans="1:3" x14ac:dyDescent="0.25">
      <c r="A50105" t="s">
        <v>3</v>
      </c>
      <c r="B50105" s="2">
        <v>45815.46875</v>
      </c>
      <c r="C50105">
        <v>8.8953299999999995</v>
      </c>
    </row>
    <row r="50106" spans="1:3" x14ac:dyDescent="0.25">
      <c r="A50106" t="s">
        <v>3</v>
      </c>
      <c r="B50106" s="2">
        <v>45815.479166666664</v>
      </c>
      <c r="C50106">
        <v>10.94572</v>
      </c>
    </row>
    <row r="50107" spans="1:3" x14ac:dyDescent="0.25">
      <c r="A50107" t="s">
        <v>3</v>
      </c>
      <c r="B50107" s="2">
        <v>45815.489583333336</v>
      </c>
      <c r="C50107">
        <v>10.92239</v>
      </c>
    </row>
    <row r="50108" spans="1:3" x14ac:dyDescent="0.25">
      <c r="A50108" t="s">
        <v>3</v>
      </c>
      <c r="B50108" s="2">
        <v>45815.5</v>
      </c>
      <c r="C50108">
        <v>8.1901299999999999</v>
      </c>
    </row>
    <row r="50109" spans="1:3" x14ac:dyDescent="0.25">
      <c r="A50109" t="s">
        <v>3</v>
      </c>
      <c r="B50109" s="2">
        <v>45815.510416666664</v>
      </c>
      <c r="C50109">
        <v>5.0931199999999999</v>
      </c>
    </row>
    <row r="50110" spans="1:3" x14ac:dyDescent="0.25">
      <c r="A50110" t="s">
        <v>3</v>
      </c>
      <c r="B50110" s="2">
        <v>45815.520833333336</v>
      </c>
      <c r="C50110">
        <v>8.9872300000000003</v>
      </c>
    </row>
    <row r="50111" spans="1:3" x14ac:dyDescent="0.25">
      <c r="A50111" t="s">
        <v>3</v>
      </c>
      <c r="B50111" s="2">
        <v>45815.53125</v>
      </c>
      <c r="C50111">
        <v>9.3483499999999999</v>
      </c>
    </row>
    <row r="50112" spans="1:3" x14ac:dyDescent="0.25">
      <c r="A50112" t="s">
        <v>3</v>
      </c>
      <c r="B50112" s="2">
        <v>45815.541666666664</v>
      </c>
      <c r="C50112">
        <v>8.9626599999999996</v>
      </c>
    </row>
    <row r="50113" spans="1:3" x14ac:dyDescent="0.25">
      <c r="A50113" t="s">
        <v>3</v>
      </c>
      <c r="B50113" s="2">
        <v>45815.552083333336</v>
      </c>
      <c r="C50113">
        <v>8.2448999999999995</v>
      </c>
    </row>
    <row r="50114" spans="1:3" x14ac:dyDescent="0.25">
      <c r="A50114" t="s">
        <v>3</v>
      </c>
      <c r="B50114" s="2">
        <v>45815.5625</v>
      </c>
      <c r="C50114">
        <v>11.01882</v>
      </c>
    </row>
    <row r="50115" spans="1:3" x14ac:dyDescent="0.25">
      <c r="A50115" t="s">
        <v>3</v>
      </c>
      <c r="B50115" s="2">
        <v>45815.572916666664</v>
      </c>
      <c r="C50115">
        <v>11.14423</v>
      </c>
    </row>
    <row r="50116" spans="1:3" x14ac:dyDescent="0.25">
      <c r="A50116" t="s">
        <v>3</v>
      </c>
      <c r="B50116" s="2">
        <v>45815.583333333336</v>
      </c>
      <c r="C50116">
        <v>9.2099499999999992</v>
      </c>
    </row>
    <row r="50117" spans="1:3" x14ac:dyDescent="0.25">
      <c r="A50117" t="s">
        <v>3</v>
      </c>
      <c r="B50117" s="2">
        <v>45815.59375</v>
      </c>
      <c r="C50117">
        <v>9.7361299999999993</v>
      </c>
    </row>
    <row r="50118" spans="1:3" x14ac:dyDescent="0.25">
      <c r="A50118" t="s">
        <v>3</v>
      </c>
      <c r="B50118" s="2">
        <v>45815.604166666664</v>
      </c>
      <c r="C50118">
        <v>11.08488</v>
      </c>
    </row>
    <row r="50119" spans="1:3" x14ac:dyDescent="0.25">
      <c r="A50119" t="s">
        <v>3</v>
      </c>
      <c r="B50119" s="2">
        <v>45815.614583333336</v>
      </c>
      <c r="C50119">
        <v>11.308120000000001</v>
      </c>
    </row>
    <row r="50120" spans="1:3" x14ac:dyDescent="0.25">
      <c r="A50120" t="s">
        <v>3</v>
      </c>
      <c r="B50120" s="2">
        <v>45815.625</v>
      </c>
      <c r="C50120">
        <v>10.12974</v>
      </c>
    </row>
    <row r="50121" spans="1:3" x14ac:dyDescent="0.25">
      <c r="A50121" t="s">
        <v>3</v>
      </c>
      <c r="B50121" s="2">
        <v>45815.635416666664</v>
      </c>
      <c r="C50121">
        <v>9.9804700000000004</v>
      </c>
    </row>
    <row r="50122" spans="1:3" x14ac:dyDescent="0.25">
      <c r="A50122" t="s">
        <v>3</v>
      </c>
      <c r="B50122" s="2">
        <v>45815.645833333336</v>
      </c>
      <c r="C50122">
        <v>11.82178</v>
      </c>
    </row>
    <row r="50123" spans="1:3" x14ac:dyDescent="0.25">
      <c r="A50123" t="s">
        <v>3</v>
      </c>
      <c r="B50123" s="2">
        <v>45815.65625</v>
      </c>
      <c r="C50123">
        <v>12.08164</v>
      </c>
    </row>
    <row r="50124" spans="1:3" x14ac:dyDescent="0.25">
      <c r="A50124" t="s">
        <v>3</v>
      </c>
      <c r="B50124" s="2">
        <v>45815.666666666664</v>
      </c>
      <c r="C50124">
        <v>10.71031</v>
      </c>
    </row>
    <row r="50125" spans="1:3" x14ac:dyDescent="0.25">
      <c r="A50125" t="s">
        <v>3</v>
      </c>
      <c r="B50125" s="2">
        <v>45815.677083333336</v>
      </c>
      <c r="C50125">
        <v>10.51186</v>
      </c>
    </row>
    <row r="50126" spans="1:3" x14ac:dyDescent="0.25">
      <c r="A50126" t="s">
        <v>3</v>
      </c>
      <c r="B50126" s="2">
        <v>45815.6875</v>
      </c>
      <c r="C50126">
        <v>12.320259999999999</v>
      </c>
    </row>
    <row r="50127" spans="1:3" x14ac:dyDescent="0.25">
      <c r="A50127" t="s">
        <v>3</v>
      </c>
      <c r="B50127" s="2">
        <v>45815.697916666664</v>
      </c>
      <c r="C50127">
        <v>12.34229</v>
      </c>
    </row>
    <row r="50128" spans="1:3" x14ac:dyDescent="0.25">
      <c r="A50128" t="s">
        <v>3</v>
      </c>
      <c r="B50128" s="2">
        <v>45815.708333333336</v>
      </c>
      <c r="C50128">
        <v>10.606159999999999</v>
      </c>
    </row>
    <row r="50129" spans="1:3" x14ac:dyDescent="0.25">
      <c r="A50129" t="s">
        <v>3</v>
      </c>
      <c r="B50129" s="2">
        <v>45815.71875</v>
      </c>
      <c r="C50129">
        <v>10.57076</v>
      </c>
    </row>
    <row r="50130" spans="1:3" x14ac:dyDescent="0.25">
      <c r="A50130" t="s">
        <v>3</v>
      </c>
      <c r="B50130" s="2">
        <v>45815.729166666664</v>
      </c>
      <c r="C50130">
        <v>11.791230000000001</v>
      </c>
    </row>
    <row r="50131" spans="1:3" x14ac:dyDescent="0.25">
      <c r="A50131" t="s">
        <v>3</v>
      </c>
      <c r="B50131" s="2">
        <v>45815.739583333336</v>
      </c>
      <c r="C50131">
        <v>11.473269999999999</v>
      </c>
    </row>
    <row r="50132" spans="1:3" x14ac:dyDescent="0.25">
      <c r="A50132" t="s">
        <v>3</v>
      </c>
      <c r="B50132" s="2">
        <v>45815.75</v>
      </c>
      <c r="C50132">
        <v>9.6136700000000008</v>
      </c>
    </row>
    <row r="50133" spans="1:3" x14ac:dyDescent="0.25">
      <c r="A50133" t="s">
        <v>3</v>
      </c>
      <c r="B50133" s="2">
        <v>45815.760416666664</v>
      </c>
      <c r="C50133">
        <v>6.9668099999999997</v>
      </c>
    </row>
    <row r="50134" spans="1:3" x14ac:dyDescent="0.25">
      <c r="A50134" t="s">
        <v>3</v>
      </c>
      <c r="B50134" s="2">
        <v>45815.770833333336</v>
      </c>
      <c r="C50134">
        <v>9.1499100000000002</v>
      </c>
    </row>
    <row r="50135" spans="1:3" x14ac:dyDescent="0.25">
      <c r="A50135" t="s">
        <v>3</v>
      </c>
      <c r="B50135" s="2">
        <v>45815.78125</v>
      </c>
      <c r="C50135">
        <v>7.6376099999999996</v>
      </c>
    </row>
    <row r="50136" spans="1:3" x14ac:dyDescent="0.25">
      <c r="A50136" t="s">
        <v>3</v>
      </c>
      <c r="B50136" s="2">
        <v>45815.791666666664</v>
      </c>
      <c r="C50136">
        <v>4.3908699999999996</v>
      </c>
    </row>
    <row r="50137" spans="1:3" x14ac:dyDescent="0.25">
      <c r="A50137" t="s">
        <v>3</v>
      </c>
      <c r="B50137" s="2">
        <v>45815.802083333336</v>
      </c>
      <c r="C50137">
        <v>3.45696</v>
      </c>
    </row>
    <row r="50138" spans="1:3" x14ac:dyDescent="0.25">
      <c r="A50138" t="s">
        <v>3</v>
      </c>
      <c r="B50138" s="2">
        <v>45815.8125</v>
      </c>
      <c r="C50138">
        <v>7.2502000000000004</v>
      </c>
    </row>
    <row r="50139" spans="1:3" x14ac:dyDescent="0.25">
      <c r="A50139" t="s">
        <v>3</v>
      </c>
      <c r="B50139" s="2">
        <v>45815.822916666664</v>
      </c>
      <c r="C50139">
        <v>9.7939500000000006</v>
      </c>
    </row>
    <row r="50140" spans="1:3" x14ac:dyDescent="0.25">
      <c r="A50140" t="s">
        <v>3</v>
      </c>
      <c r="B50140" s="2">
        <v>45815.833333333336</v>
      </c>
      <c r="C50140">
        <v>7.9930399999999997</v>
      </c>
    </row>
    <row r="50141" spans="1:3" x14ac:dyDescent="0.25">
      <c r="A50141" t="s">
        <v>3</v>
      </c>
      <c r="B50141" s="2">
        <v>45815.84375</v>
      </c>
      <c r="C50141">
        <v>4.1433600000000004</v>
      </c>
    </row>
    <row r="50142" spans="1:3" x14ac:dyDescent="0.25">
      <c r="A50142" t="s">
        <v>3</v>
      </c>
      <c r="B50142" s="2">
        <v>45815.854166666664</v>
      </c>
      <c r="C50142">
        <v>6.25976</v>
      </c>
    </row>
    <row r="50143" spans="1:3" x14ac:dyDescent="0.25">
      <c r="A50143" t="s">
        <v>3</v>
      </c>
      <c r="B50143" s="2">
        <v>45815.864583333336</v>
      </c>
      <c r="C50143">
        <v>6.8510999999999997</v>
      </c>
    </row>
    <row r="50144" spans="1:3" x14ac:dyDescent="0.25">
      <c r="A50144" t="s">
        <v>3</v>
      </c>
      <c r="B50144" s="2">
        <v>45815.875</v>
      </c>
      <c r="C50144">
        <v>7.7154299999999996</v>
      </c>
    </row>
    <row r="50145" spans="1:3" x14ac:dyDescent="0.25">
      <c r="A50145" t="s">
        <v>3</v>
      </c>
      <c r="B50145" s="2">
        <v>45815.885416666664</v>
      </c>
      <c r="C50145">
        <v>4.4642600000000003</v>
      </c>
    </row>
    <row r="50146" spans="1:3" x14ac:dyDescent="0.25">
      <c r="A50146" t="s">
        <v>3</v>
      </c>
      <c r="B50146" s="2">
        <v>45815.895833333336</v>
      </c>
      <c r="C50146">
        <v>9.5862800000000004</v>
      </c>
    </row>
    <row r="50147" spans="1:3" x14ac:dyDescent="0.25">
      <c r="A50147" t="s">
        <v>3</v>
      </c>
      <c r="B50147" s="2">
        <v>45815.90625</v>
      </c>
      <c r="C50147">
        <v>9.3013700000000004</v>
      </c>
    </row>
    <row r="50148" spans="1:3" x14ac:dyDescent="0.25">
      <c r="A50148" t="s">
        <v>3</v>
      </c>
      <c r="B50148" s="2">
        <v>45815.916666666664</v>
      </c>
      <c r="C50148">
        <v>4.2068700000000003</v>
      </c>
    </row>
    <row r="50149" spans="1:3" x14ac:dyDescent="0.25">
      <c r="A50149" t="s">
        <v>3</v>
      </c>
      <c r="B50149" s="2">
        <v>45815.927083333336</v>
      </c>
      <c r="C50149">
        <v>4.6293300000000004</v>
      </c>
    </row>
    <row r="50150" spans="1:3" x14ac:dyDescent="0.25">
      <c r="A50150" t="s">
        <v>3</v>
      </c>
      <c r="B50150" s="2">
        <v>45815.9375</v>
      </c>
      <c r="C50150">
        <v>9.5526900000000001</v>
      </c>
    </row>
    <row r="50151" spans="1:3" x14ac:dyDescent="0.25">
      <c r="A50151" t="s">
        <v>3</v>
      </c>
      <c r="B50151" s="2">
        <v>45815.947916666664</v>
      </c>
      <c r="C50151">
        <v>9.1742399999999993</v>
      </c>
    </row>
    <row r="50152" spans="1:3" x14ac:dyDescent="0.25">
      <c r="A50152" t="s">
        <v>3</v>
      </c>
      <c r="B50152" s="2">
        <v>45815.958333333336</v>
      </c>
      <c r="C50152">
        <v>4.6812199999999997</v>
      </c>
    </row>
    <row r="50153" spans="1:3" x14ac:dyDescent="0.25">
      <c r="A50153" t="s">
        <v>3</v>
      </c>
      <c r="B50153" s="2">
        <v>45815.96875</v>
      </c>
      <c r="C50153">
        <v>6.3538600000000001</v>
      </c>
    </row>
    <row r="50154" spans="1:3" x14ac:dyDescent="0.25">
      <c r="A50154" t="s">
        <v>3</v>
      </c>
      <c r="B50154" s="2">
        <v>45815.979166666664</v>
      </c>
      <c r="C50154">
        <v>5.7910199999999996</v>
      </c>
    </row>
    <row r="50155" spans="1:3" x14ac:dyDescent="0.25">
      <c r="A50155" t="s">
        <v>3</v>
      </c>
      <c r="B50155" s="2">
        <v>45815.989583333336</v>
      </c>
      <c r="C50155">
        <v>5.8579499999999998</v>
      </c>
    </row>
    <row r="50156" spans="1:3" x14ac:dyDescent="0.25">
      <c r="A50156" t="s">
        <v>3</v>
      </c>
      <c r="B50156" s="2">
        <v>45816</v>
      </c>
      <c r="C50156">
        <v>4.2960700000000003</v>
      </c>
    </row>
    <row r="50157" spans="1:3" x14ac:dyDescent="0.25">
      <c r="A50157" t="s">
        <v>3</v>
      </c>
      <c r="B50157" s="2">
        <v>45816.010416666664</v>
      </c>
      <c r="C50157">
        <v>3.6617099999999998</v>
      </c>
    </row>
    <row r="50158" spans="1:3" x14ac:dyDescent="0.25">
      <c r="A50158" t="s">
        <v>3</v>
      </c>
      <c r="B50158" s="2">
        <v>45816.020833333336</v>
      </c>
      <c r="C50158">
        <v>4.51098</v>
      </c>
    </row>
    <row r="50159" spans="1:3" x14ac:dyDescent="0.25">
      <c r="A50159" t="s">
        <v>3</v>
      </c>
      <c r="B50159" s="2">
        <v>45816.03125</v>
      </c>
      <c r="C50159">
        <v>4.1896599999999999</v>
      </c>
    </row>
    <row r="50160" spans="1:3" x14ac:dyDescent="0.25">
      <c r="A50160" t="s">
        <v>3</v>
      </c>
      <c r="B50160" s="2">
        <v>45816.041666666664</v>
      </c>
      <c r="C50160">
        <v>1.7548600000000001</v>
      </c>
    </row>
    <row r="50161" spans="1:3" x14ac:dyDescent="0.25">
      <c r="A50161" t="s">
        <v>3</v>
      </c>
      <c r="B50161" s="2">
        <v>45816.052083333336</v>
      </c>
      <c r="C50161">
        <v>0.15087</v>
      </c>
    </row>
    <row r="50162" spans="1:3" x14ac:dyDescent="0.25">
      <c r="A50162" t="s">
        <v>3</v>
      </c>
      <c r="B50162" s="2">
        <v>45816.0625</v>
      </c>
      <c r="C50162">
        <v>3.24316</v>
      </c>
    </row>
    <row r="50163" spans="1:3" x14ac:dyDescent="0.25">
      <c r="A50163" t="s">
        <v>3</v>
      </c>
      <c r="B50163" s="2">
        <v>45816.072916666664</v>
      </c>
      <c r="C50163">
        <v>3.2753299999999999</v>
      </c>
    </row>
    <row r="50164" spans="1:3" x14ac:dyDescent="0.25">
      <c r="A50164" t="s">
        <v>3</v>
      </c>
      <c r="B50164" s="2">
        <v>45816.083333333336</v>
      </c>
      <c r="C50164">
        <v>2.3532600000000001</v>
      </c>
    </row>
    <row r="50165" spans="1:3" x14ac:dyDescent="0.25">
      <c r="A50165" t="s">
        <v>3</v>
      </c>
      <c r="B50165" s="2">
        <v>45816.09375</v>
      </c>
      <c r="C50165">
        <v>0.24673999999999999</v>
      </c>
    </row>
    <row r="50166" spans="1:3" x14ac:dyDescent="0.25">
      <c r="A50166" t="s">
        <v>3</v>
      </c>
      <c r="B50166" s="2">
        <v>45816.104166666664</v>
      </c>
      <c r="C50166">
        <v>2.18235</v>
      </c>
    </row>
    <row r="50167" spans="1:3" x14ac:dyDescent="0.25">
      <c r="A50167" t="s">
        <v>3</v>
      </c>
      <c r="B50167" s="2">
        <v>45816.114583333336</v>
      </c>
      <c r="C50167">
        <v>2.2748599999999999</v>
      </c>
    </row>
    <row r="50168" spans="1:3" x14ac:dyDescent="0.25">
      <c r="A50168" t="s">
        <v>3</v>
      </c>
      <c r="B50168" s="2">
        <v>45816.125</v>
      </c>
      <c r="C50168">
        <v>2.32782</v>
      </c>
    </row>
    <row r="50169" spans="1:3" x14ac:dyDescent="0.25">
      <c r="A50169" t="s">
        <v>3</v>
      </c>
      <c r="B50169" s="2">
        <v>45816.135416666664</v>
      </c>
      <c r="C50169">
        <v>0.58604999999999996</v>
      </c>
    </row>
    <row r="50170" spans="1:3" x14ac:dyDescent="0.25">
      <c r="A50170" t="s">
        <v>3</v>
      </c>
      <c r="B50170" s="2">
        <v>45816.145833333336</v>
      </c>
      <c r="C50170">
        <v>3.5234700000000001</v>
      </c>
    </row>
    <row r="50171" spans="1:3" x14ac:dyDescent="0.25">
      <c r="A50171" t="s">
        <v>3</v>
      </c>
      <c r="B50171" s="2">
        <v>45816.15625</v>
      </c>
      <c r="C50171">
        <v>3.0117099999999999</v>
      </c>
    </row>
    <row r="50172" spans="1:3" x14ac:dyDescent="0.25">
      <c r="A50172" t="s">
        <v>3</v>
      </c>
      <c r="B50172" s="2">
        <v>45816.166666666664</v>
      </c>
      <c r="C50172">
        <v>2.5248300000000001</v>
      </c>
    </row>
    <row r="50173" spans="1:3" x14ac:dyDescent="0.25">
      <c r="A50173" t="s">
        <v>3</v>
      </c>
      <c r="B50173" s="2">
        <v>45816.177083333336</v>
      </c>
      <c r="C50173">
        <v>7.5109999999999996E-2</v>
      </c>
    </row>
    <row r="50174" spans="1:3" x14ac:dyDescent="0.25">
      <c r="A50174" t="s">
        <v>3</v>
      </c>
      <c r="B50174" s="2">
        <v>45816.1875</v>
      </c>
      <c r="C50174">
        <v>0.21945000000000001</v>
      </c>
    </row>
    <row r="50175" spans="1:3" x14ac:dyDescent="0.25">
      <c r="A50175" t="s">
        <v>3</v>
      </c>
      <c r="B50175" s="2">
        <v>45816.197916666664</v>
      </c>
      <c r="C50175">
        <v>2.3287900000000001</v>
      </c>
    </row>
    <row r="50176" spans="1:3" x14ac:dyDescent="0.25">
      <c r="A50176" t="s">
        <v>3</v>
      </c>
      <c r="B50176" s="2">
        <v>45816.208333333336</v>
      </c>
      <c r="C50176">
        <v>2.37046</v>
      </c>
    </row>
    <row r="50177" spans="1:3" x14ac:dyDescent="0.25">
      <c r="A50177" t="s">
        <v>3</v>
      </c>
      <c r="B50177" s="2">
        <v>45816.21875</v>
      </c>
      <c r="C50177">
        <v>7.6929999999999998E-2</v>
      </c>
    </row>
    <row r="50178" spans="1:3" x14ac:dyDescent="0.25">
      <c r="A50178" t="s">
        <v>3</v>
      </c>
      <c r="B50178" s="2">
        <v>45816.229166666664</v>
      </c>
      <c r="C50178">
        <v>1.6138300000000001</v>
      </c>
    </row>
    <row r="50179" spans="1:3" x14ac:dyDescent="0.25">
      <c r="A50179" t="s">
        <v>3</v>
      </c>
      <c r="B50179" s="2">
        <v>45816.239583333336</v>
      </c>
      <c r="C50179">
        <v>1.83087</v>
      </c>
    </row>
    <row r="50180" spans="1:3" x14ac:dyDescent="0.25">
      <c r="A50180" t="s">
        <v>3</v>
      </c>
      <c r="B50180" s="2">
        <v>45816.25</v>
      </c>
      <c r="C50180">
        <v>1.5739399999999999</v>
      </c>
    </row>
    <row r="50181" spans="1:3" x14ac:dyDescent="0.25">
      <c r="A50181" t="s">
        <v>3</v>
      </c>
      <c r="B50181" s="2">
        <v>45816.260416666664</v>
      </c>
      <c r="C50181">
        <v>0.91073000000000004</v>
      </c>
    </row>
    <row r="50182" spans="1:3" x14ac:dyDescent="0.25">
      <c r="A50182" t="s">
        <v>3</v>
      </c>
      <c r="B50182" s="2">
        <v>45816.270833333336</v>
      </c>
      <c r="C50182">
        <v>3.0054099999999999</v>
      </c>
    </row>
    <row r="50183" spans="1:3" x14ac:dyDescent="0.25">
      <c r="A50183" t="s">
        <v>3</v>
      </c>
      <c r="B50183" s="2">
        <v>45816.28125</v>
      </c>
      <c r="C50183">
        <v>2.7550699999999999</v>
      </c>
    </row>
    <row r="50184" spans="1:3" x14ac:dyDescent="0.25">
      <c r="A50184" t="s">
        <v>3</v>
      </c>
      <c r="B50184" s="2">
        <v>45816.291666666664</v>
      </c>
      <c r="C50184">
        <v>1.54854</v>
      </c>
    </row>
    <row r="50185" spans="1:3" x14ac:dyDescent="0.25">
      <c r="A50185" t="s">
        <v>3</v>
      </c>
      <c r="B50185" s="2">
        <v>45816.302083333336</v>
      </c>
      <c r="C50185">
        <v>8.3729999999999999E-2</v>
      </c>
    </row>
    <row r="50186" spans="1:3" x14ac:dyDescent="0.25">
      <c r="A50186" t="s">
        <v>3</v>
      </c>
      <c r="B50186" s="2">
        <v>45816.3125</v>
      </c>
      <c r="C50186">
        <v>1.1245499999999999</v>
      </c>
    </row>
    <row r="50187" spans="1:3" x14ac:dyDescent="0.25">
      <c r="A50187" t="s">
        <v>3</v>
      </c>
      <c r="B50187" s="2">
        <v>45816.322916666664</v>
      </c>
      <c r="C50187">
        <v>4.5868799999999998</v>
      </c>
    </row>
    <row r="50188" spans="1:3" x14ac:dyDescent="0.25">
      <c r="A50188" t="s">
        <v>3</v>
      </c>
      <c r="B50188" s="2">
        <v>45816.333333333336</v>
      </c>
      <c r="C50188">
        <v>3.1179199999999998</v>
      </c>
    </row>
    <row r="50189" spans="1:3" x14ac:dyDescent="0.25">
      <c r="A50189" t="s">
        <v>3</v>
      </c>
      <c r="B50189" s="2">
        <v>45816.34375</v>
      </c>
      <c r="C50189">
        <v>0.99926000000000004</v>
      </c>
    </row>
    <row r="50190" spans="1:3" x14ac:dyDescent="0.25">
      <c r="A50190" t="s">
        <v>3</v>
      </c>
      <c r="B50190" s="2">
        <v>45816.354166666664</v>
      </c>
      <c r="C50190">
        <v>3.9804200000000001</v>
      </c>
    </row>
    <row r="50191" spans="1:3" x14ac:dyDescent="0.25">
      <c r="A50191" t="s">
        <v>3</v>
      </c>
      <c r="B50191" s="2">
        <v>45816.364583333336</v>
      </c>
      <c r="C50191">
        <v>3.2448399999999999</v>
      </c>
    </row>
    <row r="50192" spans="1:3" x14ac:dyDescent="0.25">
      <c r="A50192" t="s">
        <v>3</v>
      </c>
      <c r="B50192" s="2">
        <v>45816.375</v>
      </c>
      <c r="C50192">
        <v>3.3876300000000001</v>
      </c>
    </row>
    <row r="50193" spans="1:3" x14ac:dyDescent="0.25">
      <c r="A50193" t="s">
        <v>3</v>
      </c>
      <c r="B50193" s="2">
        <v>45816.385416666664</v>
      </c>
      <c r="C50193">
        <v>3.95871</v>
      </c>
    </row>
    <row r="50194" spans="1:3" x14ac:dyDescent="0.25">
      <c r="A50194" t="s">
        <v>3</v>
      </c>
      <c r="B50194" s="2">
        <v>45816.395833333336</v>
      </c>
      <c r="C50194">
        <v>5.5860000000000003</v>
      </c>
    </row>
    <row r="50195" spans="1:3" x14ac:dyDescent="0.25">
      <c r="A50195" t="s">
        <v>3</v>
      </c>
      <c r="B50195" s="2">
        <v>45816.40625</v>
      </c>
      <c r="C50195">
        <v>7.2576999999999998</v>
      </c>
    </row>
    <row r="50196" spans="1:3" x14ac:dyDescent="0.25">
      <c r="A50196" t="s">
        <v>3</v>
      </c>
      <c r="B50196" s="2">
        <v>45816.416666666664</v>
      </c>
      <c r="C50196">
        <v>3.89317</v>
      </c>
    </row>
    <row r="50197" spans="1:3" x14ac:dyDescent="0.25">
      <c r="A50197" t="s">
        <v>3</v>
      </c>
      <c r="B50197" s="2">
        <v>45816.427083333336</v>
      </c>
      <c r="C50197">
        <v>3.8199000000000001</v>
      </c>
    </row>
    <row r="50198" spans="1:3" x14ac:dyDescent="0.25">
      <c r="A50198" t="s">
        <v>3</v>
      </c>
      <c r="B50198" s="2">
        <v>45816.4375</v>
      </c>
      <c r="C50198">
        <v>6.35304</v>
      </c>
    </row>
    <row r="50199" spans="1:3" x14ac:dyDescent="0.25">
      <c r="A50199" t="s">
        <v>3</v>
      </c>
      <c r="B50199" s="2">
        <v>45816.447916666664</v>
      </c>
      <c r="C50199">
        <v>6.8757999999999999</v>
      </c>
    </row>
    <row r="50200" spans="1:3" x14ac:dyDescent="0.25">
      <c r="A50200" t="s">
        <v>3</v>
      </c>
      <c r="B50200" s="2">
        <v>45816.458333333336</v>
      </c>
      <c r="C50200">
        <v>5.5950300000000004</v>
      </c>
    </row>
    <row r="50201" spans="1:3" x14ac:dyDescent="0.25">
      <c r="A50201" t="s">
        <v>3</v>
      </c>
      <c r="B50201" s="2">
        <v>45816.46875</v>
      </c>
      <c r="C50201">
        <v>3.7865199999999999</v>
      </c>
    </row>
    <row r="50202" spans="1:3" x14ac:dyDescent="0.25">
      <c r="A50202" t="s">
        <v>3</v>
      </c>
      <c r="B50202" s="2">
        <v>45816.479166666664</v>
      </c>
      <c r="C50202">
        <v>4.8780599999999996</v>
      </c>
    </row>
    <row r="50203" spans="1:3" x14ac:dyDescent="0.25">
      <c r="A50203" t="s">
        <v>3</v>
      </c>
      <c r="B50203" s="2">
        <v>45816.489583333336</v>
      </c>
      <c r="C50203">
        <v>4.3779199999999996</v>
      </c>
    </row>
    <row r="50204" spans="1:3" x14ac:dyDescent="0.25">
      <c r="A50204" t="s">
        <v>3</v>
      </c>
      <c r="B50204" s="2">
        <v>45816.5</v>
      </c>
      <c r="C50204">
        <v>5.2980400000000003</v>
      </c>
    </row>
    <row r="50205" spans="1:3" x14ac:dyDescent="0.25">
      <c r="A50205" t="s">
        <v>3</v>
      </c>
      <c r="B50205" s="2">
        <v>45816.510416666664</v>
      </c>
      <c r="C50205">
        <v>4.4566699999999999</v>
      </c>
    </row>
    <row r="50206" spans="1:3" x14ac:dyDescent="0.25">
      <c r="A50206" t="s">
        <v>3</v>
      </c>
      <c r="B50206" s="2">
        <v>45816.520833333336</v>
      </c>
      <c r="C50206">
        <v>5.5613900000000003</v>
      </c>
    </row>
    <row r="50207" spans="1:3" x14ac:dyDescent="0.25">
      <c r="A50207" t="s">
        <v>3</v>
      </c>
      <c r="B50207" s="2">
        <v>45816.53125</v>
      </c>
      <c r="C50207">
        <v>4.9611299999999998</v>
      </c>
    </row>
    <row r="50208" spans="1:3" x14ac:dyDescent="0.25">
      <c r="A50208" t="s">
        <v>3</v>
      </c>
      <c r="B50208" s="2">
        <v>45816.541666666664</v>
      </c>
      <c r="C50208">
        <v>3.34585</v>
      </c>
    </row>
    <row r="50209" spans="1:3" x14ac:dyDescent="0.25">
      <c r="A50209" t="s">
        <v>3</v>
      </c>
      <c r="B50209" s="2">
        <v>45816.552083333336</v>
      </c>
      <c r="C50209">
        <v>0.20759</v>
      </c>
    </row>
    <row r="50210" spans="1:3" x14ac:dyDescent="0.25">
      <c r="A50210" t="s">
        <v>3</v>
      </c>
      <c r="B50210" s="2">
        <v>45816.5625</v>
      </c>
      <c r="C50210">
        <v>4.7031299999999998</v>
      </c>
    </row>
    <row r="50211" spans="1:3" x14ac:dyDescent="0.25">
      <c r="A50211" t="s">
        <v>3</v>
      </c>
      <c r="B50211" s="2">
        <v>45816.572916666664</v>
      </c>
      <c r="C50211">
        <v>4.6243699999999999</v>
      </c>
    </row>
    <row r="50212" spans="1:3" x14ac:dyDescent="0.25">
      <c r="A50212" t="s">
        <v>3</v>
      </c>
      <c r="B50212" s="2">
        <v>45816.583333333336</v>
      </c>
      <c r="C50212">
        <v>3.5232800000000002</v>
      </c>
    </row>
    <row r="50213" spans="1:3" x14ac:dyDescent="0.25">
      <c r="A50213" t="s">
        <v>3</v>
      </c>
      <c r="B50213" s="2">
        <v>45816.59375</v>
      </c>
      <c r="C50213">
        <v>2.0822099999999999</v>
      </c>
    </row>
    <row r="50214" spans="1:3" x14ac:dyDescent="0.25">
      <c r="A50214" t="s">
        <v>3</v>
      </c>
      <c r="B50214" s="2">
        <v>45816.604166666664</v>
      </c>
      <c r="C50214">
        <v>3.8669899999999999</v>
      </c>
    </row>
    <row r="50215" spans="1:3" x14ac:dyDescent="0.25">
      <c r="A50215" t="s">
        <v>3</v>
      </c>
      <c r="B50215" s="2">
        <v>45816.614583333336</v>
      </c>
      <c r="C50215">
        <v>3.31806</v>
      </c>
    </row>
    <row r="50216" spans="1:3" x14ac:dyDescent="0.25">
      <c r="A50216" t="s">
        <v>3</v>
      </c>
      <c r="B50216" s="2">
        <v>45816.625</v>
      </c>
      <c r="C50216">
        <v>3.7906399999999998</v>
      </c>
    </row>
    <row r="50217" spans="1:3" x14ac:dyDescent="0.25">
      <c r="A50217" t="s">
        <v>3</v>
      </c>
      <c r="B50217" s="2">
        <v>45816.635416666664</v>
      </c>
      <c r="C50217">
        <v>2.3208600000000001</v>
      </c>
    </row>
    <row r="50218" spans="1:3" x14ac:dyDescent="0.25">
      <c r="A50218" t="s">
        <v>3</v>
      </c>
      <c r="B50218" s="2">
        <v>45816.645833333336</v>
      </c>
      <c r="C50218">
        <v>5.40665</v>
      </c>
    </row>
    <row r="50219" spans="1:3" x14ac:dyDescent="0.25">
      <c r="A50219" t="s">
        <v>3</v>
      </c>
      <c r="B50219" s="2">
        <v>45816.65625</v>
      </c>
      <c r="C50219">
        <v>4.14377</v>
      </c>
    </row>
    <row r="50220" spans="1:3" x14ac:dyDescent="0.25">
      <c r="A50220" t="s">
        <v>3</v>
      </c>
      <c r="B50220" s="2">
        <v>45816.666666666664</v>
      </c>
      <c r="C50220">
        <v>2.9655100000000001</v>
      </c>
    </row>
    <row r="50221" spans="1:3" x14ac:dyDescent="0.25">
      <c r="A50221" t="s">
        <v>3</v>
      </c>
      <c r="B50221" s="2">
        <v>45816.677083333336</v>
      </c>
      <c r="C50221">
        <v>0.17682</v>
      </c>
    </row>
    <row r="50222" spans="1:3" x14ac:dyDescent="0.25">
      <c r="A50222" t="s">
        <v>3</v>
      </c>
      <c r="B50222" s="2">
        <v>45816.6875</v>
      </c>
      <c r="C50222">
        <v>4.29826</v>
      </c>
    </row>
    <row r="50223" spans="1:3" x14ac:dyDescent="0.25">
      <c r="A50223" t="s">
        <v>3</v>
      </c>
      <c r="B50223" s="2">
        <v>45816.697916666664</v>
      </c>
      <c r="C50223">
        <v>4.6999300000000002</v>
      </c>
    </row>
    <row r="50224" spans="1:3" x14ac:dyDescent="0.25">
      <c r="A50224" t="s">
        <v>3</v>
      </c>
      <c r="B50224" s="2">
        <v>45816.708333333336</v>
      </c>
      <c r="C50224">
        <v>3.5627200000000001</v>
      </c>
    </row>
    <row r="50225" spans="1:3" x14ac:dyDescent="0.25">
      <c r="A50225" t="s">
        <v>3</v>
      </c>
      <c r="B50225" s="2">
        <v>45816.71875</v>
      </c>
      <c r="C50225">
        <v>1.73641</v>
      </c>
    </row>
    <row r="50226" spans="1:3" x14ac:dyDescent="0.25">
      <c r="A50226" t="s">
        <v>3</v>
      </c>
      <c r="B50226" s="2">
        <v>45816.729166666664</v>
      </c>
      <c r="C50226">
        <v>3.8185199999999999</v>
      </c>
    </row>
    <row r="50227" spans="1:3" x14ac:dyDescent="0.25">
      <c r="A50227" t="s">
        <v>3</v>
      </c>
      <c r="B50227" s="2">
        <v>45816.739583333336</v>
      </c>
      <c r="C50227">
        <v>2.95539</v>
      </c>
    </row>
    <row r="50228" spans="1:3" x14ac:dyDescent="0.25">
      <c r="A50228" t="s">
        <v>3</v>
      </c>
      <c r="B50228" s="2">
        <v>45816.75</v>
      </c>
      <c r="C50228">
        <v>3.9262100000000002</v>
      </c>
    </row>
    <row r="50229" spans="1:3" x14ac:dyDescent="0.25">
      <c r="A50229" t="s">
        <v>3</v>
      </c>
      <c r="B50229" s="2">
        <v>45816.760416666664</v>
      </c>
      <c r="C50229">
        <v>2.1781000000000001</v>
      </c>
    </row>
    <row r="50230" spans="1:3" x14ac:dyDescent="0.25">
      <c r="A50230" t="s">
        <v>3</v>
      </c>
      <c r="B50230" s="2">
        <v>45816.770833333336</v>
      </c>
      <c r="C50230">
        <v>5.4194800000000001</v>
      </c>
    </row>
    <row r="50231" spans="1:3" x14ac:dyDescent="0.25">
      <c r="A50231" t="s">
        <v>3</v>
      </c>
      <c r="B50231" s="2">
        <v>45816.78125</v>
      </c>
      <c r="C50231">
        <v>4.8802199999999996</v>
      </c>
    </row>
    <row r="50232" spans="1:3" x14ac:dyDescent="0.25">
      <c r="A50232" t="s">
        <v>3</v>
      </c>
      <c r="B50232" s="2">
        <v>45816.791666666664</v>
      </c>
      <c r="C50232">
        <v>3.7327699999999999</v>
      </c>
    </row>
    <row r="50233" spans="1:3" x14ac:dyDescent="0.25">
      <c r="A50233" t="s">
        <v>3</v>
      </c>
      <c r="B50233" s="2">
        <v>45816.802083333336</v>
      </c>
      <c r="C50233">
        <v>1.55722</v>
      </c>
    </row>
    <row r="50234" spans="1:3" x14ac:dyDescent="0.25">
      <c r="A50234" t="s">
        <v>3</v>
      </c>
      <c r="B50234" s="2">
        <v>45816.8125</v>
      </c>
      <c r="C50234">
        <v>5.1936099999999996</v>
      </c>
    </row>
    <row r="50235" spans="1:3" x14ac:dyDescent="0.25">
      <c r="A50235" t="s">
        <v>3</v>
      </c>
      <c r="B50235" s="2">
        <v>45816.822916666664</v>
      </c>
      <c r="C50235">
        <v>6.2561999999999998</v>
      </c>
    </row>
    <row r="50236" spans="1:3" x14ac:dyDescent="0.25">
      <c r="A50236" t="s">
        <v>3</v>
      </c>
      <c r="B50236" s="2">
        <v>45816.833333333336</v>
      </c>
      <c r="C50236">
        <v>4.9249999999999998</v>
      </c>
    </row>
    <row r="50237" spans="1:3" x14ac:dyDescent="0.25">
      <c r="A50237" t="s">
        <v>3</v>
      </c>
      <c r="B50237" s="2">
        <v>45816.84375</v>
      </c>
      <c r="C50237">
        <v>3.4213300000000002</v>
      </c>
    </row>
    <row r="50238" spans="1:3" x14ac:dyDescent="0.25">
      <c r="A50238" t="s">
        <v>3</v>
      </c>
      <c r="B50238" s="2">
        <v>45816.854166666664</v>
      </c>
      <c r="C50238">
        <v>5.5342000000000002</v>
      </c>
    </row>
    <row r="50239" spans="1:3" x14ac:dyDescent="0.25">
      <c r="A50239" t="s">
        <v>3</v>
      </c>
      <c r="B50239" s="2">
        <v>45816.864583333336</v>
      </c>
      <c r="C50239">
        <v>4.67997</v>
      </c>
    </row>
    <row r="50240" spans="1:3" x14ac:dyDescent="0.25">
      <c r="A50240" t="s">
        <v>3</v>
      </c>
      <c r="B50240" s="2">
        <v>45816.875</v>
      </c>
      <c r="C50240">
        <v>4.2068899999999996</v>
      </c>
    </row>
    <row r="50241" spans="1:3" x14ac:dyDescent="0.25">
      <c r="A50241" t="s">
        <v>3</v>
      </c>
      <c r="B50241" s="2">
        <v>45816.885416666664</v>
      </c>
      <c r="C50241">
        <v>4.2070800000000004</v>
      </c>
    </row>
    <row r="50242" spans="1:3" x14ac:dyDescent="0.25">
      <c r="A50242" t="s">
        <v>3</v>
      </c>
      <c r="B50242" s="2">
        <v>45816.895833333336</v>
      </c>
      <c r="C50242">
        <v>6.3666999999999998</v>
      </c>
    </row>
    <row r="50243" spans="1:3" x14ac:dyDescent="0.25">
      <c r="A50243" t="s">
        <v>3</v>
      </c>
      <c r="B50243" s="2">
        <v>45816.90625</v>
      </c>
      <c r="C50243">
        <v>5.4016599999999997</v>
      </c>
    </row>
    <row r="50244" spans="1:3" x14ac:dyDescent="0.25">
      <c r="A50244" t="s">
        <v>3</v>
      </c>
      <c r="B50244" s="2">
        <v>45816.916666666664</v>
      </c>
      <c r="C50244">
        <v>3.27305</v>
      </c>
    </row>
    <row r="50245" spans="1:3" x14ac:dyDescent="0.25">
      <c r="A50245" t="s">
        <v>3</v>
      </c>
      <c r="B50245" s="2">
        <v>45816.927083333336</v>
      </c>
      <c r="C50245">
        <v>0.60058999999999996</v>
      </c>
    </row>
    <row r="50246" spans="1:3" x14ac:dyDescent="0.25">
      <c r="A50246" t="s">
        <v>3</v>
      </c>
      <c r="B50246" s="2">
        <v>45816.9375</v>
      </c>
      <c r="C50246">
        <v>5.5292599999999998</v>
      </c>
    </row>
    <row r="50247" spans="1:3" x14ac:dyDescent="0.25">
      <c r="A50247" t="s">
        <v>3</v>
      </c>
      <c r="B50247" s="2">
        <v>45816.947916666664</v>
      </c>
      <c r="C50247">
        <v>7.8824699999999996</v>
      </c>
    </row>
    <row r="50248" spans="1:3" x14ac:dyDescent="0.25">
      <c r="A50248" t="s">
        <v>3</v>
      </c>
      <c r="B50248" s="2">
        <v>45816.958333333336</v>
      </c>
      <c r="C50248">
        <v>5.7988999999999997</v>
      </c>
    </row>
    <row r="50249" spans="1:3" x14ac:dyDescent="0.25">
      <c r="A50249" t="s">
        <v>3</v>
      </c>
      <c r="B50249" s="2">
        <v>45816.96875</v>
      </c>
      <c r="C50249">
        <v>6.1443399999999997</v>
      </c>
    </row>
    <row r="50250" spans="1:3" x14ac:dyDescent="0.25">
      <c r="A50250" t="s">
        <v>3</v>
      </c>
      <c r="B50250" s="2">
        <v>45816.979166666664</v>
      </c>
      <c r="C50250">
        <v>7.3857400000000002</v>
      </c>
    </row>
    <row r="50251" spans="1:3" x14ac:dyDescent="0.25">
      <c r="A50251" t="s">
        <v>3</v>
      </c>
      <c r="B50251" s="2">
        <v>45816.989583333336</v>
      </c>
      <c r="C50251">
        <v>7.5201700000000002</v>
      </c>
    </row>
    <row r="50252" spans="1:3" x14ac:dyDescent="0.25">
      <c r="A50252" t="s">
        <v>3</v>
      </c>
      <c r="B50252" s="2">
        <v>45817</v>
      </c>
      <c r="C50252">
        <v>5.5536500000000002</v>
      </c>
    </row>
    <row r="50253" spans="1:3" x14ac:dyDescent="0.25">
      <c r="A50253" t="s">
        <v>3</v>
      </c>
      <c r="B50253" s="2">
        <v>45817.010416666664</v>
      </c>
      <c r="C50253">
        <v>6.7942900000000002</v>
      </c>
    </row>
    <row r="50254" spans="1:3" x14ac:dyDescent="0.25">
      <c r="A50254" t="s">
        <v>3</v>
      </c>
      <c r="B50254" s="2">
        <v>45817.020833333336</v>
      </c>
      <c r="C50254">
        <v>7.3125099999999996</v>
      </c>
    </row>
    <row r="50255" spans="1:3" x14ac:dyDescent="0.25">
      <c r="A50255" t="s">
        <v>3</v>
      </c>
      <c r="B50255" s="2">
        <v>45817.03125</v>
      </c>
      <c r="C50255">
        <v>5.1845400000000001</v>
      </c>
    </row>
    <row r="50256" spans="1:3" x14ac:dyDescent="0.25">
      <c r="A50256" t="s">
        <v>3</v>
      </c>
      <c r="B50256" s="2">
        <v>45817.041666666664</v>
      </c>
      <c r="C50256">
        <v>4.9482100000000004</v>
      </c>
    </row>
    <row r="50257" spans="1:3" x14ac:dyDescent="0.25">
      <c r="A50257" t="s">
        <v>3</v>
      </c>
      <c r="B50257" s="2">
        <v>45817.052083333336</v>
      </c>
      <c r="C50257">
        <v>6.7847200000000001</v>
      </c>
    </row>
    <row r="50258" spans="1:3" x14ac:dyDescent="0.25">
      <c r="A50258" t="s">
        <v>3</v>
      </c>
      <c r="B50258" s="2">
        <v>45817.0625</v>
      </c>
      <c r="C50258">
        <v>5.5278700000000001</v>
      </c>
    </row>
    <row r="50259" spans="1:3" x14ac:dyDescent="0.25">
      <c r="A50259" t="s">
        <v>3</v>
      </c>
      <c r="B50259" s="2">
        <v>45817.072916666664</v>
      </c>
      <c r="C50259">
        <v>4.6074900000000003</v>
      </c>
    </row>
    <row r="50260" spans="1:3" x14ac:dyDescent="0.25">
      <c r="A50260" t="s">
        <v>3</v>
      </c>
      <c r="B50260" s="2">
        <v>45817.083333333336</v>
      </c>
      <c r="C50260">
        <v>2.46997</v>
      </c>
    </row>
    <row r="50261" spans="1:3" x14ac:dyDescent="0.25">
      <c r="A50261" t="s">
        <v>3</v>
      </c>
      <c r="B50261" s="2">
        <v>45817.09375</v>
      </c>
      <c r="C50261">
        <v>1.95418</v>
      </c>
    </row>
    <row r="50262" spans="1:3" x14ac:dyDescent="0.25">
      <c r="A50262" t="s">
        <v>3</v>
      </c>
      <c r="B50262" s="2">
        <v>45817.104166666664</v>
      </c>
      <c r="C50262">
        <v>2.4952200000000002</v>
      </c>
    </row>
    <row r="50263" spans="1:3" x14ac:dyDescent="0.25">
      <c r="A50263" t="s">
        <v>3</v>
      </c>
      <c r="B50263" s="2">
        <v>45817.114583333336</v>
      </c>
      <c r="C50263">
        <v>1.71706</v>
      </c>
    </row>
    <row r="50264" spans="1:3" x14ac:dyDescent="0.25">
      <c r="A50264" t="s">
        <v>3</v>
      </c>
      <c r="B50264" s="2">
        <v>45817.125</v>
      </c>
      <c r="C50264">
        <v>1.6842200000000001</v>
      </c>
    </row>
    <row r="50265" spans="1:3" x14ac:dyDescent="0.25">
      <c r="A50265" t="s">
        <v>3</v>
      </c>
      <c r="B50265" s="2">
        <v>45817.135416666664</v>
      </c>
      <c r="C50265">
        <v>0.46572999999999998</v>
      </c>
    </row>
    <row r="50266" spans="1:3" x14ac:dyDescent="0.25">
      <c r="A50266" t="s">
        <v>3</v>
      </c>
      <c r="B50266" s="2">
        <v>45817.145833333336</v>
      </c>
      <c r="C50266">
        <v>3.1013000000000002</v>
      </c>
    </row>
    <row r="50267" spans="1:3" x14ac:dyDescent="0.25">
      <c r="A50267" t="s">
        <v>3</v>
      </c>
      <c r="B50267" s="2">
        <v>45817.15625</v>
      </c>
      <c r="C50267">
        <v>2.8161800000000001</v>
      </c>
    </row>
    <row r="50268" spans="1:3" x14ac:dyDescent="0.25">
      <c r="A50268" t="s">
        <v>3</v>
      </c>
      <c r="B50268" s="2">
        <v>45817.166666666664</v>
      </c>
      <c r="C50268">
        <v>1.70112</v>
      </c>
    </row>
    <row r="50269" spans="1:3" x14ac:dyDescent="0.25">
      <c r="A50269" t="s">
        <v>3</v>
      </c>
      <c r="B50269" s="2">
        <v>45817.177083333336</v>
      </c>
      <c r="C50269">
        <v>1.8612599999999999</v>
      </c>
    </row>
    <row r="50270" spans="1:3" x14ac:dyDescent="0.25">
      <c r="A50270" t="s">
        <v>3</v>
      </c>
      <c r="B50270" s="2">
        <v>45817.1875</v>
      </c>
      <c r="C50270">
        <v>7.3339299999999996</v>
      </c>
    </row>
    <row r="50271" spans="1:3" x14ac:dyDescent="0.25">
      <c r="A50271" t="s">
        <v>3</v>
      </c>
      <c r="B50271" s="2">
        <v>45817.197916666664</v>
      </c>
      <c r="C50271">
        <v>8.0914400000000004</v>
      </c>
    </row>
    <row r="50272" spans="1:3" x14ac:dyDescent="0.25">
      <c r="A50272" t="s">
        <v>3</v>
      </c>
      <c r="B50272" s="2">
        <v>45817.208333333336</v>
      </c>
      <c r="C50272">
        <v>6.9199400000000004</v>
      </c>
    </row>
    <row r="50273" spans="1:3" x14ac:dyDescent="0.25">
      <c r="A50273" t="s">
        <v>3</v>
      </c>
      <c r="B50273" s="2">
        <v>45817.21875</v>
      </c>
      <c r="C50273">
        <v>8.2597500000000004</v>
      </c>
    </row>
    <row r="50274" spans="1:3" x14ac:dyDescent="0.25">
      <c r="A50274" t="s">
        <v>3</v>
      </c>
      <c r="B50274" s="2">
        <v>45817.229166666664</v>
      </c>
      <c r="C50274">
        <v>9.3867899999999995</v>
      </c>
    </row>
    <row r="50275" spans="1:3" x14ac:dyDescent="0.25">
      <c r="A50275" t="s">
        <v>3</v>
      </c>
      <c r="B50275" s="2">
        <v>45817.239583333336</v>
      </c>
      <c r="C50275">
        <v>9.1922899999999998</v>
      </c>
    </row>
    <row r="50276" spans="1:3" x14ac:dyDescent="0.25">
      <c r="A50276" t="s">
        <v>3</v>
      </c>
      <c r="B50276" s="2">
        <v>45817.25</v>
      </c>
      <c r="C50276">
        <v>6.6074400000000004</v>
      </c>
    </row>
    <row r="50277" spans="1:3" x14ac:dyDescent="0.25">
      <c r="A50277" t="s">
        <v>3</v>
      </c>
      <c r="B50277" s="2">
        <v>45817.260416666664</v>
      </c>
      <c r="C50277">
        <v>5.0631899999999996</v>
      </c>
    </row>
    <row r="50278" spans="1:3" x14ac:dyDescent="0.25">
      <c r="A50278" t="s">
        <v>3</v>
      </c>
      <c r="B50278" s="2">
        <v>45817.270833333336</v>
      </c>
      <c r="C50278">
        <v>5.2892099999999997</v>
      </c>
    </row>
    <row r="50279" spans="1:3" x14ac:dyDescent="0.25">
      <c r="A50279" t="s">
        <v>3</v>
      </c>
      <c r="B50279" s="2">
        <v>45817.28125</v>
      </c>
      <c r="C50279">
        <v>4.8837000000000002</v>
      </c>
    </row>
    <row r="50280" spans="1:3" x14ac:dyDescent="0.25">
      <c r="A50280" t="s">
        <v>3</v>
      </c>
      <c r="B50280" s="2">
        <v>45817.291666666664</v>
      </c>
      <c r="C50280">
        <v>3.1039400000000001</v>
      </c>
    </row>
    <row r="50281" spans="1:3" x14ac:dyDescent="0.25">
      <c r="A50281" t="s">
        <v>3</v>
      </c>
      <c r="B50281" s="2">
        <v>45817.302083333336</v>
      </c>
      <c r="C50281">
        <v>0.71611999999999998</v>
      </c>
    </row>
    <row r="50282" spans="1:3" x14ac:dyDescent="0.25">
      <c r="A50282" t="s">
        <v>3</v>
      </c>
      <c r="B50282" s="2">
        <v>45817.3125</v>
      </c>
      <c r="C50282">
        <v>5.0015499999999999</v>
      </c>
    </row>
    <row r="50283" spans="1:3" x14ac:dyDescent="0.25">
      <c r="A50283" t="s">
        <v>3</v>
      </c>
      <c r="B50283" s="2">
        <v>45817.322916666664</v>
      </c>
      <c r="C50283">
        <v>6.0232200000000002</v>
      </c>
    </row>
    <row r="50284" spans="1:3" x14ac:dyDescent="0.25">
      <c r="A50284" t="s">
        <v>3</v>
      </c>
      <c r="B50284" s="2">
        <v>45817.333333333336</v>
      </c>
      <c r="C50284">
        <v>4.9139099999999996</v>
      </c>
    </row>
    <row r="50285" spans="1:3" x14ac:dyDescent="0.25">
      <c r="A50285" t="s">
        <v>3</v>
      </c>
      <c r="B50285" s="2">
        <v>45817.34375</v>
      </c>
      <c r="C50285">
        <v>5.00929</v>
      </c>
    </row>
    <row r="50286" spans="1:3" x14ac:dyDescent="0.25">
      <c r="A50286" t="s">
        <v>3</v>
      </c>
      <c r="B50286" s="2">
        <v>45817.354166666664</v>
      </c>
      <c r="C50286">
        <v>5.9411800000000001</v>
      </c>
    </row>
    <row r="50287" spans="1:3" x14ac:dyDescent="0.25">
      <c r="A50287" t="s">
        <v>3</v>
      </c>
      <c r="B50287" s="2">
        <v>45817.364583333336</v>
      </c>
      <c r="C50287">
        <v>5.14839</v>
      </c>
    </row>
    <row r="50288" spans="1:3" x14ac:dyDescent="0.25">
      <c r="A50288" t="s">
        <v>3</v>
      </c>
      <c r="B50288" s="2">
        <v>45817.375</v>
      </c>
      <c r="C50288">
        <v>4.8692399999999996</v>
      </c>
    </row>
    <row r="50289" spans="1:3" x14ac:dyDescent="0.25">
      <c r="A50289" t="s">
        <v>3</v>
      </c>
      <c r="B50289" s="2">
        <v>45817.385416666664</v>
      </c>
      <c r="C50289">
        <v>4.47987</v>
      </c>
    </row>
    <row r="50290" spans="1:3" x14ac:dyDescent="0.25">
      <c r="A50290" t="s">
        <v>3</v>
      </c>
      <c r="B50290" s="2">
        <v>45817.395833333336</v>
      </c>
      <c r="C50290">
        <v>6.4599000000000002</v>
      </c>
    </row>
    <row r="50291" spans="1:3" x14ac:dyDescent="0.25">
      <c r="A50291" t="s">
        <v>3</v>
      </c>
      <c r="B50291" s="2">
        <v>45817.40625</v>
      </c>
      <c r="C50291">
        <v>6.5126299999999997</v>
      </c>
    </row>
    <row r="50292" spans="1:3" x14ac:dyDescent="0.25">
      <c r="A50292" t="s">
        <v>3</v>
      </c>
      <c r="B50292" s="2">
        <v>45817.416666666664</v>
      </c>
      <c r="C50292">
        <v>3.2698999999999998</v>
      </c>
    </row>
    <row r="50293" spans="1:3" x14ac:dyDescent="0.25">
      <c r="A50293" t="s">
        <v>3</v>
      </c>
      <c r="B50293" s="2">
        <v>45817.427083333336</v>
      </c>
      <c r="C50293">
        <v>2.91079</v>
      </c>
    </row>
    <row r="50294" spans="1:3" x14ac:dyDescent="0.25">
      <c r="A50294" t="s">
        <v>3</v>
      </c>
      <c r="B50294" s="2">
        <v>45817.4375</v>
      </c>
      <c r="C50294">
        <v>5.7660999999999998</v>
      </c>
    </row>
    <row r="50295" spans="1:3" x14ac:dyDescent="0.25">
      <c r="A50295" t="s">
        <v>3</v>
      </c>
      <c r="B50295" s="2">
        <v>45817.447916666664</v>
      </c>
      <c r="C50295">
        <v>5.4882200000000001</v>
      </c>
    </row>
    <row r="50296" spans="1:3" x14ac:dyDescent="0.25">
      <c r="A50296" t="s">
        <v>3</v>
      </c>
      <c r="B50296" s="2">
        <v>45817.458333333336</v>
      </c>
      <c r="C50296">
        <v>4.6800199999999998</v>
      </c>
    </row>
    <row r="50297" spans="1:3" x14ac:dyDescent="0.25">
      <c r="A50297" t="s">
        <v>3</v>
      </c>
      <c r="B50297" s="2">
        <v>45817.46875</v>
      </c>
      <c r="C50297">
        <v>3.5390999999999999</v>
      </c>
    </row>
    <row r="50298" spans="1:3" x14ac:dyDescent="0.25">
      <c r="A50298" t="s">
        <v>3</v>
      </c>
      <c r="B50298" s="2">
        <v>45817.479166666664</v>
      </c>
      <c r="C50298">
        <v>5.05464</v>
      </c>
    </row>
    <row r="50299" spans="1:3" x14ac:dyDescent="0.25">
      <c r="A50299" t="s">
        <v>3</v>
      </c>
      <c r="B50299" s="2">
        <v>45817.489583333336</v>
      </c>
      <c r="C50299">
        <v>4.1551400000000003</v>
      </c>
    </row>
    <row r="50300" spans="1:3" x14ac:dyDescent="0.25">
      <c r="A50300" t="s">
        <v>3</v>
      </c>
      <c r="B50300" s="2">
        <v>45817.5</v>
      </c>
      <c r="C50300">
        <v>3.69143</v>
      </c>
    </row>
    <row r="50301" spans="1:3" x14ac:dyDescent="0.25">
      <c r="A50301" t="s">
        <v>3</v>
      </c>
      <c r="B50301" s="2">
        <v>45817.510416666664</v>
      </c>
      <c r="C50301">
        <v>3.25989</v>
      </c>
    </row>
    <row r="50302" spans="1:3" x14ac:dyDescent="0.25">
      <c r="A50302" t="s">
        <v>3</v>
      </c>
      <c r="B50302" s="2">
        <v>45817.520833333336</v>
      </c>
      <c r="C50302">
        <v>6.20756</v>
      </c>
    </row>
    <row r="50303" spans="1:3" x14ac:dyDescent="0.25">
      <c r="A50303" t="s">
        <v>3</v>
      </c>
      <c r="B50303" s="2">
        <v>45817.53125</v>
      </c>
      <c r="C50303">
        <v>4.66974</v>
      </c>
    </row>
    <row r="50304" spans="1:3" x14ac:dyDescent="0.25">
      <c r="A50304" t="s">
        <v>3</v>
      </c>
      <c r="B50304" s="2">
        <v>45817.541666666664</v>
      </c>
      <c r="C50304">
        <v>3.8795999999999999</v>
      </c>
    </row>
    <row r="50305" spans="1:3" x14ac:dyDescent="0.25">
      <c r="A50305" t="s">
        <v>3</v>
      </c>
      <c r="B50305" s="2">
        <v>45817.552083333336</v>
      </c>
      <c r="C50305">
        <v>0.46182000000000001</v>
      </c>
    </row>
    <row r="50306" spans="1:3" x14ac:dyDescent="0.25">
      <c r="A50306" t="s">
        <v>3</v>
      </c>
      <c r="B50306" s="2">
        <v>45817.5625</v>
      </c>
      <c r="C50306">
        <v>3.8079299999999998</v>
      </c>
    </row>
    <row r="50307" spans="1:3" x14ac:dyDescent="0.25">
      <c r="A50307" t="s">
        <v>3</v>
      </c>
      <c r="B50307" s="2">
        <v>45817.572916666664</v>
      </c>
      <c r="C50307">
        <v>4.77902</v>
      </c>
    </row>
    <row r="50308" spans="1:3" x14ac:dyDescent="0.25">
      <c r="A50308" t="s">
        <v>3</v>
      </c>
      <c r="B50308" s="2">
        <v>45817.583333333336</v>
      </c>
      <c r="C50308">
        <v>3.4853700000000001</v>
      </c>
    </row>
    <row r="50309" spans="1:3" x14ac:dyDescent="0.25">
      <c r="A50309" t="s">
        <v>3</v>
      </c>
      <c r="B50309" s="2">
        <v>45817.59375</v>
      </c>
      <c r="C50309">
        <v>2.35534</v>
      </c>
    </row>
    <row r="50310" spans="1:3" x14ac:dyDescent="0.25">
      <c r="A50310" t="s">
        <v>3</v>
      </c>
      <c r="B50310" s="2">
        <v>45817.604166666664</v>
      </c>
      <c r="C50310">
        <v>4.0236299999999998</v>
      </c>
    </row>
    <row r="50311" spans="1:3" x14ac:dyDescent="0.25">
      <c r="A50311" t="s">
        <v>3</v>
      </c>
      <c r="B50311" s="2">
        <v>45817.614583333336</v>
      </c>
      <c r="C50311">
        <v>3.4313600000000002</v>
      </c>
    </row>
    <row r="50312" spans="1:3" x14ac:dyDescent="0.25">
      <c r="A50312" t="s">
        <v>3</v>
      </c>
      <c r="B50312" s="2">
        <v>45817.625</v>
      </c>
      <c r="C50312">
        <v>3.8913899999999999</v>
      </c>
    </row>
    <row r="50313" spans="1:3" x14ac:dyDescent="0.25">
      <c r="A50313" t="s">
        <v>3</v>
      </c>
      <c r="B50313" s="2">
        <v>45817.635416666664</v>
      </c>
      <c r="C50313">
        <v>1.86649</v>
      </c>
    </row>
    <row r="50314" spans="1:3" x14ac:dyDescent="0.25">
      <c r="A50314" t="s">
        <v>3</v>
      </c>
      <c r="B50314" s="2">
        <v>45817.645833333336</v>
      </c>
      <c r="C50314">
        <v>4.6233399999999998</v>
      </c>
    </row>
    <row r="50315" spans="1:3" x14ac:dyDescent="0.25">
      <c r="A50315" t="s">
        <v>3</v>
      </c>
      <c r="B50315" s="2">
        <v>45817.65625</v>
      </c>
      <c r="C50315">
        <v>5.0388799999999998</v>
      </c>
    </row>
    <row r="50316" spans="1:3" x14ac:dyDescent="0.25">
      <c r="A50316" t="s">
        <v>3</v>
      </c>
      <c r="B50316" s="2">
        <v>45817.666666666664</v>
      </c>
      <c r="C50316">
        <v>2.9533399999999999</v>
      </c>
    </row>
    <row r="50317" spans="1:3" x14ac:dyDescent="0.25">
      <c r="A50317" t="s">
        <v>3</v>
      </c>
      <c r="B50317" s="2">
        <v>45817.677083333336</v>
      </c>
      <c r="C50317">
        <v>0.11771</v>
      </c>
    </row>
    <row r="50318" spans="1:3" x14ac:dyDescent="0.25">
      <c r="A50318" t="s">
        <v>3</v>
      </c>
      <c r="B50318" s="2">
        <v>45817.6875</v>
      </c>
      <c r="C50318">
        <v>3.4421499999999998</v>
      </c>
    </row>
    <row r="50319" spans="1:3" x14ac:dyDescent="0.25">
      <c r="A50319" t="s">
        <v>3</v>
      </c>
      <c r="B50319" s="2">
        <v>45817.697916666664</v>
      </c>
      <c r="C50319">
        <v>5.02963</v>
      </c>
    </row>
    <row r="50320" spans="1:3" x14ac:dyDescent="0.25">
      <c r="A50320" t="s">
        <v>3</v>
      </c>
      <c r="B50320" s="2">
        <v>45817.708333333336</v>
      </c>
      <c r="C50320">
        <v>3.4373499999999999</v>
      </c>
    </row>
    <row r="50321" spans="1:3" x14ac:dyDescent="0.25">
      <c r="A50321" t="s">
        <v>3</v>
      </c>
      <c r="B50321" s="2">
        <v>45817.71875</v>
      </c>
      <c r="C50321">
        <v>3.0415999999999999</v>
      </c>
    </row>
    <row r="50322" spans="1:3" x14ac:dyDescent="0.25">
      <c r="A50322" t="s">
        <v>3</v>
      </c>
      <c r="B50322" s="2">
        <v>45817.729166666664</v>
      </c>
      <c r="C50322">
        <v>4.3918400000000002</v>
      </c>
    </row>
    <row r="50323" spans="1:3" x14ac:dyDescent="0.25">
      <c r="A50323" t="s">
        <v>3</v>
      </c>
      <c r="B50323" s="2">
        <v>45817.739583333336</v>
      </c>
      <c r="C50323">
        <v>4.1707099999999997</v>
      </c>
    </row>
    <row r="50324" spans="1:3" x14ac:dyDescent="0.25">
      <c r="A50324" t="s">
        <v>3</v>
      </c>
      <c r="B50324" s="2">
        <v>45817.75</v>
      </c>
      <c r="C50324">
        <v>5.1081300000000001</v>
      </c>
    </row>
    <row r="50325" spans="1:3" x14ac:dyDescent="0.25">
      <c r="A50325" t="s">
        <v>3</v>
      </c>
      <c r="B50325" s="2">
        <v>45817.760416666664</v>
      </c>
      <c r="C50325">
        <v>3.0573000000000001</v>
      </c>
    </row>
    <row r="50326" spans="1:3" x14ac:dyDescent="0.25">
      <c r="A50326" t="s">
        <v>3</v>
      </c>
      <c r="B50326" s="2">
        <v>45817.770833333336</v>
      </c>
      <c r="C50326">
        <v>5.6225500000000004</v>
      </c>
    </row>
    <row r="50327" spans="1:3" x14ac:dyDescent="0.25">
      <c r="A50327" t="s">
        <v>3</v>
      </c>
      <c r="B50327" s="2">
        <v>45817.78125</v>
      </c>
      <c r="C50327">
        <v>5.3373499999999998</v>
      </c>
    </row>
    <row r="50328" spans="1:3" x14ac:dyDescent="0.25">
      <c r="A50328" t="s">
        <v>3</v>
      </c>
      <c r="B50328" s="2">
        <v>45817.791666666664</v>
      </c>
      <c r="C50328">
        <v>4.5782499999999997</v>
      </c>
    </row>
    <row r="50329" spans="1:3" x14ac:dyDescent="0.25">
      <c r="A50329" t="s">
        <v>3</v>
      </c>
      <c r="B50329" s="2">
        <v>45817.802083333336</v>
      </c>
      <c r="C50329">
        <v>2.3639700000000001</v>
      </c>
    </row>
    <row r="50330" spans="1:3" x14ac:dyDescent="0.25">
      <c r="A50330" t="s">
        <v>3</v>
      </c>
      <c r="B50330" s="2">
        <v>45817.8125</v>
      </c>
      <c r="C50330">
        <v>6.7199299999999997</v>
      </c>
    </row>
    <row r="50331" spans="1:3" x14ac:dyDescent="0.25">
      <c r="A50331" t="s">
        <v>3</v>
      </c>
      <c r="B50331" s="2">
        <v>45817.822916666664</v>
      </c>
      <c r="C50331">
        <v>6.4591099999999999</v>
      </c>
    </row>
    <row r="50332" spans="1:3" x14ac:dyDescent="0.25">
      <c r="A50332" t="s">
        <v>3</v>
      </c>
      <c r="B50332" s="2">
        <v>45817.833333333336</v>
      </c>
      <c r="C50332">
        <v>6.3656899999999998</v>
      </c>
    </row>
    <row r="50333" spans="1:3" x14ac:dyDescent="0.25">
      <c r="A50333" t="s">
        <v>3</v>
      </c>
      <c r="B50333" s="2">
        <v>45817.84375</v>
      </c>
      <c r="C50333">
        <v>7.1246200000000002</v>
      </c>
    </row>
    <row r="50334" spans="1:3" x14ac:dyDescent="0.25">
      <c r="A50334" t="s">
        <v>3</v>
      </c>
      <c r="B50334" s="2">
        <v>45817.854166666664</v>
      </c>
      <c r="C50334">
        <v>9.0206599999999995</v>
      </c>
    </row>
    <row r="50335" spans="1:3" x14ac:dyDescent="0.25">
      <c r="A50335" t="s">
        <v>3</v>
      </c>
      <c r="B50335" s="2">
        <v>45817.864583333336</v>
      </c>
      <c r="C50335">
        <v>8.9154800000000005</v>
      </c>
    </row>
    <row r="50336" spans="1:3" x14ac:dyDescent="0.25">
      <c r="A50336" t="s">
        <v>3</v>
      </c>
      <c r="B50336" s="2">
        <v>45817.875</v>
      </c>
      <c r="C50336">
        <v>7.4922800000000001</v>
      </c>
    </row>
    <row r="50337" spans="1:3" x14ac:dyDescent="0.25">
      <c r="A50337" t="s">
        <v>3</v>
      </c>
      <c r="B50337" s="2">
        <v>45817.885416666664</v>
      </c>
      <c r="C50337">
        <v>7.61313</v>
      </c>
    </row>
    <row r="50338" spans="1:3" x14ac:dyDescent="0.25">
      <c r="A50338" t="s">
        <v>3</v>
      </c>
      <c r="B50338" s="2">
        <v>45817.895833333336</v>
      </c>
      <c r="C50338">
        <v>9.6285399999999992</v>
      </c>
    </row>
    <row r="50339" spans="1:3" x14ac:dyDescent="0.25">
      <c r="A50339" t="s">
        <v>3</v>
      </c>
      <c r="B50339" s="2">
        <v>45817.90625</v>
      </c>
      <c r="C50339">
        <v>9.8086000000000002</v>
      </c>
    </row>
    <row r="50340" spans="1:3" x14ac:dyDescent="0.25">
      <c r="A50340" t="s">
        <v>3</v>
      </c>
      <c r="B50340" s="2">
        <v>45817.916666666664</v>
      </c>
      <c r="C50340">
        <v>7.69137</v>
      </c>
    </row>
    <row r="50341" spans="1:3" x14ac:dyDescent="0.25">
      <c r="A50341" t="s">
        <v>3</v>
      </c>
      <c r="B50341" s="2">
        <v>45817.927083333336</v>
      </c>
      <c r="C50341">
        <v>9.3334799999999998</v>
      </c>
    </row>
    <row r="50342" spans="1:3" x14ac:dyDescent="0.25">
      <c r="A50342" t="s">
        <v>3</v>
      </c>
      <c r="B50342" s="2">
        <v>45817.9375</v>
      </c>
      <c r="C50342">
        <v>10.43671</v>
      </c>
    </row>
    <row r="50343" spans="1:3" x14ac:dyDescent="0.25">
      <c r="A50343" t="s">
        <v>3</v>
      </c>
      <c r="B50343" s="2">
        <v>45817.947916666664</v>
      </c>
      <c r="C50343">
        <v>10.67327</v>
      </c>
    </row>
    <row r="50344" spans="1:3" x14ac:dyDescent="0.25">
      <c r="A50344" t="s">
        <v>3</v>
      </c>
      <c r="B50344" s="2">
        <v>45817.958333333336</v>
      </c>
      <c r="C50344">
        <v>8.0192399999999999</v>
      </c>
    </row>
    <row r="50345" spans="1:3" x14ac:dyDescent="0.25">
      <c r="A50345" t="s">
        <v>3</v>
      </c>
      <c r="B50345" s="2">
        <v>45817.96875</v>
      </c>
      <c r="C50345">
        <v>10.628399999999999</v>
      </c>
    </row>
    <row r="50346" spans="1:3" x14ac:dyDescent="0.25">
      <c r="A50346" t="s">
        <v>3</v>
      </c>
      <c r="B50346" s="2">
        <v>45817.979166666664</v>
      </c>
      <c r="C50346">
        <v>11.14245</v>
      </c>
    </row>
    <row r="50347" spans="1:3" x14ac:dyDescent="0.25">
      <c r="A50347" t="s">
        <v>3</v>
      </c>
      <c r="B50347" s="2">
        <v>45817.989583333336</v>
      </c>
      <c r="C50347">
        <v>11.22884</v>
      </c>
    </row>
    <row r="50348" spans="1:3" x14ac:dyDescent="0.25">
      <c r="A50348" t="s">
        <v>3</v>
      </c>
      <c r="B50348" s="2">
        <v>45818</v>
      </c>
      <c r="C50348">
        <v>8.3396299999999997</v>
      </c>
    </row>
    <row r="50349" spans="1:3" x14ac:dyDescent="0.25">
      <c r="A50349" t="s">
        <v>3</v>
      </c>
      <c r="B50349" s="2">
        <v>45818.010416666664</v>
      </c>
      <c r="C50349">
        <v>11.490410000000001</v>
      </c>
    </row>
    <row r="50350" spans="1:3" x14ac:dyDescent="0.25">
      <c r="A50350" t="s">
        <v>3</v>
      </c>
      <c r="B50350" s="2">
        <v>45818.020833333336</v>
      </c>
      <c r="C50350">
        <v>11.65155</v>
      </c>
    </row>
    <row r="50351" spans="1:3" x14ac:dyDescent="0.25">
      <c r="A50351" t="s">
        <v>3</v>
      </c>
      <c r="B50351" s="2">
        <v>45818.03125</v>
      </c>
      <c r="C50351">
        <v>11.73124</v>
      </c>
    </row>
    <row r="50352" spans="1:3" x14ac:dyDescent="0.25">
      <c r="A50352" t="s">
        <v>3</v>
      </c>
      <c r="B50352" s="2">
        <v>45818.041666666664</v>
      </c>
      <c r="C50352">
        <v>8.7025100000000002</v>
      </c>
    </row>
    <row r="50353" spans="1:3" x14ac:dyDescent="0.25">
      <c r="A50353" t="s">
        <v>3</v>
      </c>
      <c r="B50353" s="2">
        <v>45818.052083333336</v>
      </c>
      <c r="C50353">
        <v>12.034230000000001</v>
      </c>
    </row>
    <row r="50354" spans="1:3" x14ac:dyDescent="0.25">
      <c r="A50354" t="s">
        <v>3</v>
      </c>
      <c r="B50354" s="2">
        <v>45818.0625</v>
      </c>
      <c r="C50354">
        <v>12.092840000000001</v>
      </c>
    </row>
    <row r="50355" spans="1:3" x14ac:dyDescent="0.25">
      <c r="A50355" t="s">
        <v>3</v>
      </c>
      <c r="B50355" s="2">
        <v>45818.072916666664</v>
      </c>
      <c r="C50355">
        <v>12.067550000000001</v>
      </c>
    </row>
    <row r="50356" spans="1:3" x14ac:dyDescent="0.25">
      <c r="A50356" t="s">
        <v>3</v>
      </c>
      <c r="B50356" s="2">
        <v>45818.083333333336</v>
      </c>
      <c r="C50356">
        <v>8.7763399999999994</v>
      </c>
    </row>
    <row r="50357" spans="1:3" x14ac:dyDescent="0.25">
      <c r="A50357" t="s">
        <v>3</v>
      </c>
      <c r="B50357" s="2">
        <v>45818.09375</v>
      </c>
      <c r="C50357">
        <v>11.61084</v>
      </c>
    </row>
    <row r="50358" spans="1:3" x14ac:dyDescent="0.25">
      <c r="A50358" t="s">
        <v>3</v>
      </c>
      <c r="B50358" s="2">
        <v>45818.104166666664</v>
      </c>
      <c r="C50358">
        <v>11.59576</v>
      </c>
    </row>
    <row r="50359" spans="1:3" x14ac:dyDescent="0.25">
      <c r="A50359" t="s">
        <v>3</v>
      </c>
      <c r="B50359" s="2">
        <v>45818.114583333336</v>
      </c>
      <c r="C50359">
        <v>11.3611</v>
      </c>
    </row>
    <row r="50360" spans="1:3" x14ac:dyDescent="0.25">
      <c r="A50360" t="s">
        <v>3</v>
      </c>
      <c r="B50360" s="2">
        <v>45818.125</v>
      </c>
      <c r="C50360">
        <v>8.3329299999999993</v>
      </c>
    </row>
    <row r="50361" spans="1:3" x14ac:dyDescent="0.25">
      <c r="A50361" t="s">
        <v>3</v>
      </c>
      <c r="B50361" s="2">
        <v>45818.135416666664</v>
      </c>
      <c r="C50361">
        <v>10.87215</v>
      </c>
    </row>
    <row r="50362" spans="1:3" x14ac:dyDescent="0.25">
      <c r="A50362" t="s">
        <v>3</v>
      </c>
      <c r="B50362" s="2">
        <v>45818.145833333336</v>
      </c>
      <c r="C50362">
        <v>11.04433</v>
      </c>
    </row>
    <row r="50363" spans="1:3" x14ac:dyDescent="0.25">
      <c r="A50363" t="s">
        <v>3</v>
      </c>
      <c r="B50363" s="2">
        <v>45818.15625</v>
      </c>
      <c r="C50363">
        <v>10.85852</v>
      </c>
    </row>
    <row r="50364" spans="1:3" x14ac:dyDescent="0.25">
      <c r="A50364" t="s">
        <v>3</v>
      </c>
      <c r="B50364" s="2">
        <v>45818.166666666664</v>
      </c>
      <c r="C50364">
        <v>7.9938599999999997</v>
      </c>
    </row>
    <row r="50365" spans="1:3" x14ac:dyDescent="0.25">
      <c r="A50365" t="s">
        <v>3</v>
      </c>
      <c r="B50365" s="2">
        <v>45818.177083333336</v>
      </c>
      <c r="C50365">
        <v>9.58155</v>
      </c>
    </row>
    <row r="50366" spans="1:3" x14ac:dyDescent="0.25">
      <c r="A50366" t="s">
        <v>3</v>
      </c>
      <c r="B50366" s="2">
        <v>45818.1875</v>
      </c>
      <c r="C50366">
        <v>9.9402200000000001</v>
      </c>
    </row>
    <row r="50367" spans="1:3" x14ac:dyDescent="0.25">
      <c r="A50367" t="s">
        <v>3</v>
      </c>
      <c r="B50367" s="2">
        <v>45818.197916666664</v>
      </c>
      <c r="C50367">
        <v>9.6762099999999993</v>
      </c>
    </row>
    <row r="50368" spans="1:3" x14ac:dyDescent="0.25">
      <c r="A50368" t="s">
        <v>3</v>
      </c>
      <c r="B50368" s="2">
        <v>45818.208333333336</v>
      </c>
      <c r="C50368">
        <v>7.1543799999999997</v>
      </c>
    </row>
    <row r="50369" spans="1:3" x14ac:dyDescent="0.25">
      <c r="A50369" t="s">
        <v>3</v>
      </c>
      <c r="B50369" s="2">
        <v>45818.21875</v>
      </c>
      <c r="C50369">
        <v>5.22987</v>
      </c>
    </row>
    <row r="50370" spans="1:3" x14ac:dyDescent="0.25">
      <c r="A50370" t="s">
        <v>3</v>
      </c>
      <c r="B50370" s="2">
        <v>45818.229166666664</v>
      </c>
      <c r="C50370">
        <v>6.3437900000000003</v>
      </c>
    </row>
    <row r="50371" spans="1:3" x14ac:dyDescent="0.25">
      <c r="A50371" t="s">
        <v>3</v>
      </c>
      <c r="B50371" s="2">
        <v>45818.239583333336</v>
      </c>
      <c r="C50371">
        <v>6.1246700000000001</v>
      </c>
    </row>
    <row r="50372" spans="1:3" x14ac:dyDescent="0.25">
      <c r="A50372" t="s">
        <v>3</v>
      </c>
      <c r="B50372" s="2">
        <v>45818.25</v>
      </c>
      <c r="C50372">
        <v>5.0030999999999999</v>
      </c>
    </row>
    <row r="50373" spans="1:3" x14ac:dyDescent="0.25">
      <c r="A50373" t="s">
        <v>3</v>
      </c>
      <c r="B50373" s="2">
        <v>45818.260416666664</v>
      </c>
      <c r="C50373">
        <v>6.2879399999999999</v>
      </c>
    </row>
    <row r="50374" spans="1:3" x14ac:dyDescent="0.25">
      <c r="A50374" t="s">
        <v>3</v>
      </c>
      <c r="B50374" s="2">
        <v>45818.270833333336</v>
      </c>
      <c r="C50374">
        <v>7.5775800000000002</v>
      </c>
    </row>
    <row r="50375" spans="1:3" x14ac:dyDescent="0.25">
      <c r="A50375" t="s">
        <v>3</v>
      </c>
      <c r="B50375" s="2">
        <v>45818.28125</v>
      </c>
      <c r="C50375">
        <v>7.6241500000000002</v>
      </c>
    </row>
    <row r="50376" spans="1:3" x14ac:dyDescent="0.25">
      <c r="A50376" t="s">
        <v>3</v>
      </c>
      <c r="B50376" s="2">
        <v>45818.291666666664</v>
      </c>
      <c r="C50376">
        <v>6.4907199999999996</v>
      </c>
    </row>
    <row r="50377" spans="1:3" x14ac:dyDescent="0.25">
      <c r="A50377" t="s">
        <v>3</v>
      </c>
      <c r="B50377" s="2">
        <v>45818.302083333336</v>
      </c>
      <c r="C50377">
        <v>6.0314500000000004</v>
      </c>
    </row>
    <row r="50378" spans="1:3" x14ac:dyDescent="0.25">
      <c r="A50378" t="s">
        <v>3</v>
      </c>
      <c r="B50378" s="2">
        <v>45818.3125</v>
      </c>
      <c r="C50378">
        <v>6.9251500000000004</v>
      </c>
    </row>
    <row r="50379" spans="1:3" x14ac:dyDescent="0.25">
      <c r="A50379" t="s">
        <v>3</v>
      </c>
      <c r="B50379" s="2">
        <v>45818.322916666664</v>
      </c>
      <c r="C50379">
        <v>7.0433399999999997</v>
      </c>
    </row>
    <row r="50380" spans="1:3" x14ac:dyDescent="0.25">
      <c r="A50380" t="s">
        <v>3</v>
      </c>
      <c r="B50380" s="2">
        <v>45818.333333333336</v>
      </c>
      <c r="C50380">
        <v>5.4359599999999997</v>
      </c>
    </row>
    <row r="50381" spans="1:3" x14ac:dyDescent="0.25">
      <c r="A50381" t="s">
        <v>3</v>
      </c>
      <c r="B50381" s="2">
        <v>45818.34375</v>
      </c>
      <c r="C50381">
        <v>6.2780399999999998</v>
      </c>
    </row>
    <row r="50382" spans="1:3" x14ac:dyDescent="0.25">
      <c r="A50382" t="s">
        <v>3</v>
      </c>
      <c r="B50382" s="2">
        <v>45818.354166666664</v>
      </c>
      <c r="C50382">
        <v>7.6384100000000004</v>
      </c>
    </row>
    <row r="50383" spans="1:3" x14ac:dyDescent="0.25">
      <c r="A50383" t="s">
        <v>3</v>
      </c>
      <c r="B50383" s="2">
        <v>45818.364583333336</v>
      </c>
      <c r="C50383">
        <v>8.6142699999999994</v>
      </c>
    </row>
    <row r="50384" spans="1:3" x14ac:dyDescent="0.25">
      <c r="A50384" t="s">
        <v>3</v>
      </c>
      <c r="B50384" s="2">
        <v>45818.375</v>
      </c>
      <c r="C50384">
        <v>6.5520500000000004</v>
      </c>
    </row>
    <row r="50385" spans="1:3" x14ac:dyDescent="0.25">
      <c r="A50385" t="s">
        <v>3</v>
      </c>
      <c r="B50385" s="2">
        <v>45818.385416666664</v>
      </c>
      <c r="C50385">
        <v>5.9042199999999996</v>
      </c>
    </row>
    <row r="50386" spans="1:3" x14ac:dyDescent="0.25">
      <c r="A50386" t="s">
        <v>3</v>
      </c>
      <c r="B50386" s="2">
        <v>45818.395833333336</v>
      </c>
      <c r="C50386">
        <v>7.2313400000000003</v>
      </c>
    </row>
    <row r="50387" spans="1:3" x14ac:dyDescent="0.25">
      <c r="A50387" t="s">
        <v>3</v>
      </c>
      <c r="B50387" s="2">
        <v>45818.40625</v>
      </c>
      <c r="C50387">
        <v>7.4696499999999997</v>
      </c>
    </row>
    <row r="50388" spans="1:3" x14ac:dyDescent="0.25">
      <c r="A50388" t="s">
        <v>3</v>
      </c>
      <c r="B50388" s="2">
        <v>45818.416666666664</v>
      </c>
      <c r="C50388">
        <v>5.73095</v>
      </c>
    </row>
    <row r="50389" spans="1:3" x14ac:dyDescent="0.25">
      <c r="A50389" t="s">
        <v>3</v>
      </c>
      <c r="B50389" s="2">
        <v>45818.427083333336</v>
      </c>
      <c r="C50389">
        <v>6.0183600000000004</v>
      </c>
    </row>
    <row r="50390" spans="1:3" x14ac:dyDescent="0.25">
      <c r="A50390" t="s">
        <v>3</v>
      </c>
      <c r="B50390" s="2">
        <v>45818.4375</v>
      </c>
      <c r="C50390">
        <v>7.2931100000000004</v>
      </c>
    </row>
    <row r="50391" spans="1:3" x14ac:dyDescent="0.25">
      <c r="A50391" t="s">
        <v>3</v>
      </c>
      <c r="B50391" s="2">
        <v>45818.447916666664</v>
      </c>
      <c r="C50391">
        <v>7.2998399999999997</v>
      </c>
    </row>
    <row r="50392" spans="1:3" x14ac:dyDescent="0.25">
      <c r="A50392" t="s">
        <v>3</v>
      </c>
      <c r="B50392" s="2">
        <v>45818.458333333336</v>
      </c>
      <c r="C50392">
        <v>5.8334400000000004</v>
      </c>
    </row>
    <row r="50393" spans="1:3" x14ac:dyDescent="0.25">
      <c r="A50393" t="s">
        <v>3</v>
      </c>
      <c r="B50393" s="2">
        <v>45818.46875</v>
      </c>
      <c r="C50393">
        <v>6.0684100000000001</v>
      </c>
    </row>
    <row r="50394" spans="1:3" x14ac:dyDescent="0.25">
      <c r="A50394" t="s">
        <v>3</v>
      </c>
      <c r="B50394" s="2">
        <v>45818.479166666664</v>
      </c>
      <c r="C50394">
        <v>7.6087300000000004</v>
      </c>
    </row>
    <row r="50395" spans="1:3" x14ac:dyDescent="0.25">
      <c r="A50395" t="s">
        <v>3</v>
      </c>
      <c r="B50395" s="2">
        <v>45818.489583333336</v>
      </c>
      <c r="C50395">
        <v>7.3367000000000004</v>
      </c>
    </row>
    <row r="50396" spans="1:3" x14ac:dyDescent="0.25">
      <c r="A50396" t="s">
        <v>3</v>
      </c>
      <c r="B50396" s="2">
        <v>45818.5</v>
      </c>
      <c r="C50396">
        <v>5.8694800000000003</v>
      </c>
    </row>
    <row r="50397" spans="1:3" x14ac:dyDescent="0.25">
      <c r="A50397" t="s">
        <v>3</v>
      </c>
      <c r="B50397" s="2">
        <v>45818.510416666664</v>
      </c>
      <c r="C50397">
        <v>5.4776999999999996</v>
      </c>
    </row>
    <row r="50398" spans="1:3" x14ac:dyDescent="0.25">
      <c r="A50398" t="s">
        <v>3</v>
      </c>
      <c r="B50398" s="2">
        <v>45818.520833333336</v>
      </c>
      <c r="C50398">
        <v>8.2732799999999997</v>
      </c>
    </row>
    <row r="50399" spans="1:3" x14ac:dyDescent="0.25">
      <c r="A50399" t="s">
        <v>3</v>
      </c>
      <c r="B50399" s="2">
        <v>45818.53125</v>
      </c>
      <c r="C50399">
        <v>8.9180499999999991</v>
      </c>
    </row>
    <row r="50400" spans="1:3" x14ac:dyDescent="0.25">
      <c r="A50400" t="s">
        <v>3</v>
      </c>
      <c r="B50400" s="2">
        <v>45818.541666666664</v>
      </c>
      <c r="C50400">
        <v>1.25498</v>
      </c>
    </row>
    <row r="50401" spans="1:3" x14ac:dyDescent="0.25">
      <c r="A50401" t="s">
        <v>3</v>
      </c>
      <c r="B50401" s="2">
        <v>45818.552083333336</v>
      </c>
      <c r="C50401">
        <v>7.1379999999999999E-2</v>
      </c>
    </row>
    <row r="50402" spans="1:3" x14ac:dyDescent="0.25">
      <c r="A50402" t="s">
        <v>3</v>
      </c>
      <c r="B50402" s="2">
        <v>45818.5625</v>
      </c>
      <c r="C50402">
        <v>0.94347000000000003</v>
      </c>
    </row>
    <row r="50403" spans="1:3" x14ac:dyDescent="0.25">
      <c r="A50403" t="s">
        <v>3</v>
      </c>
      <c r="B50403" s="2">
        <v>45818.572916666664</v>
      </c>
      <c r="C50403">
        <v>4.8301800000000004</v>
      </c>
    </row>
    <row r="50404" spans="1:3" x14ac:dyDescent="0.25">
      <c r="A50404" t="s">
        <v>3</v>
      </c>
      <c r="B50404" s="2">
        <v>45818.583333333336</v>
      </c>
      <c r="C50404">
        <v>4.0230800000000002</v>
      </c>
    </row>
    <row r="50405" spans="1:3" x14ac:dyDescent="0.25">
      <c r="A50405" t="s">
        <v>3</v>
      </c>
      <c r="B50405" s="2">
        <v>45818.59375</v>
      </c>
      <c r="C50405">
        <v>3.1879599999999999</v>
      </c>
    </row>
    <row r="50406" spans="1:3" x14ac:dyDescent="0.25">
      <c r="A50406" t="s">
        <v>3</v>
      </c>
      <c r="B50406" s="2">
        <v>45818.604166666664</v>
      </c>
      <c r="C50406">
        <v>4.6975300000000004</v>
      </c>
    </row>
    <row r="50407" spans="1:3" x14ac:dyDescent="0.25">
      <c r="A50407" t="s">
        <v>3</v>
      </c>
      <c r="B50407" s="2">
        <v>45818.614583333336</v>
      </c>
      <c r="C50407">
        <v>3.141</v>
      </c>
    </row>
    <row r="50408" spans="1:3" x14ac:dyDescent="0.25">
      <c r="A50408" t="s">
        <v>3</v>
      </c>
      <c r="B50408" s="2">
        <v>45818.625</v>
      </c>
      <c r="C50408">
        <v>4.3846299999999996</v>
      </c>
    </row>
    <row r="50409" spans="1:3" x14ac:dyDescent="0.25">
      <c r="A50409" t="s">
        <v>3</v>
      </c>
      <c r="B50409" s="2">
        <v>45818.635416666664</v>
      </c>
      <c r="C50409">
        <v>2.6074199999999998</v>
      </c>
    </row>
    <row r="50410" spans="1:3" x14ac:dyDescent="0.25">
      <c r="A50410" t="s">
        <v>3</v>
      </c>
      <c r="B50410" s="2">
        <v>45818.645833333336</v>
      </c>
      <c r="C50410">
        <v>4.9961000000000002</v>
      </c>
    </row>
    <row r="50411" spans="1:3" x14ac:dyDescent="0.25">
      <c r="A50411" t="s">
        <v>3</v>
      </c>
      <c r="B50411" s="2">
        <v>45818.65625</v>
      </c>
      <c r="C50411">
        <v>5.4623400000000002</v>
      </c>
    </row>
    <row r="50412" spans="1:3" x14ac:dyDescent="0.25">
      <c r="A50412" t="s">
        <v>3</v>
      </c>
      <c r="B50412" s="2">
        <v>45818.666666666664</v>
      </c>
      <c r="C50412">
        <v>3.5865</v>
      </c>
    </row>
    <row r="50413" spans="1:3" x14ac:dyDescent="0.25">
      <c r="A50413" t="s">
        <v>3</v>
      </c>
      <c r="B50413" s="2">
        <v>45818.677083333336</v>
      </c>
      <c r="C50413">
        <v>0.53358000000000005</v>
      </c>
    </row>
    <row r="50414" spans="1:3" x14ac:dyDescent="0.25">
      <c r="A50414" t="s">
        <v>3</v>
      </c>
      <c r="B50414" s="2">
        <v>45818.6875</v>
      </c>
      <c r="C50414">
        <v>4.9771099999999997</v>
      </c>
    </row>
    <row r="50415" spans="1:3" x14ac:dyDescent="0.25">
      <c r="A50415" t="s">
        <v>3</v>
      </c>
      <c r="B50415" s="2">
        <v>45818.697916666664</v>
      </c>
      <c r="C50415">
        <v>5.1382099999999999</v>
      </c>
    </row>
    <row r="50416" spans="1:3" x14ac:dyDescent="0.25">
      <c r="A50416" t="s">
        <v>3</v>
      </c>
      <c r="B50416" s="2">
        <v>45818.708333333336</v>
      </c>
      <c r="C50416">
        <v>4.1055799999999998</v>
      </c>
    </row>
    <row r="50417" spans="1:3" x14ac:dyDescent="0.25">
      <c r="A50417" t="s">
        <v>3</v>
      </c>
      <c r="B50417" s="2">
        <v>45818.71875</v>
      </c>
      <c r="C50417">
        <v>2.2711899999999998</v>
      </c>
    </row>
    <row r="50418" spans="1:3" x14ac:dyDescent="0.25">
      <c r="A50418" t="s">
        <v>3</v>
      </c>
      <c r="B50418" s="2">
        <v>45818.729166666664</v>
      </c>
      <c r="C50418">
        <v>4.5782600000000002</v>
      </c>
    </row>
    <row r="50419" spans="1:3" x14ac:dyDescent="0.25">
      <c r="A50419" t="s">
        <v>3</v>
      </c>
      <c r="B50419" s="2">
        <v>45818.739583333336</v>
      </c>
      <c r="C50419">
        <v>4.17354</v>
      </c>
    </row>
    <row r="50420" spans="1:3" x14ac:dyDescent="0.25">
      <c r="A50420" t="s">
        <v>3</v>
      </c>
      <c r="B50420" s="2">
        <v>45818.75</v>
      </c>
      <c r="C50420">
        <v>4.5579200000000002</v>
      </c>
    </row>
    <row r="50421" spans="1:3" x14ac:dyDescent="0.25">
      <c r="A50421" t="s">
        <v>3</v>
      </c>
      <c r="B50421" s="2">
        <v>45818.760416666664</v>
      </c>
      <c r="C50421">
        <v>3.40137</v>
      </c>
    </row>
    <row r="50422" spans="1:3" x14ac:dyDescent="0.25">
      <c r="A50422" t="s">
        <v>3</v>
      </c>
      <c r="B50422" s="2">
        <v>45818.770833333336</v>
      </c>
      <c r="C50422">
        <v>5.0083900000000003</v>
      </c>
    </row>
    <row r="50423" spans="1:3" x14ac:dyDescent="0.25">
      <c r="A50423" t="s">
        <v>3</v>
      </c>
      <c r="B50423" s="2">
        <v>45818.78125</v>
      </c>
      <c r="C50423">
        <v>5.1566400000000003</v>
      </c>
    </row>
    <row r="50424" spans="1:3" x14ac:dyDescent="0.25">
      <c r="A50424" t="s">
        <v>3</v>
      </c>
      <c r="B50424" s="2">
        <v>45818.791666666664</v>
      </c>
      <c r="C50424">
        <v>3.7940299999999998</v>
      </c>
    </row>
    <row r="50425" spans="1:3" x14ac:dyDescent="0.25">
      <c r="A50425" t="s">
        <v>3</v>
      </c>
      <c r="B50425" s="2">
        <v>45818.802083333336</v>
      </c>
      <c r="C50425">
        <v>2.67218</v>
      </c>
    </row>
    <row r="50426" spans="1:3" x14ac:dyDescent="0.25">
      <c r="A50426" t="s">
        <v>3</v>
      </c>
      <c r="B50426" s="2">
        <v>45818.8125</v>
      </c>
      <c r="C50426">
        <v>6.5479599999999998</v>
      </c>
    </row>
    <row r="50427" spans="1:3" x14ac:dyDescent="0.25">
      <c r="A50427" t="s">
        <v>3</v>
      </c>
      <c r="B50427" s="2">
        <v>45818.822916666664</v>
      </c>
      <c r="C50427">
        <v>5.3131399999999998</v>
      </c>
    </row>
    <row r="50428" spans="1:3" x14ac:dyDescent="0.25">
      <c r="A50428" t="s">
        <v>3</v>
      </c>
      <c r="B50428" s="2">
        <v>45818.833333333336</v>
      </c>
      <c r="C50428">
        <v>5.2649400000000002</v>
      </c>
    </row>
    <row r="50429" spans="1:3" x14ac:dyDescent="0.25">
      <c r="A50429" t="s">
        <v>3</v>
      </c>
      <c r="B50429" s="2">
        <v>45818.84375</v>
      </c>
      <c r="C50429">
        <v>4.1511899999999997</v>
      </c>
    </row>
    <row r="50430" spans="1:3" x14ac:dyDescent="0.25">
      <c r="A50430" t="s">
        <v>3</v>
      </c>
      <c r="B50430" s="2">
        <v>45818.854166666664</v>
      </c>
      <c r="C50430">
        <v>4.7985199999999999</v>
      </c>
    </row>
    <row r="50431" spans="1:3" x14ac:dyDescent="0.25">
      <c r="A50431" t="s">
        <v>3</v>
      </c>
      <c r="B50431" s="2">
        <v>45818.864583333336</v>
      </c>
      <c r="C50431">
        <v>4.2424299999999997</v>
      </c>
    </row>
    <row r="50432" spans="1:3" x14ac:dyDescent="0.25">
      <c r="A50432" t="s">
        <v>3</v>
      </c>
      <c r="B50432" s="2">
        <v>45818.875</v>
      </c>
      <c r="C50432">
        <v>4.6354300000000004</v>
      </c>
    </row>
    <row r="50433" spans="1:3" x14ac:dyDescent="0.25">
      <c r="A50433" t="s">
        <v>3</v>
      </c>
      <c r="B50433" s="2">
        <v>45818.885416666664</v>
      </c>
      <c r="C50433">
        <v>3.92258</v>
      </c>
    </row>
    <row r="50434" spans="1:3" x14ac:dyDescent="0.25">
      <c r="A50434" t="s">
        <v>3</v>
      </c>
      <c r="B50434" s="2">
        <v>45818.895833333336</v>
      </c>
      <c r="C50434">
        <v>5.7136300000000002</v>
      </c>
    </row>
    <row r="50435" spans="1:3" x14ac:dyDescent="0.25">
      <c r="A50435" t="s">
        <v>3</v>
      </c>
      <c r="B50435" s="2">
        <v>45818.90625</v>
      </c>
      <c r="C50435">
        <v>5.4240700000000004</v>
      </c>
    </row>
    <row r="50436" spans="1:3" x14ac:dyDescent="0.25">
      <c r="A50436" t="s">
        <v>3</v>
      </c>
      <c r="B50436" s="2">
        <v>45818.916666666664</v>
      </c>
      <c r="C50436">
        <v>3.4876</v>
      </c>
    </row>
    <row r="50437" spans="1:3" x14ac:dyDescent="0.25">
      <c r="A50437" t="s">
        <v>3</v>
      </c>
      <c r="B50437" s="2">
        <v>45818.927083333336</v>
      </c>
      <c r="C50437">
        <v>2.4679099999999998</v>
      </c>
    </row>
    <row r="50438" spans="1:3" x14ac:dyDescent="0.25">
      <c r="A50438" t="s">
        <v>3</v>
      </c>
      <c r="B50438" s="2">
        <v>45818.9375</v>
      </c>
      <c r="C50438">
        <v>5.4992200000000002</v>
      </c>
    </row>
    <row r="50439" spans="1:3" x14ac:dyDescent="0.25">
      <c r="A50439" t="s">
        <v>3</v>
      </c>
      <c r="B50439" s="2">
        <v>45818.947916666664</v>
      </c>
      <c r="C50439">
        <v>4.98874</v>
      </c>
    </row>
    <row r="50440" spans="1:3" x14ac:dyDescent="0.25">
      <c r="A50440" t="s">
        <v>3</v>
      </c>
      <c r="B50440" s="2">
        <v>45818.958333333336</v>
      </c>
      <c r="C50440">
        <v>3.2726899999999999</v>
      </c>
    </row>
    <row r="50441" spans="1:3" x14ac:dyDescent="0.25">
      <c r="A50441" t="s">
        <v>3</v>
      </c>
      <c r="B50441" s="2">
        <v>45818.96875</v>
      </c>
      <c r="C50441">
        <v>4.1812300000000002</v>
      </c>
    </row>
    <row r="50442" spans="1:3" x14ac:dyDescent="0.25">
      <c r="A50442" t="s">
        <v>3</v>
      </c>
      <c r="B50442" s="2">
        <v>45818.979166666664</v>
      </c>
      <c r="C50442">
        <v>3.44984</v>
      </c>
    </row>
    <row r="50443" spans="1:3" x14ac:dyDescent="0.25">
      <c r="A50443" t="s">
        <v>3</v>
      </c>
      <c r="B50443" s="2">
        <v>45818.989583333336</v>
      </c>
      <c r="C50443">
        <v>2.6794199999999999</v>
      </c>
    </row>
    <row r="50444" spans="1:3" x14ac:dyDescent="0.25">
      <c r="A50444" t="s">
        <v>3</v>
      </c>
      <c r="B50444" s="2">
        <v>45819</v>
      </c>
      <c r="C50444">
        <v>2.6800899999999999</v>
      </c>
    </row>
    <row r="50445" spans="1:3" x14ac:dyDescent="0.25">
      <c r="A50445" t="s">
        <v>3</v>
      </c>
      <c r="B50445" s="2">
        <v>45819.010416666664</v>
      </c>
      <c r="C50445">
        <v>2.3088799999999998</v>
      </c>
    </row>
    <row r="50446" spans="1:3" x14ac:dyDescent="0.25">
      <c r="A50446" t="s">
        <v>3</v>
      </c>
      <c r="B50446" s="2">
        <v>45819.020833333336</v>
      </c>
      <c r="C50446">
        <v>3.3029299999999999</v>
      </c>
    </row>
    <row r="50447" spans="1:3" x14ac:dyDescent="0.25">
      <c r="A50447" t="s">
        <v>3</v>
      </c>
      <c r="B50447" s="2">
        <v>45819.03125</v>
      </c>
      <c r="C50447">
        <v>3.1341999999999999</v>
      </c>
    </row>
    <row r="50448" spans="1:3" x14ac:dyDescent="0.25">
      <c r="A50448" t="s">
        <v>3</v>
      </c>
      <c r="B50448" s="2">
        <v>45819.041666666664</v>
      </c>
      <c r="C50448">
        <v>1.77729</v>
      </c>
    </row>
    <row r="50449" spans="1:3" x14ac:dyDescent="0.25">
      <c r="A50449" t="s">
        <v>3</v>
      </c>
      <c r="B50449" s="2">
        <v>45819.052083333336</v>
      </c>
      <c r="C50449">
        <v>5.7570000000000003E-2</v>
      </c>
    </row>
    <row r="50450" spans="1:3" x14ac:dyDescent="0.25">
      <c r="A50450" t="s">
        <v>3</v>
      </c>
      <c r="B50450" s="2">
        <v>45819.0625</v>
      </c>
      <c r="C50450">
        <v>1.4737</v>
      </c>
    </row>
    <row r="50451" spans="1:3" x14ac:dyDescent="0.25">
      <c r="A50451" t="s">
        <v>3</v>
      </c>
      <c r="B50451" s="2">
        <v>45819.072916666664</v>
      </c>
      <c r="C50451">
        <v>2.5361199999999999</v>
      </c>
    </row>
    <row r="50452" spans="1:3" x14ac:dyDescent="0.25">
      <c r="A50452" t="s">
        <v>3</v>
      </c>
      <c r="B50452" s="2">
        <v>45819.083333333336</v>
      </c>
      <c r="C50452">
        <v>2.12609</v>
      </c>
    </row>
    <row r="50453" spans="1:3" x14ac:dyDescent="0.25">
      <c r="A50453" t="s">
        <v>3</v>
      </c>
      <c r="B50453" s="2">
        <v>45819.09375</v>
      </c>
      <c r="C50453">
        <v>0.25187999999999999</v>
      </c>
    </row>
    <row r="50454" spans="1:3" x14ac:dyDescent="0.25">
      <c r="A50454" t="s">
        <v>3</v>
      </c>
      <c r="B50454" s="2">
        <v>45819.104166666664</v>
      </c>
      <c r="C50454">
        <v>2.7842699999999998</v>
      </c>
    </row>
    <row r="50455" spans="1:3" x14ac:dyDescent="0.25">
      <c r="A50455" t="s">
        <v>3</v>
      </c>
      <c r="B50455" s="2">
        <v>45819.114583333336</v>
      </c>
      <c r="C50455">
        <v>1.66659</v>
      </c>
    </row>
    <row r="50456" spans="1:3" x14ac:dyDescent="0.25">
      <c r="A50456" t="s">
        <v>3</v>
      </c>
      <c r="B50456" s="2">
        <v>45819.125</v>
      </c>
      <c r="C50456">
        <v>1.3074300000000001</v>
      </c>
    </row>
    <row r="50457" spans="1:3" x14ac:dyDescent="0.25">
      <c r="A50457" t="s">
        <v>3</v>
      </c>
      <c r="B50457" s="2">
        <v>45819.135416666664</v>
      </c>
      <c r="C50457">
        <v>9.1050000000000006E-2</v>
      </c>
    </row>
    <row r="50458" spans="1:3" x14ac:dyDescent="0.25">
      <c r="A50458" t="s">
        <v>3</v>
      </c>
      <c r="B50458" s="2">
        <v>45819.145833333336</v>
      </c>
      <c r="C50458">
        <v>2.41093</v>
      </c>
    </row>
    <row r="50459" spans="1:3" x14ac:dyDescent="0.25">
      <c r="A50459" t="s">
        <v>3</v>
      </c>
      <c r="B50459" s="2">
        <v>45819.15625</v>
      </c>
      <c r="C50459">
        <v>3.1369799999999999</v>
      </c>
    </row>
    <row r="50460" spans="1:3" x14ac:dyDescent="0.25">
      <c r="A50460" t="s">
        <v>3</v>
      </c>
      <c r="B50460" s="2">
        <v>45819.166666666664</v>
      </c>
      <c r="C50460">
        <v>2.0808200000000001</v>
      </c>
    </row>
    <row r="50461" spans="1:3" x14ac:dyDescent="0.25">
      <c r="A50461" t="s">
        <v>3</v>
      </c>
      <c r="B50461" s="2">
        <v>45819.177083333336</v>
      </c>
      <c r="C50461">
        <v>6.225E-2</v>
      </c>
    </row>
    <row r="50462" spans="1:3" x14ac:dyDescent="0.25">
      <c r="A50462" t="s">
        <v>3</v>
      </c>
      <c r="B50462" s="2">
        <v>45819.1875</v>
      </c>
      <c r="C50462">
        <v>0.38202000000000003</v>
      </c>
    </row>
    <row r="50463" spans="1:3" x14ac:dyDescent="0.25">
      <c r="A50463" t="s">
        <v>3</v>
      </c>
      <c r="B50463" s="2">
        <v>45819.197916666664</v>
      </c>
      <c r="C50463">
        <v>3.4258799999999998</v>
      </c>
    </row>
    <row r="50464" spans="1:3" x14ac:dyDescent="0.25">
      <c r="A50464" t="s">
        <v>3</v>
      </c>
      <c r="B50464" s="2">
        <v>45819.208333333336</v>
      </c>
      <c r="C50464">
        <v>2.2772999999999999</v>
      </c>
    </row>
    <row r="50465" spans="1:3" x14ac:dyDescent="0.25">
      <c r="A50465" t="s">
        <v>3</v>
      </c>
      <c r="B50465" s="2">
        <v>45819.21875</v>
      </c>
      <c r="C50465">
        <v>8.1479999999999997E-2</v>
      </c>
    </row>
    <row r="50466" spans="1:3" x14ac:dyDescent="0.25">
      <c r="A50466" t="s">
        <v>3</v>
      </c>
      <c r="B50466" s="2">
        <v>45819.229166666664</v>
      </c>
      <c r="C50466">
        <v>2.0119899999999999</v>
      </c>
    </row>
    <row r="50467" spans="1:3" x14ac:dyDescent="0.25">
      <c r="A50467" t="s">
        <v>3</v>
      </c>
      <c r="B50467" s="2">
        <v>45819.239583333336</v>
      </c>
      <c r="C50467">
        <v>1.4028700000000001</v>
      </c>
    </row>
    <row r="50468" spans="1:3" x14ac:dyDescent="0.25">
      <c r="A50468" t="s">
        <v>3</v>
      </c>
      <c r="B50468" s="2">
        <v>45819.25</v>
      </c>
      <c r="C50468">
        <v>2.3353100000000002</v>
      </c>
    </row>
    <row r="50469" spans="1:3" x14ac:dyDescent="0.25">
      <c r="A50469" t="s">
        <v>3</v>
      </c>
      <c r="B50469" s="2">
        <v>45819.260416666664</v>
      </c>
      <c r="C50469">
        <v>0.56562999999999997</v>
      </c>
    </row>
    <row r="50470" spans="1:3" x14ac:dyDescent="0.25">
      <c r="A50470" t="s">
        <v>3</v>
      </c>
      <c r="B50470" s="2">
        <v>45819.270833333336</v>
      </c>
      <c r="C50470">
        <v>3.30064</v>
      </c>
    </row>
    <row r="50471" spans="1:3" x14ac:dyDescent="0.25">
      <c r="A50471" t="s">
        <v>3</v>
      </c>
      <c r="B50471" s="2">
        <v>45819.28125</v>
      </c>
      <c r="C50471">
        <v>3.5452599999999999</v>
      </c>
    </row>
    <row r="50472" spans="1:3" x14ac:dyDescent="0.25">
      <c r="A50472" t="s">
        <v>3</v>
      </c>
      <c r="B50472" s="2">
        <v>45819.291666666664</v>
      </c>
      <c r="C50472">
        <v>2.5264899999999999</v>
      </c>
    </row>
    <row r="50473" spans="1:3" x14ac:dyDescent="0.25">
      <c r="A50473" t="s">
        <v>3</v>
      </c>
      <c r="B50473" s="2">
        <v>45819.302083333336</v>
      </c>
      <c r="C50473">
        <v>0.92795000000000005</v>
      </c>
    </row>
    <row r="50474" spans="1:3" x14ac:dyDescent="0.25">
      <c r="A50474" t="s">
        <v>3</v>
      </c>
      <c r="B50474" s="2">
        <v>45819.3125</v>
      </c>
      <c r="C50474">
        <v>5.1772499999999999</v>
      </c>
    </row>
    <row r="50475" spans="1:3" x14ac:dyDescent="0.25">
      <c r="A50475" t="s">
        <v>3</v>
      </c>
      <c r="B50475" s="2">
        <v>45819.322916666664</v>
      </c>
      <c r="C50475">
        <v>6.4285199999999998</v>
      </c>
    </row>
    <row r="50476" spans="1:3" x14ac:dyDescent="0.25">
      <c r="A50476" t="s">
        <v>3</v>
      </c>
      <c r="B50476" s="2">
        <v>45819.333333333336</v>
      </c>
      <c r="C50476">
        <v>5.3726000000000003</v>
      </c>
    </row>
    <row r="50477" spans="1:3" x14ac:dyDescent="0.25">
      <c r="A50477" t="s">
        <v>3</v>
      </c>
      <c r="B50477" s="2">
        <v>45819.34375</v>
      </c>
      <c r="C50477">
        <v>6.35541</v>
      </c>
    </row>
    <row r="50478" spans="1:3" x14ac:dyDescent="0.25">
      <c r="A50478" t="s">
        <v>3</v>
      </c>
      <c r="B50478" s="2">
        <v>45819.354166666664</v>
      </c>
      <c r="C50478">
        <v>7.87981</v>
      </c>
    </row>
    <row r="50479" spans="1:3" x14ac:dyDescent="0.25">
      <c r="A50479" t="s">
        <v>3</v>
      </c>
      <c r="B50479" s="2">
        <v>45819.364583333336</v>
      </c>
      <c r="C50479">
        <v>5.2633299999999998</v>
      </c>
    </row>
    <row r="50480" spans="1:3" x14ac:dyDescent="0.25">
      <c r="A50480" t="s">
        <v>3</v>
      </c>
      <c r="B50480" s="2">
        <v>45819.375</v>
      </c>
      <c r="C50480">
        <v>4.8373499999999998</v>
      </c>
    </row>
    <row r="50481" spans="1:3" x14ac:dyDescent="0.25">
      <c r="A50481" t="s">
        <v>3</v>
      </c>
      <c r="B50481" s="2">
        <v>45819.385416666664</v>
      </c>
      <c r="C50481">
        <v>3.5074700000000001</v>
      </c>
    </row>
    <row r="50482" spans="1:3" x14ac:dyDescent="0.25">
      <c r="A50482" t="s">
        <v>3</v>
      </c>
      <c r="B50482" s="2">
        <v>45819.395833333336</v>
      </c>
      <c r="C50482">
        <v>7.2679200000000002</v>
      </c>
    </row>
    <row r="50483" spans="1:3" x14ac:dyDescent="0.25">
      <c r="A50483" t="s">
        <v>3</v>
      </c>
      <c r="B50483" s="2">
        <v>45819.40625</v>
      </c>
      <c r="C50483">
        <v>6.3470800000000001</v>
      </c>
    </row>
    <row r="50484" spans="1:3" x14ac:dyDescent="0.25">
      <c r="A50484" t="s">
        <v>3</v>
      </c>
      <c r="B50484" s="2">
        <v>45819.416666666664</v>
      </c>
      <c r="C50484">
        <v>3.5384899999999999</v>
      </c>
    </row>
    <row r="50485" spans="1:3" x14ac:dyDescent="0.25">
      <c r="A50485" t="s">
        <v>3</v>
      </c>
      <c r="B50485" s="2">
        <v>45819.427083333336</v>
      </c>
      <c r="C50485">
        <v>1.92611</v>
      </c>
    </row>
    <row r="50486" spans="1:3" x14ac:dyDescent="0.25">
      <c r="A50486" t="s">
        <v>3</v>
      </c>
      <c r="B50486" s="2">
        <v>45819.4375</v>
      </c>
      <c r="C50486">
        <v>6.1027199999999997</v>
      </c>
    </row>
    <row r="50487" spans="1:3" x14ac:dyDescent="0.25">
      <c r="A50487" t="s">
        <v>3</v>
      </c>
      <c r="B50487" s="2">
        <v>45819.447916666664</v>
      </c>
      <c r="C50487">
        <v>5.1745299999999999</v>
      </c>
    </row>
    <row r="50488" spans="1:3" x14ac:dyDescent="0.25">
      <c r="A50488" t="s">
        <v>3</v>
      </c>
      <c r="B50488" s="2">
        <v>45819.458333333336</v>
      </c>
      <c r="C50488">
        <v>4.7222200000000001</v>
      </c>
    </row>
    <row r="50489" spans="1:3" x14ac:dyDescent="0.25">
      <c r="A50489" t="s">
        <v>3</v>
      </c>
      <c r="B50489" s="2">
        <v>45819.46875</v>
      </c>
      <c r="C50489">
        <v>3.2611599999999998</v>
      </c>
    </row>
    <row r="50490" spans="1:3" x14ac:dyDescent="0.25">
      <c r="A50490" t="s">
        <v>3</v>
      </c>
      <c r="B50490" s="2">
        <v>45819.479166666664</v>
      </c>
      <c r="C50490">
        <v>4.0574300000000001</v>
      </c>
    </row>
    <row r="50491" spans="1:3" x14ac:dyDescent="0.25">
      <c r="A50491" t="s">
        <v>3</v>
      </c>
      <c r="B50491" s="2">
        <v>45819.489583333336</v>
      </c>
      <c r="C50491">
        <v>4.27867</v>
      </c>
    </row>
    <row r="50492" spans="1:3" x14ac:dyDescent="0.25">
      <c r="A50492" t="s">
        <v>3</v>
      </c>
      <c r="B50492" s="2">
        <v>45819.5</v>
      </c>
      <c r="C50492">
        <v>3.7101999999999999</v>
      </c>
    </row>
    <row r="50493" spans="1:3" x14ac:dyDescent="0.25">
      <c r="A50493" t="s">
        <v>3</v>
      </c>
      <c r="B50493" s="2">
        <v>45819.510416666664</v>
      </c>
      <c r="C50493">
        <v>2.5122800000000001</v>
      </c>
    </row>
    <row r="50494" spans="1:3" x14ac:dyDescent="0.25">
      <c r="A50494" t="s">
        <v>3</v>
      </c>
      <c r="B50494" s="2">
        <v>45819.520833333336</v>
      </c>
      <c r="C50494">
        <v>4.8447800000000001</v>
      </c>
    </row>
    <row r="50495" spans="1:3" x14ac:dyDescent="0.25">
      <c r="A50495" t="s">
        <v>3</v>
      </c>
      <c r="B50495" s="2">
        <v>45819.53125</v>
      </c>
      <c r="C50495">
        <v>5.5049000000000001</v>
      </c>
    </row>
    <row r="50496" spans="1:3" x14ac:dyDescent="0.25">
      <c r="A50496" t="s">
        <v>3</v>
      </c>
      <c r="B50496" s="2">
        <v>45819.541666666664</v>
      </c>
      <c r="C50496">
        <v>2.8019500000000002</v>
      </c>
    </row>
    <row r="50497" spans="1:3" x14ac:dyDescent="0.25">
      <c r="A50497" t="s">
        <v>3</v>
      </c>
      <c r="B50497" s="2">
        <v>45819.552083333336</v>
      </c>
      <c r="C50497">
        <v>0.46151999999999999</v>
      </c>
    </row>
    <row r="50498" spans="1:3" x14ac:dyDescent="0.25">
      <c r="A50498" t="s">
        <v>3</v>
      </c>
      <c r="B50498" s="2">
        <v>45819.5625</v>
      </c>
      <c r="C50498">
        <v>3.2279499999999999</v>
      </c>
    </row>
    <row r="50499" spans="1:3" x14ac:dyDescent="0.25">
      <c r="A50499" t="s">
        <v>3</v>
      </c>
      <c r="B50499" s="2">
        <v>45819.572916666664</v>
      </c>
      <c r="C50499">
        <v>4.10053</v>
      </c>
    </row>
    <row r="50500" spans="1:3" x14ac:dyDescent="0.25">
      <c r="A50500" t="s">
        <v>3</v>
      </c>
      <c r="B50500" s="2">
        <v>45819.583333333336</v>
      </c>
      <c r="C50500">
        <v>3.8876599999999999</v>
      </c>
    </row>
    <row r="50501" spans="1:3" x14ac:dyDescent="0.25">
      <c r="A50501" t="s">
        <v>3</v>
      </c>
      <c r="B50501" s="2">
        <v>45819.59375</v>
      </c>
      <c r="C50501">
        <v>2.5138400000000001</v>
      </c>
    </row>
    <row r="50502" spans="1:3" x14ac:dyDescent="0.25">
      <c r="A50502" t="s">
        <v>3</v>
      </c>
      <c r="B50502" s="2">
        <v>45819.604166666664</v>
      </c>
      <c r="C50502">
        <v>3.6072700000000002</v>
      </c>
    </row>
    <row r="50503" spans="1:3" x14ac:dyDescent="0.25">
      <c r="A50503" t="s">
        <v>3</v>
      </c>
      <c r="B50503" s="2">
        <v>45819.614583333336</v>
      </c>
      <c r="C50503">
        <v>2.8167800000000001</v>
      </c>
    </row>
    <row r="50504" spans="1:3" x14ac:dyDescent="0.25">
      <c r="A50504" t="s">
        <v>3</v>
      </c>
      <c r="B50504" s="2">
        <v>45819.625</v>
      </c>
      <c r="C50504">
        <v>3.3121499999999999</v>
      </c>
    </row>
    <row r="50505" spans="1:3" x14ac:dyDescent="0.25">
      <c r="A50505" t="s">
        <v>3</v>
      </c>
      <c r="B50505" s="2">
        <v>45819.635416666664</v>
      </c>
      <c r="C50505">
        <v>2.0902599999999998</v>
      </c>
    </row>
    <row r="50506" spans="1:3" x14ac:dyDescent="0.25">
      <c r="A50506" t="s">
        <v>3</v>
      </c>
      <c r="B50506" s="2">
        <v>45819.645833333336</v>
      </c>
      <c r="C50506">
        <v>4.0903099999999997</v>
      </c>
    </row>
    <row r="50507" spans="1:3" x14ac:dyDescent="0.25">
      <c r="A50507" t="s">
        <v>3</v>
      </c>
      <c r="B50507" s="2">
        <v>45819.65625</v>
      </c>
      <c r="C50507">
        <v>4.40862</v>
      </c>
    </row>
    <row r="50508" spans="1:3" x14ac:dyDescent="0.25">
      <c r="A50508" t="s">
        <v>3</v>
      </c>
      <c r="B50508" s="2">
        <v>45819.666666666664</v>
      </c>
      <c r="C50508">
        <v>2.7337600000000002</v>
      </c>
    </row>
    <row r="50509" spans="1:3" x14ac:dyDescent="0.25">
      <c r="A50509" t="s">
        <v>3</v>
      </c>
      <c r="B50509" s="2">
        <v>45819.677083333336</v>
      </c>
      <c r="C50509">
        <v>0.29326999999999998</v>
      </c>
    </row>
    <row r="50510" spans="1:3" x14ac:dyDescent="0.25">
      <c r="A50510" t="s">
        <v>3</v>
      </c>
      <c r="B50510" s="2">
        <v>45819.6875</v>
      </c>
      <c r="C50510">
        <v>3.2054299999999998</v>
      </c>
    </row>
    <row r="50511" spans="1:3" x14ac:dyDescent="0.25">
      <c r="A50511" t="s">
        <v>3</v>
      </c>
      <c r="B50511" s="2">
        <v>45819.697916666664</v>
      </c>
      <c r="C50511">
        <v>4.6236300000000004</v>
      </c>
    </row>
    <row r="50512" spans="1:3" x14ac:dyDescent="0.25">
      <c r="A50512" t="s">
        <v>3</v>
      </c>
      <c r="B50512" s="2">
        <v>45819.708333333336</v>
      </c>
      <c r="C50512">
        <v>3.4098999999999999</v>
      </c>
    </row>
    <row r="50513" spans="1:3" x14ac:dyDescent="0.25">
      <c r="A50513" t="s">
        <v>3</v>
      </c>
      <c r="B50513" s="2">
        <v>45819.71875</v>
      </c>
      <c r="C50513">
        <v>2.7277399999999998</v>
      </c>
    </row>
    <row r="50514" spans="1:3" x14ac:dyDescent="0.25">
      <c r="A50514" t="s">
        <v>3</v>
      </c>
      <c r="B50514" s="2">
        <v>45819.729166666664</v>
      </c>
      <c r="C50514">
        <v>3.9049200000000002</v>
      </c>
    </row>
    <row r="50515" spans="1:3" x14ac:dyDescent="0.25">
      <c r="A50515" t="s">
        <v>3</v>
      </c>
      <c r="B50515" s="2">
        <v>45819.739583333336</v>
      </c>
      <c r="C50515">
        <v>3.6494499999999999</v>
      </c>
    </row>
    <row r="50516" spans="1:3" x14ac:dyDescent="0.25">
      <c r="A50516" t="s">
        <v>3</v>
      </c>
      <c r="B50516" s="2">
        <v>45819.75</v>
      </c>
      <c r="C50516">
        <v>3.38489</v>
      </c>
    </row>
    <row r="50517" spans="1:3" x14ac:dyDescent="0.25">
      <c r="A50517" t="s">
        <v>3</v>
      </c>
      <c r="B50517" s="2">
        <v>45819.760416666664</v>
      </c>
      <c r="C50517">
        <v>3.30192</v>
      </c>
    </row>
    <row r="50518" spans="1:3" x14ac:dyDescent="0.25">
      <c r="A50518" t="s">
        <v>3</v>
      </c>
      <c r="B50518" s="2">
        <v>45819.770833333336</v>
      </c>
      <c r="C50518">
        <v>4.7492799999999997</v>
      </c>
    </row>
    <row r="50519" spans="1:3" x14ac:dyDescent="0.25">
      <c r="A50519" t="s">
        <v>3</v>
      </c>
      <c r="B50519" s="2">
        <v>45819.78125</v>
      </c>
      <c r="C50519">
        <v>5.5148299999999999</v>
      </c>
    </row>
    <row r="50520" spans="1:3" x14ac:dyDescent="0.25">
      <c r="A50520" t="s">
        <v>3</v>
      </c>
      <c r="B50520" s="2">
        <v>45819.791666666664</v>
      </c>
      <c r="C50520">
        <v>3.2932299999999999</v>
      </c>
    </row>
    <row r="50521" spans="1:3" x14ac:dyDescent="0.25">
      <c r="A50521" t="s">
        <v>3</v>
      </c>
      <c r="B50521" s="2">
        <v>45819.802083333336</v>
      </c>
      <c r="C50521">
        <v>1.97994</v>
      </c>
    </row>
    <row r="50522" spans="1:3" x14ac:dyDescent="0.25">
      <c r="A50522" t="s">
        <v>3</v>
      </c>
      <c r="B50522" s="2">
        <v>45819.8125</v>
      </c>
      <c r="C50522">
        <v>4.8083600000000004</v>
      </c>
    </row>
    <row r="50523" spans="1:3" x14ac:dyDescent="0.25">
      <c r="A50523" t="s">
        <v>3</v>
      </c>
      <c r="B50523" s="2">
        <v>45819.822916666664</v>
      </c>
      <c r="C50523">
        <v>5.7047100000000004</v>
      </c>
    </row>
    <row r="50524" spans="1:3" x14ac:dyDescent="0.25">
      <c r="A50524" t="s">
        <v>3</v>
      </c>
      <c r="B50524" s="2">
        <v>45819.833333333336</v>
      </c>
      <c r="C50524">
        <v>5.4363799999999998</v>
      </c>
    </row>
    <row r="50525" spans="1:3" x14ac:dyDescent="0.25">
      <c r="A50525" t="s">
        <v>3</v>
      </c>
      <c r="B50525" s="2">
        <v>45819.84375</v>
      </c>
      <c r="C50525">
        <v>3.2023000000000001</v>
      </c>
    </row>
    <row r="50526" spans="1:3" x14ac:dyDescent="0.25">
      <c r="A50526" t="s">
        <v>3</v>
      </c>
      <c r="B50526" s="2">
        <v>45819.854166666664</v>
      </c>
      <c r="C50526">
        <v>4.4421799999999996</v>
      </c>
    </row>
    <row r="50527" spans="1:3" x14ac:dyDescent="0.25">
      <c r="A50527" t="s">
        <v>3</v>
      </c>
      <c r="B50527" s="2">
        <v>45819.864583333336</v>
      </c>
      <c r="C50527">
        <v>3.3526099999999999</v>
      </c>
    </row>
    <row r="50528" spans="1:3" x14ac:dyDescent="0.25">
      <c r="A50528" t="s">
        <v>3</v>
      </c>
      <c r="B50528" s="2">
        <v>45819.875</v>
      </c>
      <c r="C50528">
        <v>4.6602899999999998</v>
      </c>
    </row>
    <row r="50529" spans="1:3" x14ac:dyDescent="0.25">
      <c r="A50529" t="s">
        <v>3</v>
      </c>
      <c r="B50529" s="2">
        <v>45819.885416666664</v>
      </c>
      <c r="C50529">
        <v>4.0184199999999999</v>
      </c>
    </row>
    <row r="50530" spans="1:3" x14ac:dyDescent="0.25">
      <c r="A50530" t="s">
        <v>3</v>
      </c>
      <c r="B50530" s="2">
        <v>45819.895833333336</v>
      </c>
      <c r="C50530">
        <v>5.2726199999999999</v>
      </c>
    </row>
    <row r="50531" spans="1:3" x14ac:dyDescent="0.25">
      <c r="A50531" t="s">
        <v>3</v>
      </c>
      <c r="B50531" s="2">
        <v>45819.90625</v>
      </c>
      <c r="C50531">
        <v>5.6103300000000003</v>
      </c>
    </row>
    <row r="50532" spans="1:3" x14ac:dyDescent="0.25">
      <c r="A50532" t="s">
        <v>3</v>
      </c>
      <c r="B50532" s="2">
        <v>45819.916666666664</v>
      </c>
      <c r="C50532">
        <v>3.2152599999999998</v>
      </c>
    </row>
    <row r="50533" spans="1:3" x14ac:dyDescent="0.25">
      <c r="A50533" t="s">
        <v>3</v>
      </c>
      <c r="B50533" s="2">
        <v>45819.927083333336</v>
      </c>
      <c r="C50533">
        <v>1.8244800000000001</v>
      </c>
    </row>
    <row r="50534" spans="1:3" x14ac:dyDescent="0.25">
      <c r="A50534" t="s">
        <v>3</v>
      </c>
      <c r="B50534" s="2">
        <v>45819.9375</v>
      </c>
      <c r="C50534">
        <v>4.7775600000000003</v>
      </c>
    </row>
    <row r="50535" spans="1:3" x14ac:dyDescent="0.25">
      <c r="A50535" t="s">
        <v>3</v>
      </c>
      <c r="B50535" s="2">
        <v>45819.947916666664</v>
      </c>
      <c r="C50535">
        <v>4.7036499999999997</v>
      </c>
    </row>
    <row r="50536" spans="1:3" x14ac:dyDescent="0.25">
      <c r="A50536" t="s">
        <v>3</v>
      </c>
      <c r="B50536" s="2">
        <v>45819.958333333336</v>
      </c>
      <c r="C50536">
        <v>3.3172700000000002</v>
      </c>
    </row>
    <row r="50537" spans="1:3" x14ac:dyDescent="0.25">
      <c r="A50537" t="s">
        <v>3</v>
      </c>
      <c r="B50537" s="2">
        <v>45819.96875</v>
      </c>
      <c r="C50537">
        <v>3.1789499999999999</v>
      </c>
    </row>
    <row r="50538" spans="1:3" x14ac:dyDescent="0.25">
      <c r="A50538" t="s">
        <v>3</v>
      </c>
      <c r="B50538" s="2">
        <v>45819.979166666664</v>
      </c>
      <c r="C50538">
        <v>4.51858</v>
      </c>
    </row>
    <row r="50539" spans="1:3" x14ac:dyDescent="0.25">
      <c r="A50539" t="s">
        <v>3</v>
      </c>
      <c r="B50539" s="2">
        <v>45819.989583333336</v>
      </c>
      <c r="C50539">
        <v>3.2617600000000002</v>
      </c>
    </row>
    <row r="50540" spans="1:3" x14ac:dyDescent="0.25">
      <c r="A50540" t="s">
        <v>3</v>
      </c>
      <c r="B50540" s="2">
        <v>45820</v>
      </c>
      <c r="C50540">
        <v>2.84179</v>
      </c>
    </row>
    <row r="50541" spans="1:3" x14ac:dyDescent="0.25">
      <c r="A50541" t="s">
        <v>3</v>
      </c>
      <c r="B50541" s="2">
        <v>45820.010416666664</v>
      </c>
      <c r="C50541">
        <v>1.59795</v>
      </c>
    </row>
    <row r="50542" spans="1:3" x14ac:dyDescent="0.25">
      <c r="A50542" t="s">
        <v>3</v>
      </c>
      <c r="B50542" s="2">
        <v>45820.020833333336</v>
      </c>
      <c r="C50542">
        <v>3.5711900000000001</v>
      </c>
    </row>
    <row r="50543" spans="1:3" x14ac:dyDescent="0.25">
      <c r="A50543" t="s">
        <v>3</v>
      </c>
      <c r="B50543" s="2">
        <v>45820.03125</v>
      </c>
      <c r="C50543">
        <v>4.0676899999999998</v>
      </c>
    </row>
    <row r="50544" spans="1:3" x14ac:dyDescent="0.25">
      <c r="A50544" t="s">
        <v>3</v>
      </c>
      <c r="B50544" s="2">
        <v>45820.041666666664</v>
      </c>
      <c r="C50544">
        <v>1.8424799999999999</v>
      </c>
    </row>
    <row r="50545" spans="1:3" x14ac:dyDescent="0.25">
      <c r="A50545" t="s">
        <v>3</v>
      </c>
      <c r="B50545" s="2">
        <v>45820.052083333336</v>
      </c>
      <c r="C50545">
        <v>7.1309999999999998E-2</v>
      </c>
    </row>
    <row r="50546" spans="1:3" x14ac:dyDescent="0.25">
      <c r="A50546" t="s">
        <v>3</v>
      </c>
      <c r="B50546" s="2">
        <v>45820.0625</v>
      </c>
      <c r="C50546">
        <v>1.67187</v>
      </c>
    </row>
    <row r="50547" spans="1:3" x14ac:dyDescent="0.25">
      <c r="A50547" t="s">
        <v>3</v>
      </c>
      <c r="B50547" s="2">
        <v>45820.072916666664</v>
      </c>
      <c r="C50547">
        <v>2.4072200000000001</v>
      </c>
    </row>
    <row r="50548" spans="1:3" x14ac:dyDescent="0.25">
      <c r="A50548" t="s">
        <v>3</v>
      </c>
      <c r="B50548" s="2">
        <v>45820.083333333336</v>
      </c>
      <c r="C50548">
        <v>2.1408999999999998</v>
      </c>
    </row>
    <row r="50549" spans="1:3" x14ac:dyDescent="0.25">
      <c r="A50549" t="s">
        <v>3</v>
      </c>
      <c r="B50549" s="2">
        <v>45820.09375</v>
      </c>
      <c r="C50549">
        <v>1.22922</v>
      </c>
    </row>
    <row r="50550" spans="1:3" x14ac:dyDescent="0.25">
      <c r="A50550" t="s">
        <v>3</v>
      </c>
      <c r="B50550" s="2">
        <v>45820.104166666664</v>
      </c>
      <c r="C50550">
        <v>1.9690799999999999</v>
      </c>
    </row>
    <row r="50551" spans="1:3" x14ac:dyDescent="0.25">
      <c r="A50551" t="s">
        <v>3</v>
      </c>
      <c r="B50551" s="2">
        <v>45820.114583333336</v>
      </c>
      <c r="C50551">
        <v>1.38798</v>
      </c>
    </row>
    <row r="50552" spans="1:3" x14ac:dyDescent="0.25">
      <c r="A50552" t="s">
        <v>3</v>
      </c>
      <c r="B50552" s="2">
        <v>45820.125</v>
      </c>
      <c r="C50552">
        <v>1.4350099999999999</v>
      </c>
    </row>
    <row r="50553" spans="1:3" x14ac:dyDescent="0.25">
      <c r="A50553" t="s">
        <v>3</v>
      </c>
      <c r="B50553" s="2">
        <v>45820.135416666664</v>
      </c>
      <c r="C50553">
        <v>0.12612999999999999</v>
      </c>
    </row>
    <row r="50554" spans="1:3" x14ac:dyDescent="0.25">
      <c r="A50554" t="s">
        <v>3</v>
      </c>
      <c r="B50554" s="2">
        <v>45820.145833333336</v>
      </c>
      <c r="C50554">
        <v>3.0478900000000002</v>
      </c>
    </row>
    <row r="50555" spans="1:3" x14ac:dyDescent="0.25">
      <c r="A50555" t="s">
        <v>3</v>
      </c>
      <c r="B50555" s="2">
        <v>45820.15625</v>
      </c>
      <c r="C50555">
        <v>2.0286300000000002</v>
      </c>
    </row>
    <row r="50556" spans="1:3" x14ac:dyDescent="0.25">
      <c r="A50556" t="s">
        <v>3</v>
      </c>
      <c r="B50556" s="2">
        <v>45820.166666666664</v>
      </c>
      <c r="C50556">
        <v>1.7233000000000001</v>
      </c>
    </row>
    <row r="50557" spans="1:3" x14ac:dyDescent="0.25">
      <c r="A50557" t="s">
        <v>3</v>
      </c>
      <c r="B50557" s="2">
        <v>45820.177083333336</v>
      </c>
      <c r="C50557">
        <v>7.7539999999999998E-2</v>
      </c>
    </row>
    <row r="50558" spans="1:3" x14ac:dyDescent="0.25">
      <c r="A50558" t="s">
        <v>3</v>
      </c>
      <c r="B50558" s="2">
        <v>45820.1875</v>
      </c>
      <c r="C50558">
        <v>1.3596299999999999</v>
      </c>
    </row>
    <row r="50559" spans="1:3" x14ac:dyDescent="0.25">
      <c r="A50559" t="s">
        <v>3</v>
      </c>
      <c r="B50559" s="2">
        <v>45820.197916666664</v>
      </c>
      <c r="C50559">
        <v>2.5324399999999998</v>
      </c>
    </row>
    <row r="50560" spans="1:3" x14ac:dyDescent="0.25">
      <c r="A50560" t="s">
        <v>3</v>
      </c>
      <c r="B50560" s="2">
        <v>45820.208333333336</v>
      </c>
      <c r="C50560">
        <v>2.2202700000000002</v>
      </c>
    </row>
    <row r="50561" spans="1:3" x14ac:dyDescent="0.25">
      <c r="A50561" t="s">
        <v>3</v>
      </c>
      <c r="B50561" s="2">
        <v>45820.21875</v>
      </c>
      <c r="C50561">
        <v>0.81947999999999999</v>
      </c>
    </row>
    <row r="50562" spans="1:3" x14ac:dyDescent="0.25">
      <c r="A50562" t="s">
        <v>3</v>
      </c>
      <c r="B50562" s="2">
        <v>45820.229166666664</v>
      </c>
      <c r="C50562">
        <v>1.79149</v>
      </c>
    </row>
    <row r="50563" spans="1:3" x14ac:dyDescent="0.25">
      <c r="A50563" t="s">
        <v>3</v>
      </c>
      <c r="B50563" s="2">
        <v>45820.239583333336</v>
      </c>
      <c r="C50563">
        <v>1.4222399999999999</v>
      </c>
    </row>
    <row r="50564" spans="1:3" x14ac:dyDescent="0.25">
      <c r="A50564" t="s">
        <v>3</v>
      </c>
      <c r="B50564" s="2">
        <v>45820.25</v>
      </c>
      <c r="C50564">
        <v>2.0558999999999998</v>
      </c>
    </row>
    <row r="50565" spans="1:3" x14ac:dyDescent="0.25">
      <c r="A50565" t="s">
        <v>3</v>
      </c>
      <c r="B50565" s="2">
        <v>45820.260416666664</v>
      </c>
      <c r="C50565">
        <v>9.5000000000000001E-2</v>
      </c>
    </row>
    <row r="50566" spans="1:3" x14ac:dyDescent="0.25">
      <c r="A50566" t="s">
        <v>3</v>
      </c>
      <c r="B50566" s="2">
        <v>45820.270833333336</v>
      </c>
      <c r="C50566">
        <v>2.7054299999999998</v>
      </c>
    </row>
    <row r="50567" spans="1:3" x14ac:dyDescent="0.25">
      <c r="A50567" t="s">
        <v>3</v>
      </c>
      <c r="B50567" s="2">
        <v>45820.28125</v>
      </c>
      <c r="C50567">
        <v>3.7484000000000002</v>
      </c>
    </row>
    <row r="50568" spans="1:3" x14ac:dyDescent="0.25">
      <c r="A50568" t="s">
        <v>3</v>
      </c>
      <c r="B50568" s="2">
        <v>45820.291666666664</v>
      </c>
      <c r="C50568">
        <v>2.1863199999999998</v>
      </c>
    </row>
    <row r="50569" spans="1:3" x14ac:dyDescent="0.25">
      <c r="A50569" t="s">
        <v>3</v>
      </c>
      <c r="B50569" s="2">
        <v>45820.302083333336</v>
      </c>
      <c r="C50569">
        <v>0.75634999999999997</v>
      </c>
    </row>
    <row r="50570" spans="1:3" x14ac:dyDescent="0.25">
      <c r="A50570" t="s">
        <v>3</v>
      </c>
      <c r="B50570" s="2">
        <v>45820.3125</v>
      </c>
      <c r="C50570">
        <v>4.3826700000000001</v>
      </c>
    </row>
    <row r="50571" spans="1:3" x14ac:dyDescent="0.25">
      <c r="A50571" t="s">
        <v>3</v>
      </c>
      <c r="B50571" s="2">
        <v>45820.322916666664</v>
      </c>
      <c r="C50571">
        <v>6.24376</v>
      </c>
    </row>
    <row r="50572" spans="1:3" x14ac:dyDescent="0.25">
      <c r="A50572" t="s">
        <v>3</v>
      </c>
      <c r="B50572" s="2">
        <v>45820.333333333336</v>
      </c>
      <c r="C50572">
        <v>4.3479400000000004</v>
      </c>
    </row>
    <row r="50573" spans="1:3" x14ac:dyDescent="0.25">
      <c r="A50573" t="s">
        <v>3</v>
      </c>
      <c r="B50573" s="2">
        <v>45820.34375</v>
      </c>
      <c r="C50573">
        <v>6.0484099999999996</v>
      </c>
    </row>
    <row r="50574" spans="1:3" x14ac:dyDescent="0.25">
      <c r="A50574" t="s">
        <v>3</v>
      </c>
      <c r="B50574" s="2">
        <v>45820.354166666664</v>
      </c>
      <c r="C50574">
        <v>5.8785600000000002</v>
      </c>
    </row>
    <row r="50575" spans="1:3" x14ac:dyDescent="0.25">
      <c r="A50575" t="s">
        <v>3</v>
      </c>
      <c r="B50575" s="2">
        <v>45820.364583333336</v>
      </c>
      <c r="C50575">
        <v>5.4108700000000001</v>
      </c>
    </row>
    <row r="50576" spans="1:3" x14ac:dyDescent="0.25">
      <c r="A50576" t="s">
        <v>3</v>
      </c>
      <c r="B50576" s="2">
        <v>45820.375</v>
      </c>
      <c r="C50576">
        <v>4.0513199999999996</v>
      </c>
    </row>
    <row r="50577" spans="1:3" x14ac:dyDescent="0.25">
      <c r="A50577" t="s">
        <v>3</v>
      </c>
      <c r="B50577" s="2">
        <v>45820.385416666664</v>
      </c>
      <c r="C50577">
        <v>3.9510000000000001</v>
      </c>
    </row>
    <row r="50578" spans="1:3" x14ac:dyDescent="0.25">
      <c r="A50578" t="s">
        <v>3</v>
      </c>
      <c r="B50578" s="2">
        <v>45820.395833333336</v>
      </c>
      <c r="C50578">
        <v>5.1938300000000002</v>
      </c>
    </row>
    <row r="50579" spans="1:3" x14ac:dyDescent="0.25">
      <c r="A50579" t="s">
        <v>3</v>
      </c>
      <c r="B50579" s="2">
        <v>45820.40625</v>
      </c>
      <c r="C50579">
        <v>5.3621800000000004</v>
      </c>
    </row>
    <row r="50580" spans="1:3" x14ac:dyDescent="0.25">
      <c r="A50580" t="s">
        <v>3</v>
      </c>
      <c r="B50580" s="2">
        <v>45820.416666666664</v>
      </c>
      <c r="C50580">
        <v>3.9898600000000002</v>
      </c>
    </row>
    <row r="50581" spans="1:3" x14ac:dyDescent="0.25">
      <c r="A50581" t="s">
        <v>3</v>
      </c>
      <c r="B50581" s="2">
        <v>45820.427083333336</v>
      </c>
      <c r="C50581">
        <v>2.3115800000000002</v>
      </c>
    </row>
    <row r="50582" spans="1:3" x14ac:dyDescent="0.25">
      <c r="A50582" t="s">
        <v>3</v>
      </c>
      <c r="B50582" s="2">
        <v>45820.4375</v>
      </c>
      <c r="C50582">
        <v>5.4686300000000001</v>
      </c>
    </row>
    <row r="50583" spans="1:3" x14ac:dyDescent="0.25">
      <c r="A50583" t="s">
        <v>3</v>
      </c>
      <c r="B50583" s="2">
        <v>45820.447916666664</v>
      </c>
      <c r="C50583">
        <v>4.9676600000000004</v>
      </c>
    </row>
    <row r="50584" spans="1:3" x14ac:dyDescent="0.25">
      <c r="A50584" t="s">
        <v>3</v>
      </c>
      <c r="B50584" s="2">
        <v>45820.458333333336</v>
      </c>
      <c r="C50584">
        <v>4.3200399999999997</v>
      </c>
    </row>
    <row r="50585" spans="1:3" x14ac:dyDescent="0.25">
      <c r="A50585" t="s">
        <v>3</v>
      </c>
      <c r="B50585" s="2">
        <v>45820.46875</v>
      </c>
      <c r="C50585">
        <v>4.1587100000000001</v>
      </c>
    </row>
    <row r="50586" spans="1:3" x14ac:dyDescent="0.25">
      <c r="A50586" t="s">
        <v>3</v>
      </c>
      <c r="B50586" s="2">
        <v>45820.479166666664</v>
      </c>
      <c r="C50586">
        <v>4.3115500000000004</v>
      </c>
    </row>
    <row r="50587" spans="1:3" x14ac:dyDescent="0.25">
      <c r="A50587" t="s">
        <v>3</v>
      </c>
      <c r="B50587" s="2">
        <v>45820.489583333336</v>
      </c>
      <c r="C50587">
        <v>3.33006</v>
      </c>
    </row>
    <row r="50588" spans="1:3" x14ac:dyDescent="0.25">
      <c r="A50588" t="s">
        <v>3</v>
      </c>
      <c r="B50588" s="2">
        <v>45820.5</v>
      </c>
      <c r="C50588">
        <v>3.2964000000000002</v>
      </c>
    </row>
    <row r="50589" spans="1:3" x14ac:dyDescent="0.25">
      <c r="A50589" t="s">
        <v>3</v>
      </c>
      <c r="B50589" s="2">
        <v>45820.510416666664</v>
      </c>
      <c r="C50589">
        <v>3.9321100000000002</v>
      </c>
    </row>
    <row r="50590" spans="1:3" x14ac:dyDescent="0.25">
      <c r="A50590" t="s">
        <v>3</v>
      </c>
      <c r="B50590" s="2">
        <v>45820.520833333336</v>
      </c>
      <c r="C50590">
        <v>4.54739</v>
      </c>
    </row>
    <row r="50591" spans="1:3" x14ac:dyDescent="0.25">
      <c r="A50591" t="s">
        <v>3</v>
      </c>
      <c r="B50591" s="2">
        <v>45820.53125</v>
      </c>
      <c r="C50591">
        <v>4.6932799999999997</v>
      </c>
    </row>
    <row r="50592" spans="1:3" x14ac:dyDescent="0.25">
      <c r="A50592" t="s">
        <v>3</v>
      </c>
      <c r="B50592" s="2">
        <v>45820.541666666664</v>
      </c>
      <c r="C50592">
        <v>4.9614000000000003</v>
      </c>
    </row>
    <row r="50593" spans="1:3" x14ac:dyDescent="0.25">
      <c r="A50593" t="s">
        <v>3</v>
      </c>
      <c r="B50593" s="2">
        <v>45820.552083333336</v>
      </c>
      <c r="C50593">
        <v>2.1847500000000002</v>
      </c>
    </row>
    <row r="50594" spans="1:3" x14ac:dyDescent="0.25">
      <c r="A50594" t="s">
        <v>3</v>
      </c>
      <c r="B50594" s="2">
        <v>45820.5625</v>
      </c>
      <c r="C50594">
        <v>4.7478300000000004</v>
      </c>
    </row>
    <row r="50595" spans="1:3" x14ac:dyDescent="0.25">
      <c r="A50595" t="s">
        <v>3</v>
      </c>
      <c r="B50595" s="2">
        <v>45820.572916666664</v>
      </c>
      <c r="C50595">
        <v>3.1710099999999999</v>
      </c>
    </row>
    <row r="50596" spans="1:3" x14ac:dyDescent="0.25">
      <c r="A50596" t="s">
        <v>3</v>
      </c>
      <c r="B50596" s="2">
        <v>45820.583333333336</v>
      </c>
      <c r="C50596">
        <v>3.5196800000000001</v>
      </c>
    </row>
    <row r="50597" spans="1:3" x14ac:dyDescent="0.25">
      <c r="A50597" t="s">
        <v>3</v>
      </c>
      <c r="B50597" s="2">
        <v>45820.59375</v>
      </c>
      <c r="C50597">
        <v>0.10906</v>
      </c>
    </row>
    <row r="50598" spans="1:3" x14ac:dyDescent="0.25">
      <c r="A50598" t="s">
        <v>3</v>
      </c>
      <c r="B50598" s="2">
        <v>45820.604166666664</v>
      </c>
      <c r="C50598">
        <v>2.3613200000000001</v>
      </c>
    </row>
    <row r="50599" spans="1:3" x14ac:dyDescent="0.25">
      <c r="A50599" t="s">
        <v>3</v>
      </c>
      <c r="B50599" s="2">
        <v>45820.614583333336</v>
      </c>
      <c r="C50599">
        <v>2.4254099999999998</v>
      </c>
    </row>
    <row r="50600" spans="1:3" x14ac:dyDescent="0.25">
      <c r="A50600" t="s">
        <v>3</v>
      </c>
      <c r="B50600" s="2">
        <v>45820.625</v>
      </c>
      <c r="C50600">
        <v>3.6160299999999999</v>
      </c>
    </row>
    <row r="50601" spans="1:3" x14ac:dyDescent="0.25">
      <c r="A50601" t="s">
        <v>3</v>
      </c>
      <c r="B50601" s="2">
        <v>45820.635416666664</v>
      </c>
      <c r="C50601">
        <v>2.1662599999999999</v>
      </c>
    </row>
    <row r="50602" spans="1:3" x14ac:dyDescent="0.25">
      <c r="A50602" t="s">
        <v>3</v>
      </c>
      <c r="B50602" s="2">
        <v>45820.645833333336</v>
      </c>
      <c r="C50602">
        <v>3.47817</v>
      </c>
    </row>
    <row r="50603" spans="1:3" x14ac:dyDescent="0.25">
      <c r="A50603" t="s">
        <v>3</v>
      </c>
      <c r="B50603" s="2">
        <v>45820.65625</v>
      </c>
      <c r="C50603">
        <v>4.6670600000000002</v>
      </c>
    </row>
    <row r="50604" spans="1:3" x14ac:dyDescent="0.25">
      <c r="A50604" t="s">
        <v>3</v>
      </c>
      <c r="B50604" s="2">
        <v>45820.666666666664</v>
      </c>
      <c r="C50604">
        <v>2.6802000000000001</v>
      </c>
    </row>
    <row r="50605" spans="1:3" x14ac:dyDescent="0.25">
      <c r="A50605" t="s">
        <v>3</v>
      </c>
      <c r="B50605" s="2">
        <v>45820.677083333336</v>
      </c>
      <c r="C50605">
        <v>0.61202999999999996</v>
      </c>
    </row>
    <row r="50606" spans="1:3" x14ac:dyDescent="0.25">
      <c r="A50606" t="s">
        <v>3</v>
      </c>
      <c r="B50606" s="2">
        <v>45820.6875</v>
      </c>
      <c r="C50606">
        <v>3.8130199999999999</v>
      </c>
    </row>
    <row r="50607" spans="1:3" x14ac:dyDescent="0.25">
      <c r="A50607" t="s">
        <v>3</v>
      </c>
      <c r="B50607" s="2">
        <v>45820.697916666664</v>
      </c>
      <c r="C50607">
        <v>4.4228399999999999</v>
      </c>
    </row>
    <row r="50608" spans="1:3" x14ac:dyDescent="0.25">
      <c r="A50608" t="s">
        <v>3</v>
      </c>
      <c r="B50608" s="2">
        <v>45820.708333333336</v>
      </c>
      <c r="C50608">
        <v>3.4277500000000001</v>
      </c>
    </row>
    <row r="50609" spans="1:3" x14ac:dyDescent="0.25">
      <c r="A50609" t="s">
        <v>3</v>
      </c>
      <c r="B50609" s="2">
        <v>45820.71875</v>
      </c>
      <c r="C50609">
        <v>2.63165</v>
      </c>
    </row>
    <row r="50610" spans="1:3" x14ac:dyDescent="0.25">
      <c r="A50610" t="s">
        <v>3</v>
      </c>
      <c r="B50610" s="2">
        <v>45820.729166666664</v>
      </c>
      <c r="C50610">
        <v>4.8392799999999996</v>
      </c>
    </row>
    <row r="50611" spans="1:3" x14ac:dyDescent="0.25">
      <c r="A50611" t="s">
        <v>3</v>
      </c>
      <c r="B50611" s="2">
        <v>45820.739583333336</v>
      </c>
      <c r="C50611">
        <v>3.19733</v>
      </c>
    </row>
    <row r="50612" spans="1:3" x14ac:dyDescent="0.25">
      <c r="A50612" t="s">
        <v>3</v>
      </c>
      <c r="B50612" s="2">
        <v>45820.75</v>
      </c>
      <c r="C50612">
        <v>3.8449599999999999</v>
      </c>
    </row>
    <row r="50613" spans="1:3" x14ac:dyDescent="0.25">
      <c r="A50613" t="s">
        <v>3</v>
      </c>
      <c r="B50613" s="2">
        <v>45820.760416666664</v>
      </c>
      <c r="C50613">
        <v>2.6576499999999998</v>
      </c>
    </row>
    <row r="50614" spans="1:3" x14ac:dyDescent="0.25">
      <c r="A50614" t="s">
        <v>3</v>
      </c>
      <c r="B50614" s="2">
        <v>45820.770833333336</v>
      </c>
      <c r="C50614">
        <v>4.9688999999999997</v>
      </c>
    </row>
    <row r="50615" spans="1:3" x14ac:dyDescent="0.25">
      <c r="A50615" t="s">
        <v>3</v>
      </c>
      <c r="B50615" s="2">
        <v>45820.78125</v>
      </c>
      <c r="C50615">
        <v>5.3436399999999997</v>
      </c>
    </row>
    <row r="50616" spans="1:3" x14ac:dyDescent="0.25">
      <c r="A50616" t="s">
        <v>3</v>
      </c>
      <c r="B50616" s="2">
        <v>45820.791666666664</v>
      </c>
      <c r="C50616">
        <v>3.3247800000000001</v>
      </c>
    </row>
    <row r="50617" spans="1:3" x14ac:dyDescent="0.25">
      <c r="A50617" t="s">
        <v>3</v>
      </c>
      <c r="B50617" s="2">
        <v>45820.802083333336</v>
      </c>
      <c r="C50617">
        <v>0.46196999999999999</v>
      </c>
    </row>
    <row r="50618" spans="1:3" x14ac:dyDescent="0.25">
      <c r="A50618" t="s">
        <v>3</v>
      </c>
      <c r="B50618" s="2">
        <v>45820.8125</v>
      </c>
      <c r="C50618">
        <v>5.7169100000000004</v>
      </c>
    </row>
    <row r="50619" spans="1:3" x14ac:dyDescent="0.25">
      <c r="A50619" t="s">
        <v>3</v>
      </c>
      <c r="B50619" s="2">
        <v>45820.822916666664</v>
      </c>
      <c r="C50619">
        <v>4.6360000000000001</v>
      </c>
    </row>
    <row r="50620" spans="1:3" x14ac:dyDescent="0.25">
      <c r="A50620" t="s">
        <v>3</v>
      </c>
      <c r="B50620" s="2">
        <v>45820.833333333336</v>
      </c>
      <c r="C50620">
        <v>5.0330599999999999</v>
      </c>
    </row>
    <row r="50621" spans="1:3" x14ac:dyDescent="0.25">
      <c r="A50621" t="s">
        <v>3</v>
      </c>
      <c r="B50621" s="2">
        <v>45820.84375</v>
      </c>
      <c r="C50621">
        <v>4.25441</v>
      </c>
    </row>
    <row r="50622" spans="1:3" x14ac:dyDescent="0.25">
      <c r="A50622" t="s">
        <v>3</v>
      </c>
      <c r="B50622" s="2">
        <v>45820.854166666664</v>
      </c>
      <c r="C50622">
        <v>4.1915800000000001</v>
      </c>
    </row>
    <row r="50623" spans="1:3" x14ac:dyDescent="0.25">
      <c r="A50623" t="s">
        <v>3</v>
      </c>
      <c r="B50623" s="2">
        <v>45820.864583333336</v>
      </c>
      <c r="C50623">
        <v>4.1134199999999996</v>
      </c>
    </row>
    <row r="50624" spans="1:3" x14ac:dyDescent="0.25">
      <c r="A50624" t="s">
        <v>3</v>
      </c>
      <c r="B50624" s="2">
        <v>45820.875</v>
      </c>
      <c r="C50624">
        <v>4.2443</v>
      </c>
    </row>
    <row r="50625" spans="1:3" x14ac:dyDescent="0.25">
      <c r="A50625" t="s">
        <v>3</v>
      </c>
      <c r="B50625" s="2">
        <v>45820.885416666664</v>
      </c>
      <c r="C50625">
        <v>2.7233700000000001</v>
      </c>
    </row>
    <row r="50626" spans="1:3" x14ac:dyDescent="0.25">
      <c r="A50626" t="s">
        <v>3</v>
      </c>
      <c r="B50626" s="2">
        <v>45820.895833333336</v>
      </c>
      <c r="C50626">
        <v>4.5529999999999999</v>
      </c>
    </row>
    <row r="50627" spans="1:3" x14ac:dyDescent="0.25">
      <c r="A50627" t="s">
        <v>3</v>
      </c>
      <c r="B50627" s="2">
        <v>45820.90625</v>
      </c>
      <c r="C50627">
        <v>4.87019</v>
      </c>
    </row>
    <row r="50628" spans="1:3" x14ac:dyDescent="0.25">
      <c r="A50628" t="s">
        <v>3</v>
      </c>
      <c r="B50628" s="2">
        <v>45820.916666666664</v>
      </c>
      <c r="C50628">
        <v>3.5335000000000001</v>
      </c>
    </row>
    <row r="50629" spans="1:3" x14ac:dyDescent="0.25">
      <c r="A50629" t="s">
        <v>3</v>
      </c>
      <c r="B50629" s="2">
        <v>45820.927083333336</v>
      </c>
      <c r="C50629">
        <v>1.42388</v>
      </c>
    </row>
    <row r="50630" spans="1:3" x14ac:dyDescent="0.25">
      <c r="A50630" t="s">
        <v>3</v>
      </c>
      <c r="B50630" s="2">
        <v>45820.9375</v>
      </c>
      <c r="C50630">
        <v>4.0356100000000001</v>
      </c>
    </row>
    <row r="50631" spans="1:3" x14ac:dyDescent="0.25">
      <c r="A50631" t="s">
        <v>3</v>
      </c>
      <c r="B50631" s="2">
        <v>45820.947916666664</v>
      </c>
      <c r="C50631">
        <v>4.8147000000000002</v>
      </c>
    </row>
    <row r="50632" spans="1:3" x14ac:dyDescent="0.25">
      <c r="A50632" t="s">
        <v>3</v>
      </c>
      <c r="B50632" s="2">
        <v>45820.958333333336</v>
      </c>
      <c r="C50632">
        <v>3.4106800000000002</v>
      </c>
    </row>
    <row r="50633" spans="1:3" x14ac:dyDescent="0.25">
      <c r="A50633" t="s">
        <v>3</v>
      </c>
      <c r="B50633" s="2">
        <v>45820.96875</v>
      </c>
      <c r="C50633">
        <v>4.1440599999999996</v>
      </c>
    </row>
    <row r="50634" spans="1:3" x14ac:dyDescent="0.25">
      <c r="A50634" t="s">
        <v>3</v>
      </c>
      <c r="B50634" s="2">
        <v>45820.979166666664</v>
      </c>
      <c r="C50634">
        <v>3.4511699999999998</v>
      </c>
    </row>
    <row r="50635" spans="1:3" x14ac:dyDescent="0.25">
      <c r="A50635" t="s">
        <v>3</v>
      </c>
      <c r="B50635" s="2">
        <v>45820.989583333336</v>
      </c>
      <c r="C50635">
        <v>2.2607699999999999</v>
      </c>
    </row>
    <row r="50636" spans="1:3" x14ac:dyDescent="0.25">
      <c r="A50636" t="s">
        <v>3</v>
      </c>
      <c r="B50636" s="2">
        <v>45821</v>
      </c>
      <c r="C50636">
        <v>2.1581800000000002</v>
      </c>
    </row>
    <row r="50637" spans="1:3" x14ac:dyDescent="0.25">
      <c r="A50637" t="s">
        <v>3</v>
      </c>
      <c r="B50637" s="2">
        <v>45821.010416666664</v>
      </c>
      <c r="C50637">
        <v>1.4751099999999999</v>
      </c>
    </row>
    <row r="50638" spans="1:3" x14ac:dyDescent="0.25">
      <c r="A50638" t="s">
        <v>3</v>
      </c>
      <c r="B50638" s="2">
        <v>45821.020833333336</v>
      </c>
      <c r="C50638">
        <v>3.5729199999999999</v>
      </c>
    </row>
    <row r="50639" spans="1:3" x14ac:dyDescent="0.25">
      <c r="A50639" t="s">
        <v>3</v>
      </c>
      <c r="B50639" s="2">
        <v>45821.03125</v>
      </c>
      <c r="C50639">
        <v>2.93249</v>
      </c>
    </row>
    <row r="50640" spans="1:3" x14ac:dyDescent="0.25">
      <c r="A50640" t="s">
        <v>3</v>
      </c>
      <c r="B50640" s="2">
        <v>45821.041666666664</v>
      </c>
      <c r="C50640">
        <v>1.8239000000000001</v>
      </c>
    </row>
    <row r="50641" spans="1:3" x14ac:dyDescent="0.25">
      <c r="A50641" t="s">
        <v>3</v>
      </c>
      <c r="B50641" s="2">
        <v>45821.052083333336</v>
      </c>
      <c r="C50641">
        <v>8.1170000000000006E-2</v>
      </c>
    </row>
    <row r="50642" spans="1:3" x14ac:dyDescent="0.25">
      <c r="A50642" t="s">
        <v>3</v>
      </c>
      <c r="B50642" s="2">
        <v>45821.0625</v>
      </c>
      <c r="C50642">
        <v>1.5684899999999999</v>
      </c>
    </row>
    <row r="50643" spans="1:3" x14ac:dyDescent="0.25">
      <c r="A50643" t="s">
        <v>3</v>
      </c>
      <c r="B50643" s="2">
        <v>45821.072916666664</v>
      </c>
      <c r="C50643">
        <v>2.5627399999999998</v>
      </c>
    </row>
    <row r="50644" spans="1:3" x14ac:dyDescent="0.25">
      <c r="A50644" t="s">
        <v>3</v>
      </c>
      <c r="B50644" s="2">
        <v>45821.083333333336</v>
      </c>
      <c r="C50644">
        <v>1.89801</v>
      </c>
    </row>
    <row r="50645" spans="1:3" x14ac:dyDescent="0.25">
      <c r="A50645" t="s">
        <v>3</v>
      </c>
      <c r="B50645" s="2">
        <v>45821.09375</v>
      </c>
      <c r="C50645">
        <v>0.59723999999999999</v>
      </c>
    </row>
    <row r="50646" spans="1:3" x14ac:dyDescent="0.25">
      <c r="A50646" t="s">
        <v>3</v>
      </c>
      <c r="B50646" s="2">
        <v>45821.104166666664</v>
      </c>
      <c r="C50646">
        <v>2.1653600000000002</v>
      </c>
    </row>
    <row r="50647" spans="1:3" x14ac:dyDescent="0.25">
      <c r="A50647" t="s">
        <v>3</v>
      </c>
      <c r="B50647" s="2">
        <v>45821.114583333336</v>
      </c>
      <c r="C50647">
        <v>1.1984900000000001</v>
      </c>
    </row>
    <row r="50648" spans="1:3" x14ac:dyDescent="0.25">
      <c r="A50648" t="s">
        <v>3</v>
      </c>
      <c r="B50648" s="2">
        <v>45821.125</v>
      </c>
      <c r="C50648">
        <v>1.42662</v>
      </c>
    </row>
    <row r="50649" spans="1:3" x14ac:dyDescent="0.25">
      <c r="A50649" t="s">
        <v>3</v>
      </c>
      <c r="B50649" s="2">
        <v>45821.135416666664</v>
      </c>
      <c r="C50649">
        <v>0.70682999999999996</v>
      </c>
    </row>
    <row r="50650" spans="1:3" x14ac:dyDescent="0.25">
      <c r="A50650" t="s">
        <v>3</v>
      </c>
      <c r="B50650" s="2">
        <v>45821.145833333336</v>
      </c>
      <c r="C50650">
        <v>2.2575699999999999</v>
      </c>
    </row>
    <row r="50651" spans="1:3" x14ac:dyDescent="0.25">
      <c r="A50651" t="s">
        <v>3</v>
      </c>
      <c r="B50651" s="2">
        <v>45821.15625</v>
      </c>
      <c r="C50651">
        <v>2.6885699999999999</v>
      </c>
    </row>
    <row r="50652" spans="1:3" x14ac:dyDescent="0.25">
      <c r="A50652" t="s">
        <v>3</v>
      </c>
      <c r="B50652" s="2">
        <v>45821.166666666664</v>
      </c>
      <c r="C50652">
        <v>1.6452500000000001</v>
      </c>
    </row>
    <row r="50653" spans="1:3" x14ac:dyDescent="0.25">
      <c r="A50653" t="s">
        <v>3</v>
      </c>
      <c r="B50653" s="2">
        <v>45821.177083333336</v>
      </c>
      <c r="C50653">
        <v>8.516E-2</v>
      </c>
    </row>
    <row r="50654" spans="1:3" x14ac:dyDescent="0.25">
      <c r="A50654" t="s">
        <v>3</v>
      </c>
      <c r="B50654" s="2">
        <v>45821.1875</v>
      </c>
      <c r="C50654">
        <v>0.21828</v>
      </c>
    </row>
    <row r="50655" spans="1:3" x14ac:dyDescent="0.25">
      <c r="A50655" t="s">
        <v>3</v>
      </c>
      <c r="B50655" s="2">
        <v>45821.197916666664</v>
      </c>
      <c r="C50655">
        <v>2.4119999999999999</v>
      </c>
    </row>
    <row r="50656" spans="1:3" x14ac:dyDescent="0.25">
      <c r="A50656" t="s">
        <v>3</v>
      </c>
      <c r="B50656" s="2">
        <v>45821.208333333336</v>
      </c>
      <c r="C50656">
        <v>2.1971799999999999</v>
      </c>
    </row>
    <row r="50657" spans="1:3" x14ac:dyDescent="0.25">
      <c r="A50657" t="s">
        <v>3</v>
      </c>
      <c r="B50657" s="2">
        <v>45821.21875</v>
      </c>
      <c r="C50657">
        <v>0.11888</v>
      </c>
    </row>
    <row r="50658" spans="1:3" x14ac:dyDescent="0.25">
      <c r="A50658" t="s">
        <v>3</v>
      </c>
      <c r="B50658" s="2">
        <v>45821.229166666664</v>
      </c>
      <c r="C50658">
        <v>2.0365700000000002</v>
      </c>
    </row>
    <row r="50659" spans="1:3" x14ac:dyDescent="0.25">
      <c r="A50659" t="s">
        <v>3</v>
      </c>
      <c r="B50659" s="2">
        <v>45821.239583333336</v>
      </c>
      <c r="C50659">
        <v>1.26193</v>
      </c>
    </row>
    <row r="50660" spans="1:3" x14ac:dyDescent="0.25">
      <c r="A50660" t="s">
        <v>3</v>
      </c>
      <c r="B50660" s="2">
        <v>45821.25</v>
      </c>
      <c r="C50660">
        <v>1.05976</v>
      </c>
    </row>
    <row r="50661" spans="1:3" x14ac:dyDescent="0.25">
      <c r="A50661" t="s">
        <v>3</v>
      </c>
      <c r="B50661" s="2">
        <v>45821.260416666664</v>
      </c>
      <c r="C50661">
        <v>0.86163999999999996</v>
      </c>
    </row>
    <row r="50662" spans="1:3" x14ac:dyDescent="0.25">
      <c r="A50662" t="s">
        <v>3</v>
      </c>
      <c r="B50662" s="2">
        <v>45821.270833333336</v>
      </c>
      <c r="C50662">
        <v>2.44415</v>
      </c>
    </row>
    <row r="50663" spans="1:3" x14ac:dyDescent="0.25">
      <c r="A50663" t="s">
        <v>3</v>
      </c>
      <c r="B50663" s="2">
        <v>45821.28125</v>
      </c>
      <c r="C50663">
        <v>3.8100399999999999</v>
      </c>
    </row>
    <row r="50664" spans="1:3" x14ac:dyDescent="0.25">
      <c r="A50664" t="s">
        <v>3</v>
      </c>
      <c r="B50664" s="2">
        <v>45821.291666666664</v>
      </c>
      <c r="C50664">
        <v>2.2762899999999999</v>
      </c>
    </row>
    <row r="50665" spans="1:3" x14ac:dyDescent="0.25">
      <c r="A50665" t="s">
        <v>3</v>
      </c>
      <c r="B50665" s="2">
        <v>45821.302083333336</v>
      </c>
      <c r="C50665">
        <v>0.11985</v>
      </c>
    </row>
    <row r="50666" spans="1:3" x14ac:dyDescent="0.25">
      <c r="A50666" t="s">
        <v>3</v>
      </c>
      <c r="B50666" s="2">
        <v>45821.3125</v>
      </c>
      <c r="C50666">
        <v>3.9839600000000002</v>
      </c>
    </row>
    <row r="50667" spans="1:3" x14ac:dyDescent="0.25">
      <c r="A50667" t="s">
        <v>3</v>
      </c>
      <c r="B50667" s="2">
        <v>45821.322916666664</v>
      </c>
      <c r="C50667">
        <v>5.9402200000000001</v>
      </c>
    </row>
    <row r="50668" spans="1:3" x14ac:dyDescent="0.25">
      <c r="A50668" t="s">
        <v>3</v>
      </c>
      <c r="B50668" s="2">
        <v>45821.333333333336</v>
      </c>
      <c r="C50668">
        <v>4.62439</v>
      </c>
    </row>
    <row r="50669" spans="1:3" x14ac:dyDescent="0.25">
      <c r="A50669" t="s">
        <v>3</v>
      </c>
      <c r="B50669" s="2">
        <v>45821.34375</v>
      </c>
      <c r="C50669">
        <v>4.80586</v>
      </c>
    </row>
    <row r="50670" spans="1:3" x14ac:dyDescent="0.25">
      <c r="A50670" t="s">
        <v>3</v>
      </c>
      <c r="B50670" s="2">
        <v>45821.354166666664</v>
      </c>
      <c r="C50670">
        <v>5.6602699999999997</v>
      </c>
    </row>
    <row r="50671" spans="1:3" x14ac:dyDescent="0.25">
      <c r="A50671" t="s">
        <v>3</v>
      </c>
      <c r="B50671" s="2">
        <v>45821.364583333336</v>
      </c>
      <c r="C50671">
        <v>4.3186499999999999</v>
      </c>
    </row>
    <row r="50672" spans="1:3" x14ac:dyDescent="0.25">
      <c r="A50672" t="s">
        <v>3</v>
      </c>
      <c r="B50672" s="2">
        <v>45821.375</v>
      </c>
      <c r="C50672">
        <v>4.0016299999999996</v>
      </c>
    </row>
    <row r="50673" spans="1:3" x14ac:dyDescent="0.25">
      <c r="A50673" t="s">
        <v>3</v>
      </c>
      <c r="B50673" s="2">
        <v>45821.385416666664</v>
      </c>
      <c r="C50673">
        <v>4.0006399999999998</v>
      </c>
    </row>
    <row r="50674" spans="1:3" x14ac:dyDescent="0.25">
      <c r="A50674" t="s">
        <v>3</v>
      </c>
      <c r="B50674" s="2">
        <v>45821.395833333336</v>
      </c>
      <c r="C50674">
        <v>5.7737299999999996</v>
      </c>
    </row>
    <row r="50675" spans="1:3" x14ac:dyDescent="0.25">
      <c r="A50675" t="s">
        <v>3</v>
      </c>
      <c r="B50675" s="2">
        <v>45821.40625</v>
      </c>
      <c r="C50675">
        <v>7.0330899999999996</v>
      </c>
    </row>
    <row r="50676" spans="1:3" x14ac:dyDescent="0.25">
      <c r="A50676" t="s">
        <v>3</v>
      </c>
      <c r="B50676" s="2">
        <v>45821.416666666664</v>
      </c>
      <c r="C50676">
        <v>3.4459300000000002</v>
      </c>
    </row>
    <row r="50677" spans="1:3" x14ac:dyDescent="0.25">
      <c r="A50677" t="s">
        <v>3</v>
      </c>
      <c r="B50677" s="2">
        <v>45821.427083333336</v>
      </c>
      <c r="C50677">
        <v>1.53874</v>
      </c>
    </row>
    <row r="50678" spans="1:3" x14ac:dyDescent="0.25">
      <c r="A50678" t="s">
        <v>3</v>
      </c>
      <c r="B50678" s="2">
        <v>45821.4375</v>
      </c>
      <c r="C50678">
        <v>5.1812899999999997</v>
      </c>
    </row>
    <row r="50679" spans="1:3" x14ac:dyDescent="0.25">
      <c r="A50679" t="s">
        <v>3</v>
      </c>
      <c r="B50679" s="2">
        <v>45821.447916666664</v>
      </c>
      <c r="C50679">
        <v>4.9524400000000002</v>
      </c>
    </row>
    <row r="50680" spans="1:3" x14ac:dyDescent="0.25">
      <c r="A50680" t="s">
        <v>3</v>
      </c>
      <c r="B50680" s="2">
        <v>45821.458333333336</v>
      </c>
      <c r="C50680">
        <v>4.22302</v>
      </c>
    </row>
    <row r="50681" spans="1:3" x14ac:dyDescent="0.25">
      <c r="A50681" t="s">
        <v>3</v>
      </c>
      <c r="B50681" s="2">
        <v>45821.46875</v>
      </c>
      <c r="C50681">
        <v>3.3773599999999999</v>
      </c>
    </row>
    <row r="50682" spans="1:3" x14ac:dyDescent="0.25">
      <c r="A50682" t="s">
        <v>3</v>
      </c>
      <c r="B50682" s="2">
        <v>45821.479166666664</v>
      </c>
      <c r="C50682">
        <v>4.2325999999999997</v>
      </c>
    </row>
    <row r="50683" spans="1:3" x14ac:dyDescent="0.25">
      <c r="A50683" t="s">
        <v>3</v>
      </c>
      <c r="B50683" s="2">
        <v>45821.489583333336</v>
      </c>
      <c r="C50683">
        <v>4.0880900000000002</v>
      </c>
    </row>
    <row r="50684" spans="1:3" x14ac:dyDescent="0.25">
      <c r="A50684" t="s">
        <v>3</v>
      </c>
      <c r="B50684" s="2">
        <v>45821.5</v>
      </c>
      <c r="C50684">
        <v>3.5088400000000002</v>
      </c>
    </row>
    <row r="50685" spans="1:3" x14ac:dyDescent="0.25">
      <c r="A50685" t="s">
        <v>3</v>
      </c>
      <c r="B50685" s="2">
        <v>45821.510416666664</v>
      </c>
      <c r="C50685">
        <v>2.4536600000000002</v>
      </c>
    </row>
    <row r="50686" spans="1:3" x14ac:dyDescent="0.25">
      <c r="A50686" t="s">
        <v>3</v>
      </c>
      <c r="B50686" s="2">
        <v>45821.520833333336</v>
      </c>
      <c r="C50686">
        <v>4.8689</v>
      </c>
    </row>
    <row r="50687" spans="1:3" x14ac:dyDescent="0.25">
      <c r="A50687" t="s">
        <v>3</v>
      </c>
      <c r="B50687" s="2">
        <v>45821.53125</v>
      </c>
      <c r="C50687">
        <v>4.7820099999999996</v>
      </c>
    </row>
    <row r="50688" spans="1:3" x14ac:dyDescent="0.25">
      <c r="A50688" t="s">
        <v>3</v>
      </c>
      <c r="B50688" s="2">
        <v>45821.541666666664</v>
      </c>
      <c r="C50688">
        <v>2.7868400000000002</v>
      </c>
    </row>
    <row r="50689" spans="1:3" x14ac:dyDescent="0.25">
      <c r="A50689" t="s">
        <v>3</v>
      </c>
      <c r="B50689" s="2">
        <v>45821.552083333336</v>
      </c>
      <c r="C50689">
        <v>0.27600000000000002</v>
      </c>
    </row>
    <row r="50690" spans="1:3" x14ac:dyDescent="0.25">
      <c r="A50690" t="s">
        <v>3</v>
      </c>
      <c r="B50690" s="2">
        <v>45821.5625</v>
      </c>
      <c r="C50690">
        <v>3.4296199999999999</v>
      </c>
    </row>
    <row r="50691" spans="1:3" x14ac:dyDescent="0.25">
      <c r="A50691" t="s">
        <v>3</v>
      </c>
      <c r="B50691" s="2">
        <v>45821.572916666664</v>
      </c>
      <c r="C50691">
        <v>4.4326100000000004</v>
      </c>
    </row>
    <row r="50692" spans="1:3" x14ac:dyDescent="0.25">
      <c r="A50692" t="s">
        <v>3</v>
      </c>
      <c r="B50692" s="2">
        <v>45821.583333333336</v>
      </c>
      <c r="C50692">
        <v>4.3567999999999998</v>
      </c>
    </row>
    <row r="50693" spans="1:3" x14ac:dyDescent="0.25">
      <c r="A50693" t="s">
        <v>3</v>
      </c>
      <c r="B50693" s="2">
        <v>45821.59375</v>
      </c>
      <c r="C50693">
        <v>1.9077900000000001</v>
      </c>
    </row>
    <row r="50694" spans="1:3" x14ac:dyDescent="0.25">
      <c r="A50694" t="s">
        <v>3</v>
      </c>
      <c r="B50694" s="2">
        <v>45821.604166666664</v>
      </c>
      <c r="C50694">
        <v>3.67733</v>
      </c>
    </row>
    <row r="50695" spans="1:3" x14ac:dyDescent="0.25">
      <c r="A50695" t="s">
        <v>3</v>
      </c>
      <c r="B50695" s="2">
        <v>45821.614583333336</v>
      </c>
      <c r="C50695">
        <v>2.8481999999999998</v>
      </c>
    </row>
    <row r="50696" spans="1:3" x14ac:dyDescent="0.25">
      <c r="A50696" t="s">
        <v>3</v>
      </c>
      <c r="B50696" s="2">
        <v>45821.625</v>
      </c>
      <c r="C50696">
        <v>3.2446000000000002</v>
      </c>
    </row>
    <row r="50697" spans="1:3" x14ac:dyDescent="0.25">
      <c r="A50697" t="s">
        <v>3</v>
      </c>
      <c r="B50697" s="2">
        <v>45821.635416666664</v>
      </c>
      <c r="C50697">
        <v>1.8698600000000001</v>
      </c>
    </row>
    <row r="50698" spans="1:3" x14ac:dyDescent="0.25">
      <c r="A50698" t="s">
        <v>3</v>
      </c>
      <c r="B50698" s="2">
        <v>45821.645833333336</v>
      </c>
      <c r="C50698">
        <v>3.8287900000000001</v>
      </c>
    </row>
    <row r="50699" spans="1:3" x14ac:dyDescent="0.25">
      <c r="A50699" t="s">
        <v>3</v>
      </c>
      <c r="B50699" s="2">
        <v>45821.65625</v>
      </c>
      <c r="C50699">
        <v>4.6944699999999999</v>
      </c>
    </row>
    <row r="50700" spans="1:3" x14ac:dyDescent="0.25">
      <c r="A50700" t="s">
        <v>3</v>
      </c>
      <c r="B50700" s="2">
        <v>45821.666666666664</v>
      </c>
      <c r="C50700">
        <v>3.6439599999999999</v>
      </c>
    </row>
    <row r="50701" spans="1:3" x14ac:dyDescent="0.25">
      <c r="A50701" t="s">
        <v>3</v>
      </c>
      <c r="B50701" s="2">
        <v>45821.677083333336</v>
      </c>
      <c r="C50701">
        <v>0.12973000000000001</v>
      </c>
    </row>
    <row r="50702" spans="1:3" x14ac:dyDescent="0.25">
      <c r="A50702" t="s">
        <v>3</v>
      </c>
      <c r="B50702" s="2">
        <v>45821.6875</v>
      </c>
      <c r="C50702">
        <v>3.9663900000000001</v>
      </c>
    </row>
    <row r="50703" spans="1:3" x14ac:dyDescent="0.25">
      <c r="A50703" t="s">
        <v>3</v>
      </c>
      <c r="B50703" s="2">
        <v>45821.697916666664</v>
      </c>
      <c r="C50703">
        <v>3.9987699999999999</v>
      </c>
    </row>
    <row r="50704" spans="1:3" x14ac:dyDescent="0.25">
      <c r="A50704" t="s">
        <v>3</v>
      </c>
      <c r="B50704" s="2">
        <v>45821.708333333336</v>
      </c>
      <c r="C50704">
        <v>4.1200900000000003</v>
      </c>
    </row>
    <row r="50705" spans="1:3" x14ac:dyDescent="0.25">
      <c r="A50705" t="s">
        <v>3</v>
      </c>
      <c r="B50705" s="2">
        <v>45821.71875</v>
      </c>
      <c r="C50705">
        <v>2.0113699999999999</v>
      </c>
    </row>
    <row r="50706" spans="1:3" x14ac:dyDescent="0.25">
      <c r="A50706" t="s">
        <v>3</v>
      </c>
      <c r="B50706" s="2">
        <v>45821.729166666664</v>
      </c>
      <c r="C50706">
        <v>3.8053900000000001</v>
      </c>
    </row>
    <row r="50707" spans="1:3" x14ac:dyDescent="0.25">
      <c r="A50707" t="s">
        <v>3</v>
      </c>
      <c r="B50707" s="2">
        <v>45821.739583333336</v>
      </c>
      <c r="C50707">
        <v>3.2736499999999999</v>
      </c>
    </row>
    <row r="50708" spans="1:3" x14ac:dyDescent="0.25">
      <c r="A50708" t="s">
        <v>3</v>
      </c>
      <c r="B50708" s="2">
        <v>45821.75</v>
      </c>
      <c r="C50708">
        <v>3.6869499999999999</v>
      </c>
    </row>
    <row r="50709" spans="1:3" x14ac:dyDescent="0.25">
      <c r="A50709" t="s">
        <v>3</v>
      </c>
      <c r="B50709" s="2">
        <v>45821.760416666664</v>
      </c>
      <c r="C50709">
        <v>3.3682400000000001</v>
      </c>
    </row>
    <row r="50710" spans="1:3" x14ac:dyDescent="0.25">
      <c r="A50710" t="s">
        <v>3</v>
      </c>
      <c r="B50710" s="2">
        <v>45821.770833333336</v>
      </c>
      <c r="C50710">
        <v>4.7415799999999999</v>
      </c>
    </row>
    <row r="50711" spans="1:3" x14ac:dyDescent="0.25">
      <c r="A50711" t="s">
        <v>3</v>
      </c>
      <c r="B50711" s="2">
        <v>45821.78125</v>
      </c>
      <c r="C50711">
        <v>4.9860100000000003</v>
      </c>
    </row>
    <row r="50712" spans="1:3" x14ac:dyDescent="0.25">
      <c r="A50712" t="s">
        <v>3</v>
      </c>
      <c r="B50712" s="2">
        <v>45821.791666666664</v>
      </c>
      <c r="C50712">
        <v>3.7128899999999998</v>
      </c>
    </row>
    <row r="50713" spans="1:3" x14ac:dyDescent="0.25">
      <c r="A50713" t="s">
        <v>3</v>
      </c>
      <c r="B50713" s="2">
        <v>45821.802083333336</v>
      </c>
      <c r="C50713">
        <v>0.87270999999999999</v>
      </c>
    </row>
    <row r="50714" spans="1:3" x14ac:dyDescent="0.25">
      <c r="A50714" t="s">
        <v>3</v>
      </c>
      <c r="B50714" s="2">
        <v>45821.8125</v>
      </c>
      <c r="C50714">
        <v>5.2114500000000001</v>
      </c>
    </row>
    <row r="50715" spans="1:3" x14ac:dyDescent="0.25">
      <c r="A50715" t="s">
        <v>3</v>
      </c>
      <c r="B50715" s="2">
        <v>45821.822916666664</v>
      </c>
      <c r="C50715">
        <v>5.0508899999999999</v>
      </c>
    </row>
    <row r="50716" spans="1:3" x14ac:dyDescent="0.25">
      <c r="A50716" t="s">
        <v>3</v>
      </c>
      <c r="B50716" s="2">
        <v>45821.833333333336</v>
      </c>
      <c r="C50716">
        <v>4.8887700000000001</v>
      </c>
    </row>
    <row r="50717" spans="1:3" x14ac:dyDescent="0.25">
      <c r="A50717" t="s">
        <v>3</v>
      </c>
      <c r="B50717" s="2">
        <v>45821.84375</v>
      </c>
      <c r="C50717">
        <v>2.4500999999999999</v>
      </c>
    </row>
    <row r="50718" spans="1:3" x14ac:dyDescent="0.25">
      <c r="A50718" t="s">
        <v>3</v>
      </c>
      <c r="B50718" s="2">
        <v>45821.854166666664</v>
      </c>
      <c r="C50718">
        <v>4.2523400000000002</v>
      </c>
    </row>
    <row r="50719" spans="1:3" x14ac:dyDescent="0.25">
      <c r="A50719" t="s">
        <v>3</v>
      </c>
      <c r="B50719" s="2">
        <v>45821.864583333336</v>
      </c>
      <c r="C50719">
        <v>4.1678699999999997</v>
      </c>
    </row>
    <row r="50720" spans="1:3" x14ac:dyDescent="0.25">
      <c r="A50720" t="s">
        <v>3</v>
      </c>
      <c r="B50720" s="2">
        <v>45821.875</v>
      </c>
      <c r="C50720">
        <v>3.4900500000000001</v>
      </c>
    </row>
    <row r="50721" spans="1:3" x14ac:dyDescent="0.25">
      <c r="A50721" t="s">
        <v>3</v>
      </c>
      <c r="B50721" s="2">
        <v>45821.885416666664</v>
      </c>
      <c r="C50721">
        <v>2.2793999999999999</v>
      </c>
    </row>
    <row r="50722" spans="1:3" x14ac:dyDescent="0.25">
      <c r="A50722" t="s">
        <v>3</v>
      </c>
      <c r="B50722" s="2">
        <v>45821.895833333336</v>
      </c>
      <c r="C50722">
        <v>4.8038800000000004</v>
      </c>
    </row>
    <row r="50723" spans="1:3" x14ac:dyDescent="0.25">
      <c r="A50723" t="s">
        <v>3</v>
      </c>
      <c r="B50723" s="2">
        <v>45821.90625</v>
      </c>
      <c r="C50723">
        <v>4.5178399999999996</v>
      </c>
    </row>
    <row r="50724" spans="1:3" x14ac:dyDescent="0.25">
      <c r="A50724" t="s">
        <v>3</v>
      </c>
      <c r="B50724" s="2">
        <v>45821.916666666664</v>
      </c>
      <c r="C50724">
        <v>2.7722500000000001</v>
      </c>
    </row>
    <row r="50725" spans="1:3" x14ac:dyDescent="0.25">
      <c r="A50725" t="s">
        <v>3</v>
      </c>
      <c r="B50725" s="2">
        <v>45821.927083333336</v>
      </c>
      <c r="C50725">
        <v>0.65812000000000004</v>
      </c>
    </row>
    <row r="50726" spans="1:3" x14ac:dyDescent="0.25">
      <c r="A50726" t="s">
        <v>3</v>
      </c>
      <c r="B50726" s="2">
        <v>45821.9375</v>
      </c>
      <c r="C50726">
        <v>4.3840399999999997</v>
      </c>
    </row>
    <row r="50727" spans="1:3" x14ac:dyDescent="0.25">
      <c r="A50727" t="s">
        <v>3</v>
      </c>
      <c r="B50727" s="2">
        <v>45821.947916666664</v>
      </c>
      <c r="C50727">
        <v>4.5601900000000004</v>
      </c>
    </row>
    <row r="50728" spans="1:3" x14ac:dyDescent="0.25">
      <c r="A50728" t="s">
        <v>3</v>
      </c>
      <c r="B50728" s="2">
        <v>45821.958333333336</v>
      </c>
      <c r="C50728">
        <v>3.30844</v>
      </c>
    </row>
    <row r="50729" spans="1:3" x14ac:dyDescent="0.25">
      <c r="A50729" t="s">
        <v>3</v>
      </c>
      <c r="B50729" s="2">
        <v>45821.96875</v>
      </c>
      <c r="C50729">
        <v>2.2877900000000002</v>
      </c>
    </row>
    <row r="50730" spans="1:3" x14ac:dyDescent="0.25">
      <c r="A50730" t="s">
        <v>3</v>
      </c>
      <c r="B50730" s="2">
        <v>45821.979166666664</v>
      </c>
      <c r="C50730">
        <v>3.1898</v>
      </c>
    </row>
    <row r="50731" spans="1:3" x14ac:dyDescent="0.25">
      <c r="A50731" t="s">
        <v>3</v>
      </c>
      <c r="B50731" s="2">
        <v>45821.989583333336</v>
      </c>
      <c r="C50731">
        <v>2.48319</v>
      </c>
    </row>
    <row r="50732" spans="1:3" x14ac:dyDescent="0.25">
      <c r="A50732" t="s">
        <v>3</v>
      </c>
      <c r="B50732" s="2">
        <v>45822</v>
      </c>
      <c r="C50732">
        <v>2.8752300000000002</v>
      </c>
    </row>
    <row r="50733" spans="1:3" x14ac:dyDescent="0.25">
      <c r="A50733" t="s">
        <v>3</v>
      </c>
      <c r="B50733" s="2">
        <v>45822.010416666664</v>
      </c>
      <c r="C50733">
        <v>3.0210300000000001</v>
      </c>
    </row>
    <row r="50734" spans="1:3" x14ac:dyDescent="0.25">
      <c r="A50734" t="s">
        <v>3</v>
      </c>
      <c r="B50734" s="2">
        <v>45822.020833333336</v>
      </c>
      <c r="C50734">
        <v>4.6751300000000002</v>
      </c>
    </row>
    <row r="50735" spans="1:3" x14ac:dyDescent="0.25">
      <c r="A50735" t="s">
        <v>3</v>
      </c>
      <c r="B50735" s="2">
        <v>45822.03125</v>
      </c>
      <c r="C50735">
        <v>4.8187499999999996</v>
      </c>
    </row>
    <row r="50736" spans="1:3" x14ac:dyDescent="0.25">
      <c r="A50736" t="s">
        <v>3</v>
      </c>
      <c r="B50736" s="2">
        <v>45822.041666666664</v>
      </c>
      <c r="C50736">
        <v>3.2320000000000002</v>
      </c>
    </row>
    <row r="50737" spans="1:3" x14ac:dyDescent="0.25">
      <c r="A50737" t="s">
        <v>3</v>
      </c>
      <c r="B50737" s="2">
        <v>45822.052083333336</v>
      </c>
      <c r="C50737">
        <v>0.51192000000000004</v>
      </c>
    </row>
    <row r="50738" spans="1:3" x14ac:dyDescent="0.25">
      <c r="A50738" t="s">
        <v>3</v>
      </c>
      <c r="B50738" s="2">
        <v>45822.0625</v>
      </c>
      <c r="C50738">
        <v>4.3528900000000004</v>
      </c>
    </row>
    <row r="50739" spans="1:3" x14ac:dyDescent="0.25">
      <c r="A50739" t="s">
        <v>3</v>
      </c>
      <c r="B50739" s="2">
        <v>45822.072916666664</v>
      </c>
      <c r="C50739">
        <v>10.12965</v>
      </c>
    </row>
    <row r="50740" spans="1:3" x14ac:dyDescent="0.25">
      <c r="A50740" t="s">
        <v>3</v>
      </c>
      <c r="B50740" s="2">
        <v>45822.083333333336</v>
      </c>
      <c r="C50740">
        <v>8.4130199999999995</v>
      </c>
    </row>
    <row r="50741" spans="1:3" x14ac:dyDescent="0.25">
      <c r="A50741" t="s">
        <v>3</v>
      </c>
      <c r="B50741" s="2">
        <v>45822.09375</v>
      </c>
      <c r="C50741">
        <v>11.39977</v>
      </c>
    </row>
    <row r="50742" spans="1:3" x14ac:dyDescent="0.25">
      <c r="A50742" t="s">
        <v>3</v>
      </c>
      <c r="B50742" s="2">
        <v>45822.104166666664</v>
      </c>
      <c r="C50742">
        <v>11.604100000000001</v>
      </c>
    </row>
    <row r="50743" spans="1:3" x14ac:dyDescent="0.25">
      <c r="A50743" t="s">
        <v>3</v>
      </c>
      <c r="B50743" s="2">
        <v>45822.114583333336</v>
      </c>
      <c r="C50743">
        <v>11.931150000000001</v>
      </c>
    </row>
    <row r="50744" spans="1:3" x14ac:dyDescent="0.25">
      <c r="A50744" t="s">
        <v>3</v>
      </c>
      <c r="B50744" s="2">
        <v>45822.125</v>
      </c>
      <c r="C50744">
        <v>9.1016600000000007</v>
      </c>
    </row>
    <row r="50745" spans="1:3" x14ac:dyDescent="0.25">
      <c r="A50745" t="s">
        <v>3</v>
      </c>
      <c r="B50745" s="2">
        <v>45822.135416666664</v>
      </c>
      <c r="C50745">
        <v>12.12491</v>
      </c>
    </row>
    <row r="50746" spans="1:3" x14ac:dyDescent="0.25">
      <c r="A50746" t="s">
        <v>3</v>
      </c>
      <c r="B50746" s="2">
        <v>45822.145833333336</v>
      </c>
      <c r="C50746">
        <v>12.44848</v>
      </c>
    </row>
    <row r="50747" spans="1:3" x14ac:dyDescent="0.25">
      <c r="A50747" t="s">
        <v>3</v>
      </c>
      <c r="B50747" s="2">
        <v>45822.15625</v>
      </c>
      <c r="C50747">
        <v>12.577360000000001</v>
      </c>
    </row>
    <row r="50748" spans="1:3" x14ac:dyDescent="0.25">
      <c r="A50748" t="s">
        <v>3</v>
      </c>
      <c r="B50748" s="2">
        <v>45822.166666666664</v>
      </c>
      <c r="C50748">
        <v>9.9476899999999997</v>
      </c>
    </row>
    <row r="50749" spans="1:3" x14ac:dyDescent="0.25">
      <c r="A50749" t="s">
        <v>3</v>
      </c>
      <c r="B50749" s="2">
        <v>45822.177083333336</v>
      </c>
      <c r="C50749">
        <v>12.957190000000001</v>
      </c>
    </row>
    <row r="50750" spans="1:3" x14ac:dyDescent="0.25">
      <c r="A50750" t="s">
        <v>3</v>
      </c>
      <c r="B50750" s="2">
        <v>45822.1875</v>
      </c>
      <c r="C50750">
        <v>13.11652</v>
      </c>
    </row>
    <row r="50751" spans="1:3" x14ac:dyDescent="0.25">
      <c r="A50751" t="s">
        <v>3</v>
      </c>
      <c r="B50751" s="2">
        <v>45822.197916666664</v>
      </c>
      <c r="C50751">
        <v>13.402799999999999</v>
      </c>
    </row>
    <row r="50752" spans="1:3" x14ac:dyDescent="0.25">
      <c r="A50752" t="s">
        <v>3</v>
      </c>
      <c r="B50752" s="2">
        <v>45822.208333333336</v>
      </c>
      <c r="C50752">
        <v>10.458729999999999</v>
      </c>
    </row>
    <row r="50753" spans="1:3" x14ac:dyDescent="0.25">
      <c r="A50753" t="s">
        <v>3</v>
      </c>
      <c r="B50753" s="2">
        <v>45822.21875</v>
      </c>
      <c r="C50753">
        <v>13.51144</v>
      </c>
    </row>
    <row r="50754" spans="1:3" x14ac:dyDescent="0.25">
      <c r="A50754" t="s">
        <v>3</v>
      </c>
      <c r="B50754" s="2">
        <v>45822.229166666664</v>
      </c>
      <c r="C50754">
        <v>13.710129999999999</v>
      </c>
    </row>
    <row r="50755" spans="1:3" x14ac:dyDescent="0.25">
      <c r="A50755" t="s">
        <v>3</v>
      </c>
      <c r="B50755" s="2">
        <v>45822.239583333336</v>
      </c>
      <c r="C50755">
        <v>13.79081</v>
      </c>
    </row>
    <row r="50756" spans="1:3" x14ac:dyDescent="0.25">
      <c r="A50756" t="s">
        <v>3</v>
      </c>
      <c r="B50756" s="2">
        <v>45822.25</v>
      </c>
      <c r="C50756">
        <v>10.65361</v>
      </c>
    </row>
    <row r="50757" spans="1:3" x14ac:dyDescent="0.25">
      <c r="A50757" t="s">
        <v>3</v>
      </c>
      <c r="B50757" s="2">
        <v>45822.260416666664</v>
      </c>
      <c r="C50757">
        <v>13.7509</v>
      </c>
    </row>
    <row r="50758" spans="1:3" x14ac:dyDescent="0.25">
      <c r="A50758" t="s">
        <v>3</v>
      </c>
      <c r="B50758" s="2">
        <v>45822.270833333336</v>
      </c>
      <c r="C50758">
        <v>13.77068</v>
      </c>
    </row>
    <row r="50759" spans="1:3" x14ac:dyDescent="0.25">
      <c r="A50759" t="s">
        <v>3</v>
      </c>
      <c r="B50759" s="2">
        <v>45822.28125</v>
      </c>
      <c r="C50759">
        <v>13.66301</v>
      </c>
    </row>
    <row r="50760" spans="1:3" x14ac:dyDescent="0.25">
      <c r="A50760" t="s">
        <v>3</v>
      </c>
      <c r="B50760" s="2">
        <v>45822.291666666664</v>
      </c>
      <c r="C50760">
        <v>10.706530000000001</v>
      </c>
    </row>
    <row r="50761" spans="1:3" x14ac:dyDescent="0.25">
      <c r="A50761" t="s">
        <v>3</v>
      </c>
      <c r="B50761" s="2">
        <v>45822.302083333336</v>
      </c>
      <c r="C50761">
        <v>13.514609999999999</v>
      </c>
    </row>
    <row r="50762" spans="1:3" x14ac:dyDescent="0.25">
      <c r="A50762" t="s">
        <v>3</v>
      </c>
      <c r="B50762" s="2">
        <v>45822.3125</v>
      </c>
      <c r="C50762">
        <v>13.62189</v>
      </c>
    </row>
    <row r="50763" spans="1:3" x14ac:dyDescent="0.25">
      <c r="A50763" t="s">
        <v>3</v>
      </c>
      <c r="B50763" s="2">
        <v>45822.322916666664</v>
      </c>
      <c r="C50763">
        <v>13.591559999999999</v>
      </c>
    </row>
    <row r="50764" spans="1:3" x14ac:dyDescent="0.25">
      <c r="A50764" t="s">
        <v>3</v>
      </c>
      <c r="B50764" s="2">
        <v>45822.333333333336</v>
      </c>
      <c r="C50764">
        <v>10.58404</v>
      </c>
    </row>
    <row r="50765" spans="1:3" x14ac:dyDescent="0.25">
      <c r="A50765" t="s">
        <v>3</v>
      </c>
      <c r="B50765" s="2">
        <v>45822.34375</v>
      </c>
      <c r="C50765">
        <v>13.56981</v>
      </c>
    </row>
    <row r="50766" spans="1:3" x14ac:dyDescent="0.25">
      <c r="A50766" t="s">
        <v>3</v>
      </c>
      <c r="B50766" s="2">
        <v>45822.354166666664</v>
      </c>
      <c r="C50766">
        <v>13.594609999999999</v>
      </c>
    </row>
    <row r="50767" spans="1:3" x14ac:dyDescent="0.25">
      <c r="A50767" t="s">
        <v>3</v>
      </c>
      <c r="B50767" s="2">
        <v>45822.364583333336</v>
      </c>
      <c r="C50767">
        <v>13.51587</v>
      </c>
    </row>
    <row r="50768" spans="1:3" x14ac:dyDescent="0.25">
      <c r="A50768" t="s">
        <v>3</v>
      </c>
      <c r="B50768" s="2">
        <v>45822.375</v>
      </c>
      <c r="C50768">
        <v>10.51249</v>
      </c>
    </row>
    <row r="50769" spans="1:3" x14ac:dyDescent="0.25">
      <c r="A50769" t="s">
        <v>3</v>
      </c>
      <c r="B50769" s="2">
        <v>45822.385416666664</v>
      </c>
      <c r="C50769">
        <v>13.260020000000001</v>
      </c>
    </row>
    <row r="50770" spans="1:3" x14ac:dyDescent="0.25">
      <c r="A50770" t="s">
        <v>3</v>
      </c>
      <c r="B50770" s="2">
        <v>45822.395833333336</v>
      </c>
      <c r="C50770">
        <v>13.238289999999999</v>
      </c>
    </row>
    <row r="50771" spans="1:3" x14ac:dyDescent="0.25">
      <c r="A50771" t="s">
        <v>3</v>
      </c>
      <c r="B50771" s="2">
        <v>45822.40625</v>
      </c>
      <c r="C50771">
        <v>13.150700000000001</v>
      </c>
    </row>
    <row r="50772" spans="1:3" x14ac:dyDescent="0.25">
      <c r="A50772" t="s">
        <v>3</v>
      </c>
      <c r="B50772" s="2">
        <v>45822.416666666664</v>
      </c>
      <c r="C50772">
        <v>9.9577000000000009</v>
      </c>
    </row>
    <row r="50773" spans="1:3" x14ac:dyDescent="0.25">
      <c r="A50773" t="s">
        <v>3</v>
      </c>
      <c r="B50773" s="2">
        <v>45822.427083333336</v>
      </c>
      <c r="C50773">
        <v>12.48452</v>
      </c>
    </row>
    <row r="50774" spans="1:3" x14ac:dyDescent="0.25">
      <c r="A50774" t="s">
        <v>3</v>
      </c>
      <c r="B50774" s="2">
        <v>45822.4375</v>
      </c>
      <c r="C50774">
        <v>12.516260000000001</v>
      </c>
    </row>
    <row r="50775" spans="1:3" x14ac:dyDescent="0.25">
      <c r="A50775" t="s">
        <v>3</v>
      </c>
      <c r="B50775" s="2">
        <v>45822.447916666664</v>
      </c>
      <c r="C50775">
        <v>12.33112</v>
      </c>
    </row>
    <row r="50776" spans="1:3" x14ac:dyDescent="0.25">
      <c r="A50776" t="s">
        <v>3</v>
      </c>
      <c r="B50776" s="2">
        <v>45822.458333333336</v>
      </c>
      <c r="C50776">
        <v>9.8100799999999992</v>
      </c>
    </row>
    <row r="50777" spans="1:3" x14ac:dyDescent="0.25">
      <c r="A50777" t="s">
        <v>3</v>
      </c>
      <c r="B50777" s="2">
        <v>45822.46875</v>
      </c>
      <c r="C50777">
        <v>11.245950000000001</v>
      </c>
    </row>
    <row r="50778" spans="1:3" x14ac:dyDescent="0.25">
      <c r="A50778" t="s">
        <v>3</v>
      </c>
      <c r="B50778" s="2">
        <v>45822.479166666664</v>
      </c>
      <c r="C50778">
        <v>11.7912</v>
      </c>
    </row>
    <row r="50779" spans="1:3" x14ac:dyDescent="0.25">
      <c r="A50779" t="s">
        <v>3</v>
      </c>
      <c r="B50779" s="2">
        <v>45822.489583333336</v>
      </c>
      <c r="C50779">
        <v>10.17841</v>
      </c>
    </row>
    <row r="50780" spans="1:3" x14ac:dyDescent="0.25">
      <c r="A50780" t="s">
        <v>3</v>
      </c>
      <c r="B50780" s="2">
        <v>45822.5</v>
      </c>
      <c r="C50780">
        <v>7.1475900000000001</v>
      </c>
    </row>
    <row r="50781" spans="1:3" x14ac:dyDescent="0.25">
      <c r="A50781" t="s">
        <v>3</v>
      </c>
      <c r="B50781" s="2">
        <v>45822.510416666664</v>
      </c>
      <c r="C50781">
        <v>5.5354400000000004</v>
      </c>
    </row>
    <row r="50782" spans="1:3" x14ac:dyDescent="0.25">
      <c r="A50782" t="s">
        <v>3</v>
      </c>
      <c r="B50782" s="2">
        <v>45822.520833333336</v>
      </c>
      <c r="C50782">
        <v>9.2375900000000009</v>
      </c>
    </row>
    <row r="50783" spans="1:3" x14ac:dyDescent="0.25">
      <c r="A50783" t="s">
        <v>3</v>
      </c>
      <c r="B50783" s="2">
        <v>45822.53125</v>
      </c>
      <c r="C50783">
        <v>9.8385099999999994</v>
      </c>
    </row>
    <row r="50784" spans="1:3" x14ac:dyDescent="0.25">
      <c r="A50784" t="s">
        <v>3</v>
      </c>
      <c r="B50784" s="2">
        <v>45822.541666666664</v>
      </c>
      <c r="C50784">
        <v>6.9996700000000001</v>
      </c>
    </row>
    <row r="50785" spans="1:3" x14ac:dyDescent="0.25">
      <c r="A50785" t="s">
        <v>3</v>
      </c>
      <c r="B50785" s="2">
        <v>45822.552083333336</v>
      </c>
      <c r="C50785">
        <v>2.7882500000000001</v>
      </c>
    </row>
    <row r="50786" spans="1:3" x14ac:dyDescent="0.25">
      <c r="A50786" t="s">
        <v>3</v>
      </c>
      <c r="B50786" s="2">
        <v>45822.5625</v>
      </c>
      <c r="C50786">
        <v>7.8842299999999996</v>
      </c>
    </row>
    <row r="50787" spans="1:3" x14ac:dyDescent="0.25">
      <c r="A50787" t="s">
        <v>3</v>
      </c>
      <c r="B50787" s="2">
        <v>45822.572916666664</v>
      </c>
      <c r="C50787">
        <v>8.6906199999999991</v>
      </c>
    </row>
    <row r="50788" spans="1:3" x14ac:dyDescent="0.25">
      <c r="A50788" t="s">
        <v>3</v>
      </c>
      <c r="B50788" s="2">
        <v>45822.583333333336</v>
      </c>
      <c r="C50788">
        <v>6.81358</v>
      </c>
    </row>
    <row r="50789" spans="1:3" x14ac:dyDescent="0.25">
      <c r="A50789" t="s">
        <v>3</v>
      </c>
      <c r="B50789" s="2">
        <v>45822.59375</v>
      </c>
      <c r="C50789">
        <v>4.23102</v>
      </c>
    </row>
    <row r="50790" spans="1:3" x14ac:dyDescent="0.25">
      <c r="A50790" t="s">
        <v>3</v>
      </c>
      <c r="B50790" s="2">
        <v>45822.604166666664</v>
      </c>
      <c r="C50790">
        <v>7.9466200000000002</v>
      </c>
    </row>
    <row r="50791" spans="1:3" x14ac:dyDescent="0.25">
      <c r="A50791" t="s">
        <v>3</v>
      </c>
      <c r="B50791" s="2">
        <v>45822.614583333336</v>
      </c>
      <c r="C50791">
        <v>6.0623899999999997</v>
      </c>
    </row>
    <row r="50792" spans="1:3" x14ac:dyDescent="0.25">
      <c r="A50792" t="s">
        <v>3</v>
      </c>
      <c r="B50792" s="2">
        <v>45822.625</v>
      </c>
      <c r="C50792">
        <v>7.3851800000000001</v>
      </c>
    </row>
    <row r="50793" spans="1:3" x14ac:dyDescent="0.25">
      <c r="A50793" t="s">
        <v>3</v>
      </c>
      <c r="B50793" s="2">
        <v>45822.635416666664</v>
      </c>
      <c r="C50793">
        <v>7.5146499999999996</v>
      </c>
    </row>
    <row r="50794" spans="1:3" x14ac:dyDescent="0.25">
      <c r="A50794" t="s">
        <v>3</v>
      </c>
      <c r="B50794" s="2">
        <v>45822.645833333336</v>
      </c>
      <c r="C50794">
        <v>7.0882899999999998</v>
      </c>
    </row>
    <row r="50795" spans="1:3" x14ac:dyDescent="0.25">
      <c r="A50795" t="s">
        <v>3</v>
      </c>
      <c r="B50795" s="2">
        <v>45822.65625</v>
      </c>
      <c r="C50795">
        <v>9.5628600000000006</v>
      </c>
    </row>
    <row r="50796" spans="1:3" x14ac:dyDescent="0.25">
      <c r="A50796" t="s">
        <v>3</v>
      </c>
      <c r="B50796" s="2">
        <v>45822.666666666664</v>
      </c>
      <c r="C50796">
        <v>5.7741600000000002</v>
      </c>
    </row>
    <row r="50797" spans="1:3" x14ac:dyDescent="0.25">
      <c r="A50797" t="s">
        <v>3</v>
      </c>
      <c r="B50797" s="2">
        <v>45822.677083333336</v>
      </c>
      <c r="C50797">
        <v>2.1796700000000002</v>
      </c>
    </row>
    <row r="50798" spans="1:3" x14ac:dyDescent="0.25">
      <c r="A50798" t="s">
        <v>3</v>
      </c>
      <c r="B50798" s="2">
        <v>45822.6875</v>
      </c>
      <c r="C50798">
        <v>8.1511499999999995</v>
      </c>
    </row>
    <row r="50799" spans="1:3" x14ac:dyDescent="0.25">
      <c r="A50799" t="s">
        <v>3</v>
      </c>
      <c r="B50799" s="2">
        <v>45822.697916666664</v>
      </c>
      <c r="C50799">
        <v>9.9205400000000008</v>
      </c>
    </row>
    <row r="50800" spans="1:3" x14ac:dyDescent="0.25">
      <c r="A50800" t="s">
        <v>3</v>
      </c>
      <c r="B50800" s="2">
        <v>45822.708333333336</v>
      </c>
      <c r="C50800">
        <v>7.4943799999999996</v>
      </c>
    </row>
    <row r="50801" spans="1:3" x14ac:dyDescent="0.25">
      <c r="A50801" t="s">
        <v>3</v>
      </c>
      <c r="B50801" s="2">
        <v>45822.71875</v>
      </c>
      <c r="C50801">
        <v>3.8519600000000001</v>
      </c>
    </row>
    <row r="50802" spans="1:3" x14ac:dyDescent="0.25">
      <c r="A50802" t="s">
        <v>3</v>
      </c>
      <c r="B50802" s="2">
        <v>45822.729166666664</v>
      </c>
      <c r="C50802">
        <v>8.6996300000000009</v>
      </c>
    </row>
    <row r="50803" spans="1:3" x14ac:dyDescent="0.25">
      <c r="A50803" t="s">
        <v>3</v>
      </c>
      <c r="B50803" s="2">
        <v>45822.739583333336</v>
      </c>
      <c r="C50803">
        <v>6.48726</v>
      </c>
    </row>
    <row r="50804" spans="1:3" x14ac:dyDescent="0.25">
      <c r="A50804" t="s">
        <v>3</v>
      </c>
      <c r="B50804" s="2">
        <v>45822.75</v>
      </c>
      <c r="C50804">
        <v>5.5486800000000001</v>
      </c>
    </row>
    <row r="50805" spans="1:3" x14ac:dyDescent="0.25">
      <c r="A50805" t="s">
        <v>3</v>
      </c>
      <c r="B50805" s="2">
        <v>45822.760416666664</v>
      </c>
      <c r="C50805">
        <v>3.8638499999999998</v>
      </c>
    </row>
    <row r="50806" spans="1:3" x14ac:dyDescent="0.25">
      <c r="A50806" t="s">
        <v>3</v>
      </c>
      <c r="B50806" s="2">
        <v>45822.770833333336</v>
      </c>
      <c r="C50806">
        <v>8.9730299999999996</v>
      </c>
    </row>
    <row r="50807" spans="1:3" x14ac:dyDescent="0.25">
      <c r="A50807" t="s">
        <v>3</v>
      </c>
      <c r="B50807" s="2">
        <v>45822.78125</v>
      </c>
      <c r="C50807">
        <v>8.3681800000000006</v>
      </c>
    </row>
    <row r="50808" spans="1:3" x14ac:dyDescent="0.25">
      <c r="A50808" t="s">
        <v>3</v>
      </c>
      <c r="B50808" s="2">
        <v>45822.791666666664</v>
      </c>
      <c r="C50808">
        <v>3.2144300000000001</v>
      </c>
    </row>
    <row r="50809" spans="1:3" x14ac:dyDescent="0.25">
      <c r="A50809" t="s">
        <v>3</v>
      </c>
      <c r="B50809" s="2">
        <v>45822.802083333336</v>
      </c>
      <c r="C50809">
        <v>3.7966600000000001</v>
      </c>
    </row>
    <row r="50810" spans="1:3" x14ac:dyDescent="0.25">
      <c r="A50810" t="s">
        <v>3</v>
      </c>
      <c r="B50810" s="2">
        <v>45822.8125</v>
      </c>
      <c r="C50810">
        <v>8.6493500000000001</v>
      </c>
    </row>
    <row r="50811" spans="1:3" x14ac:dyDescent="0.25">
      <c r="A50811" t="s">
        <v>3</v>
      </c>
      <c r="B50811" s="2">
        <v>45822.822916666664</v>
      </c>
      <c r="C50811">
        <v>8.4049899999999997</v>
      </c>
    </row>
    <row r="50812" spans="1:3" x14ac:dyDescent="0.25">
      <c r="A50812" t="s">
        <v>3</v>
      </c>
      <c r="B50812" s="2">
        <v>45822.833333333336</v>
      </c>
      <c r="C50812">
        <v>5.1310900000000004</v>
      </c>
    </row>
    <row r="50813" spans="1:3" x14ac:dyDescent="0.25">
      <c r="A50813" t="s">
        <v>3</v>
      </c>
      <c r="B50813" s="2">
        <v>45822.84375</v>
      </c>
      <c r="C50813">
        <v>4.5888999999999998</v>
      </c>
    </row>
    <row r="50814" spans="1:3" x14ac:dyDescent="0.25">
      <c r="A50814" t="s">
        <v>3</v>
      </c>
      <c r="B50814" s="2">
        <v>45822.854166666664</v>
      </c>
      <c r="C50814">
        <v>6.1696299999999997</v>
      </c>
    </row>
    <row r="50815" spans="1:3" x14ac:dyDescent="0.25">
      <c r="A50815" t="s">
        <v>3</v>
      </c>
      <c r="B50815" s="2">
        <v>45822.864583333336</v>
      </c>
      <c r="C50815">
        <v>5.9807100000000002</v>
      </c>
    </row>
    <row r="50816" spans="1:3" x14ac:dyDescent="0.25">
      <c r="A50816" t="s">
        <v>3</v>
      </c>
      <c r="B50816" s="2">
        <v>45822.875</v>
      </c>
      <c r="C50816">
        <v>5.6578200000000001</v>
      </c>
    </row>
    <row r="50817" spans="1:3" x14ac:dyDescent="0.25">
      <c r="A50817" t="s">
        <v>3</v>
      </c>
      <c r="B50817" s="2">
        <v>45822.885416666664</v>
      </c>
      <c r="C50817">
        <v>2.9051300000000002</v>
      </c>
    </row>
    <row r="50818" spans="1:3" x14ac:dyDescent="0.25">
      <c r="A50818" t="s">
        <v>3</v>
      </c>
      <c r="B50818" s="2">
        <v>45822.895833333336</v>
      </c>
      <c r="C50818">
        <v>5.6615500000000001</v>
      </c>
    </row>
    <row r="50819" spans="1:3" x14ac:dyDescent="0.25">
      <c r="A50819" t="s">
        <v>3</v>
      </c>
      <c r="B50819" s="2">
        <v>45822.90625</v>
      </c>
      <c r="C50819">
        <v>5.6684000000000001</v>
      </c>
    </row>
    <row r="50820" spans="1:3" x14ac:dyDescent="0.25">
      <c r="A50820" t="s">
        <v>3</v>
      </c>
      <c r="B50820" s="2">
        <v>45822.916666666664</v>
      </c>
      <c r="C50820">
        <v>3.3144499999999999</v>
      </c>
    </row>
    <row r="50821" spans="1:3" x14ac:dyDescent="0.25">
      <c r="A50821" t="s">
        <v>3</v>
      </c>
      <c r="B50821" s="2">
        <v>45822.927083333336</v>
      </c>
      <c r="C50821">
        <v>0.93144000000000005</v>
      </c>
    </row>
    <row r="50822" spans="1:3" x14ac:dyDescent="0.25">
      <c r="A50822" t="s">
        <v>3</v>
      </c>
      <c r="B50822" s="2">
        <v>45822.9375</v>
      </c>
      <c r="C50822">
        <v>4.6021799999999997</v>
      </c>
    </row>
    <row r="50823" spans="1:3" x14ac:dyDescent="0.25">
      <c r="A50823" t="s">
        <v>3</v>
      </c>
      <c r="B50823" s="2">
        <v>45822.947916666664</v>
      </c>
      <c r="C50823">
        <v>5.9746199999999998</v>
      </c>
    </row>
    <row r="50824" spans="1:3" x14ac:dyDescent="0.25">
      <c r="A50824" t="s">
        <v>3</v>
      </c>
      <c r="B50824" s="2">
        <v>45822.958333333336</v>
      </c>
      <c r="C50824">
        <v>4.32362</v>
      </c>
    </row>
    <row r="50825" spans="1:3" x14ac:dyDescent="0.25">
      <c r="A50825" t="s">
        <v>3</v>
      </c>
      <c r="B50825" s="2">
        <v>45822.96875</v>
      </c>
      <c r="C50825">
        <v>3.6950699999999999</v>
      </c>
    </row>
    <row r="50826" spans="1:3" x14ac:dyDescent="0.25">
      <c r="A50826" t="s">
        <v>3</v>
      </c>
      <c r="B50826" s="2">
        <v>45822.979166666664</v>
      </c>
      <c r="C50826">
        <v>3.9564900000000001</v>
      </c>
    </row>
    <row r="50827" spans="1:3" x14ac:dyDescent="0.25">
      <c r="A50827" t="s">
        <v>3</v>
      </c>
      <c r="B50827" s="2">
        <v>45822.989583333336</v>
      </c>
      <c r="C50827">
        <v>3.2208700000000001</v>
      </c>
    </row>
    <row r="50828" spans="1:3" x14ac:dyDescent="0.25">
      <c r="A50828" t="s">
        <v>3</v>
      </c>
      <c r="B50828" s="2">
        <v>45823</v>
      </c>
      <c r="C50828">
        <v>3.1064699999999998</v>
      </c>
    </row>
    <row r="50829" spans="1:3" x14ac:dyDescent="0.25">
      <c r="A50829" t="s">
        <v>3</v>
      </c>
      <c r="B50829" s="2">
        <v>45823.010416666664</v>
      </c>
      <c r="C50829">
        <v>2.2749000000000001</v>
      </c>
    </row>
    <row r="50830" spans="1:3" x14ac:dyDescent="0.25">
      <c r="A50830" t="s">
        <v>3</v>
      </c>
      <c r="B50830" s="2">
        <v>45823.020833333336</v>
      </c>
      <c r="C50830">
        <v>4.3905000000000003</v>
      </c>
    </row>
    <row r="50831" spans="1:3" x14ac:dyDescent="0.25">
      <c r="A50831" t="s">
        <v>3</v>
      </c>
      <c r="B50831" s="2">
        <v>45823.03125</v>
      </c>
      <c r="C50831">
        <v>4.4424700000000001</v>
      </c>
    </row>
    <row r="50832" spans="1:3" x14ac:dyDescent="0.25">
      <c r="A50832" t="s">
        <v>3</v>
      </c>
      <c r="B50832" s="2">
        <v>45823.041666666664</v>
      </c>
      <c r="C50832">
        <v>2.3480699999999999</v>
      </c>
    </row>
    <row r="50833" spans="1:3" x14ac:dyDescent="0.25">
      <c r="A50833" t="s">
        <v>3</v>
      </c>
      <c r="B50833" s="2">
        <v>45823.052083333336</v>
      </c>
      <c r="C50833">
        <v>7.6569999999999999E-2</v>
      </c>
    </row>
    <row r="50834" spans="1:3" x14ac:dyDescent="0.25">
      <c r="A50834" t="s">
        <v>3</v>
      </c>
      <c r="B50834" s="2">
        <v>45823.0625</v>
      </c>
      <c r="C50834">
        <v>3.18384</v>
      </c>
    </row>
    <row r="50835" spans="1:3" x14ac:dyDescent="0.25">
      <c r="A50835" t="s">
        <v>3</v>
      </c>
      <c r="B50835" s="2">
        <v>45823.072916666664</v>
      </c>
      <c r="C50835">
        <v>3.8333699999999999</v>
      </c>
    </row>
    <row r="50836" spans="1:3" x14ac:dyDescent="0.25">
      <c r="A50836" t="s">
        <v>3</v>
      </c>
      <c r="B50836" s="2">
        <v>45823.083333333336</v>
      </c>
      <c r="C50836">
        <v>2.2881999999999998</v>
      </c>
    </row>
    <row r="50837" spans="1:3" x14ac:dyDescent="0.25">
      <c r="A50837" t="s">
        <v>3</v>
      </c>
      <c r="B50837" s="2">
        <v>45823.09375</v>
      </c>
      <c r="C50837">
        <v>0.68808000000000002</v>
      </c>
    </row>
    <row r="50838" spans="1:3" x14ac:dyDescent="0.25">
      <c r="A50838" t="s">
        <v>3</v>
      </c>
      <c r="B50838" s="2">
        <v>45823.104166666664</v>
      </c>
      <c r="C50838">
        <v>3.0192199999999998</v>
      </c>
    </row>
    <row r="50839" spans="1:3" x14ac:dyDescent="0.25">
      <c r="A50839" t="s">
        <v>3</v>
      </c>
      <c r="B50839" s="2">
        <v>45823.114583333336</v>
      </c>
      <c r="C50839">
        <v>1.9186700000000001</v>
      </c>
    </row>
    <row r="50840" spans="1:3" x14ac:dyDescent="0.25">
      <c r="A50840" t="s">
        <v>3</v>
      </c>
      <c r="B50840" s="2">
        <v>45823.125</v>
      </c>
      <c r="C50840">
        <v>2.14188</v>
      </c>
    </row>
    <row r="50841" spans="1:3" x14ac:dyDescent="0.25">
      <c r="A50841" t="s">
        <v>3</v>
      </c>
      <c r="B50841" s="2">
        <v>45823.135416666664</v>
      </c>
      <c r="C50841">
        <v>0.33542</v>
      </c>
    </row>
    <row r="50842" spans="1:3" x14ac:dyDescent="0.25">
      <c r="A50842" t="s">
        <v>3</v>
      </c>
      <c r="B50842" s="2">
        <v>45823.145833333336</v>
      </c>
      <c r="C50842">
        <v>3.02786</v>
      </c>
    </row>
    <row r="50843" spans="1:3" x14ac:dyDescent="0.25">
      <c r="A50843" t="s">
        <v>3</v>
      </c>
      <c r="B50843" s="2">
        <v>45823.15625</v>
      </c>
      <c r="C50843">
        <v>3.2801300000000002</v>
      </c>
    </row>
    <row r="50844" spans="1:3" x14ac:dyDescent="0.25">
      <c r="A50844" t="s">
        <v>3</v>
      </c>
      <c r="B50844" s="2">
        <v>45823.166666666664</v>
      </c>
      <c r="C50844">
        <v>2.1520299999999999</v>
      </c>
    </row>
    <row r="50845" spans="1:3" x14ac:dyDescent="0.25">
      <c r="A50845" t="s">
        <v>3</v>
      </c>
      <c r="B50845" s="2">
        <v>45823.177083333336</v>
      </c>
      <c r="C50845">
        <v>7.8759999999999997E-2</v>
      </c>
    </row>
    <row r="50846" spans="1:3" x14ac:dyDescent="0.25">
      <c r="A50846" t="s">
        <v>3</v>
      </c>
      <c r="B50846" s="2">
        <v>45823.1875</v>
      </c>
      <c r="C50846">
        <v>1.86921</v>
      </c>
    </row>
    <row r="50847" spans="1:3" x14ac:dyDescent="0.25">
      <c r="A50847" t="s">
        <v>3</v>
      </c>
      <c r="B50847" s="2">
        <v>45823.197916666664</v>
      </c>
      <c r="C50847">
        <v>3.2987000000000002</v>
      </c>
    </row>
    <row r="50848" spans="1:3" x14ac:dyDescent="0.25">
      <c r="A50848" t="s">
        <v>3</v>
      </c>
      <c r="B50848" s="2">
        <v>45823.208333333336</v>
      </c>
      <c r="C50848">
        <v>2.3863500000000002</v>
      </c>
    </row>
    <row r="50849" spans="1:3" x14ac:dyDescent="0.25">
      <c r="A50849" t="s">
        <v>3</v>
      </c>
      <c r="B50849" s="2">
        <v>45823.21875</v>
      </c>
      <c r="C50849">
        <v>0.29843999999999998</v>
      </c>
    </row>
    <row r="50850" spans="1:3" x14ac:dyDescent="0.25">
      <c r="A50850" t="s">
        <v>3</v>
      </c>
      <c r="B50850" s="2">
        <v>45823.229166666664</v>
      </c>
      <c r="C50850">
        <v>2.3100800000000001</v>
      </c>
    </row>
    <row r="50851" spans="1:3" x14ac:dyDescent="0.25">
      <c r="A50851" t="s">
        <v>3</v>
      </c>
      <c r="B50851" s="2">
        <v>45823.239583333336</v>
      </c>
      <c r="C50851">
        <v>1.9845299999999999</v>
      </c>
    </row>
    <row r="50852" spans="1:3" x14ac:dyDescent="0.25">
      <c r="A50852" t="s">
        <v>3</v>
      </c>
      <c r="B50852" s="2">
        <v>45823.25</v>
      </c>
      <c r="C50852">
        <v>1.67913</v>
      </c>
    </row>
    <row r="50853" spans="1:3" x14ac:dyDescent="0.25">
      <c r="A50853" t="s">
        <v>3</v>
      </c>
      <c r="B50853" s="2">
        <v>45823.260416666664</v>
      </c>
      <c r="C50853">
        <v>0.19499</v>
      </c>
    </row>
    <row r="50854" spans="1:3" x14ac:dyDescent="0.25">
      <c r="A50854" t="s">
        <v>3</v>
      </c>
      <c r="B50854" s="2">
        <v>45823.270833333336</v>
      </c>
      <c r="C50854">
        <v>3.1533000000000002</v>
      </c>
    </row>
    <row r="50855" spans="1:3" x14ac:dyDescent="0.25">
      <c r="A50855" t="s">
        <v>3</v>
      </c>
      <c r="B50855" s="2">
        <v>45823.28125</v>
      </c>
      <c r="C50855">
        <v>3.3896999999999999</v>
      </c>
    </row>
    <row r="50856" spans="1:3" x14ac:dyDescent="0.25">
      <c r="A50856" t="s">
        <v>3</v>
      </c>
      <c r="B50856" s="2">
        <v>45823.291666666664</v>
      </c>
      <c r="C50856">
        <v>2.58595</v>
      </c>
    </row>
    <row r="50857" spans="1:3" x14ac:dyDescent="0.25">
      <c r="A50857" t="s">
        <v>3</v>
      </c>
      <c r="B50857" s="2">
        <v>45823.302083333336</v>
      </c>
      <c r="C50857">
        <v>8.6410000000000001E-2</v>
      </c>
    </row>
    <row r="50858" spans="1:3" x14ac:dyDescent="0.25">
      <c r="A50858" t="s">
        <v>3</v>
      </c>
      <c r="B50858" s="2">
        <v>45823.3125</v>
      </c>
      <c r="C50858">
        <v>1.6772499999999999</v>
      </c>
    </row>
    <row r="50859" spans="1:3" x14ac:dyDescent="0.25">
      <c r="A50859" t="s">
        <v>3</v>
      </c>
      <c r="B50859" s="2">
        <v>45823.322916666664</v>
      </c>
      <c r="C50859">
        <v>3.93798</v>
      </c>
    </row>
    <row r="50860" spans="1:3" x14ac:dyDescent="0.25">
      <c r="A50860" t="s">
        <v>3</v>
      </c>
      <c r="B50860" s="2">
        <v>45823.333333333336</v>
      </c>
      <c r="C50860">
        <v>3.6738</v>
      </c>
    </row>
    <row r="50861" spans="1:3" x14ac:dyDescent="0.25">
      <c r="A50861" t="s">
        <v>3</v>
      </c>
      <c r="B50861" s="2">
        <v>45823.34375</v>
      </c>
      <c r="C50861">
        <v>1.6395299999999999</v>
      </c>
    </row>
    <row r="50862" spans="1:3" x14ac:dyDescent="0.25">
      <c r="A50862" t="s">
        <v>3</v>
      </c>
      <c r="B50862" s="2">
        <v>45823.354166666664</v>
      </c>
      <c r="C50862">
        <v>3.75712</v>
      </c>
    </row>
    <row r="50863" spans="1:3" x14ac:dyDescent="0.25">
      <c r="A50863" t="s">
        <v>3</v>
      </c>
      <c r="B50863" s="2">
        <v>45823.364583333336</v>
      </c>
      <c r="C50863">
        <v>3.3643700000000001</v>
      </c>
    </row>
    <row r="50864" spans="1:3" x14ac:dyDescent="0.25">
      <c r="A50864" t="s">
        <v>3</v>
      </c>
      <c r="B50864" s="2">
        <v>45823.375</v>
      </c>
      <c r="C50864">
        <v>3.3911799999999999</v>
      </c>
    </row>
    <row r="50865" spans="1:3" x14ac:dyDescent="0.25">
      <c r="A50865" t="s">
        <v>3</v>
      </c>
      <c r="B50865" s="2">
        <v>45823.385416666664</v>
      </c>
      <c r="C50865">
        <v>3.6495899999999999</v>
      </c>
    </row>
    <row r="50866" spans="1:3" x14ac:dyDescent="0.25">
      <c r="A50866" t="s">
        <v>3</v>
      </c>
      <c r="B50866" s="2">
        <v>45823.395833333336</v>
      </c>
      <c r="C50866">
        <v>7.2555899999999998</v>
      </c>
    </row>
    <row r="50867" spans="1:3" x14ac:dyDescent="0.25">
      <c r="A50867" t="s">
        <v>3</v>
      </c>
      <c r="B50867" s="2">
        <v>45823.40625</v>
      </c>
      <c r="C50867">
        <v>5.5862999999999996</v>
      </c>
    </row>
    <row r="50868" spans="1:3" x14ac:dyDescent="0.25">
      <c r="A50868" t="s">
        <v>3</v>
      </c>
      <c r="B50868" s="2">
        <v>45823.416666666664</v>
      </c>
      <c r="C50868">
        <v>4.2986199999999997</v>
      </c>
    </row>
    <row r="50869" spans="1:3" x14ac:dyDescent="0.25">
      <c r="A50869" t="s">
        <v>3</v>
      </c>
      <c r="B50869" s="2">
        <v>45823.427083333336</v>
      </c>
      <c r="C50869">
        <v>3.2081200000000001</v>
      </c>
    </row>
    <row r="50870" spans="1:3" x14ac:dyDescent="0.25">
      <c r="A50870" t="s">
        <v>3</v>
      </c>
      <c r="B50870" s="2">
        <v>45823.4375</v>
      </c>
      <c r="C50870">
        <v>5.62988</v>
      </c>
    </row>
    <row r="50871" spans="1:3" x14ac:dyDescent="0.25">
      <c r="A50871" t="s">
        <v>3</v>
      </c>
      <c r="B50871" s="2">
        <v>45823.447916666664</v>
      </c>
      <c r="C50871">
        <v>6.6239600000000003</v>
      </c>
    </row>
    <row r="50872" spans="1:3" x14ac:dyDescent="0.25">
      <c r="A50872" t="s">
        <v>3</v>
      </c>
      <c r="B50872" s="2">
        <v>45823.458333333336</v>
      </c>
      <c r="C50872">
        <v>5.1265400000000003</v>
      </c>
    </row>
    <row r="50873" spans="1:3" x14ac:dyDescent="0.25">
      <c r="A50873" t="s">
        <v>3</v>
      </c>
      <c r="B50873" s="2">
        <v>45823.46875</v>
      </c>
      <c r="C50873">
        <v>4.1586400000000001</v>
      </c>
    </row>
    <row r="50874" spans="1:3" x14ac:dyDescent="0.25">
      <c r="A50874" t="s">
        <v>3</v>
      </c>
      <c r="B50874" s="2">
        <v>45823.479166666664</v>
      </c>
      <c r="C50874">
        <v>5.4160500000000003</v>
      </c>
    </row>
    <row r="50875" spans="1:3" x14ac:dyDescent="0.25">
      <c r="A50875" t="s">
        <v>3</v>
      </c>
      <c r="B50875" s="2">
        <v>45823.489583333336</v>
      </c>
      <c r="C50875">
        <v>4.7015099999999999</v>
      </c>
    </row>
    <row r="50876" spans="1:3" x14ac:dyDescent="0.25">
      <c r="A50876" t="s">
        <v>3</v>
      </c>
      <c r="B50876" s="2">
        <v>45823.5</v>
      </c>
      <c r="C50876">
        <v>4.6436200000000003</v>
      </c>
    </row>
    <row r="50877" spans="1:3" x14ac:dyDescent="0.25">
      <c r="A50877" t="s">
        <v>3</v>
      </c>
      <c r="B50877" s="2">
        <v>45823.510416666664</v>
      </c>
      <c r="C50877">
        <v>3.8177300000000001</v>
      </c>
    </row>
    <row r="50878" spans="1:3" x14ac:dyDescent="0.25">
      <c r="A50878" t="s">
        <v>3</v>
      </c>
      <c r="B50878" s="2">
        <v>45823.520833333336</v>
      </c>
      <c r="C50878">
        <v>5.1216100000000004</v>
      </c>
    </row>
    <row r="50879" spans="1:3" x14ac:dyDescent="0.25">
      <c r="A50879" t="s">
        <v>3</v>
      </c>
      <c r="B50879" s="2">
        <v>45823.53125</v>
      </c>
      <c r="C50879">
        <v>5.66892</v>
      </c>
    </row>
    <row r="50880" spans="1:3" x14ac:dyDescent="0.25">
      <c r="A50880" t="s">
        <v>3</v>
      </c>
      <c r="B50880" s="2">
        <v>45823.541666666664</v>
      </c>
      <c r="C50880">
        <v>2.8969499999999999</v>
      </c>
    </row>
    <row r="50881" spans="1:3" x14ac:dyDescent="0.25">
      <c r="A50881" t="s">
        <v>3</v>
      </c>
      <c r="B50881" s="2">
        <v>45823.552083333336</v>
      </c>
      <c r="C50881">
        <v>0.52922999999999998</v>
      </c>
    </row>
    <row r="50882" spans="1:3" x14ac:dyDescent="0.25">
      <c r="A50882" t="s">
        <v>3</v>
      </c>
      <c r="B50882" s="2">
        <v>45823.5625</v>
      </c>
      <c r="C50882">
        <v>4.0265199999999997</v>
      </c>
    </row>
    <row r="50883" spans="1:3" x14ac:dyDescent="0.25">
      <c r="A50883" t="s">
        <v>3</v>
      </c>
      <c r="B50883" s="2">
        <v>45823.572916666664</v>
      </c>
      <c r="C50883">
        <v>4.6735899999999999</v>
      </c>
    </row>
    <row r="50884" spans="1:3" x14ac:dyDescent="0.25">
      <c r="A50884" t="s">
        <v>3</v>
      </c>
      <c r="B50884" s="2">
        <v>45823.583333333336</v>
      </c>
      <c r="C50884">
        <v>3.9679000000000002</v>
      </c>
    </row>
    <row r="50885" spans="1:3" x14ac:dyDescent="0.25">
      <c r="A50885" t="s">
        <v>3</v>
      </c>
      <c r="B50885" s="2">
        <v>45823.59375</v>
      </c>
      <c r="C50885">
        <v>1.4433</v>
      </c>
    </row>
    <row r="50886" spans="1:3" x14ac:dyDescent="0.25">
      <c r="A50886" t="s">
        <v>3</v>
      </c>
      <c r="B50886" s="2">
        <v>45823.604166666664</v>
      </c>
      <c r="C50886">
        <v>4.3796600000000003</v>
      </c>
    </row>
    <row r="50887" spans="1:3" x14ac:dyDescent="0.25">
      <c r="A50887" t="s">
        <v>3</v>
      </c>
      <c r="B50887" s="2">
        <v>45823.614583333336</v>
      </c>
      <c r="C50887">
        <v>3.9335800000000001</v>
      </c>
    </row>
    <row r="50888" spans="1:3" x14ac:dyDescent="0.25">
      <c r="A50888" t="s">
        <v>3</v>
      </c>
      <c r="B50888" s="2">
        <v>45823.625</v>
      </c>
      <c r="C50888">
        <v>4.1869399999999999</v>
      </c>
    </row>
    <row r="50889" spans="1:3" x14ac:dyDescent="0.25">
      <c r="A50889" t="s">
        <v>3</v>
      </c>
      <c r="B50889" s="2">
        <v>45823.635416666664</v>
      </c>
      <c r="C50889">
        <v>2.4928300000000001</v>
      </c>
    </row>
    <row r="50890" spans="1:3" x14ac:dyDescent="0.25">
      <c r="A50890" t="s">
        <v>3</v>
      </c>
      <c r="B50890" s="2">
        <v>45823.645833333336</v>
      </c>
      <c r="C50890">
        <v>4.2953099999999997</v>
      </c>
    </row>
    <row r="50891" spans="1:3" x14ac:dyDescent="0.25">
      <c r="A50891" t="s">
        <v>3</v>
      </c>
      <c r="B50891" s="2">
        <v>45823.65625</v>
      </c>
      <c r="C50891">
        <v>4.5267299999999997</v>
      </c>
    </row>
    <row r="50892" spans="1:3" x14ac:dyDescent="0.25">
      <c r="A50892" t="s">
        <v>3</v>
      </c>
      <c r="B50892" s="2">
        <v>45823.666666666664</v>
      </c>
      <c r="C50892">
        <v>2.6894900000000002</v>
      </c>
    </row>
    <row r="50893" spans="1:3" x14ac:dyDescent="0.25">
      <c r="A50893" t="s">
        <v>3</v>
      </c>
      <c r="B50893" s="2">
        <v>45823.677083333336</v>
      </c>
      <c r="C50893">
        <v>0.23074</v>
      </c>
    </row>
    <row r="50894" spans="1:3" x14ac:dyDescent="0.25">
      <c r="A50894" t="s">
        <v>3</v>
      </c>
      <c r="B50894" s="2">
        <v>45823.6875</v>
      </c>
      <c r="C50894">
        <v>4.4812799999999999</v>
      </c>
    </row>
    <row r="50895" spans="1:3" x14ac:dyDescent="0.25">
      <c r="A50895" t="s">
        <v>3</v>
      </c>
      <c r="B50895" s="2">
        <v>45823.697916666664</v>
      </c>
      <c r="C50895">
        <v>4.94231</v>
      </c>
    </row>
    <row r="50896" spans="1:3" x14ac:dyDescent="0.25">
      <c r="A50896" t="s">
        <v>3</v>
      </c>
      <c r="B50896" s="2">
        <v>45823.708333333336</v>
      </c>
      <c r="C50896">
        <v>4.2016999999999998</v>
      </c>
    </row>
    <row r="50897" spans="1:3" x14ac:dyDescent="0.25">
      <c r="A50897" t="s">
        <v>3</v>
      </c>
      <c r="B50897" s="2">
        <v>45823.71875</v>
      </c>
      <c r="C50897">
        <v>1.9403300000000001</v>
      </c>
    </row>
    <row r="50898" spans="1:3" x14ac:dyDescent="0.25">
      <c r="A50898" t="s">
        <v>3</v>
      </c>
      <c r="B50898" s="2">
        <v>45823.729166666664</v>
      </c>
      <c r="C50898">
        <v>4.06393</v>
      </c>
    </row>
    <row r="50899" spans="1:3" x14ac:dyDescent="0.25">
      <c r="A50899" t="s">
        <v>3</v>
      </c>
      <c r="B50899" s="2">
        <v>45823.739583333336</v>
      </c>
      <c r="C50899">
        <v>3.9436499999999999</v>
      </c>
    </row>
    <row r="50900" spans="1:3" x14ac:dyDescent="0.25">
      <c r="A50900" t="s">
        <v>3</v>
      </c>
      <c r="B50900" s="2">
        <v>45823.75</v>
      </c>
      <c r="C50900">
        <v>4.2895399999999997</v>
      </c>
    </row>
    <row r="50901" spans="1:3" x14ac:dyDescent="0.25">
      <c r="A50901" t="s">
        <v>3</v>
      </c>
      <c r="B50901" s="2">
        <v>45823.760416666664</v>
      </c>
      <c r="C50901">
        <v>2.0150999999999999</v>
      </c>
    </row>
    <row r="50902" spans="1:3" x14ac:dyDescent="0.25">
      <c r="A50902" t="s">
        <v>3</v>
      </c>
      <c r="B50902" s="2">
        <v>45823.770833333336</v>
      </c>
      <c r="C50902">
        <v>5.0829199999999997</v>
      </c>
    </row>
    <row r="50903" spans="1:3" x14ac:dyDescent="0.25">
      <c r="A50903" t="s">
        <v>3</v>
      </c>
      <c r="B50903" s="2">
        <v>45823.78125</v>
      </c>
      <c r="C50903">
        <v>5.6501299999999999</v>
      </c>
    </row>
    <row r="50904" spans="1:3" x14ac:dyDescent="0.25">
      <c r="A50904" t="s">
        <v>3</v>
      </c>
      <c r="B50904" s="2">
        <v>45823.791666666664</v>
      </c>
      <c r="C50904">
        <v>3.8663799999999999</v>
      </c>
    </row>
    <row r="50905" spans="1:3" x14ac:dyDescent="0.25">
      <c r="A50905" t="s">
        <v>3</v>
      </c>
      <c r="B50905" s="2">
        <v>45823.802083333336</v>
      </c>
      <c r="C50905">
        <v>2.4895399999999999</v>
      </c>
    </row>
    <row r="50906" spans="1:3" x14ac:dyDescent="0.25">
      <c r="A50906" t="s">
        <v>3</v>
      </c>
      <c r="B50906" s="2">
        <v>45823.8125</v>
      </c>
      <c r="C50906">
        <v>5.5706199999999999</v>
      </c>
    </row>
    <row r="50907" spans="1:3" x14ac:dyDescent="0.25">
      <c r="A50907" t="s">
        <v>3</v>
      </c>
      <c r="B50907" s="2">
        <v>45823.822916666664</v>
      </c>
      <c r="C50907">
        <v>5.4251699999999996</v>
      </c>
    </row>
    <row r="50908" spans="1:3" x14ac:dyDescent="0.25">
      <c r="A50908" t="s">
        <v>3</v>
      </c>
      <c r="B50908" s="2">
        <v>45823.833333333336</v>
      </c>
      <c r="C50908">
        <v>5.74831</v>
      </c>
    </row>
    <row r="50909" spans="1:3" x14ac:dyDescent="0.25">
      <c r="A50909" t="s">
        <v>3</v>
      </c>
      <c r="B50909" s="2">
        <v>45823.84375</v>
      </c>
      <c r="C50909">
        <v>3.7616800000000001</v>
      </c>
    </row>
    <row r="50910" spans="1:3" x14ac:dyDescent="0.25">
      <c r="A50910" t="s">
        <v>3</v>
      </c>
      <c r="B50910" s="2">
        <v>45823.854166666664</v>
      </c>
      <c r="C50910">
        <v>4.6999599999999999</v>
      </c>
    </row>
    <row r="50911" spans="1:3" x14ac:dyDescent="0.25">
      <c r="A50911" t="s">
        <v>3</v>
      </c>
      <c r="B50911" s="2">
        <v>45823.864583333336</v>
      </c>
      <c r="C50911">
        <v>4.5778800000000004</v>
      </c>
    </row>
    <row r="50912" spans="1:3" x14ac:dyDescent="0.25">
      <c r="A50912" t="s">
        <v>3</v>
      </c>
      <c r="B50912" s="2">
        <v>45823.875</v>
      </c>
      <c r="C50912">
        <v>4.2520800000000003</v>
      </c>
    </row>
    <row r="50913" spans="1:3" x14ac:dyDescent="0.25">
      <c r="A50913" t="s">
        <v>3</v>
      </c>
      <c r="B50913" s="2">
        <v>45823.885416666664</v>
      </c>
      <c r="C50913">
        <v>2.8824299999999998</v>
      </c>
    </row>
    <row r="50914" spans="1:3" x14ac:dyDescent="0.25">
      <c r="A50914" t="s">
        <v>3</v>
      </c>
      <c r="B50914" s="2">
        <v>45823.895833333336</v>
      </c>
      <c r="C50914">
        <v>5.1695500000000001</v>
      </c>
    </row>
    <row r="50915" spans="1:3" x14ac:dyDescent="0.25">
      <c r="A50915" t="s">
        <v>3</v>
      </c>
      <c r="B50915" s="2">
        <v>45823.90625</v>
      </c>
      <c r="C50915">
        <v>5.6060400000000001</v>
      </c>
    </row>
    <row r="50916" spans="1:3" x14ac:dyDescent="0.25">
      <c r="A50916" t="s">
        <v>3</v>
      </c>
      <c r="B50916" s="2">
        <v>45823.916666666664</v>
      </c>
      <c r="C50916">
        <v>3.2216999999999998</v>
      </c>
    </row>
    <row r="50917" spans="1:3" x14ac:dyDescent="0.25">
      <c r="A50917" t="s">
        <v>3</v>
      </c>
      <c r="B50917" s="2">
        <v>45823.927083333336</v>
      </c>
      <c r="C50917">
        <v>1.22116</v>
      </c>
    </row>
    <row r="50918" spans="1:3" x14ac:dyDescent="0.25">
      <c r="A50918" t="s">
        <v>3</v>
      </c>
      <c r="B50918" s="2">
        <v>45823.9375</v>
      </c>
      <c r="C50918">
        <v>4.3633800000000003</v>
      </c>
    </row>
    <row r="50919" spans="1:3" x14ac:dyDescent="0.25">
      <c r="A50919" t="s">
        <v>3</v>
      </c>
      <c r="B50919" s="2">
        <v>45823.947916666664</v>
      </c>
      <c r="C50919">
        <v>5.8780299999999999</v>
      </c>
    </row>
    <row r="50920" spans="1:3" x14ac:dyDescent="0.25">
      <c r="A50920" t="s">
        <v>3</v>
      </c>
      <c r="B50920" s="2">
        <v>45823.958333333336</v>
      </c>
      <c r="C50920">
        <v>3.58</v>
      </c>
    </row>
    <row r="50921" spans="1:3" x14ac:dyDescent="0.25">
      <c r="A50921" t="s">
        <v>3</v>
      </c>
      <c r="B50921" s="2">
        <v>45823.96875</v>
      </c>
      <c r="C50921">
        <v>2.1975799999999999</v>
      </c>
    </row>
    <row r="50922" spans="1:3" x14ac:dyDescent="0.25">
      <c r="A50922" t="s">
        <v>3</v>
      </c>
      <c r="B50922" s="2">
        <v>45823.979166666664</v>
      </c>
      <c r="C50922">
        <v>4.8095600000000003</v>
      </c>
    </row>
    <row r="50923" spans="1:3" x14ac:dyDescent="0.25">
      <c r="A50923" t="s">
        <v>3</v>
      </c>
      <c r="B50923" s="2">
        <v>45823.989583333336</v>
      </c>
      <c r="C50923">
        <v>3.1119599999999998</v>
      </c>
    </row>
    <row r="50924" spans="1:3" x14ac:dyDescent="0.25">
      <c r="A50924" t="s">
        <v>3</v>
      </c>
      <c r="B50924" s="2">
        <v>45824</v>
      </c>
      <c r="C50924">
        <v>2.5637099999999999</v>
      </c>
    </row>
    <row r="50925" spans="1:3" x14ac:dyDescent="0.25">
      <c r="A50925" t="s">
        <v>3</v>
      </c>
      <c r="B50925" s="2">
        <v>45824.010416666664</v>
      </c>
      <c r="C50925">
        <v>1.3443499999999999</v>
      </c>
    </row>
    <row r="50926" spans="1:3" x14ac:dyDescent="0.25">
      <c r="A50926" t="s">
        <v>3</v>
      </c>
      <c r="B50926" s="2">
        <v>45824.020833333336</v>
      </c>
      <c r="C50926">
        <v>4.7813800000000004</v>
      </c>
    </row>
    <row r="50927" spans="1:3" x14ac:dyDescent="0.25">
      <c r="A50927" t="s">
        <v>3</v>
      </c>
      <c r="B50927" s="2">
        <v>45824.03125</v>
      </c>
      <c r="C50927">
        <v>3.8566199999999999</v>
      </c>
    </row>
    <row r="50928" spans="1:3" x14ac:dyDescent="0.25">
      <c r="A50928" t="s">
        <v>3</v>
      </c>
      <c r="B50928" s="2">
        <v>45824.052083333336</v>
      </c>
      <c r="C50928">
        <v>6.6059999999999994E-2</v>
      </c>
    </row>
    <row r="50929" spans="1:3" x14ac:dyDescent="0.25">
      <c r="A50929" t="s">
        <v>3</v>
      </c>
      <c r="B50929" s="2">
        <v>45824.0625</v>
      </c>
      <c r="C50929">
        <v>3.16913</v>
      </c>
    </row>
    <row r="50930" spans="1:3" x14ac:dyDescent="0.25">
      <c r="A50930" t="s">
        <v>3</v>
      </c>
      <c r="B50930" s="2">
        <v>45824.072916666664</v>
      </c>
      <c r="C50930">
        <v>3.5341999999999998</v>
      </c>
    </row>
    <row r="50931" spans="1:3" x14ac:dyDescent="0.25">
      <c r="A50931" t="s">
        <v>3</v>
      </c>
      <c r="B50931" s="2">
        <v>45824.083333333336</v>
      </c>
      <c r="C50931">
        <v>2.2940100000000001</v>
      </c>
    </row>
    <row r="50932" spans="1:3" x14ac:dyDescent="0.25">
      <c r="A50932" t="s">
        <v>3</v>
      </c>
      <c r="B50932" s="2">
        <v>45824.09375</v>
      </c>
      <c r="C50932">
        <v>0.33739000000000002</v>
      </c>
    </row>
    <row r="50933" spans="1:3" x14ac:dyDescent="0.25">
      <c r="A50933" t="s">
        <v>3</v>
      </c>
      <c r="B50933" s="2">
        <v>45824.104166666664</v>
      </c>
      <c r="C50933">
        <v>2.3188</v>
      </c>
    </row>
    <row r="50934" spans="1:3" x14ac:dyDescent="0.25">
      <c r="A50934" t="s">
        <v>3</v>
      </c>
      <c r="B50934" s="2">
        <v>45824.114583333336</v>
      </c>
      <c r="C50934">
        <v>1.63456</v>
      </c>
    </row>
    <row r="50935" spans="1:3" x14ac:dyDescent="0.25">
      <c r="A50935" t="s">
        <v>3</v>
      </c>
      <c r="B50935" s="2">
        <v>45824.125</v>
      </c>
      <c r="C50935">
        <v>1.6109899999999999</v>
      </c>
    </row>
    <row r="50936" spans="1:3" x14ac:dyDescent="0.25">
      <c r="A50936" t="s">
        <v>3</v>
      </c>
      <c r="B50936" s="2">
        <v>45824.135416666664</v>
      </c>
      <c r="C50936">
        <v>1.25004</v>
      </c>
    </row>
    <row r="50937" spans="1:3" x14ac:dyDescent="0.25">
      <c r="A50937" t="s">
        <v>3</v>
      </c>
      <c r="B50937" s="2">
        <v>45824.145833333336</v>
      </c>
      <c r="C50937">
        <v>3.004</v>
      </c>
    </row>
    <row r="50938" spans="1:3" x14ac:dyDescent="0.25">
      <c r="A50938" t="s">
        <v>3</v>
      </c>
      <c r="B50938" s="2">
        <v>45824.15625</v>
      </c>
      <c r="C50938">
        <v>3.4327000000000001</v>
      </c>
    </row>
    <row r="50939" spans="1:3" x14ac:dyDescent="0.25">
      <c r="A50939" t="s">
        <v>3</v>
      </c>
      <c r="B50939" s="2">
        <v>45824.166666666664</v>
      </c>
      <c r="C50939">
        <v>1.5549599999999999</v>
      </c>
    </row>
    <row r="50940" spans="1:3" x14ac:dyDescent="0.25">
      <c r="A50940" t="s">
        <v>3</v>
      </c>
      <c r="B50940" s="2">
        <v>45824.177083333336</v>
      </c>
      <c r="C50940">
        <v>7.3940000000000006E-2</v>
      </c>
    </row>
    <row r="50941" spans="1:3" x14ac:dyDescent="0.25">
      <c r="A50941" t="s">
        <v>3</v>
      </c>
      <c r="B50941" s="2">
        <v>45824.1875</v>
      </c>
      <c r="C50941">
        <v>0.37209999999999999</v>
      </c>
    </row>
    <row r="50942" spans="1:3" x14ac:dyDescent="0.25">
      <c r="A50942" t="s">
        <v>3</v>
      </c>
      <c r="B50942" s="2">
        <v>45824.197916666664</v>
      </c>
      <c r="C50942">
        <v>3.2675800000000002</v>
      </c>
    </row>
    <row r="50943" spans="1:3" x14ac:dyDescent="0.25">
      <c r="A50943" t="s">
        <v>3</v>
      </c>
      <c r="B50943" s="2">
        <v>45824.208333333336</v>
      </c>
      <c r="C50943">
        <v>2.01492</v>
      </c>
    </row>
    <row r="50944" spans="1:3" x14ac:dyDescent="0.25">
      <c r="A50944" t="s">
        <v>3</v>
      </c>
      <c r="B50944" s="2">
        <v>45824.21875</v>
      </c>
      <c r="C50944">
        <v>8.8319999999999996E-2</v>
      </c>
    </row>
    <row r="50945" spans="1:3" x14ac:dyDescent="0.25">
      <c r="A50945" t="s">
        <v>3</v>
      </c>
      <c r="B50945" s="2">
        <v>45824.229166666664</v>
      </c>
      <c r="C50945">
        <v>2.4542899999999999</v>
      </c>
    </row>
    <row r="50946" spans="1:3" x14ac:dyDescent="0.25">
      <c r="A50946" t="s">
        <v>3</v>
      </c>
      <c r="B50946" s="2">
        <v>45824.239583333336</v>
      </c>
      <c r="C50946">
        <v>1.98915</v>
      </c>
    </row>
    <row r="50947" spans="1:3" x14ac:dyDescent="0.25">
      <c r="A50947" t="s">
        <v>3</v>
      </c>
      <c r="B50947" s="2">
        <v>45824.25</v>
      </c>
      <c r="C50947">
        <v>1.8745400000000001</v>
      </c>
    </row>
    <row r="50948" spans="1:3" x14ac:dyDescent="0.25">
      <c r="A50948" t="s">
        <v>3</v>
      </c>
      <c r="B50948" s="2">
        <v>45824.260416666664</v>
      </c>
      <c r="C50948">
        <v>0.12406</v>
      </c>
    </row>
    <row r="50949" spans="1:3" x14ac:dyDescent="0.25">
      <c r="A50949" t="s">
        <v>3</v>
      </c>
      <c r="B50949" s="2">
        <v>45824.270833333336</v>
      </c>
      <c r="C50949">
        <v>3.5488200000000001</v>
      </c>
    </row>
    <row r="50950" spans="1:3" x14ac:dyDescent="0.25">
      <c r="A50950" t="s">
        <v>3</v>
      </c>
      <c r="B50950" s="2">
        <v>45824.28125</v>
      </c>
      <c r="C50950">
        <v>3.8691</v>
      </c>
    </row>
    <row r="50951" spans="1:3" x14ac:dyDescent="0.25">
      <c r="A50951" t="s">
        <v>3</v>
      </c>
      <c r="B50951" s="2">
        <v>45824.291666666664</v>
      </c>
      <c r="C50951">
        <v>2.9669099999999999</v>
      </c>
    </row>
    <row r="50952" spans="1:3" x14ac:dyDescent="0.25">
      <c r="A50952" t="s">
        <v>3</v>
      </c>
      <c r="B50952" s="2">
        <v>45824.302083333336</v>
      </c>
      <c r="C50952">
        <v>0.51034999999999997</v>
      </c>
    </row>
    <row r="50953" spans="1:3" x14ac:dyDescent="0.25">
      <c r="A50953" t="s">
        <v>3</v>
      </c>
      <c r="B50953" s="2">
        <v>45824.3125</v>
      </c>
      <c r="C50953">
        <v>5.88002</v>
      </c>
    </row>
    <row r="50954" spans="1:3" x14ac:dyDescent="0.25">
      <c r="A50954" t="s">
        <v>3</v>
      </c>
      <c r="B50954" s="2">
        <v>45824.322916666664</v>
      </c>
      <c r="C50954">
        <v>6.1664099999999999</v>
      </c>
    </row>
    <row r="50955" spans="1:3" x14ac:dyDescent="0.25">
      <c r="A50955" t="s">
        <v>3</v>
      </c>
      <c r="B50955" s="2">
        <v>45824.333333333336</v>
      </c>
      <c r="C50955">
        <v>5.0266099999999998</v>
      </c>
    </row>
    <row r="50956" spans="1:3" x14ac:dyDescent="0.25">
      <c r="A50956" t="s">
        <v>3</v>
      </c>
      <c r="B50956" s="2">
        <v>45824.34375</v>
      </c>
      <c r="C50956">
        <v>5.2661899999999999</v>
      </c>
    </row>
    <row r="50957" spans="1:3" x14ac:dyDescent="0.25">
      <c r="A50957" t="s">
        <v>3</v>
      </c>
      <c r="B50957" s="2">
        <v>45824.354166666664</v>
      </c>
      <c r="C50957">
        <v>6.0187900000000001</v>
      </c>
    </row>
    <row r="50958" spans="1:3" x14ac:dyDescent="0.25">
      <c r="A50958" t="s">
        <v>3</v>
      </c>
      <c r="B50958" s="2">
        <v>45824.364583333336</v>
      </c>
      <c r="C50958">
        <v>5.5562800000000001</v>
      </c>
    </row>
    <row r="50959" spans="1:3" x14ac:dyDescent="0.25">
      <c r="A50959" t="s">
        <v>3</v>
      </c>
      <c r="B50959" s="2">
        <v>45824.375</v>
      </c>
      <c r="C50959">
        <v>4.0060200000000004</v>
      </c>
    </row>
    <row r="50960" spans="1:3" x14ac:dyDescent="0.25">
      <c r="A50960" t="s">
        <v>3</v>
      </c>
      <c r="B50960" s="2">
        <v>45824.385416666664</v>
      </c>
      <c r="C50960">
        <v>5.7220000000000004</v>
      </c>
    </row>
    <row r="50961" spans="1:3" x14ac:dyDescent="0.25">
      <c r="A50961" t="s">
        <v>3</v>
      </c>
      <c r="B50961" s="2">
        <v>45824.395833333336</v>
      </c>
      <c r="C50961">
        <v>9.6422100000000004</v>
      </c>
    </row>
    <row r="50962" spans="1:3" x14ac:dyDescent="0.25">
      <c r="A50962" t="s">
        <v>3</v>
      </c>
      <c r="B50962" s="2">
        <v>45824.40625</v>
      </c>
      <c r="C50962">
        <v>8.4753500000000006</v>
      </c>
    </row>
    <row r="50963" spans="1:3" x14ac:dyDescent="0.25">
      <c r="A50963" t="s">
        <v>3</v>
      </c>
      <c r="B50963" s="2">
        <v>45824.416666666664</v>
      </c>
      <c r="C50963">
        <v>5.3834799999999996</v>
      </c>
    </row>
    <row r="50964" spans="1:3" x14ac:dyDescent="0.25">
      <c r="A50964" t="s">
        <v>3</v>
      </c>
      <c r="B50964" s="2">
        <v>45824.427083333336</v>
      </c>
      <c r="C50964">
        <v>2.47105</v>
      </c>
    </row>
    <row r="50965" spans="1:3" x14ac:dyDescent="0.25">
      <c r="A50965" t="s">
        <v>3</v>
      </c>
      <c r="B50965" s="2">
        <v>45824.4375</v>
      </c>
      <c r="C50965">
        <v>5.9440499999999998</v>
      </c>
    </row>
    <row r="50966" spans="1:3" x14ac:dyDescent="0.25">
      <c r="A50966" t="s">
        <v>3</v>
      </c>
      <c r="B50966" s="2">
        <v>45824.447916666664</v>
      </c>
      <c r="C50966">
        <v>6.7844800000000003</v>
      </c>
    </row>
    <row r="50967" spans="1:3" x14ac:dyDescent="0.25">
      <c r="A50967" t="s">
        <v>3</v>
      </c>
      <c r="B50967" s="2">
        <v>45824.458333333336</v>
      </c>
      <c r="C50967">
        <v>4.4898199999999999</v>
      </c>
    </row>
    <row r="50968" spans="1:3" x14ac:dyDescent="0.25">
      <c r="A50968" t="s">
        <v>3</v>
      </c>
      <c r="B50968" s="2">
        <v>45824.46875</v>
      </c>
      <c r="C50968">
        <v>3.1726800000000002</v>
      </c>
    </row>
    <row r="50969" spans="1:3" x14ac:dyDescent="0.25">
      <c r="A50969" t="s">
        <v>3</v>
      </c>
      <c r="B50969" s="2">
        <v>45824.479166666664</v>
      </c>
      <c r="C50969">
        <v>5.2640200000000004</v>
      </c>
    </row>
    <row r="50970" spans="1:3" x14ac:dyDescent="0.25">
      <c r="A50970" t="s">
        <v>3</v>
      </c>
      <c r="B50970" s="2">
        <v>45824.489583333336</v>
      </c>
      <c r="C50970">
        <v>3.9280599999999999</v>
      </c>
    </row>
    <row r="50971" spans="1:3" x14ac:dyDescent="0.25">
      <c r="A50971" t="s">
        <v>3</v>
      </c>
      <c r="B50971" s="2">
        <v>45824.5</v>
      </c>
      <c r="C50971">
        <v>3.4942700000000002</v>
      </c>
    </row>
    <row r="50972" spans="1:3" x14ac:dyDescent="0.25">
      <c r="A50972" t="s">
        <v>3</v>
      </c>
      <c r="B50972" s="2">
        <v>45824.510416666664</v>
      </c>
      <c r="C50972">
        <v>3.1728999999999998</v>
      </c>
    </row>
    <row r="50973" spans="1:3" x14ac:dyDescent="0.25">
      <c r="A50973" t="s">
        <v>3</v>
      </c>
      <c r="B50973" s="2">
        <v>45824.520833333336</v>
      </c>
      <c r="C50973">
        <v>5.4314400000000003</v>
      </c>
    </row>
    <row r="50974" spans="1:3" x14ac:dyDescent="0.25">
      <c r="A50974" t="s">
        <v>3</v>
      </c>
      <c r="B50974" s="2">
        <v>45824.53125</v>
      </c>
      <c r="C50974">
        <v>4.9157900000000003</v>
      </c>
    </row>
    <row r="50975" spans="1:3" x14ac:dyDescent="0.25">
      <c r="A50975" t="s">
        <v>3</v>
      </c>
      <c r="B50975" s="2">
        <v>45824.541666666664</v>
      </c>
      <c r="C50975">
        <v>2.80349</v>
      </c>
    </row>
    <row r="50976" spans="1:3" x14ac:dyDescent="0.25">
      <c r="A50976" t="s">
        <v>3</v>
      </c>
      <c r="B50976" s="2">
        <v>45824.552083333336</v>
      </c>
      <c r="C50976">
        <v>0.57808999999999999</v>
      </c>
    </row>
    <row r="50977" spans="1:3" x14ac:dyDescent="0.25">
      <c r="A50977" t="s">
        <v>3</v>
      </c>
      <c r="B50977" s="2">
        <v>45824.5625</v>
      </c>
      <c r="C50977">
        <v>5.0327999999999999</v>
      </c>
    </row>
    <row r="50978" spans="1:3" x14ac:dyDescent="0.25">
      <c r="A50978" t="s">
        <v>3</v>
      </c>
      <c r="B50978" s="2">
        <v>45824.572916666664</v>
      </c>
      <c r="C50978">
        <v>5.1932099999999997</v>
      </c>
    </row>
    <row r="50979" spans="1:3" x14ac:dyDescent="0.25">
      <c r="A50979" t="s">
        <v>3</v>
      </c>
      <c r="B50979" s="2">
        <v>45824.583333333336</v>
      </c>
      <c r="C50979">
        <v>3.7425099999999998</v>
      </c>
    </row>
    <row r="50980" spans="1:3" x14ac:dyDescent="0.25">
      <c r="A50980" t="s">
        <v>3</v>
      </c>
      <c r="B50980" s="2">
        <v>45824.59375</v>
      </c>
      <c r="C50980">
        <v>1.6470100000000001</v>
      </c>
    </row>
    <row r="50981" spans="1:3" x14ac:dyDescent="0.25">
      <c r="A50981" t="s">
        <v>3</v>
      </c>
      <c r="B50981" s="2">
        <v>45824.604166666664</v>
      </c>
      <c r="C50981">
        <v>4.37554</v>
      </c>
    </row>
    <row r="50982" spans="1:3" x14ac:dyDescent="0.25">
      <c r="A50982" t="s">
        <v>3</v>
      </c>
      <c r="B50982" s="2">
        <v>45824.614583333336</v>
      </c>
      <c r="C50982">
        <v>3.0899399999999999</v>
      </c>
    </row>
    <row r="50983" spans="1:3" x14ac:dyDescent="0.25">
      <c r="A50983" t="s">
        <v>3</v>
      </c>
      <c r="B50983" s="2">
        <v>45824.625</v>
      </c>
      <c r="C50983">
        <v>3.5457800000000002</v>
      </c>
    </row>
    <row r="50984" spans="1:3" x14ac:dyDescent="0.25">
      <c r="A50984" t="s">
        <v>3</v>
      </c>
      <c r="B50984" s="2">
        <v>45824.635416666664</v>
      </c>
      <c r="C50984">
        <v>1.66503</v>
      </c>
    </row>
    <row r="50985" spans="1:3" x14ac:dyDescent="0.25">
      <c r="A50985" t="s">
        <v>3</v>
      </c>
      <c r="B50985" s="2">
        <v>45824.645833333336</v>
      </c>
      <c r="C50985">
        <v>5.1233700000000004</v>
      </c>
    </row>
    <row r="50986" spans="1:3" x14ac:dyDescent="0.25">
      <c r="A50986" t="s">
        <v>3</v>
      </c>
      <c r="B50986" s="2">
        <v>45824.65625</v>
      </c>
      <c r="C50986">
        <v>5.0148200000000003</v>
      </c>
    </row>
    <row r="50987" spans="1:3" x14ac:dyDescent="0.25">
      <c r="A50987" t="s">
        <v>3</v>
      </c>
      <c r="B50987" s="2">
        <v>45824.666666666664</v>
      </c>
      <c r="C50987">
        <v>3.1680999999999999</v>
      </c>
    </row>
    <row r="50988" spans="1:3" x14ac:dyDescent="0.25">
      <c r="A50988" t="s">
        <v>3</v>
      </c>
      <c r="B50988" s="2">
        <v>45824.677083333336</v>
      </c>
      <c r="C50988">
        <v>0.11992</v>
      </c>
    </row>
    <row r="50989" spans="1:3" x14ac:dyDescent="0.25">
      <c r="A50989" t="s">
        <v>3</v>
      </c>
      <c r="B50989" s="2">
        <v>45824.6875</v>
      </c>
      <c r="C50989">
        <v>4.5290699999999999</v>
      </c>
    </row>
    <row r="50990" spans="1:3" x14ac:dyDescent="0.25">
      <c r="A50990" t="s">
        <v>3</v>
      </c>
      <c r="B50990" s="2">
        <v>45824.697916666664</v>
      </c>
      <c r="C50990">
        <v>4.8885399999999999</v>
      </c>
    </row>
    <row r="50991" spans="1:3" x14ac:dyDescent="0.25">
      <c r="A50991" t="s">
        <v>3</v>
      </c>
      <c r="B50991" s="2">
        <v>45824.708333333336</v>
      </c>
      <c r="C50991">
        <v>3.9142800000000002</v>
      </c>
    </row>
    <row r="50992" spans="1:3" x14ac:dyDescent="0.25">
      <c r="A50992" t="s">
        <v>3</v>
      </c>
      <c r="B50992" s="2">
        <v>45824.71875</v>
      </c>
      <c r="C50992">
        <v>1.464</v>
      </c>
    </row>
    <row r="50993" spans="1:3" x14ac:dyDescent="0.25">
      <c r="A50993" t="s">
        <v>3</v>
      </c>
      <c r="B50993" s="2">
        <v>45824.729166666664</v>
      </c>
      <c r="C50993">
        <v>3.93546</v>
      </c>
    </row>
    <row r="50994" spans="1:3" x14ac:dyDescent="0.25">
      <c r="A50994" t="s">
        <v>3</v>
      </c>
      <c r="B50994" s="2">
        <v>45824.739583333336</v>
      </c>
      <c r="C50994">
        <v>3.8314499999999998</v>
      </c>
    </row>
    <row r="50995" spans="1:3" x14ac:dyDescent="0.25">
      <c r="A50995" t="s">
        <v>3</v>
      </c>
      <c r="B50995" s="2">
        <v>45824.75</v>
      </c>
      <c r="C50995">
        <v>3.7247599999999998</v>
      </c>
    </row>
    <row r="50996" spans="1:3" x14ac:dyDescent="0.25">
      <c r="A50996" t="s">
        <v>3</v>
      </c>
      <c r="B50996" s="2">
        <v>45824.760416666664</v>
      </c>
      <c r="C50996">
        <v>1.8599300000000001</v>
      </c>
    </row>
    <row r="50997" spans="1:3" x14ac:dyDescent="0.25">
      <c r="A50997" t="s">
        <v>3</v>
      </c>
      <c r="B50997" s="2">
        <v>45824.770833333336</v>
      </c>
      <c r="C50997">
        <v>5.4992200000000002</v>
      </c>
    </row>
    <row r="50998" spans="1:3" x14ac:dyDescent="0.25">
      <c r="A50998" t="s">
        <v>3</v>
      </c>
      <c r="B50998" s="2">
        <v>45824.78125</v>
      </c>
      <c r="C50998">
        <v>4.69184</v>
      </c>
    </row>
    <row r="50999" spans="1:3" x14ac:dyDescent="0.25">
      <c r="A50999" t="s">
        <v>3</v>
      </c>
      <c r="B50999" s="2">
        <v>45824.791666666664</v>
      </c>
      <c r="C50999">
        <v>2.9135200000000001</v>
      </c>
    </row>
    <row r="51000" spans="1:3" x14ac:dyDescent="0.25">
      <c r="A51000" t="s">
        <v>3</v>
      </c>
      <c r="B51000" s="2">
        <v>45824.802083333336</v>
      </c>
      <c r="C51000">
        <v>0.78303</v>
      </c>
    </row>
    <row r="51001" spans="1:3" x14ac:dyDescent="0.25">
      <c r="A51001" t="s">
        <v>3</v>
      </c>
      <c r="B51001" s="2">
        <v>45824.8125</v>
      </c>
      <c r="C51001">
        <v>5.01152</v>
      </c>
    </row>
    <row r="51002" spans="1:3" x14ac:dyDescent="0.25">
      <c r="A51002" t="s">
        <v>3</v>
      </c>
      <c r="B51002" s="2">
        <v>45824.822916666664</v>
      </c>
      <c r="C51002">
        <v>6.3427800000000003</v>
      </c>
    </row>
    <row r="51003" spans="1:3" x14ac:dyDescent="0.25">
      <c r="A51003" t="s">
        <v>3</v>
      </c>
      <c r="B51003" s="2">
        <v>45824.833333333336</v>
      </c>
      <c r="C51003">
        <v>4.3482900000000004</v>
      </c>
    </row>
    <row r="51004" spans="1:3" x14ac:dyDescent="0.25">
      <c r="A51004" t="s">
        <v>3</v>
      </c>
      <c r="B51004" s="2">
        <v>45824.84375</v>
      </c>
      <c r="C51004">
        <v>3.29575</v>
      </c>
    </row>
    <row r="51005" spans="1:3" x14ac:dyDescent="0.25">
      <c r="A51005" t="s">
        <v>3</v>
      </c>
      <c r="B51005" s="2">
        <v>45824.854166666664</v>
      </c>
      <c r="C51005">
        <v>4.6045800000000003</v>
      </c>
    </row>
    <row r="51006" spans="1:3" x14ac:dyDescent="0.25">
      <c r="A51006" t="s">
        <v>3</v>
      </c>
      <c r="B51006" s="2">
        <v>45824.864583333336</v>
      </c>
      <c r="C51006">
        <v>4.4504700000000001</v>
      </c>
    </row>
    <row r="51007" spans="1:3" x14ac:dyDescent="0.25">
      <c r="A51007" t="s">
        <v>3</v>
      </c>
      <c r="B51007" s="2">
        <v>45824.875</v>
      </c>
      <c r="C51007">
        <v>4.9638099999999996</v>
      </c>
    </row>
    <row r="51008" spans="1:3" x14ac:dyDescent="0.25">
      <c r="A51008" t="s">
        <v>3</v>
      </c>
      <c r="B51008" s="2">
        <v>45824.885416666664</v>
      </c>
      <c r="C51008">
        <v>1.97543</v>
      </c>
    </row>
    <row r="51009" spans="1:3" x14ac:dyDescent="0.25">
      <c r="A51009" t="s">
        <v>3</v>
      </c>
      <c r="B51009" s="2">
        <v>45824.895833333336</v>
      </c>
      <c r="C51009">
        <v>5.5148200000000003</v>
      </c>
    </row>
    <row r="51010" spans="1:3" x14ac:dyDescent="0.25">
      <c r="A51010" t="s">
        <v>3</v>
      </c>
      <c r="B51010" s="2">
        <v>45824.90625</v>
      </c>
      <c r="C51010">
        <v>5.0417199999999998</v>
      </c>
    </row>
    <row r="51011" spans="1:3" x14ac:dyDescent="0.25">
      <c r="A51011" t="s">
        <v>3</v>
      </c>
      <c r="B51011" s="2">
        <v>45824.916666666664</v>
      </c>
      <c r="C51011">
        <v>3.10372</v>
      </c>
    </row>
    <row r="51012" spans="1:3" x14ac:dyDescent="0.25">
      <c r="A51012" t="s">
        <v>3</v>
      </c>
      <c r="B51012" s="2">
        <v>45824.927083333336</v>
      </c>
      <c r="C51012">
        <v>0.76775000000000004</v>
      </c>
    </row>
    <row r="51013" spans="1:3" x14ac:dyDescent="0.25">
      <c r="A51013" t="s">
        <v>3</v>
      </c>
      <c r="B51013" s="2">
        <v>45824.9375</v>
      </c>
      <c r="C51013">
        <v>4.6048799999999996</v>
      </c>
    </row>
    <row r="51014" spans="1:3" x14ac:dyDescent="0.25">
      <c r="A51014" t="s">
        <v>3</v>
      </c>
      <c r="B51014" s="2">
        <v>45824.947916666664</v>
      </c>
      <c r="C51014">
        <v>4.4728300000000001</v>
      </c>
    </row>
    <row r="51015" spans="1:3" x14ac:dyDescent="0.25">
      <c r="A51015" t="s">
        <v>3</v>
      </c>
      <c r="B51015" s="2">
        <v>45824.958333333336</v>
      </c>
      <c r="C51015">
        <v>2.9529299999999998</v>
      </c>
    </row>
    <row r="51016" spans="1:3" x14ac:dyDescent="0.25">
      <c r="A51016" t="s">
        <v>3</v>
      </c>
      <c r="B51016" s="2">
        <v>45824.96875</v>
      </c>
      <c r="C51016">
        <v>3.4445399999999999</v>
      </c>
    </row>
    <row r="51017" spans="1:3" x14ac:dyDescent="0.25">
      <c r="A51017" t="s">
        <v>3</v>
      </c>
      <c r="B51017" s="2">
        <v>45824.979166666664</v>
      </c>
      <c r="C51017">
        <v>3.9247000000000001</v>
      </c>
    </row>
    <row r="51018" spans="1:3" x14ac:dyDescent="0.25">
      <c r="A51018" t="s">
        <v>3</v>
      </c>
      <c r="B51018" s="2">
        <v>45824.989583333336</v>
      </c>
      <c r="C51018">
        <v>2.5897899999999998</v>
      </c>
    </row>
    <row r="51019" spans="1:3" x14ac:dyDescent="0.25">
      <c r="A51019" t="s">
        <v>3</v>
      </c>
      <c r="B51019" s="2">
        <v>45825</v>
      </c>
      <c r="C51019">
        <v>1.9277500000000001</v>
      </c>
    </row>
    <row r="51020" spans="1:3" x14ac:dyDescent="0.25">
      <c r="A51020" t="s">
        <v>3</v>
      </c>
      <c r="B51020" s="2">
        <v>45825.010416666664</v>
      </c>
      <c r="C51020">
        <v>1.76468</v>
      </c>
    </row>
    <row r="51021" spans="1:3" x14ac:dyDescent="0.25">
      <c r="A51021" t="s">
        <v>3</v>
      </c>
      <c r="B51021" s="2">
        <v>45825.020833333336</v>
      </c>
      <c r="C51021">
        <v>3.6511999999999998</v>
      </c>
    </row>
    <row r="51022" spans="1:3" x14ac:dyDescent="0.25">
      <c r="A51022" t="s">
        <v>3</v>
      </c>
      <c r="B51022" s="2">
        <v>45825.03125</v>
      </c>
      <c r="C51022">
        <v>3.4256000000000002</v>
      </c>
    </row>
    <row r="51023" spans="1:3" x14ac:dyDescent="0.25">
      <c r="A51023" t="s">
        <v>3</v>
      </c>
      <c r="B51023" s="2">
        <v>45825.041666666664</v>
      </c>
      <c r="C51023">
        <v>2.1621199999999998</v>
      </c>
    </row>
    <row r="51024" spans="1:3" x14ac:dyDescent="0.25">
      <c r="A51024" t="s">
        <v>3</v>
      </c>
      <c r="B51024" s="2">
        <v>45825.052083333336</v>
      </c>
      <c r="C51024">
        <v>7.2139999999999996E-2</v>
      </c>
    </row>
    <row r="51025" spans="1:3" x14ac:dyDescent="0.25">
      <c r="A51025" t="s">
        <v>3</v>
      </c>
      <c r="B51025" s="2">
        <v>45825.0625</v>
      </c>
      <c r="C51025">
        <v>0.26205000000000001</v>
      </c>
    </row>
    <row r="51026" spans="1:3" x14ac:dyDescent="0.25">
      <c r="A51026" t="s">
        <v>3</v>
      </c>
      <c r="B51026" s="2">
        <v>45825.072916666664</v>
      </c>
      <c r="C51026">
        <v>3.0628099999999998</v>
      </c>
    </row>
    <row r="51027" spans="1:3" x14ac:dyDescent="0.25">
      <c r="A51027" t="s">
        <v>3</v>
      </c>
      <c r="B51027" s="2">
        <v>45825.083333333336</v>
      </c>
      <c r="C51027">
        <v>1.74918</v>
      </c>
    </row>
    <row r="51028" spans="1:3" x14ac:dyDescent="0.25">
      <c r="A51028" t="s">
        <v>3</v>
      </c>
      <c r="B51028" s="2">
        <v>45825.09375</v>
      </c>
      <c r="C51028">
        <v>0.49698999999999999</v>
      </c>
    </row>
    <row r="51029" spans="1:3" x14ac:dyDescent="0.25">
      <c r="A51029" t="s">
        <v>3</v>
      </c>
      <c r="B51029" s="2">
        <v>45825.104166666664</v>
      </c>
      <c r="C51029">
        <v>2.0729799999999998</v>
      </c>
    </row>
    <row r="51030" spans="1:3" x14ac:dyDescent="0.25">
      <c r="A51030" t="s">
        <v>3</v>
      </c>
      <c r="B51030" s="2">
        <v>45825.114583333336</v>
      </c>
      <c r="C51030">
        <v>1.8659399999999999</v>
      </c>
    </row>
    <row r="51031" spans="1:3" x14ac:dyDescent="0.25">
      <c r="A51031" t="s">
        <v>3</v>
      </c>
      <c r="B51031" s="2">
        <v>45825.125</v>
      </c>
      <c r="C51031">
        <v>1.4831099999999999</v>
      </c>
    </row>
    <row r="51032" spans="1:3" x14ac:dyDescent="0.25">
      <c r="A51032" t="s">
        <v>3</v>
      </c>
      <c r="B51032" s="2">
        <v>45825.135416666664</v>
      </c>
      <c r="C51032">
        <v>8.0939999999999998E-2</v>
      </c>
    </row>
    <row r="51033" spans="1:3" x14ac:dyDescent="0.25">
      <c r="A51033" t="s">
        <v>3</v>
      </c>
      <c r="B51033" s="2">
        <v>45825.145833333336</v>
      </c>
      <c r="C51033">
        <v>2.3811800000000001</v>
      </c>
    </row>
    <row r="51034" spans="1:3" x14ac:dyDescent="0.25">
      <c r="A51034" t="s">
        <v>3</v>
      </c>
      <c r="B51034" s="2">
        <v>45825.15625</v>
      </c>
      <c r="C51034">
        <v>3.2961499999999999</v>
      </c>
    </row>
    <row r="51035" spans="1:3" x14ac:dyDescent="0.25">
      <c r="A51035" t="s">
        <v>3</v>
      </c>
      <c r="B51035" s="2">
        <v>45825.166666666664</v>
      </c>
      <c r="C51035">
        <v>1.29115</v>
      </c>
    </row>
    <row r="51036" spans="1:3" x14ac:dyDescent="0.25">
      <c r="A51036" t="s">
        <v>3</v>
      </c>
      <c r="B51036" s="2">
        <v>45825.177083333336</v>
      </c>
      <c r="C51036">
        <v>8.2000000000000003E-2</v>
      </c>
    </row>
    <row r="51037" spans="1:3" x14ac:dyDescent="0.25">
      <c r="A51037" t="s">
        <v>3</v>
      </c>
      <c r="B51037" s="2">
        <v>45825.1875</v>
      </c>
      <c r="C51037">
        <v>0.33167999999999997</v>
      </c>
    </row>
    <row r="51038" spans="1:3" x14ac:dyDescent="0.25">
      <c r="A51038" t="s">
        <v>3</v>
      </c>
      <c r="B51038" s="2">
        <v>45825.197916666664</v>
      </c>
      <c r="C51038">
        <v>3.3273799999999998</v>
      </c>
    </row>
    <row r="51039" spans="1:3" x14ac:dyDescent="0.25">
      <c r="A51039" t="s">
        <v>3</v>
      </c>
      <c r="B51039" s="2">
        <v>45825.208333333336</v>
      </c>
      <c r="C51039">
        <v>1.9059200000000001</v>
      </c>
    </row>
    <row r="51040" spans="1:3" x14ac:dyDescent="0.25">
      <c r="A51040" t="s">
        <v>3</v>
      </c>
      <c r="B51040" s="2">
        <v>45825.21875</v>
      </c>
      <c r="C51040">
        <v>8.3799999999999999E-2</v>
      </c>
    </row>
    <row r="51041" spans="1:3" x14ac:dyDescent="0.25">
      <c r="A51041" t="s">
        <v>3</v>
      </c>
      <c r="B51041" s="2">
        <v>45825.229166666664</v>
      </c>
      <c r="C51041">
        <v>1.5230300000000001</v>
      </c>
    </row>
    <row r="51042" spans="1:3" x14ac:dyDescent="0.25">
      <c r="A51042" t="s">
        <v>3</v>
      </c>
      <c r="B51042" s="2">
        <v>45825.239583333336</v>
      </c>
      <c r="C51042">
        <v>1.357</v>
      </c>
    </row>
    <row r="51043" spans="1:3" x14ac:dyDescent="0.25">
      <c r="A51043" t="s">
        <v>3</v>
      </c>
      <c r="B51043" s="2">
        <v>45825.25</v>
      </c>
      <c r="C51043">
        <v>1.14628</v>
      </c>
    </row>
    <row r="51044" spans="1:3" x14ac:dyDescent="0.25">
      <c r="A51044" t="s">
        <v>3</v>
      </c>
      <c r="B51044" s="2">
        <v>45825.260416666664</v>
      </c>
      <c r="C51044">
        <v>8.8150000000000006E-2</v>
      </c>
    </row>
    <row r="51045" spans="1:3" x14ac:dyDescent="0.25">
      <c r="A51045" t="s">
        <v>3</v>
      </c>
      <c r="B51045" s="2">
        <v>45825.270833333336</v>
      </c>
      <c r="C51045">
        <v>3.0377100000000001</v>
      </c>
    </row>
    <row r="51046" spans="1:3" x14ac:dyDescent="0.25">
      <c r="A51046" t="s">
        <v>3</v>
      </c>
      <c r="B51046" s="2">
        <v>45825.28125</v>
      </c>
      <c r="C51046">
        <v>4.0578200000000004</v>
      </c>
    </row>
    <row r="51047" spans="1:3" x14ac:dyDescent="0.25">
      <c r="A51047" t="s">
        <v>3</v>
      </c>
      <c r="B51047" s="2">
        <v>45825.291666666664</v>
      </c>
      <c r="C51047">
        <v>1.60728</v>
      </c>
    </row>
    <row r="51048" spans="1:3" x14ac:dyDescent="0.25">
      <c r="A51048" t="s">
        <v>3</v>
      </c>
      <c r="B51048" s="2">
        <v>45825.302083333336</v>
      </c>
      <c r="C51048">
        <v>8.8469999999999993E-2</v>
      </c>
    </row>
    <row r="51049" spans="1:3" x14ac:dyDescent="0.25">
      <c r="A51049" t="s">
        <v>3</v>
      </c>
      <c r="B51049" s="2">
        <v>45825.3125</v>
      </c>
      <c r="C51049">
        <v>4.8408300000000004</v>
      </c>
    </row>
    <row r="51050" spans="1:3" x14ac:dyDescent="0.25">
      <c r="A51050" t="s">
        <v>3</v>
      </c>
      <c r="B51050" s="2">
        <v>45825.322916666664</v>
      </c>
      <c r="C51050">
        <v>6.47654</v>
      </c>
    </row>
    <row r="51051" spans="1:3" x14ac:dyDescent="0.25">
      <c r="A51051" t="s">
        <v>3</v>
      </c>
      <c r="B51051" s="2">
        <v>45825.333333333336</v>
      </c>
      <c r="C51051">
        <v>4.3800999999999997</v>
      </c>
    </row>
    <row r="51052" spans="1:3" x14ac:dyDescent="0.25">
      <c r="A51052" t="s">
        <v>3</v>
      </c>
      <c r="B51052" s="2">
        <v>45825.34375</v>
      </c>
      <c r="C51052">
        <v>4.4846300000000001</v>
      </c>
    </row>
    <row r="51053" spans="1:3" x14ac:dyDescent="0.25">
      <c r="A51053" t="s">
        <v>3</v>
      </c>
      <c r="B51053" s="2">
        <v>45825.354166666664</v>
      </c>
      <c r="C51053">
        <v>4.8099400000000001</v>
      </c>
    </row>
    <row r="51054" spans="1:3" x14ac:dyDescent="0.25">
      <c r="A51054" t="s">
        <v>3</v>
      </c>
      <c r="B51054" s="2">
        <v>45825.364583333336</v>
      </c>
      <c r="C51054">
        <v>5.0621099999999997</v>
      </c>
    </row>
    <row r="51055" spans="1:3" x14ac:dyDescent="0.25">
      <c r="A51055" t="s">
        <v>3</v>
      </c>
      <c r="B51055" s="2">
        <v>45825.375</v>
      </c>
      <c r="C51055">
        <v>3.7910200000000001</v>
      </c>
    </row>
    <row r="51056" spans="1:3" x14ac:dyDescent="0.25">
      <c r="A51056" t="s">
        <v>3</v>
      </c>
      <c r="B51056" s="2">
        <v>45825.385416666664</v>
      </c>
      <c r="C51056">
        <v>3.82674</v>
      </c>
    </row>
    <row r="51057" spans="1:3" x14ac:dyDescent="0.25">
      <c r="A51057" t="s">
        <v>3</v>
      </c>
      <c r="B51057" s="2">
        <v>45825.395833333336</v>
      </c>
      <c r="C51057">
        <v>5.5415000000000001</v>
      </c>
    </row>
    <row r="51058" spans="1:3" x14ac:dyDescent="0.25">
      <c r="A51058" t="s">
        <v>3</v>
      </c>
      <c r="B51058" s="2">
        <v>45825.40625</v>
      </c>
      <c r="C51058">
        <v>6.0113500000000002</v>
      </c>
    </row>
    <row r="51059" spans="1:3" x14ac:dyDescent="0.25">
      <c r="A51059" t="s">
        <v>3</v>
      </c>
      <c r="B51059" s="2">
        <v>45825.416666666664</v>
      </c>
      <c r="C51059">
        <v>3.1695199999999999</v>
      </c>
    </row>
    <row r="51060" spans="1:3" x14ac:dyDescent="0.25">
      <c r="A51060" t="s">
        <v>3</v>
      </c>
      <c r="B51060" s="2">
        <v>45825.427083333336</v>
      </c>
      <c r="C51060">
        <v>1.3841399999999999</v>
      </c>
    </row>
    <row r="51061" spans="1:3" x14ac:dyDescent="0.25">
      <c r="A51061" t="s">
        <v>3</v>
      </c>
      <c r="B51061" s="2">
        <v>45825.4375</v>
      </c>
      <c r="C51061">
        <v>5.0794199999999998</v>
      </c>
    </row>
    <row r="51062" spans="1:3" x14ac:dyDescent="0.25">
      <c r="A51062" t="s">
        <v>3</v>
      </c>
      <c r="B51062" s="2">
        <v>45825.447916666664</v>
      </c>
      <c r="C51062">
        <v>4.7860699999999996</v>
      </c>
    </row>
    <row r="51063" spans="1:3" x14ac:dyDescent="0.25">
      <c r="A51063" t="s">
        <v>3</v>
      </c>
      <c r="B51063" s="2">
        <v>45825.458333333336</v>
      </c>
      <c r="C51063">
        <v>2.7721399999999998</v>
      </c>
    </row>
    <row r="51064" spans="1:3" x14ac:dyDescent="0.25">
      <c r="A51064" t="s">
        <v>3</v>
      </c>
      <c r="B51064" s="2">
        <v>45825.46875</v>
      </c>
      <c r="C51064">
        <v>0.38507000000000002</v>
      </c>
    </row>
    <row r="51065" spans="1:3" x14ac:dyDescent="0.25">
      <c r="A51065" t="s">
        <v>3</v>
      </c>
      <c r="B51065" s="2">
        <v>45825.479166666664</v>
      </c>
      <c r="C51065">
        <v>4.30959</v>
      </c>
    </row>
    <row r="51066" spans="1:3" x14ac:dyDescent="0.25">
      <c r="A51066" t="s">
        <v>3</v>
      </c>
      <c r="B51066" s="2">
        <v>45825.489583333336</v>
      </c>
      <c r="C51066">
        <v>4.1647299999999996</v>
      </c>
    </row>
    <row r="51067" spans="1:3" x14ac:dyDescent="0.25">
      <c r="A51067" t="s">
        <v>3</v>
      </c>
      <c r="B51067" s="2">
        <v>45825.5</v>
      </c>
      <c r="C51067">
        <v>3.5730300000000002</v>
      </c>
    </row>
    <row r="51068" spans="1:3" x14ac:dyDescent="0.25">
      <c r="A51068" t="s">
        <v>3</v>
      </c>
      <c r="B51068" s="2">
        <v>45825.510416666664</v>
      </c>
      <c r="C51068">
        <v>3.63802</v>
      </c>
    </row>
    <row r="51069" spans="1:3" x14ac:dyDescent="0.25">
      <c r="A51069" t="s">
        <v>3</v>
      </c>
      <c r="B51069" s="2">
        <v>45825.520833333336</v>
      </c>
      <c r="C51069">
        <v>5.3973699999999996</v>
      </c>
    </row>
    <row r="51070" spans="1:3" x14ac:dyDescent="0.25">
      <c r="A51070" t="s">
        <v>3</v>
      </c>
      <c r="B51070" s="2">
        <v>45825.53125</v>
      </c>
      <c r="C51070">
        <v>5.4664799999999998</v>
      </c>
    </row>
    <row r="51071" spans="1:3" x14ac:dyDescent="0.25">
      <c r="A51071" t="s">
        <v>3</v>
      </c>
      <c r="B51071" s="2">
        <v>45825.541666666664</v>
      </c>
      <c r="C51071">
        <v>3.0031599999999998</v>
      </c>
    </row>
    <row r="51072" spans="1:3" x14ac:dyDescent="0.25">
      <c r="A51072" t="s">
        <v>3</v>
      </c>
      <c r="B51072" s="2">
        <v>45825.552083333336</v>
      </c>
      <c r="C51072">
        <v>0.34627000000000002</v>
      </c>
    </row>
    <row r="51073" spans="1:3" x14ac:dyDescent="0.25">
      <c r="A51073" t="s">
        <v>3</v>
      </c>
      <c r="B51073" s="2">
        <v>45825.5625</v>
      </c>
      <c r="C51073">
        <v>4.4305199999999996</v>
      </c>
    </row>
    <row r="51074" spans="1:3" x14ac:dyDescent="0.25">
      <c r="A51074" t="s">
        <v>3</v>
      </c>
      <c r="B51074" s="2">
        <v>45825.572916666664</v>
      </c>
      <c r="C51074">
        <v>4.0766400000000003</v>
      </c>
    </row>
    <row r="51075" spans="1:3" x14ac:dyDescent="0.25">
      <c r="A51075" t="s">
        <v>3</v>
      </c>
      <c r="B51075" s="2">
        <v>45825.583333333336</v>
      </c>
      <c r="C51075">
        <v>4.11191</v>
      </c>
    </row>
    <row r="51076" spans="1:3" x14ac:dyDescent="0.25">
      <c r="A51076" t="s">
        <v>3</v>
      </c>
      <c r="B51076" s="2">
        <v>45825.59375</v>
      </c>
      <c r="C51076">
        <v>1.1837599999999999</v>
      </c>
    </row>
    <row r="51077" spans="1:3" x14ac:dyDescent="0.25">
      <c r="A51077" t="s">
        <v>3</v>
      </c>
      <c r="B51077" s="2">
        <v>45825.604166666664</v>
      </c>
      <c r="C51077">
        <v>4.3314399999999997</v>
      </c>
    </row>
    <row r="51078" spans="1:3" x14ac:dyDescent="0.25">
      <c r="A51078" t="s">
        <v>3</v>
      </c>
      <c r="B51078" s="2">
        <v>45825.614583333336</v>
      </c>
      <c r="C51078">
        <v>3.53545</v>
      </c>
    </row>
    <row r="51079" spans="1:3" x14ac:dyDescent="0.25">
      <c r="A51079" t="s">
        <v>3</v>
      </c>
      <c r="B51079" s="2">
        <v>45825.625</v>
      </c>
      <c r="C51079">
        <v>3.58616</v>
      </c>
    </row>
    <row r="51080" spans="1:3" x14ac:dyDescent="0.25">
      <c r="A51080" t="s">
        <v>3</v>
      </c>
      <c r="B51080" s="2">
        <v>45825.635416666664</v>
      </c>
      <c r="C51080">
        <v>1.2622</v>
      </c>
    </row>
    <row r="51081" spans="1:3" x14ac:dyDescent="0.25">
      <c r="A51081" t="s">
        <v>3</v>
      </c>
      <c r="B51081" s="2">
        <v>45825.645833333336</v>
      </c>
      <c r="C51081">
        <v>5.1410299999999998</v>
      </c>
    </row>
    <row r="51082" spans="1:3" x14ac:dyDescent="0.25">
      <c r="A51082" t="s">
        <v>3</v>
      </c>
      <c r="B51082" s="2">
        <v>45825.65625</v>
      </c>
      <c r="C51082">
        <v>4.2165400000000002</v>
      </c>
    </row>
    <row r="51083" spans="1:3" x14ac:dyDescent="0.25">
      <c r="A51083" t="s">
        <v>3</v>
      </c>
      <c r="B51083" s="2">
        <v>45825.666666666664</v>
      </c>
      <c r="C51083">
        <v>2.8220900000000002</v>
      </c>
    </row>
    <row r="51084" spans="1:3" x14ac:dyDescent="0.25">
      <c r="A51084" t="s">
        <v>3</v>
      </c>
      <c r="B51084" s="2">
        <v>45825.677083333336</v>
      </c>
      <c r="C51084">
        <v>0.15803</v>
      </c>
    </row>
    <row r="51085" spans="1:3" x14ac:dyDescent="0.25">
      <c r="A51085" t="s">
        <v>3</v>
      </c>
      <c r="B51085" s="2">
        <v>45825.6875</v>
      </c>
      <c r="C51085">
        <v>4.0103600000000004</v>
      </c>
    </row>
    <row r="51086" spans="1:3" x14ac:dyDescent="0.25">
      <c r="A51086" t="s">
        <v>3</v>
      </c>
      <c r="B51086" s="2">
        <v>45825.697916666664</v>
      </c>
      <c r="C51086">
        <v>4.5343</v>
      </c>
    </row>
    <row r="51087" spans="1:3" x14ac:dyDescent="0.25">
      <c r="A51087" t="s">
        <v>3</v>
      </c>
      <c r="B51087" s="2">
        <v>45825.708333333336</v>
      </c>
      <c r="C51087">
        <v>3.3959100000000002</v>
      </c>
    </row>
    <row r="51088" spans="1:3" x14ac:dyDescent="0.25">
      <c r="A51088" t="s">
        <v>3</v>
      </c>
      <c r="B51088" s="2">
        <v>45825.71875</v>
      </c>
      <c r="C51088">
        <v>1.43492</v>
      </c>
    </row>
    <row r="51089" spans="1:3" x14ac:dyDescent="0.25">
      <c r="A51089" t="s">
        <v>3</v>
      </c>
      <c r="B51089" s="2">
        <v>45825.729166666664</v>
      </c>
      <c r="C51089">
        <v>3.6846700000000001</v>
      </c>
    </row>
    <row r="51090" spans="1:3" x14ac:dyDescent="0.25">
      <c r="A51090" t="s">
        <v>3</v>
      </c>
      <c r="B51090" s="2">
        <v>45825.739583333336</v>
      </c>
      <c r="C51090">
        <v>3.1876699999999998</v>
      </c>
    </row>
    <row r="51091" spans="1:3" x14ac:dyDescent="0.25">
      <c r="A51091" t="s">
        <v>3</v>
      </c>
      <c r="B51091" s="2">
        <v>45825.75</v>
      </c>
      <c r="C51091">
        <v>3.97953</v>
      </c>
    </row>
    <row r="51092" spans="1:3" x14ac:dyDescent="0.25">
      <c r="A51092" t="s">
        <v>3</v>
      </c>
      <c r="B51092" s="2">
        <v>45825.760416666664</v>
      </c>
      <c r="C51092">
        <v>1.02745</v>
      </c>
    </row>
    <row r="51093" spans="1:3" x14ac:dyDescent="0.25">
      <c r="A51093" t="s">
        <v>3</v>
      </c>
      <c r="B51093" s="2">
        <v>45825.770833333336</v>
      </c>
      <c r="C51093">
        <v>4.9528699999999999</v>
      </c>
    </row>
    <row r="51094" spans="1:3" x14ac:dyDescent="0.25">
      <c r="A51094" t="s">
        <v>3</v>
      </c>
      <c r="B51094" s="2">
        <v>45825.78125</v>
      </c>
      <c r="C51094">
        <v>5.1058500000000002</v>
      </c>
    </row>
    <row r="51095" spans="1:3" x14ac:dyDescent="0.25">
      <c r="A51095" t="s">
        <v>3</v>
      </c>
      <c r="B51095" s="2">
        <v>45825.791666666664</v>
      </c>
      <c r="C51095">
        <v>2.5633400000000002</v>
      </c>
    </row>
    <row r="51096" spans="1:3" x14ac:dyDescent="0.25">
      <c r="A51096" t="s">
        <v>3</v>
      </c>
      <c r="B51096" s="2">
        <v>45825.802083333336</v>
      </c>
      <c r="C51096">
        <v>1.0043</v>
      </c>
    </row>
    <row r="51097" spans="1:3" x14ac:dyDescent="0.25">
      <c r="A51097" t="s">
        <v>3</v>
      </c>
      <c r="B51097" s="2">
        <v>45825.8125</v>
      </c>
      <c r="C51097">
        <v>5.1137899999999998</v>
      </c>
    </row>
    <row r="51098" spans="1:3" x14ac:dyDescent="0.25">
      <c r="A51098" t="s">
        <v>3</v>
      </c>
      <c r="B51098" s="2">
        <v>45825.822916666664</v>
      </c>
      <c r="C51098">
        <v>6.2800900000000004</v>
      </c>
    </row>
    <row r="51099" spans="1:3" x14ac:dyDescent="0.25">
      <c r="A51099" t="s">
        <v>3</v>
      </c>
      <c r="B51099" s="2">
        <v>45825.833333333336</v>
      </c>
      <c r="C51099">
        <v>4.2861099999999999</v>
      </c>
    </row>
    <row r="51100" spans="1:3" x14ac:dyDescent="0.25">
      <c r="A51100" t="s">
        <v>3</v>
      </c>
      <c r="B51100" s="2">
        <v>45825.84375</v>
      </c>
      <c r="C51100">
        <v>3.09015</v>
      </c>
    </row>
    <row r="51101" spans="1:3" x14ac:dyDescent="0.25">
      <c r="A51101" t="s">
        <v>3</v>
      </c>
      <c r="B51101" s="2">
        <v>45825.854166666664</v>
      </c>
      <c r="C51101">
        <v>4.7824400000000002</v>
      </c>
    </row>
    <row r="51102" spans="1:3" x14ac:dyDescent="0.25">
      <c r="A51102" t="s">
        <v>3</v>
      </c>
      <c r="B51102" s="2">
        <v>45825.864583333336</v>
      </c>
      <c r="C51102">
        <v>4.21401</v>
      </c>
    </row>
    <row r="51103" spans="1:3" x14ac:dyDescent="0.25">
      <c r="A51103" t="s">
        <v>3</v>
      </c>
      <c r="B51103" s="2">
        <v>45825.875</v>
      </c>
      <c r="C51103">
        <v>4.3088100000000003</v>
      </c>
    </row>
    <row r="51104" spans="1:3" x14ac:dyDescent="0.25">
      <c r="A51104" t="s">
        <v>3</v>
      </c>
      <c r="B51104" s="2">
        <v>45825.885416666664</v>
      </c>
      <c r="C51104">
        <v>3.3707500000000001</v>
      </c>
    </row>
    <row r="51105" spans="1:3" x14ac:dyDescent="0.25">
      <c r="A51105" t="s">
        <v>3</v>
      </c>
      <c r="B51105" s="2">
        <v>45825.895833333336</v>
      </c>
      <c r="C51105">
        <v>5.23306</v>
      </c>
    </row>
    <row r="51106" spans="1:3" x14ac:dyDescent="0.25">
      <c r="A51106" t="s">
        <v>3</v>
      </c>
      <c r="B51106" s="2">
        <v>45825.90625</v>
      </c>
      <c r="C51106">
        <v>5.1681699999999999</v>
      </c>
    </row>
    <row r="51107" spans="1:3" x14ac:dyDescent="0.25">
      <c r="A51107" t="s">
        <v>3</v>
      </c>
      <c r="B51107" s="2">
        <v>45825.916666666664</v>
      </c>
      <c r="C51107">
        <v>2.95825</v>
      </c>
    </row>
    <row r="51108" spans="1:3" x14ac:dyDescent="0.25">
      <c r="A51108" t="s">
        <v>3</v>
      </c>
      <c r="B51108" s="2">
        <v>45825.927083333336</v>
      </c>
      <c r="C51108">
        <v>1.67641</v>
      </c>
    </row>
    <row r="51109" spans="1:3" x14ac:dyDescent="0.25">
      <c r="A51109" t="s">
        <v>3</v>
      </c>
      <c r="B51109" s="2">
        <v>45825.9375</v>
      </c>
      <c r="C51109">
        <v>4.8767899999999997</v>
      </c>
    </row>
    <row r="51110" spans="1:3" x14ac:dyDescent="0.25">
      <c r="A51110" t="s">
        <v>3</v>
      </c>
      <c r="B51110" s="2">
        <v>45825.947916666664</v>
      </c>
      <c r="C51110">
        <v>4.5230399999999999</v>
      </c>
    </row>
    <row r="51111" spans="1:3" x14ac:dyDescent="0.25">
      <c r="A51111" t="s">
        <v>3</v>
      </c>
      <c r="B51111" s="2">
        <v>45825.958333333336</v>
      </c>
      <c r="C51111">
        <v>3.6780400000000002</v>
      </c>
    </row>
    <row r="51112" spans="1:3" x14ac:dyDescent="0.25">
      <c r="A51112" t="s">
        <v>3</v>
      </c>
      <c r="B51112" s="2">
        <v>45825.96875</v>
      </c>
      <c r="C51112">
        <v>2.7227600000000001</v>
      </c>
    </row>
    <row r="51113" spans="1:3" x14ac:dyDescent="0.25">
      <c r="A51113" t="s">
        <v>3</v>
      </c>
      <c r="B51113" s="2">
        <v>45825.979166666664</v>
      </c>
      <c r="C51113">
        <v>3.7576499999999999</v>
      </c>
    </row>
    <row r="51114" spans="1:3" x14ac:dyDescent="0.25">
      <c r="A51114" t="s">
        <v>3</v>
      </c>
      <c r="B51114" s="2">
        <v>45825.989583333336</v>
      </c>
      <c r="C51114">
        <v>3.4452699999999998</v>
      </c>
    </row>
    <row r="51115" spans="1:3" x14ac:dyDescent="0.25">
      <c r="A51115" t="s">
        <v>3</v>
      </c>
      <c r="B51115" s="2">
        <v>45826</v>
      </c>
      <c r="C51115">
        <v>2.2223199999999999</v>
      </c>
    </row>
    <row r="51116" spans="1:3" x14ac:dyDescent="0.25">
      <c r="A51116" t="s">
        <v>3</v>
      </c>
      <c r="B51116" s="2">
        <v>45826.010416666664</v>
      </c>
      <c r="C51116">
        <v>0.64415</v>
      </c>
    </row>
    <row r="51117" spans="1:3" x14ac:dyDescent="0.25">
      <c r="A51117" t="s">
        <v>3</v>
      </c>
      <c r="B51117" s="2">
        <v>45826.020833333336</v>
      </c>
      <c r="C51117">
        <v>4.0160499999999999</v>
      </c>
    </row>
    <row r="51118" spans="1:3" x14ac:dyDescent="0.25">
      <c r="A51118" t="s">
        <v>3</v>
      </c>
      <c r="B51118" s="2">
        <v>45826.03125</v>
      </c>
      <c r="C51118">
        <v>3.78085</v>
      </c>
    </row>
    <row r="51119" spans="1:3" x14ac:dyDescent="0.25">
      <c r="A51119" t="s">
        <v>3</v>
      </c>
      <c r="B51119" s="2">
        <v>45826.041666666664</v>
      </c>
      <c r="C51119">
        <v>1.7768900000000001</v>
      </c>
    </row>
    <row r="51120" spans="1:3" x14ac:dyDescent="0.25">
      <c r="A51120" t="s">
        <v>3</v>
      </c>
      <c r="B51120" s="2">
        <v>45826.052083333336</v>
      </c>
      <c r="C51120">
        <v>7.739E-2</v>
      </c>
    </row>
    <row r="51121" spans="1:3" x14ac:dyDescent="0.25">
      <c r="A51121" t="s">
        <v>3</v>
      </c>
      <c r="B51121" s="2">
        <v>45826.0625</v>
      </c>
      <c r="C51121">
        <v>0.66100999999999999</v>
      </c>
    </row>
    <row r="51122" spans="1:3" x14ac:dyDescent="0.25">
      <c r="A51122" t="s">
        <v>3</v>
      </c>
      <c r="B51122" s="2">
        <v>45826.072916666664</v>
      </c>
      <c r="C51122">
        <v>3.1075200000000001</v>
      </c>
    </row>
    <row r="51123" spans="1:3" x14ac:dyDescent="0.25">
      <c r="A51123" t="s">
        <v>3</v>
      </c>
      <c r="B51123" s="2">
        <v>45826.083333333336</v>
      </c>
      <c r="C51123">
        <v>1.8166500000000001</v>
      </c>
    </row>
    <row r="51124" spans="1:3" x14ac:dyDescent="0.25">
      <c r="A51124" t="s">
        <v>3</v>
      </c>
      <c r="B51124" s="2">
        <v>45826.09375</v>
      </c>
      <c r="C51124">
        <v>0.19711000000000001</v>
      </c>
    </row>
    <row r="51125" spans="1:3" x14ac:dyDescent="0.25">
      <c r="A51125" t="s">
        <v>3</v>
      </c>
      <c r="B51125" s="2">
        <v>45826.104166666664</v>
      </c>
      <c r="C51125">
        <v>2.0876100000000002</v>
      </c>
    </row>
    <row r="51126" spans="1:3" x14ac:dyDescent="0.25">
      <c r="A51126" t="s">
        <v>3</v>
      </c>
      <c r="B51126" s="2">
        <v>45826.114583333336</v>
      </c>
      <c r="C51126">
        <v>1.5374399999999999</v>
      </c>
    </row>
    <row r="51127" spans="1:3" x14ac:dyDescent="0.25">
      <c r="A51127" t="s">
        <v>3</v>
      </c>
      <c r="B51127" s="2">
        <v>45826.125</v>
      </c>
      <c r="C51127">
        <v>1.2302599999999999</v>
      </c>
    </row>
    <row r="51128" spans="1:3" x14ac:dyDescent="0.25">
      <c r="A51128" t="s">
        <v>3</v>
      </c>
      <c r="B51128" s="2">
        <v>45826.135416666664</v>
      </c>
      <c r="C51128">
        <v>0.10329000000000001</v>
      </c>
    </row>
    <row r="51129" spans="1:3" x14ac:dyDescent="0.25">
      <c r="A51129" t="s">
        <v>3</v>
      </c>
      <c r="B51129" s="2">
        <v>45826.145833333336</v>
      </c>
      <c r="C51129">
        <v>2.5856400000000002</v>
      </c>
    </row>
    <row r="51130" spans="1:3" x14ac:dyDescent="0.25">
      <c r="A51130" t="s">
        <v>3</v>
      </c>
      <c r="B51130" s="2">
        <v>45826.15625</v>
      </c>
      <c r="C51130">
        <v>3.4300199999999998</v>
      </c>
    </row>
    <row r="51131" spans="1:3" x14ac:dyDescent="0.25">
      <c r="A51131" t="s">
        <v>3</v>
      </c>
      <c r="B51131" s="2">
        <v>45826.166666666664</v>
      </c>
      <c r="C51131">
        <v>1.5717699999999999</v>
      </c>
    </row>
    <row r="51132" spans="1:3" x14ac:dyDescent="0.25">
      <c r="A51132" t="s">
        <v>3</v>
      </c>
      <c r="B51132" s="2">
        <v>45826.177083333336</v>
      </c>
      <c r="C51132">
        <v>7.4069999999999997E-2</v>
      </c>
    </row>
    <row r="51133" spans="1:3" x14ac:dyDescent="0.25">
      <c r="A51133" t="s">
        <v>3</v>
      </c>
      <c r="B51133" s="2">
        <v>45826.1875</v>
      </c>
      <c r="C51133">
        <v>2.5919999999999999E-2</v>
      </c>
    </row>
    <row r="51134" spans="1:3" x14ac:dyDescent="0.25">
      <c r="A51134" t="s">
        <v>3</v>
      </c>
      <c r="B51134" s="2">
        <v>45826.197916666664</v>
      </c>
      <c r="C51134">
        <v>2.4309699999999999</v>
      </c>
    </row>
    <row r="51135" spans="1:3" x14ac:dyDescent="0.25">
      <c r="A51135" t="s">
        <v>3</v>
      </c>
      <c r="B51135" s="2">
        <v>45826.208333333336</v>
      </c>
      <c r="C51135">
        <v>2.6350899999999999</v>
      </c>
    </row>
    <row r="51136" spans="1:3" x14ac:dyDescent="0.25">
      <c r="A51136" t="s">
        <v>3</v>
      </c>
      <c r="B51136" s="2">
        <v>45826.21875</v>
      </c>
      <c r="C51136">
        <v>7.7729999999999994E-2</v>
      </c>
    </row>
    <row r="51137" spans="1:3" x14ac:dyDescent="0.25">
      <c r="A51137" t="s">
        <v>3</v>
      </c>
      <c r="B51137" s="2">
        <v>45826.229166666664</v>
      </c>
      <c r="C51137">
        <v>1.1964300000000001</v>
      </c>
    </row>
    <row r="51138" spans="1:3" x14ac:dyDescent="0.25">
      <c r="A51138" t="s">
        <v>3</v>
      </c>
      <c r="B51138" s="2">
        <v>45826.239583333336</v>
      </c>
      <c r="C51138">
        <v>1.6114200000000001</v>
      </c>
    </row>
    <row r="51139" spans="1:3" x14ac:dyDescent="0.25">
      <c r="A51139" t="s">
        <v>3</v>
      </c>
      <c r="B51139" s="2">
        <v>45826.25</v>
      </c>
      <c r="C51139">
        <v>1.4956700000000001</v>
      </c>
    </row>
    <row r="51140" spans="1:3" x14ac:dyDescent="0.25">
      <c r="A51140" t="s">
        <v>3</v>
      </c>
      <c r="B51140" s="2">
        <v>45826.260416666664</v>
      </c>
      <c r="C51140">
        <v>6.5369999999999998E-2</v>
      </c>
    </row>
    <row r="51141" spans="1:3" x14ac:dyDescent="0.25">
      <c r="A51141" t="s">
        <v>3</v>
      </c>
      <c r="B51141" s="2">
        <v>45826.270833333336</v>
      </c>
      <c r="C51141">
        <v>2.1653799999999999</v>
      </c>
    </row>
    <row r="51142" spans="1:3" x14ac:dyDescent="0.25">
      <c r="A51142" t="s">
        <v>3</v>
      </c>
      <c r="B51142" s="2">
        <v>45826.28125</v>
      </c>
      <c r="C51142">
        <v>3.8085499999999999</v>
      </c>
    </row>
    <row r="51143" spans="1:3" x14ac:dyDescent="0.25">
      <c r="A51143" t="s">
        <v>3</v>
      </c>
      <c r="B51143" s="2">
        <v>45826.291666666664</v>
      </c>
      <c r="C51143">
        <v>2.5182699999999998</v>
      </c>
    </row>
    <row r="51144" spans="1:3" x14ac:dyDescent="0.25">
      <c r="A51144" t="s">
        <v>3</v>
      </c>
      <c r="B51144" s="2">
        <v>45826.302083333336</v>
      </c>
      <c r="C51144">
        <v>0.17035</v>
      </c>
    </row>
    <row r="51145" spans="1:3" x14ac:dyDescent="0.25">
      <c r="A51145" t="s">
        <v>3</v>
      </c>
      <c r="B51145" s="2">
        <v>45826.3125</v>
      </c>
      <c r="C51145">
        <v>4.9421299999999997</v>
      </c>
    </row>
    <row r="51146" spans="1:3" x14ac:dyDescent="0.25">
      <c r="A51146" t="s">
        <v>3</v>
      </c>
      <c r="B51146" s="2">
        <v>45826.322916666664</v>
      </c>
      <c r="C51146">
        <v>5.5341199999999997</v>
      </c>
    </row>
    <row r="51147" spans="1:3" x14ac:dyDescent="0.25">
      <c r="A51147" t="s">
        <v>3</v>
      </c>
      <c r="B51147" s="2">
        <v>45826.333333333336</v>
      </c>
      <c r="C51147">
        <v>5.5575999999999999</v>
      </c>
    </row>
    <row r="51148" spans="1:3" x14ac:dyDescent="0.25">
      <c r="A51148" t="s">
        <v>3</v>
      </c>
      <c r="B51148" s="2">
        <v>45826.34375</v>
      </c>
      <c r="C51148">
        <v>4.0640299999999998</v>
      </c>
    </row>
    <row r="51149" spans="1:3" x14ac:dyDescent="0.25">
      <c r="A51149" t="s">
        <v>3</v>
      </c>
      <c r="B51149" s="2">
        <v>45826.354166666664</v>
      </c>
      <c r="C51149">
        <v>6.0718500000000004</v>
      </c>
    </row>
    <row r="51150" spans="1:3" x14ac:dyDescent="0.25">
      <c r="A51150" t="s">
        <v>3</v>
      </c>
      <c r="B51150" s="2">
        <v>45826.364583333336</v>
      </c>
      <c r="C51150">
        <v>5.5822200000000004</v>
      </c>
    </row>
    <row r="51151" spans="1:3" x14ac:dyDescent="0.25">
      <c r="A51151" t="s">
        <v>3</v>
      </c>
      <c r="B51151" s="2">
        <v>45826.375</v>
      </c>
      <c r="C51151">
        <v>4.0651299999999999</v>
      </c>
    </row>
    <row r="51152" spans="1:3" x14ac:dyDescent="0.25">
      <c r="A51152" t="s">
        <v>3</v>
      </c>
      <c r="B51152" s="2">
        <v>45826.385416666664</v>
      </c>
      <c r="C51152">
        <v>3.86389</v>
      </c>
    </row>
    <row r="51153" spans="1:3" x14ac:dyDescent="0.25">
      <c r="A51153" t="s">
        <v>3</v>
      </c>
      <c r="B51153" s="2">
        <v>45826.395833333336</v>
      </c>
      <c r="C51153">
        <v>4.9315499999999997</v>
      </c>
    </row>
    <row r="51154" spans="1:3" x14ac:dyDescent="0.25">
      <c r="A51154" t="s">
        <v>3</v>
      </c>
      <c r="B51154" s="2">
        <v>45826.40625</v>
      </c>
      <c r="C51154">
        <v>5.8524399999999996</v>
      </c>
    </row>
    <row r="51155" spans="1:3" x14ac:dyDescent="0.25">
      <c r="A51155" t="s">
        <v>3</v>
      </c>
      <c r="B51155" s="2">
        <v>45826.416666666664</v>
      </c>
      <c r="C51155">
        <v>3.0125000000000002</v>
      </c>
    </row>
    <row r="51156" spans="1:3" x14ac:dyDescent="0.25">
      <c r="A51156" t="s">
        <v>3</v>
      </c>
      <c r="B51156" s="2">
        <v>45826.427083333336</v>
      </c>
      <c r="C51156">
        <v>1.5899000000000001</v>
      </c>
    </row>
    <row r="51157" spans="1:3" x14ac:dyDescent="0.25">
      <c r="A51157" t="s">
        <v>3</v>
      </c>
      <c r="B51157" s="2">
        <v>45826.4375</v>
      </c>
      <c r="C51157">
        <v>5.35921</v>
      </c>
    </row>
    <row r="51158" spans="1:3" x14ac:dyDescent="0.25">
      <c r="A51158" t="s">
        <v>3</v>
      </c>
      <c r="B51158" s="2">
        <v>45826.447916666664</v>
      </c>
      <c r="C51158">
        <v>6.0723200000000004</v>
      </c>
    </row>
    <row r="51159" spans="1:3" x14ac:dyDescent="0.25">
      <c r="A51159" t="s">
        <v>3</v>
      </c>
      <c r="B51159" s="2">
        <v>45826.458333333336</v>
      </c>
      <c r="C51159">
        <v>3.5726399999999998</v>
      </c>
    </row>
    <row r="51160" spans="1:3" x14ac:dyDescent="0.25">
      <c r="A51160" t="s">
        <v>3</v>
      </c>
      <c r="B51160" s="2">
        <v>45826.46875</v>
      </c>
      <c r="C51160">
        <v>2.2932700000000001</v>
      </c>
    </row>
    <row r="51161" spans="1:3" x14ac:dyDescent="0.25">
      <c r="A51161" t="s">
        <v>3</v>
      </c>
      <c r="B51161" s="2">
        <v>45826.479166666664</v>
      </c>
      <c r="C51161">
        <v>4.2007199999999996</v>
      </c>
    </row>
    <row r="51162" spans="1:3" x14ac:dyDescent="0.25">
      <c r="A51162" t="s">
        <v>3</v>
      </c>
      <c r="B51162" s="2">
        <v>45826.489583333336</v>
      </c>
      <c r="C51162">
        <v>3.7831000000000001</v>
      </c>
    </row>
    <row r="51163" spans="1:3" x14ac:dyDescent="0.25">
      <c r="A51163" t="s">
        <v>3</v>
      </c>
      <c r="B51163" s="2">
        <v>45826.5</v>
      </c>
      <c r="C51163">
        <v>3.7116500000000001</v>
      </c>
    </row>
    <row r="51164" spans="1:3" x14ac:dyDescent="0.25">
      <c r="A51164" t="s">
        <v>3</v>
      </c>
      <c r="B51164" s="2">
        <v>45826.510416666664</v>
      </c>
      <c r="C51164">
        <v>1.33019</v>
      </c>
    </row>
    <row r="51165" spans="1:3" x14ac:dyDescent="0.25">
      <c r="A51165" t="s">
        <v>3</v>
      </c>
      <c r="B51165" s="2">
        <v>45826.520833333336</v>
      </c>
      <c r="C51165">
        <v>4.7019599999999997</v>
      </c>
    </row>
    <row r="51166" spans="1:3" x14ac:dyDescent="0.25">
      <c r="A51166" t="s">
        <v>3</v>
      </c>
      <c r="B51166" s="2">
        <v>45826.53125</v>
      </c>
      <c r="C51166">
        <v>4.45092</v>
      </c>
    </row>
    <row r="51167" spans="1:3" x14ac:dyDescent="0.25">
      <c r="A51167" t="s">
        <v>3</v>
      </c>
      <c r="B51167" s="2">
        <v>45826.541666666664</v>
      </c>
      <c r="C51167">
        <v>3.1261100000000002</v>
      </c>
    </row>
    <row r="51168" spans="1:3" x14ac:dyDescent="0.25">
      <c r="A51168" t="s">
        <v>3</v>
      </c>
      <c r="B51168" s="2">
        <v>45826.552083333336</v>
      </c>
      <c r="C51168">
        <v>6.0690000000000001E-2</v>
      </c>
    </row>
    <row r="51169" spans="1:3" x14ac:dyDescent="0.25">
      <c r="A51169" t="s">
        <v>3</v>
      </c>
      <c r="B51169" s="2">
        <v>45826.5625</v>
      </c>
      <c r="C51169">
        <v>3.4235500000000001</v>
      </c>
    </row>
    <row r="51170" spans="1:3" x14ac:dyDescent="0.25">
      <c r="A51170" t="s">
        <v>3</v>
      </c>
      <c r="B51170" s="2">
        <v>45826.572916666664</v>
      </c>
      <c r="C51170">
        <v>4.3012300000000003</v>
      </c>
    </row>
    <row r="51171" spans="1:3" x14ac:dyDescent="0.25">
      <c r="A51171" t="s">
        <v>3</v>
      </c>
      <c r="B51171" s="2">
        <v>45826.583333333336</v>
      </c>
      <c r="C51171">
        <v>3.7231100000000001</v>
      </c>
    </row>
    <row r="51172" spans="1:3" x14ac:dyDescent="0.25">
      <c r="A51172" t="s">
        <v>3</v>
      </c>
      <c r="B51172" s="2">
        <v>45826.59375</v>
      </c>
      <c r="C51172">
        <v>2.3270499999999998</v>
      </c>
    </row>
    <row r="51173" spans="1:3" x14ac:dyDescent="0.25">
      <c r="A51173" t="s">
        <v>3</v>
      </c>
      <c r="B51173" s="2">
        <v>45826.604166666664</v>
      </c>
      <c r="C51173">
        <v>3.8923299999999998</v>
      </c>
    </row>
    <row r="51174" spans="1:3" x14ac:dyDescent="0.25">
      <c r="A51174" t="s">
        <v>3</v>
      </c>
      <c r="B51174" s="2">
        <v>45826.614583333336</v>
      </c>
      <c r="C51174">
        <v>3.0528200000000001</v>
      </c>
    </row>
    <row r="51175" spans="1:3" x14ac:dyDescent="0.25">
      <c r="A51175" t="s">
        <v>3</v>
      </c>
      <c r="B51175" s="2">
        <v>45826.625</v>
      </c>
      <c r="C51175">
        <v>3.5350700000000002</v>
      </c>
    </row>
    <row r="51176" spans="1:3" x14ac:dyDescent="0.25">
      <c r="A51176" t="s">
        <v>3</v>
      </c>
      <c r="B51176" s="2">
        <v>45826.635416666664</v>
      </c>
      <c r="C51176">
        <v>1.5002899999999999</v>
      </c>
    </row>
    <row r="51177" spans="1:3" x14ac:dyDescent="0.25">
      <c r="A51177" t="s">
        <v>3</v>
      </c>
      <c r="B51177" s="2">
        <v>45826.645833333336</v>
      </c>
      <c r="C51177">
        <v>4.4270500000000004</v>
      </c>
    </row>
    <row r="51178" spans="1:3" x14ac:dyDescent="0.25">
      <c r="A51178" t="s">
        <v>3</v>
      </c>
      <c r="B51178" s="2">
        <v>45826.65625</v>
      </c>
      <c r="C51178">
        <v>3.8359999999999999</v>
      </c>
    </row>
    <row r="51179" spans="1:3" x14ac:dyDescent="0.25">
      <c r="A51179" t="s">
        <v>3</v>
      </c>
      <c r="B51179" s="2">
        <v>45826.666666666664</v>
      </c>
      <c r="C51179">
        <v>2.4834499999999999</v>
      </c>
    </row>
    <row r="51180" spans="1:3" x14ac:dyDescent="0.25">
      <c r="A51180" t="s">
        <v>3</v>
      </c>
      <c r="B51180" s="2">
        <v>45826.677083333336</v>
      </c>
      <c r="C51180">
        <v>0.12816</v>
      </c>
    </row>
    <row r="51181" spans="1:3" x14ac:dyDescent="0.25">
      <c r="A51181" t="s">
        <v>3</v>
      </c>
      <c r="B51181" s="2">
        <v>45826.6875</v>
      </c>
      <c r="C51181">
        <v>3.4975100000000001</v>
      </c>
    </row>
    <row r="51182" spans="1:3" x14ac:dyDescent="0.25">
      <c r="A51182" t="s">
        <v>3</v>
      </c>
      <c r="B51182" s="2">
        <v>45826.697916666664</v>
      </c>
      <c r="C51182">
        <v>4.3535500000000003</v>
      </c>
    </row>
    <row r="51183" spans="1:3" x14ac:dyDescent="0.25">
      <c r="A51183" t="s">
        <v>3</v>
      </c>
      <c r="B51183" s="2">
        <v>45826.708333333336</v>
      </c>
      <c r="C51183">
        <v>3.9244599999999998</v>
      </c>
    </row>
    <row r="51184" spans="1:3" x14ac:dyDescent="0.25">
      <c r="A51184" t="s">
        <v>3</v>
      </c>
      <c r="B51184" s="2">
        <v>45826.71875</v>
      </c>
      <c r="C51184">
        <v>1.84239</v>
      </c>
    </row>
    <row r="51185" spans="1:3" x14ac:dyDescent="0.25">
      <c r="A51185" t="s">
        <v>3</v>
      </c>
      <c r="B51185" s="2">
        <v>45826.729166666664</v>
      </c>
      <c r="C51185">
        <v>3.8154499999999998</v>
      </c>
    </row>
    <row r="51186" spans="1:3" x14ac:dyDescent="0.25">
      <c r="A51186" t="s">
        <v>3</v>
      </c>
      <c r="B51186" s="2">
        <v>45826.739583333336</v>
      </c>
      <c r="C51186">
        <v>3.2469399999999999</v>
      </c>
    </row>
    <row r="51187" spans="1:3" x14ac:dyDescent="0.25">
      <c r="A51187" t="s">
        <v>3</v>
      </c>
      <c r="B51187" s="2">
        <v>45826.75</v>
      </c>
      <c r="C51187">
        <v>3.9293499999999999</v>
      </c>
    </row>
    <row r="51188" spans="1:3" x14ac:dyDescent="0.25">
      <c r="A51188" t="s">
        <v>3</v>
      </c>
      <c r="B51188" s="2">
        <v>45826.760416666664</v>
      </c>
      <c r="C51188">
        <v>2.4875500000000001</v>
      </c>
    </row>
    <row r="51189" spans="1:3" x14ac:dyDescent="0.25">
      <c r="A51189" t="s">
        <v>3</v>
      </c>
      <c r="B51189" s="2">
        <v>45826.770833333336</v>
      </c>
      <c r="C51189">
        <v>4.87432</v>
      </c>
    </row>
    <row r="51190" spans="1:3" x14ac:dyDescent="0.25">
      <c r="A51190" t="s">
        <v>3</v>
      </c>
      <c r="B51190" s="2">
        <v>45826.78125</v>
      </c>
      <c r="C51190">
        <v>5.4155800000000003</v>
      </c>
    </row>
    <row r="51191" spans="1:3" x14ac:dyDescent="0.25">
      <c r="A51191" t="s">
        <v>3</v>
      </c>
      <c r="B51191" s="2">
        <v>45826.791666666664</v>
      </c>
      <c r="C51191">
        <v>3.0498500000000002</v>
      </c>
    </row>
    <row r="51192" spans="1:3" x14ac:dyDescent="0.25">
      <c r="A51192" t="s">
        <v>3</v>
      </c>
      <c r="B51192" s="2">
        <v>45826.802083333336</v>
      </c>
      <c r="C51192">
        <v>0.29004000000000002</v>
      </c>
    </row>
    <row r="51193" spans="1:3" x14ac:dyDescent="0.25">
      <c r="A51193" t="s">
        <v>3</v>
      </c>
      <c r="B51193" s="2">
        <v>45826.8125</v>
      </c>
      <c r="C51193">
        <v>5.3882700000000003</v>
      </c>
    </row>
    <row r="51194" spans="1:3" x14ac:dyDescent="0.25">
      <c r="A51194" t="s">
        <v>3</v>
      </c>
      <c r="B51194" s="2">
        <v>45826.822916666664</v>
      </c>
      <c r="C51194">
        <v>5.1933800000000003</v>
      </c>
    </row>
    <row r="51195" spans="1:3" x14ac:dyDescent="0.25">
      <c r="A51195" t="s">
        <v>3</v>
      </c>
      <c r="B51195" s="2">
        <v>45826.833333333336</v>
      </c>
      <c r="C51195">
        <v>4.3925799999999997</v>
      </c>
    </row>
    <row r="51196" spans="1:3" x14ac:dyDescent="0.25">
      <c r="A51196" t="s">
        <v>3</v>
      </c>
      <c r="B51196" s="2">
        <v>45826.84375</v>
      </c>
      <c r="C51196">
        <v>3.06114</v>
      </c>
    </row>
    <row r="51197" spans="1:3" x14ac:dyDescent="0.25">
      <c r="A51197" t="s">
        <v>3</v>
      </c>
      <c r="B51197" s="2">
        <v>45826.854166666664</v>
      </c>
      <c r="C51197">
        <v>4.4193100000000003</v>
      </c>
    </row>
    <row r="51198" spans="1:3" x14ac:dyDescent="0.25">
      <c r="A51198" t="s">
        <v>3</v>
      </c>
      <c r="B51198" s="2">
        <v>45826.864583333336</v>
      </c>
      <c r="C51198">
        <v>3.2959999999999998</v>
      </c>
    </row>
    <row r="51199" spans="1:3" x14ac:dyDescent="0.25">
      <c r="A51199" t="s">
        <v>3</v>
      </c>
      <c r="B51199" s="2">
        <v>45826.875</v>
      </c>
      <c r="C51199">
        <v>4.9283299999999999</v>
      </c>
    </row>
    <row r="51200" spans="1:3" x14ac:dyDescent="0.25">
      <c r="A51200" t="s">
        <v>3</v>
      </c>
      <c r="B51200" s="2">
        <v>45826.885416666664</v>
      </c>
      <c r="C51200">
        <v>1.8120499999999999</v>
      </c>
    </row>
    <row r="51201" spans="1:3" x14ac:dyDescent="0.25">
      <c r="A51201" t="s">
        <v>3</v>
      </c>
      <c r="B51201" s="2">
        <v>45826.895833333336</v>
      </c>
      <c r="C51201">
        <v>5.0392299999999999</v>
      </c>
    </row>
    <row r="51202" spans="1:3" x14ac:dyDescent="0.25">
      <c r="A51202" t="s">
        <v>3</v>
      </c>
      <c r="B51202" s="2">
        <v>45826.90625</v>
      </c>
      <c r="C51202">
        <v>5.0060399999999996</v>
      </c>
    </row>
    <row r="51203" spans="1:3" x14ac:dyDescent="0.25">
      <c r="A51203" t="s">
        <v>3</v>
      </c>
      <c r="B51203" s="2">
        <v>45826.916666666664</v>
      </c>
      <c r="C51203">
        <v>3.4540000000000002</v>
      </c>
    </row>
    <row r="51204" spans="1:3" x14ac:dyDescent="0.25">
      <c r="A51204" t="s">
        <v>3</v>
      </c>
      <c r="B51204" s="2">
        <v>45826.927083333336</v>
      </c>
      <c r="C51204">
        <v>1.4578</v>
      </c>
    </row>
    <row r="51205" spans="1:3" x14ac:dyDescent="0.25">
      <c r="A51205" t="s">
        <v>3</v>
      </c>
      <c r="B51205" s="2">
        <v>45826.9375</v>
      </c>
      <c r="C51205">
        <v>4.6423899999999998</v>
      </c>
    </row>
    <row r="51206" spans="1:3" x14ac:dyDescent="0.25">
      <c r="A51206" t="s">
        <v>3</v>
      </c>
      <c r="B51206" s="2">
        <v>45826.947916666664</v>
      </c>
      <c r="C51206">
        <v>5.6652300000000002</v>
      </c>
    </row>
    <row r="51207" spans="1:3" x14ac:dyDescent="0.25">
      <c r="A51207" t="s">
        <v>3</v>
      </c>
      <c r="B51207" s="2">
        <v>45826.958333333336</v>
      </c>
      <c r="C51207">
        <v>4.3029799999999998</v>
      </c>
    </row>
    <row r="51208" spans="1:3" x14ac:dyDescent="0.25">
      <c r="A51208" t="s">
        <v>3</v>
      </c>
      <c r="B51208" s="2">
        <v>45826.96875</v>
      </c>
      <c r="C51208">
        <v>2.7186599999999999</v>
      </c>
    </row>
    <row r="51209" spans="1:3" x14ac:dyDescent="0.25">
      <c r="A51209" t="s">
        <v>3</v>
      </c>
      <c r="B51209" s="2">
        <v>45826.979166666664</v>
      </c>
      <c r="C51209">
        <v>3.3527900000000002</v>
      </c>
    </row>
    <row r="51210" spans="1:3" x14ac:dyDescent="0.25">
      <c r="A51210" t="s">
        <v>3</v>
      </c>
      <c r="B51210" s="2">
        <v>45826.989583333336</v>
      </c>
      <c r="C51210">
        <v>3.4128699999999998</v>
      </c>
    </row>
    <row r="51211" spans="1:3" x14ac:dyDescent="0.25">
      <c r="A51211" t="s">
        <v>3</v>
      </c>
      <c r="B51211" s="2">
        <v>45827</v>
      </c>
      <c r="C51211">
        <v>2.64771</v>
      </c>
    </row>
    <row r="51212" spans="1:3" x14ac:dyDescent="0.25">
      <c r="A51212" t="s">
        <v>3</v>
      </c>
      <c r="B51212" s="2">
        <v>45827.010416666664</v>
      </c>
      <c r="C51212">
        <v>0.76878000000000002</v>
      </c>
    </row>
    <row r="51213" spans="1:3" x14ac:dyDescent="0.25">
      <c r="A51213" t="s">
        <v>3</v>
      </c>
      <c r="B51213" s="2">
        <v>45827.020833333336</v>
      </c>
      <c r="C51213">
        <v>3.1937700000000002</v>
      </c>
    </row>
    <row r="51214" spans="1:3" x14ac:dyDescent="0.25">
      <c r="A51214" t="s">
        <v>3</v>
      </c>
      <c r="B51214" s="2">
        <v>45827.03125</v>
      </c>
      <c r="C51214">
        <v>3.5018099999999999</v>
      </c>
    </row>
    <row r="51215" spans="1:3" x14ac:dyDescent="0.25">
      <c r="A51215" t="s">
        <v>3</v>
      </c>
      <c r="B51215" s="2">
        <v>45827.041666666664</v>
      </c>
      <c r="C51215">
        <v>1.3658999999999999</v>
      </c>
    </row>
    <row r="51216" spans="1:3" x14ac:dyDescent="0.25">
      <c r="A51216" t="s">
        <v>3</v>
      </c>
      <c r="B51216" s="2">
        <v>45827.052083333336</v>
      </c>
      <c r="C51216">
        <v>5.9060000000000001E-2</v>
      </c>
    </row>
    <row r="51217" spans="1:3" x14ac:dyDescent="0.25">
      <c r="A51217" t="s">
        <v>3</v>
      </c>
      <c r="B51217" s="2">
        <v>45827.0625</v>
      </c>
      <c r="C51217">
        <v>1.14751</v>
      </c>
    </row>
    <row r="51218" spans="1:3" x14ac:dyDescent="0.25">
      <c r="A51218" t="s">
        <v>3</v>
      </c>
      <c r="B51218" s="2">
        <v>45827.072916666664</v>
      </c>
      <c r="C51218">
        <v>2.7690199999999998</v>
      </c>
    </row>
    <row r="51219" spans="1:3" x14ac:dyDescent="0.25">
      <c r="A51219" t="s">
        <v>3</v>
      </c>
      <c r="B51219" s="2">
        <v>45827.083333333336</v>
      </c>
      <c r="C51219">
        <v>1.5571200000000001</v>
      </c>
    </row>
    <row r="51220" spans="1:3" x14ac:dyDescent="0.25">
      <c r="A51220" t="s">
        <v>3</v>
      </c>
      <c r="B51220" s="2">
        <v>45827.09375</v>
      </c>
      <c r="C51220">
        <v>0.15290999999999999</v>
      </c>
    </row>
    <row r="51221" spans="1:3" x14ac:dyDescent="0.25">
      <c r="A51221" t="s">
        <v>3</v>
      </c>
      <c r="B51221" s="2">
        <v>45827.104166666664</v>
      </c>
      <c r="C51221">
        <v>1.8315300000000001</v>
      </c>
    </row>
    <row r="51222" spans="1:3" x14ac:dyDescent="0.25">
      <c r="A51222" t="s">
        <v>3</v>
      </c>
      <c r="B51222" s="2">
        <v>45827.114583333336</v>
      </c>
      <c r="C51222">
        <v>1.44777</v>
      </c>
    </row>
    <row r="51223" spans="1:3" x14ac:dyDescent="0.25">
      <c r="A51223" t="s">
        <v>3</v>
      </c>
      <c r="B51223" s="2">
        <v>45827.125</v>
      </c>
      <c r="C51223">
        <v>1.16957</v>
      </c>
    </row>
    <row r="51224" spans="1:3" x14ac:dyDescent="0.25">
      <c r="A51224" t="s">
        <v>3</v>
      </c>
      <c r="B51224" s="2">
        <v>45827.135416666664</v>
      </c>
      <c r="C51224">
        <v>6.3700000000000007E-2</v>
      </c>
    </row>
    <row r="51225" spans="1:3" x14ac:dyDescent="0.25">
      <c r="A51225" t="s">
        <v>3</v>
      </c>
      <c r="B51225" s="2">
        <v>45827.145833333336</v>
      </c>
      <c r="C51225">
        <v>2.5560800000000001</v>
      </c>
    </row>
    <row r="51226" spans="1:3" x14ac:dyDescent="0.25">
      <c r="A51226" t="s">
        <v>3</v>
      </c>
      <c r="B51226" s="2">
        <v>45827.15625</v>
      </c>
      <c r="C51226">
        <v>3.1043799999999999</v>
      </c>
    </row>
    <row r="51227" spans="1:3" x14ac:dyDescent="0.25">
      <c r="A51227" t="s">
        <v>3</v>
      </c>
      <c r="B51227" s="2">
        <v>45827.166666666664</v>
      </c>
      <c r="C51227">
        <v>1.4027099999999999</v>
      </c>
    </row>
    <row r="51228" spans="1:3" x14ac:dyDescent="0.25">
      <c r="A51228" t="s">
        <v>3</v>
      </c>
      <c r="B51228" s="2">
        <v>45827.177083333336</v>
      </c>
      <c r="C51228">
        <v>6.7129999999999995E-2</v>
      </c>
    </row>
    <row r="51229" spans="1:3" x14ac:dyDescent="0.25">
      <c r="A51229" t="s">
        <v>3</v>
      </c>
      <c r="B51229" s="2">
        <v>45827.1875</v>
      </c>
      <c r="C51229">
        <v>0.72914000000000001</v>
      </c>
    </row>
    <row r="51230" spans="1:3" x14ac:dyDescent="0.25">
      <c r="A51230" t="s">
        <v>3</v>
      </c>
      <c r="B51230" s="2">
        <v>45827.197916666664</v>
      </c>
      <c r="C51230">
        <v>3.00841</v>
      </c>
    </row>
    <row r="51231" spans="1:3" x14ac:dyDescent="0.25">
      <c r="A51231" t="s">
        <v>3</v>
      </c>
      <c r="B51231" s="2">
        <v>45827.208333333336</v>
      </c>
      <c r="C51231">
        <v>1.8569100000000001</v>
      </c>
    </row>
    <row r="51232" spans="1:3" x14ac:dyDescent="0.25">
      <c r="A51232" t="s">
        <v>3</v>
      </c>
      <c r="B51232" s="2">
        <v>45827.21875</v>
      </c>
      <c r="C51232">
        <v>7.2109999999999994E-2</v>
      </c>
    </row>
    <row r="51233" spans="1:3" x14ac:dyDescent="0.25">
      <c r="A51233" t="s">
        <v>3</v>
      </c>
      <c r="B51233" s="2">
        <v>45827.229166666664</v>
      </c>
      <c r="C51233">
        <v>1.2908599999999999</v>
      </c>
    </row>
    <row r="51234" spans="1:3" x14ac:dyDescent="0.25">
      <c r="A51234" t="s">
        <v>3</v>
      </c>
      <c r="B51234" s="2">
        <v>45827.239583333336</v>
      </c>
      <c r="C51234">
        <v>1.6571499999999999</v>
      </c>
    </row>
    <row r="51235" spans="1:3" x14ac:dyDescent="0.25">
      <c r="A51235" t="s">
        <v>3</v>
      </c>
      <c r="B51235" s="2">
        <v>45827.25</v>
      </c>
      <c r="C51235">
        <v>1.4843</v>
      </c>
    </row>
    <row r="51236" spans="1:3" x14ac:dyDescent="0.25">
      <c r="A51236" t="s">
        <v>3</v>
      </c>
      <c r="B51236" s="2">
        <v>45827.260416666664</v>
      </c>
      <c r="C51236">
        <v>7.2599999999999998E-2</v>
      </c>
    </row>
    <row r="51237" spans="1:3" x14ac:dyDescent="0.25">
      <c r="A51237" t="s">
        <v>3</v>
      </c>
      <c r="B51237" s="2">
        <v>45827.270833333336</v>
      </c>
      <c r="C51237">
        <v>3.1813500000000001</v>
      </c>
    </row>
    <row r="51238" spans="1:3" x14ac:dyDescent="0.25">
      <c r="A51238" t="s">
        <v>3</v>
      </c>
      <c r="B51238" s="2">
        <v>45827.28125</v>
      </c>
      <c r="C51238">
        <v>3.39289</v>
      </c>
    </row>
    <row r="51239" spans="1:3" x14ac:dyDescent="0.25">
      <c r="A51239" t="s">
        <v>3</v>
      </c>
      <c r="B51239" s="2">
        <v>45827.291666666664</v>
      </c>
      <c r="C51239">
        <v>2.3983500000000002</v>
      </c>
    </row>
    <row r="51240" spans="1:3" x14ac:dyDescent="0.25">
      <c r="A51240" t="s">
        <v>3</v>
      </c>
      <c r="B51240" s="2">
        <v>45827.302083333336</v>
      </c>
      <c r="C51240">
        <v>0.62810999999999995</v>
      </c>
    </row>
    <row r="51241" spans="1:3" x14ac:dyDescent="0.25">
      <c r="A51241" t="s">
        <v>3</v>
      </c>
      <c r="B51241" s="2">
        <v>45827.3125</v>
      </c>
      <c r="C51241">
        <v>4.4782599999999997</v>
      </c>
    </row>
    <row r="51242" spans="1:3" x14ac:dyDescent="0.25">
      <c r="A51242" t="s">
        <v>3</v>
      </c>
      <c r="B51242" s="2">
        <v>45827.322916666664</v>
      </c>
      <c r="C51242">
        <v>6.3324499999999997</v>
      </c>
    </row>
    <row r="51243" spans="1:3" x14ac:dyDescent="0.25">
      <c r="A51243" t="s">
        <v>3</v>
      </c>
      <c r="B51243" s="2">
        <v>45827.333333333336</v>
      </c>
      <c r="C51243">
        <v>4.0318899999999998</v>
      </c>
    </row>
    <row r="51244" spans="1:3" x14ac:dyDescent="0.25">
      <c r="A51244" t="s">
        <v>3</v>
      </c>
      <c r="B51244" s="2">
        <v>45827.34375</v>
      </c>
      <c r="C51244">
        <v>4.1921799999999996</v>
      </c>
    </row>
    <row r="51245" spans="1:3" x14ac:dyDescent="0.25">
      <c r="A51245" t="s">
        <v>3</v>
      </c>
      <c r="B51245" s="2">
        <v>45827.354166666664</v>
      </c>
      <c r="C51245">
        <v>5.5230300000000003</v>
      </c>
    </row>
    <row r="51246" spans="1:3" x14ac:dyDescent="0.25">
      <c r="A51246" t="s">
        <v>3</v>
      </c>
      <c r="B51246" s="2">
        <v>45827.364583333336</v>
      </c>
      <c r="C51246">
        <v>5.7821999999999996</v>
      </c>
    </row>
    <row r="51247" spans="1:3" x14ac:dyDescent="0.25">
      <c r="A51247" t="s">
        <v>3</v>
      </c>
      <c r="B51247" s="2">
        <v>45827.375</v>
      </c>
      <c r="C51247">
        <v>4.0663200000000002</v>
      </c>
    </row>
    <row r="51248" spans="1:3" x14ac:dyDescent="0.25">
      <c r="A51248" t="s">
        <v>3</v>
      </c>
      <c r="B51248" s="2">
        <v>45827.385416666664</v>
      </c>
      <c r="C51248">
        <v>3.7145800000000002</v>
      </c>
    </row>
    <row r="51249" spans="1:3" x14ac:dyDescent="0.25">
      <c r="A51249" t="s">
        <v>3</v>
      </c>
      <c r="B51249" s="2">
        <v>45827.395833333336</v>
      </c>
      <c r="C51249">
        <v>7.0804</v>
      </c>
    </row>
    <row r="51250" spans="1:3" x14ac:dyDescent="0.25">
      <c r="A51250" t="s">
        <v>3</v>
      </c>
      <c r="B51250" s="2">
        <v>45827.40625</v>
      </c>
      <c r="C51250">
        <v>6.8962300000000001</v>
      </c>
    </row>
    <row r="51251" spans="1:3" x14ac:dyDescent="0.25">
      <c r="A51251" t="s">
        <v>3</v>
      </c>
      <c r="B51251" s="2">
        <v>45827.416666666664</v>
      </c>
      <c r="C51251">
        <v>3.6427499999999999</v>
      </c>
    </row>
    <row r="51252" spans="1:3" x14ac:dyDescent="0.25">
      <c r="A51252" t="s">
        <v>3</v>
      </c>
      <c r="B51252" s="2">
        <v>45827.427083333336</v>
      </c>
      <c r="C51252">
        <v>2.5927699999999998</v>
      </c>
    </row>
    <row r="51253" spans="1:3" x14ac:dyDescent="0.25">
      <c r="A51253" t="s">
        <v>3</v>
      </c>
      <c r="B51253" s="2">
        <v>45827.4375</v>
      </c>
      <c r="C51253">
        <v>6.1468800000000003</v>
      </c>
    </row>
    <row r="51254" spans="1:3" x14ac:dyDescent="0.25">
      <c r="A51254" t="s">
        <v>3</v>
      </c>
      <c r="B51254" s="2">
        <v>45827.447916666664</v>
      </c>
      <c r="C51254">
        <v>6.1890099999999997</v>
      </c>
    </row>
    <row r="51255" spans="1:3" x14ac:dyDescent="0.25">
      <c r="A51255" t="s">
        <v>3</v>
      </c>
      <c r="B51255" s="2">
        <v>45827.458333333336</v>
      </c>
      <c r="C51255">
        <v>3.5401400000000001</v>
      </c>
    </row>
    <row r="51256" spans="1:3" x14ac:dyDescent="0.25">
      <c r="A51256" t="s">
        <v>3</v>
      </c>
      <c r="B51256" s="2">
        <v>45827.46875</v>
      </c>
      <c r="C51256">
        <v>3.3048799999999998</v>
      </c>
    </row>
    <row r="51257" spans="1:3" x14ac:dyDescent="0.25">
      <c r="A51257" t="s">
        <v>3</v>
      </c>
      <c r="B51257" s="2">
        <v>45827.479166666664</v>
      </c>
      <c r="C51257">
        <v>4.4670300000000003</v>
      </c>
    </row>
    <row r="51258" spans="1:3" x14ac:dyDescent="0.25">
      <c r="A51258" t="s">
        <v>3</v>
      </c>
      <c r="B51258" s="2">
        <v>45827.489583333336</v>
      </c>
      <c r="C51258">
        <v>3.6830500000000002</v>
      </c>
    </row>
    <row r="51259" spans="1:3" x14ac:dyDescent="0.25">
      <c r="A51259" t="s">
        <v>3</v>
      </c>
      <c r="B51259" s="2">
        <v>45827.5</v>
      </c>
      <c r="C51259">
        <v>3.5566599999999999</v>
      </c>
    </row>
    <row r="51260" spans="1:3" x14ac:dyDescent="0.25">
      <c r="A51260" t="s">
        <v>3</v>
      </c>
      <c r="B51260" s="2">
        <v>45827.510416666664</v>
      </c>
      <c r="C51260">
        <v>1.6734</v>
      </c>
    </row>
    <row r="51261" spans="1:3" x14ac:dyDescent="0.25">
      <c r="A51261" t="s">
        <v>3</v>
      </c>
      <c r="B51261" s="2">
        <v>45827.520833333336</v>
      </c>
      <c r="C51261">
        <v>4.6565399999999997</v>
      </c>
    </row>
    <row r="51262" spans="1:3" x14ac:dyDescent="0.25">
      <c r="A51262" t="s">
        <v>3</v>
      </c>
      <c r="B51262" s="2">
        <v>45827.53125</v>
      </c>
      <c r="C51262">
        <v>4.8358499999999998</v>
      </c>
    </row>
    <row r="51263" spans="1:3" x14ac:dyDescent="0.25">
      <c r="A51263" t="s">
        <v>3</v>
      </c>
      <c r="B51263" s="2">
        <v>45827.541666666664</v>
      </c>
      <c r="C51263">
        <v>2.7936700000000001</v>
      </c>
    </row>
    <row r="51264" spans="1:3" x14ac:dyDescent="0.25">
      <c r="A51264" t="s">
        <v>3</v>
      </c>
      <c r="B51264" s="2">
        <v>45827.552083333336</v>
      </c>
      <c r="C51264">
        <v>0.23180000000000001</v>
      </c>
    </row>
    <row r="51265" spans="1:3" x14ac:dyDescent="0.25">
      <c r="A51265" t="s">
        <v>3</v>
      </c>
      <c r="B51265" s="2">
        <v>45827.5625</v>
      </c>
      <c r="C51265">
        <v>4.1856200000000001</v>
      </c>
    </row>
    <row r="51266" spans="1:3" x14ac:dyDescent="0.25">
      <c r="A51266" t="s">
        <v>3</v>
      </c>
      <c r="B51266" s="2">
        <v>45827.572916666664</v>
      </c>
      <c r="C51266">
        <v>4.1663300000000003</v>
      </c>
    </row>
    <row r="51267" spans="1:3" x14ac:dyDescent="0.25">
      <c r="A51267" t="s">
        <v>3</v>
      </c>
      <c r="B51267" s="2">
        <v>45827.583333333336</v>
      </c>
      <c r="C51267">
        <v>3.1150500000000001</v>
      </c>
    </row>
    <row r="51268" spans="1:3" x14ac:dyDescent="0.25">
      <c r="A51268" t="s">
        <v>3</v>
      </c>
      <c r="B51268" s="2">
        <v>45827.59375</v>
      </c>
      <c r="C51268">
        <v>1.6797899999999999</v>
      </c>
    </row>
    <row r="51269" spans="1:3" x14ac:dyDescent="0.25">
      <c r="A51269" t="s">
        <v>3</v>
      </c>
      <c r="B51269" s="2">
        <v>45827.604166666664</v>
      </c>
      <c r="C51269">
        <v>3.80985</v>
      </c>
    </row>
    <row r="51270" spans="1:3" x14ac:dyDescent="0.25">
      <c r="A51270" t="s">
        <v>3</v>
      </c>
      <c r="B51270" s="2">
        <v>45827.614583333336</v>
      </c>
      <c r="C51270">
        <v>3.2411300000000001</v>
      </c>
    </row>
    <row r="51271" spans="1:3" x14ac:dyDescent="0.25">
      <c r="A51271" t="s">
        <v>3</v>
      </c>
      <c r="B51271" s="2">
        <v>45827.625</v>
      </c>
      <c r="C51271">
        <v>3.0609600000000001</v>
      </c>
    </row>
    <row r="51272" spans="1:3" x14ac:dyDescent="0.25">
      <c r="A51272" t="s">
        <v>3</v>
      </c>
      <c r="B51272" s="2">
        <v>45827.635416666664</v>
      </c>
      <c r="C51272">
        <v>0.74395999999999995</v>
      </c>
    </row>
    <row r="51273" spans="1:3" x14ac:dyDescent="0.25">
      <c r="A51273" t="s">
        <v>3</v>
      </c>
      <c r="B51273" s="2">
        <v>45827.645833333336</v>
      </c>
      <c r="C51273">
        <v>4.3582799999999997</v>
      </c>
    </row>
    <row r="51274" spans="1:3" x14ac:dyDescent="0.25">
      <c r="A51274" t="s">
        <v>3</v>
      </c>
      <c r="B51274" s="2">
        <v>45827.65625</v>
      </c>
      <c r="C51274">
        <v>4.8155999999999999</v>
      </c>
    </row>
    <row r="51275" spans="1:3" x14ac:dyDescent="0.25">
      <c r="A51275" t="s">
        <v>3</v>
      </c>
      <c r="B51275" s="2">
        <v>45827.666666666664</v>
      </c>
      <c r="C51275">
        <v>2.7482000000000002</v>
      </c>
    </row>
    <row r="51276" spans="1:3" x14ac:dyDescent="0.25">
      <c r="A51276" t="s">
        <v>3</v>
      </c>
      <c r="B51276" s="2">
        <v>45827.677083333336</v>
      </c>
      <c r="C51276">
        <v>0.1236</v>
      </c>
    </row>
    <row r="51277" spans="1:3" x14ac:dyDescent="0.25">
      <c r="A51277" t="s">
        <v>3</v>
      </c>
      <c r="B51277" s="2">
        <v>45827.6875</v>
      </c>
      <c r="C51277">
        <v>3.9968400000000002</v>
      </c>
    </row>
    <row r="51278" spans="1:3" x14ac:dyDescent="0.25">
      <c r="A51278" t="s">
        <v>3</v>
      </c>
      <c r="B51278" s="2">
        <v>45827.697916666664</v>
      </c>
      <c r="C51278">
        <v>4.9548800000000002</v>
      </c>
    </row>
    <row r="51279" spans="1:3" x14ac:dyDescent="0.25">
      <c r="A51279" t="s">
        <v>3</v>
      </c>
      <c r="B51279" s="2">
        <v>45827.708333333336</v>
      </c>
      <c r="C51279">
        <v>3.5914700000000002</v>
      </c>
    </row>
    <row r="51280" spans="1:3" x14ac:dyDescent="0.25">
      <c r="A51280" t="s">
        <v>3</v>
      </c>
      <c r="B51280" s="2">
        <v>45827.71875</v>
      </c>
      <c r="C51280">
        <v>1.2206600000000001</v>
      </c>
    </row>
    <row r="51281" spans="1:3" x14ac:dyDescent="0.25">
      <c r="A51281" t="s">
        <v>3</v>
      </c>
      <c r="B51281" s="2">
        <v>45827.729166666664</v>
      </c>
      <c r="C51281">
        <v>3.3527900000000002</v>
      </c>
    </row>
    <row r="51282" spans="1:3" x14ac:dyDescent="0.25">
      <c r="A51282" t="s">
        <v>3</v>
      </c>
      <c r="B51282" s="2">
        <v>45827.739583333336</v>
      </c>
      <c r="C51282">
        <v>3.1604899999999998</v>
      </c>
    </row>
    <row r="51283" spans="1:3" x14ac:dyDescent="0.25">
      <c r="A51283" t="s">
        <v>3</v>
      </c>
      <c r="B51283" s="2">
        <v>45827.75</v>
      </c>
      <c r="C51283">
        <v>3.3466399999999998</v>
      </c>
    </row>
    <row r="51284" spans="1:3" x14ac:dyDescent="0.25">
      <c r="A51284" t="s">
        <v>3</v>
      </c>
      <c r="B51284" s="2">
        <v>45827.760416666664</v>
      </c>
      <c r="C51284">
        <v>1.43269</v>
      </c>
    </row>
    <row r="51285" spans="1:3" x14ac:dyDescent="0.25">
      <c r="A51285" t="s">
        <v>3</v>
      </c>
      <c r="B51285" s="2">
        <v>45827.770833333336</v>
      </c>
      <c r="C51285">
        <v>4.9567199999999998</v>
      </c>
    </row>
    <row r="51286" spans="1:3" x14ac:dyDescent="0.25">
      <c r="A51286" t="s">
        <v>3</v>
      </c>
      <c r="B51286" s="2">
        <v>45827.78125</v>
      </c>
      <c r="C51286">
        <v>4.9886200000000001</v>
      </c>
    </row>
    <row r="51287" spans="1:3" x14ac:dyDescent="0.25">
      <c r="A51287" t="s">
        <v>3</v>
      </c>
      <c r="B51287" s="2">
        <v>45827.791666666664</v>
      </c>
      <c r="C51287">
        <v>3.35487</v>
      </c>
    </row>
    <row r="51288" spans="1:3" x14ac:dyDescent="0.25">
      <c r="A51288" t="s">
        <v>3</v>
      </c>
      <c r="B51288" s="2">
        <v>45827.802083333336</v>
      </c>
      <c r="C51288">
        <v>0.29964000000000002</v>
      </c>
    </row>
    <row r="51289" spans="1:3" x14ac:dyDescent="0.25">
      <c r="A51289" t="s">
        <v>3</v>
      </c>
      <c r="B51289" s="2">
        <v>45827.8125</v>
      </c>
      <c r="C51289">
        <v>4.9166499999999997</v>
      </c>
    </row>
    <row r="51290" spans="1:3" x14ac:dyDescent="0.25">
      <c r="A51290" t="s">
        <v>3</v>
      </c>
      <c r="B51290" s="2">
        <v>45827.822916666664</v>
      </c>
      <c r="C51290">
        <v>6.1004899999999997</v>
      </c>
    </row>
    <row r="51291" spans="1:3" x14ac:dyDescent="0.25">
      <c r="A51291" t="s">
        <v>3</v>
      </c>
      <c r="B51291" s="2">
        <v>45827.833333333336</v>
      </c>
      <c r="C51291">
        <v>4.2213099999999999</v>
      </c>
    </row>
    <row r="51292" spans="1:3" x14ac:dyDescent="0.25">
      <c r="A51292" t="s">
        <v>3</v>
      </c>
      <c r="B51292" s="2">
        <v>45827.84375</v>
      </c>
      <c r="C51292">
        <v>2.7643499999999999</v>
      </c>
    </row>
    <row r="51293" spans="1:3" x14ac:dyDescent="0.25">
      <c r="A51293" t="s">
        <v>3</v>
      </c>
      <c r="B51293" s="2">
        <v>45827.854166666664</v>
      </c>
      <c r="C51293">
        <v>5.0192699999999997</v>
      </c>
    </row>
    <row r="51294" spans="1:3" x14ac:dyDescent="0.25">
      <c r="A51294" t="s">
        <v>3</v>
      </c>
      <c r="B51294" s="2">
        <v>45827.864583333336</v>
      </c>
      <c r="C51294">
        <v>4.5106400000000004</v>
      </c>
    </row>
    <row r="51295" spans="1:3" x14ac:dyDescent="0.25">
      <c r="A51295" t="s">
        <v>3</v>
      </c>
      <c r="B51295" s="2">
        <v>45827.875</v>
      </c>
      <c r="C51295">
        <v>4.2640700000000002</v>
      </c>
    </row>
    <row r="51296" spans="1:3" x14ac:dyDescent="0.25">
      <c r="A51296" t="s">
        <v>3</v>
      </c>
      <c r="B51296" s="2">
        <v>45827.885416666664</v>
      </c>
      <c r="C51296">
        <v>2.66622</v>
      </c>
    </row>
    <row r="51297" spans="1:3" x14ac:dyDescent="0.25">
      <c r="A51297" t="s">
        <v>3</v>
      </c>
      <c r="B51297" s="2">
        <v>45827.895833333336</v>
      </c>
      <c r="C51297">
        <v>5.6662499999999998</v>
      </c>
    </row>
    <row r="51298" spans="1:3" x14ac:dyDescent="0.25">
      <c r="A51298" t="s">
        <v>3</v>
      </c>
      <c r="B51298" s="2">
        <v>45827.90625</v>
      </c>
      <c r="C51298">
        <v>5.91995</v>
      </c>
    </row>
    <row r="51299" spans="1:3" x14ac:dyDescent="0.25">
      <c r="A51299" t="s">
        <v>3</v>
      </c>
      <c r="B51299" s="2">
        <v>45827.916666666664</v>
      </c>
      <c r="C51299">
        <v>3.0557799999999999</v>
      </c>
    </row>
    <row r="51300" spans="1:3" x14ac:dyDescent="0.25">
      <c r="A51300" t="s">
        <v>3</v>
      </c>
      <c r="B51300" s="2">
        <v>45827.927083333336</v>
      </c>
      <c r="C51300">
        <v>1.17876</v>
      </c>
    </row>
    <row r="51301" spans="1:3" x14ac:dyDescent="0.25">
      <c r="A51301" t="s">
        <v>3</v>
      </c>
      <c r="B51301" s="2">
        <v>45827.9375</v>
      </c>
      <c r="C51301">
        <v>4.9983199999999997</v>
      </c>
    </row>
    <row r="51302" spans="1:3" x14ac:dyDescent="0.25">
      <c r="A51302" t="s">
        <v>3</v>
      </c>
      <c r="B51302" s="2">
        <v>45827.947916666664</v>
      </c>
      <c r="C51302">
        <v>5.0547199999999997</v>
      </c>
    </row>
    <row r="51303" spans="1:3" x14ac:dyDescent="0.25">
      <c r="A51303" t="s">
        <v>3</v>
      </c>
      <c r="B51303" s="2">
        <v>45827.958333333336</v>
      </c>
      <c r="C51303">
        <v>3.3049200000000001</v>
      </c>
    </row>
    <row r="51304" spans="1:3" x14ac:dyDescent="0.25">
      <c r="A51304" t="s">
        <v>3</v>
      </c>
      <c r="B51304" s="2">
        <v>45827.96875</v>
      </c>
      <c r="C51304">
        <v>2.8733</v>
      </c>
    </row>
    <row r="51305" spans="1:3" x14ac:dyDescent="0.25">
      <c r="A51305" t="s">
        <v>3</v>
      </c>
      <c r="B51305" s="2">
        <v>45827.979166666664</v>
      </c>
      <c r="C51305">
        <v>4.3770600000000002</v>
      </c>
    </row>
    <row r="51306" spans="1:3" x14ac:dyDescent="0.25">
      <c r="A51306" t="s">
        <v>3</v>
      </c>
      <c r="B51306" s="2">
        <v>45827.989583333336</v>
      </c>
      <c r="C51306">
        <v>3.4465300000000001</v>
      </c>
    </row>
    <row r="51307" spans="1:3" x14ac:dyDescent="0.25">
      <c r="A51307" t="s">
        <v>3</v>
      </c>
      <c r="B51307" s="2">
        <v>45828</v>
      </c>
      <c r="C51307">
        <v>2.8284500000000001</v>
      </c>
    </row>
    <row r="51308" spans="1:3" x14ac:dyDescent="0.25">
      <c r="A51308" t="s">
        <v>3</v>
      </c>
      <c r="B51308" s="2">
        <v>45828.010416666664</v>
      </c>
      <c r="C51308">
        <v>1.3426499999999999</v>
      </c>
    </row>
    <row r="51309" spans="1:3" x14ac:dyDescent="0.25">
      <c r="A51309" t="s">
        <v>3</v>
      </c>
      <c r="B51309" s="2">
        <v>45828.020833333336</v>
      </c>
      <c r="C51309">
        <v>3.1583199999999998</v>
      </c>
    </row>
    <row r="51310" spans="1:3" x14ac:dyDescent="0.25">
      <c r="A51310" t="s">
        <v>3</v>
      </c>
      <c r="B51310" s="2">
        <v>45828.03125</v>
      </c>
      <c r="C51310">
        <v>3.5986400000000001</v>
      </c>
    </row>
    <row r="51311" spans="1:3" x14ac:dyDescent="0.25">
      <c r="A51311" t="s">
        <v>3</v>
      </c>
      <c r="B51311" s="2">
        <v>45828.041666666664</v>
      </c>
      <c r="C51311">
        <v>1.77162</v>
      </c>
    </row>
    <row r="51312" spans="1:3" x14ac:dyDescent="0.25">
      <c r="A51312" t="s">
        <v>3</v>
      </c>
      <c r="B51312" s="2">
        <v>45828.052083333336</v>
      </c>
      <c r="C51312">
        <v>7.3999999999999996E-2</v>
      </c>
    </row>
    <row r="51313" spans="1:3" x14ac:dyDescent="0.25">
      <c r="A51313" t="s">
        <v>3</v>
      </c>
      <c r="B51313" s="2">
        <v>45828.0625</v>
      </c>
      <c r="C51313">
        <v>1.14259</v>
      </c>
    </row>
    <row r="51314" spans="1:3" x14ac:dyDescent="0.25">
      <c r="A51314" t="s">
        <v>3</v>
      </c>
      <c r="B51314" s="2">
        <v>45828.072916666664</v>
      </c>
      <c r="C51314">
        <v>2.7755200000000002</v>
      </c>
    </row>
    <row r="51315" spans="1:3" x14ac:dyDescent="0.25">
      <c r="A51315" t="s">
        <v>3</v>
      </c>
      <c r="B51315" s="2">
        <v>45828.083333333336</v>
      </c>
      <c r="C51315">
        <v>1.9779899999999999</v>
      </c>
    </row>
    <row r="51316" spans="1:3" x14ac:dyDescent="0.25">
      <c r="A51316" t="s">
        <v>3</v>
      </c>
      <c r="B51316" s="2">
        <v>45828.09375</v>
      </c>
      <c r="C51316">
        <v>7.9229999999999995E-2</v>
      </c>
    </row>
    <row r="51317" spans="1:3" x14ac:dyDescent="0.25">
      <c r="A51317" t="s">
        <v>3</v>
      </c>
      <c r="B51317" s="2">
        <v>45828.104166666664</v>
      </c>
      <c r="C51317">
        <v>1.8457399999999999</v>
      </c>
    </row>
    <row r="51318" spans="1:3" x14ac:dyDescent="0.25">
      <c r="A51318" t="s">
        <v>3</v>
      </c>
      <c r="B51318" s="2">
        <v>45828.114583333336</v>
      </c>
      <c r="C51318">
        <v>1.6683699999999999</v>
      </c>
    </row>
    <row r="51319" spans="1:3" x14ac:dyDescent="0.25">
      <c r="A51319" t="s">
        <v>3</v>
      </c>
      <c r="B51319" s="2">
        <v>45828.125</v>
      </c>
      <c r="C51319">
        <v>1.4551000000000001</v>
      </c>
    </row>
    <row r="51320" spans="1:3" x14ac:dyDescent="0.25">
      <c r="A51320" t="s">
        <v>3</v>
      </c>
      <c r="B51320" s="2">
        <v>45828.135416666664</v>
      </c>
      <c r="C51320">
        <v>8.4150000000000003E-2</v>
      </c>
    </row>
    <row r="51321" spans="1:3" x14ac:dyDescent="0.25">
      <c r="A51321" t="s">
        <v>3</v>
      </c>
      <c r="B51321" s="2">
        <v>45828.145833333336</v>
      </c>
      <c r="C51321">
        <v>2.20397</v>
      </c>
    </row>
    <row r="51322" spans="1:3" x14ac:dyDescent="0.25">
      <c r="A51322" t="s">
        <v>3</v>
      </c>
      <c r="B51322" s="2">
        <v>45828.15625</v>
      </c>
      <c r="C51322">
        <v>3.0105499999999998</v>
      </c>
    </row>
    <row r="51323" spans="1:3" x14ac:dyDescent="0.25">
      <c r="A51323" t="s">
        <v>3</v>
      </c>
      <c r="B51323" s="2">
        <v>45828.166666666664</v>
      </c>
      <c r="C51323">
        <v>1.86009</v>
      </c>
    </row>
    <row r="51324" spans="1:3" x14ac:dyDescent="0.25">
      <c r="A51324" t="s">
        <v>3</v>
      </c>
      <c r="B51324" s="2">
        <v>45828.177083333336</v>
      </c>
      <c r="C51324">
        <v>9.1139999999999999E-2</v>
      </c>
    </row>
    <row r="51325" spans="1:3" x14ac:dyDescent="0.25">
      <c r="A51325" t="s">
        <v>3</v>
      </c>
      <c r="B51325" s="2">
        <v>45828.1875</v>
      </c>
      <c r="C51325">
        <v>4.1050000000000003E-2</v>
      </c>
    </row>
    <row r="51326" spans="1:3" x14ac:dyDescent="0.25">
      <c r="A51326" t="s">
        <v>3</v>
      </c>
      <c r="B51326" s="2">
        <v>45828.197916666664</v>
      </c>
      <c r="C51326">
        <v>2.30803</v>
      </c>
    </row>
    <row r="51327" spans="1:3" x14ac:dyDescent="0.25">
      <c r="A51327" t="s">
        <v>3</v>
      </c>
      <c r="B51327" s="2">
        <v>45828.208333333336</v>
      </c>
      <c r="C51327">
        <v>1.8603700000000001</v>
      </c>
    </row>
    <row r="51328" spans="1:3" x14ac:dyDescent="0.25">
      <c r="A51328" t="s">
        <v>3</v>
      </c>
      <c r="B51328" s="2">
        <v>45828.21875</v>
      </c>
      <c r="C51328">
        <v>8.2869999999999999E-2</v>
      </c>
    </row>
    <row r="51329" spans="1:3" x14ac:dyDescent="0.25">
      <c r="A51329" t="s">
        <v>3</v>
      </c>
      <c r="B51329" s="2">
        <v>45828.229166666664</v>
      </c>
      <c r="C51329">
        <v>1.26179</v>
      </c>
    </row>
    <row r="51330" spans="1:3" x14ac:dyDescent="0.25">
      <c r="A51330" t="s">
        <v>3</v>
      </c>
      <c r="B51330" s="2">
        <v>45828.239583333336</v>
      </c>
      <c r="C51330">
        <v>1.18906</v>
      </c>
    </row>
    <row r="51331" spans="1:3" x14ac:dyDescent="0.25">
      <c r="A51331" t="s">
        <v>3</v>
      </c>
      <c r="B51331" s="2">
        <v>45828.25</v>
      </c>
      <c r="C51331">
        <v>1.4846299999999999</v>
      </c>
    </row>
    <row r="51332" spans="1:3" x14ac:dyDescent="0.25">
      <c r="A51332" t="s">
        <v>3</v>
      </c>
      <c r="B51332" s="2">
        <v>45828.260416666664</v>
      </c>
      <c r="C51332">
        <v>0.23033000000000001</v>
      </c>
    </row>
    <row r="51333" spans="1:3" x14ac:dyDescent="0.25">
      <c r="A51333" t="s">
        <v>3</v>
      </c>
      <c r="B51333" s="2">
        <v>45828.270833333336</v>
      </c>
      <c r="C51333">
        <v>2.9382299999999999</v>
      </c>
    </row>
    <row r="51334" spans="1:3" x14ac:dyDescent="0.25">
      <c r="A51334" t="s">
        <v>3</v>
      </c>
      <c r="B51334" s="2">
        <v>45828.28125</v>
      </c>
      <c r="C51334">
        <v>3.9805199999999998</v>
      </c>
    </row>
    <row r="51335" spans="1:3" x14ac:dyDescent="0.25">
      <c r="A51335" t="s">
        <v>3</v>
      </c>
      <c r="B51335" s="2">
        <v>45828.291666666664</v>
      </c>
      <c r="C51335">
        <v>2.8477800000000002</v>
      </c>
    </row>
    <row r="51336" spans="1:3" x14ac:dyDescent="0.25">
      <c r="A51336" t="s">
        <v>3</v>
      </c>
      <c r="B51336" s="2">
        <v>45828.302083333336</v>
      </c>
      <c r="C51336">
        <v>0.44357000000000002</v>
      </c>
    </row>
    <row r="51337" spans="1:3" x14ac:dyDescent="0.25">
      <c r="A51337" t="s">
        <v>3</v>
      </c>
      <c r="B51337" s="2">
        <v>45828.3125</v>
      </c>
      <c r="C51337">
        <v>4.2272100000000004</v>
      </c>
    </row>
    <row r="51338" spans="1:3" x14ac:dyDescent="0.25">
      <c r="A51338" t="s">
        <v>3</v>
      </c>
      <c r="B51338" s="2">
        <v>45828.322916666664</v>
      </c>
      <c r="C51338">
        <v>6.1115000000000004</v>
      </c>
    </row>
    <row r="51339" spans="1:3" x14ac:dyDescent="0.25">
      <c r="A51339" t="s">
        <v>3</v>
      </c>
      <c r="B51339" s="2">
        <v>45828.333333333336</v>
      </c>
      <c r="C51339">
        <v>4.1051099999999998</v>
      </c>
    </row>
    <row r="51340" spans="1:3" x14ac:dyDescent="0.25">
      <c r="A51340" t="s">
        <v>3</v>
      </c>
      <c r="B51340" s="2">
        <v>45828.34375</v>
      </c>
      <c r="C51340">
        <v>5.2110000000000003</v>
      </c>
    </row>
    <row r="51341" spans="1:3" x14ac:dyDescent="0.25">
      <c r="A51341" t="s">
        <v>3</v>
      </c>
      <c r="B51341" s="2">
        <v>45828.354166666664</v>
      </c>
      <c r="C51341">
        <v>5.8971900000000002</v>
      </c>
    </row>
    <row r="51342" spans="1:3" x14ac:dyDescent="0.25">
      <c r="A51342" t="s">
        <v>3</v>
      </c>
      <c r="B51342" s="2">
        <v>45828.364583333336</v>
      </c>
      <c r="C51342">
        <v>5.3348100000000001</v>
      </c>
    </row>
    <row r="51343" spans="1:3" x14ac:dyDescent="0.25">
      <c r="A51343" t="s">
        <v>3</v>
      </c>
      <c r="B51343" s="2">
        <v>45828.375</v>
      </c>
      <c r="C51343">
        <v>4.4124299999999996</v>
      </c>
    </row>
    <row r="51344" spans="1:3" x14ac:dyDescent="0.25">
      <c r="A51344" t="s">
        <v>3</v>
      </c>
      <c r="B51344" s="2">
        <v>45828.385416666664</v>
      </c>
      <c r="C51344">
        <v>4.1373499999999996</v>
      </c>
    </row>
    <row r="51345" spans="1:3" x14ac:dyDescent="0.25">
      <c r="A51345" t="s">
        <v>3</v>
      </c>
      <c r="B51345" s="2">
        <v>45828.395833333336</v>
      </c>
      <c r="C51345">
        <v>5.0351900000000001</v>
      </c>
    </row>
    <row r="51346" spans="1:3" x14ac:dyDescent="0.25">
      <c r="A51346" t="s">
        <v>3</v>
      </c>
      <c r="B51346" s="2">
        <v>45828.40625</v>
      </c>
      <c r="C51346">
        <v>1.31955</v>
      </c>
    </row>
    <row r="51347" spans="1:3" x14ac:dyDescent="0.25">
      <c r="A51347" t="s">
        <v>3</v>
      </c>
      <c r="B51347" s="2">
        <v>45828.416666666664</v>
      </c>
      <c r="C51347">
        <v>2.4643899999999999</v>
      </c>
    </row>
    <row r="51348" spans="1:3" x14ac:dyDescent="0.25">
      <c r="A51348" t="s">
        <v>3</v>
      </c>
      <c r="B51348" s="2">
        <v>45828.427083333336</v>
      </c>
      <c r="C51348">
        <v>3.2135899999999999</v>
      </c>
    </row>
    <row r="51349" spans="1:3" x14ac:dyDescent="0.25">
      <c r="A51349" t="s">
        <v>3</v>
      </c>
      <c r="B51349" s="2">
        <v>45828.4375</v>
      </c>
      <c r="C51349">
        <v>7.0826099999999999</v>
      </c>
    </row>
    <row r="51350" spans="1:3" x14ac:dyDescent="0.25">
      <c r="A51350" t="s">
        <v>3</v>
      </c>
      <c r="B51350" s="2">
        <v>45828.447916666664</v>
      </c>
      <c r="C51350">
        <v>6.2474100000000004</v>
      </c>
    </row>
    <row r="51351" spans="1:3" x14ac:dyDescent="0.25">
      <c r="A51351" t="s">
        <v>3</v>
      </c>
      <c r="B51351" s="2">
        <v>45828.458333333336</v>
      </c>
      <c r="C51351">
        <v>6.6544299999999996</v>
      </c>
    </row>
    <row r="51352" spans="1:3" x14ac:dyDescent="0.25">
      <c r="A51352" t="s">
        <v>3</v>
      </c>
      <c r="B51352" s="2">
        <v>45828.46875</v>
      </c>
      <c r="C51352">
        <v>3.7263299999999999</v>
      </c>
    </row>
    <row r="51353" spans="1:3" x14ac:dyDescent="0.25">
      <c r="A51353" t="s">
        <v>3</v>
      </c>
      <c r="B51353" s="2">
        <v>45828.479166666664</v>
      </c>
      <c r="C51353">
        <v>5.81182</v>
      </c>
    </row>
    <row r="51354" spans="1:3" x14ac:dyDescent="0.25">
      <c r="A51354" t="s">
        <v>3</v>
      </c>
      <c r="B51354" s="2">
        <v>45828.489583333336</v>
      </c>
      <c r="C51354">
        <v>4.3650500000000001</v>
      </c>
    </row>
    <row r="51355" spans="1:3" x14ac:dyDescent="0.25">
      <c r="A51355" t="s">
        <v>3</v>
      </c>
      <c r="B51355" s="2">
        <v>45828.5</v>
      </c>
      <c r="C51355">
        <v>3.35311</v>
      </c>
    </row>
    <row r="51356" spans="1:3" x14ac:dyDescent="0.25">
      <c r="A51356" t="s">
        <v>3</v>
      </c>
      <c r="B51356" s="2">
        <v>45828.510416666664</v>
      </c>
      <c r="C51356">
        <v>2.2604799999999998</v>
      </c>
    </row>
    <row r="51357" spans="1:3" x14ac:dyDescent="0.25">
      <c r="A51357" t="s">
        <v>3</v>
      </c>
      <c r="B51357" s="2">
        <v>45828.520833333336</v>
      </c>
      <c r="C51357">
        <v>5.9535</v>
      </c>
    </row>
    <row r="51358" spans="1:3" x14ac:dyDescent="0.25">
      <c r="A51358" t="s">
        <v>3</v>
      </c>
      <c r="B51358" s="2">
        <v>45828.53125</v>
      </c>
      <c r="C51358">
        <v>4.6069599999999999</v>
      </c>
    </row>
    <row r="51359" spans="1:3" x14ac:dyDescent="0.25">
      <c r="A51359" t="s">
        <v>3</v>
      </c>
      <c r="B51359" s="2">
        <v>45828.541666666664</v>
      </c>
      <c r="C51359">
        <v>2.86083</v>
      </c>
    </row>
    <row r="51360" spans="1:3" x14ac:dyDescent="0.25">
      <c r="A51360" t="s">
        <v>3</v>
      </c>
      <c r="B51360" s="2">
        <v>45828.552083333336</v>
      </c>
      <c r="C51360">
        <v>0.11310000000000001</v>
      </c>
    </row>
    <row r="51361" spans="1:3" x14ac:dyDescent="0.25">
      <c r="A51361" t="s">
        <v>3</v>
      </c>
      <c r="B51361" s="2">
        <v>45828.5625</v>
      </c>
      <c r="C51361">
        <v>4.7399399999999998</v>
      </c>
    </row>
    <row r="51362" spans="1:3" x14ac:dyDescent="0.25">
      <c r="A51362" t="s">
        <v>3</v>
      </c>
      <c r="B51362" s="2">
        <v>45828.572916666664</v>
      </c>
      <c r="C51362">
        <v>4.4334499999999997</v>
      </c>
    </row>
    <row r="51363" spans="1:3" x14ac:dyDescent="0.25">
      <c r="A51363" t="s">
        <v>3</v>
      </c>
      <c r="B51363" s="2">
        <v>45828.583333333336</v>
      </c>
      <c r="C51363">
        <v>3.9506199999999998</v>
      </c>
    </row>
    <row r="51364" spans="1:3" x14ac:dyDescent="0.25">
      <c r="A51364" t="s">
        <v>3</v>
      </c>
      <c r="B51364" s="2">
        <v>45828.59375</v>
      </c>
      <c r="C51364">
        <v>1.8198700000000001</v>
      </c>
    </row>
    <row r="51365" spans="1:3" x14ac:dyDescent="0.25">
      <c r="A51365" t="s">
        <v>3</v>
      </c>
      <c r="B51365" s="2">
        <v>45828.604166666664</v>
      </c>
      <c r="C51365">
        <v>4.9588099999999997</v>
      </c>
    </row>
    <row r="51366" spans="1:3" x14ac:dyDescent="0.25">
      <c r="A51366" t="s">
        <v>3</v>
      </c>
      <c r="B51366" s="2">
        <v>45828.614583333336</v>
      </c>
      <c r="C51366">
        <v>3.3768500000000001</v>
      </c>
    </row>
    <row r="51367" spans="1:3" x14ac:dyDescent="0.25">
      <c r="A51367" t="s">
        <v>3</v>
      </c>
      <c r="B51367" s="2">
        <v>45828.625</v>
      </c>
      <c r="C51367">
        <v>2.7842799999999999</v>
      </c>
    </row>
    <row r="51368" spans="1:3" x14ac:dyDescent="0.25">
      <c r="A51368" t="s">
        <v>3</v>
      </c>
      <c r="B51368" s="2">
        <v>45828.635416666664</v>
      </c>
      <c r="C51368">
        <v>1.24932</v>
      </c>
    </row>
    <row r="51369" spans="1:3" x14ac:dyDescent="0.25">
      <c r="A51369" t="s">
        <v>3</v>
      </c>
      <c r="B51369" s="2">
        <v>45828.645833333336</v>
      </c>
      <c r="C51369">
        <v>5.40029</v>
      </c>
    </row>
    <row r="51370" spans="1:3" x14ac:dyDescent="0.25">
      <c r="A51370" t="s">
        <v>3</v>
      </c>
      <c r="B51370" s="2">
        <v>45828.65625</v>
      </c>
      <c r="C51370">
        <v>3.5407999999999999</v>
      </c>
    </row>
    <row r="51371" spans="1:3" x14ac:dyDescent="0.25">
      <c r="A51371" t="s">
        <v>3</v>
      </c>
      <c r="B51371" s="2">
        <v>45828.666666666664</v>
      </c>
      <c r="C51371">
        <v>3.3126500000000001</v>
      </c>
    </row>
    <row r="51372" spans="1:3" x14ac:dyDescent="0.25">
      <c r="A51372" t="s">
        <v>3</v>
      </c>
      <c r="B51372" s="2">
        <v>45828.677083333336</v>
      </c>
      <c r="C51372">
        <v>0.13969000000000001</v>
      </c>
    </row>
    <row r="51373" spans="1:3" x14ac:dyDescent="0.25">
      <c r="A51373" t="s">
        <v>3</v>
      </c>
      <c r="B51373" s="2">
        <v>45828.6875</v>
      </c>
      <c r="C51373">
        <v>4.0033500000000002</v>
      </c>
    </row>
    <row r="51374" spans="1:3" x14ac:dyDescent="0.25">
      <c r="A51374" t="s">
        <v>3</v>
      </c>
      <c r="B51374" s="2">
        <v>45828.697916666664</v>
      </c>
      <c r="C51374">
        <v>3.8296600000000001</v>
      </c>
    </row>
    <row r="51375" spans="1:3" x14ac:dyDescent="0.25">
      <c r="A51375" t="s">
        <v>3</v>
      </c>
      <c r="B51375" s="2">
        <v>45828.708333333336</v>
      </c>
      <c r="C51375">
        <v>2.77373</v>
      </c>
    </row>
    <row r="51376" spans="1:3" x14ac:dyDescent="0.25">
      <c r="A51376" t="s">
        <v>3</v>
      </c>
      <c r="B51376" s="2">
        <v>45828.71875</v>
      </c>
      <c r="C51376">
        <v>1.8362000000000001</v>
      </c>
    </row>
    <row r="51377" spans="1:3" x14ac:dyDescent="0.25">
      <c r="A51377" t="s">
        <v>3</v>
      </c>
      <c r="B51377" s="2">
        <v>45828.729166666664</v>
      </c>
      <c r="C51377">
        <v>4.3513500000000001</v>
      </c>
    </row>
    <row r="51378" spans="1:3" x14ac:dyDescent="0.25">
      <c r="A51378" t="s">
        <v>3</v>
      </c>
      <c r="B51378" s="2">
        <v>45828.739583333336</v>
      </c>
      <c r="C51378">
        <v>3.00759</v>
      </c>
    </row>
    <row r="51379" spans="1:3" x14ac:dyDescent="0.25">
      <c r="A51379" t="s">
        <v>3</v>
      </c>
      <c r="B51379" s="2">
        <v>45828.75</v>
      </c>
      <c r="C51379">
        <v>3.11815</v>
      </c>
    </row>
    <row r="51380" spans="1:3" x14ac:dyDescent="0.25">
      <c r="A51380" t="s">
        <v>3</v>
      </c>
      <c r="B51380" s="2">
        <v>45828.760416666664</v>
      </c>
      <c r="C51380">
        <v>0.95330000000000004</v>
      </c>
    </row>
    <row r="51381" spans="1:3" x14ac:dyDescent="0.25">
      <c r="A51381" t="s">
        <v>3</v>
      </c>
      <c r="B51381" s="2">
        <v>45828.770833333336</v>
      </c>
      <c r="C51381">
        <v>5.3703200000000004</v>
      </c>
    </row>
    <row r="51382" spans="1:3" x14ac:dyDescent="0.25">
      <c r="A51382" t="s">
        <v>3</v>
      </c>
      <c r="B51382" s="2">
        <v>45828.78125</v>
      </c>
      <c r="C51382">
        <v>4.2848800000000002</v>
      </c>
    </row>
    <row r="51383" spans="1:3" x14ac:dyDescent="0.25">
      <c r="A51383" t="s">
        <v>3</v>
      </c>
      <c r="B51383" s="2">
        <v>45828.791666666664</v>
      </c>
      <c r="C51383">
        <v>2.8821300000000001</v>
      </c>
    </row>
    <row r="51384" spans="1:3" x14ac:dyDescent="0.25">
      <c r="A51384" t="s">
        <v>3</v>
      </c>
      <c r="B51384" s="2">
        <v>45828.802083333336</v>
      </c>
      <c r="C51384">
        <v>0.49508000000000002</v>
      </c>
    </row>
    <row r="51385" spans="1:3" x14ac:dyDescent="0.25">
      <c r="A51385" t="s">
        <v>3</v>
      </c>
      <c r="B51385" s="2">
        <v>45828.8125</v>
      </c>
      <c r="C51385">
        <v>6.5146499999999996</v>
      </c>
    </row>
    <row r="51386" spans="1:3" x14ac:dyDescent="0.25">
      <c r="A51386" t="s">
        <v>3</v>
      </c>
      <c r="B51386" s="2">
        <v>45828.822916666664</v>
      </c>
      <c r="C51386">
        <v>4.4830800000000002</v>
      </c>
    </row>
    <row r="51387" spans="1:3" x14ac:dyDescent="0.25">
      <c r="A51387" t="s">
        <v>3</v>
      </c>
      <c r="B51387" s="2">
        <v>45828.833333333336</v>
      </c>
      <c r="C51387">
        <v>3.8950499999999999</v>
      </c>
    </row>
    <row r="51388" spans="1:3" x14ac:dyDescent="0.25">
      <c r="A51388" t="s">
        <v>3</v>
      </c>
      <c r="B51388" s="2">
        <v>45828.84375</v>
      </c>
      <c r="C51388">
        <v>1.5742499999999999</v>
      </c>
    </row>
    <row r="51389" spans="1:3" x14ac:dyDescent="0.25">
      <c r="A51389" t="s">
        <v>3</v>
      </c>
      <c r="B51389" s="2">
        <v>45828.854166666664</v>
      </c>
      <c r="C51389">
        <v>4.5075599999999998</v>
      </c>
    </row>
    <row r="51390" spans="1:3" x14ac:dyDescent="0.25">
      <c r="A51390" t="s">
        <v>3</v>
      </c>
      <c r="B51390" s="2">
        <v>45828.864583333336</v>
      </c>
      <c r="C51390">
        <v>4.5075599999999998</v>
      </c>
    </row>
    <row r="51391" spans="1:3" x14ac:dyDescent="0.25">
      <c r="A51391" t="s">
        <v>3</v>
      </c>
      <c r="B51391" s="2">
        <v>45828.875</v>
      </c>
      <c r="C51391">
        <v>3.6345999999999998</v>
      </c>
    </row>
    <row r="51392" spans="1:3" x14ac:dyDescent="0.25">
      <c r="A51392" t="s">
        <v>3</v>
      </c>
      <c r="B51392" s="2">
        <v>45828.885416666664</v>
      </c>
      <c r="C51392">
        <v>4.6600200000000003</v>
      </c>
    </row>
    <row r="51393" spans="1:3" x14ac:dyDescent="0.25">
      <c r="A51393" t="s">
        <v>3</v>
      </c>
      <c r="B51393" s="2">
        <v>45828.895833333336</v>
      </c>
      <c r="C51393">
        <v>6.1254299999999997</v>
      </c>
    </row>
    <row r="51394" spans="1:3" x14ac:dyDescent="0.25">
      <c r="A51394" t="s">
        <v>3</v>
      </c>
      <c r="B51394" s="2">
        <v>45828.90625</v>
      </c>
      <c r="C51394">
        <v>4.3662799999999997</v>
      </c>
    </row>
    <row r="51395" spans="1:3" x14ac:dyDescent="0.25">
      <c r="A51395" t="s">
        <v>3</v>
      </c>
      <c r="B51395" s="2">
        <v>45828.916666666664</v>
      </c>
      <c r="C51395">
        <v>2.87486</v>
      </c>
    </row>
    <row r="51396" spans="1:3" x14ac:dyDescent="0.25">
      <c r="A51396" t="s">
        <v>3</v>
      </c>
      <c r="B51396" s="2">
        <v>45828.927083333336</v>
      </c>
      <c r="C51396">
        <v>0.64505000000000001</v>
      </c>
    </row>
    <row r="51397" spans="1:3" x14ac:dyDescent="0.25">
      <c r="A51397" t="s">
        <v>3</v>
      </c>
      <c r="B51397" s="2">
        <v>45828.9375</v>
      </c>
      <c r="C51397">
        <v>5.3679899999999998</v>
      </c>
    </row>
    <row r="51398" spans="1:3" x14ac:dyDescent="0.25">
      <c r="A51398" t="s">
        <v>3</v>
      </c>
      <c r="B51398" s="2">
        <v>45828.947916666664</v>
      </c>
      <c r="C51398">
        <v>4.8900600000000001</v>
      </c>
    </row>
    <row r="51399" spans="1:3" x14ac:dyDescent="0.25">
      <c r="A51399" t="s">
        <v>3</v>
      </c>
      <c r="B51399" s="2">
        <v>45828.958333333336</v>
      </c>
      <c r="C51399">
        <v>3.2763300000000002</v>
      </c>
    </row>
    <row r="51400" spans="1:3" x14ac:dyDescent="0.25">
      <c r="A51400" t="s">
        <v>3</v>
      </c>
      <c r="B51400" s="2">
        <v>45828.96875</v>
      </c>
      <c r="C51400">
        <v>3.0223900000000001</v>
      </c>
    </row>
    <row r="51401" spans="1:3" x14ac:dyDescent="0.25">
      <c r="A51401" t="s">
        <v>3</v>
      </c>
      <c r="B51401" s="2">
        <v>45828.979166666664</v>
      </c>
      <c r="C51401">
        <v>4.7456100000000001</v>
      </c>
    </row>
    <row r="51402" spans="1:3" x14ac:dyDescent="0.25">
      <c r="A51402" t="s">
        <v>3</v>
      </c>
      <c r="B51402" s="2">
        <v>45828.989583333336</v>
      </c>
      <c r="C51402">
        <v>2.9269799999999999</v>
      </c>
    </row>
    <row r="51403" spans="1:3" x14ac:dyDescent="0.25">
      <c r="A51403" t="s">
        <v>3</v>
      </c>
      <c r="B51403" s="2">
        <v>45829</v>
      </c>
      <c r="C51403">
        <v>2.10521</v>
      </c>
    </row>
    <row r="51404" spans="1:3" x14ac:dyDescent="0.25">
      <c r="A51404" t="s">
        <v>3</v>
      </c>
      <c r="B51404" s="2">
        <v>45829.010416666664</v>
      </c>
      <c r="C51404">
        <v>1.3226800000000001</v>
      </c>
    </row>
    <row r="51405" spans="1:3" x14ac:dyDescent="0.25">
      <c r="A51405" t="s">
        <v>3</v>
      </c>
      <c r="B51405" s="2">
        <v>45829.020833333336</v>
      </c>
      <c r="C51405">
        <v>4.6164699999999996</v>
      </c>
    </row>
    <row r="51406" spans="1:3" x14ac:dyDescent="0.25">
      <c r="A51406" t="s">
        <v>3</v>
      </c>
      <c r="B51406" s="2">
        <v>45829.03125</v>
      </c>
      <c r="C51406">
        <v>2.9742799999999998</v>
      </c>
    </row>
    <row r="51407" spans="1:3" x14ac:dyDescent="0.25">
      <c r="A51407" t="s">
        <v>3</v>
      </c>
      <c r="B51407" s="2">
        <v>45829.041666666664</v>
      </c>
      <c r="C51407">
        <v>1.6184499999999999</v>
      </c>
    </row>
    <row r="51408" spans="1:3" x14ac:dyDescent="0.25">
      <c r="A51408" t="s">
        <v>3</v>
      </c>
      <c r="B51408" s="2">
        <v>45829.052083333336</v>
      </c>
      <c r="C51408">
        <v>6.4159999999999995E-2</v>
      </c>
    </row>
    <row r="51409" spans="1:3" x14ac:dyDescent="0.25">
      <c r="A51409" t="s">
        <v>3</v>
      </c>
      <c r="B51409" s="2">
        <v>45829.0625</v>
      </c>
      <c r="C51409">
        <v>1.84561</v>
      </c>
    </row>
    <row r="51410" spans="1:3" x14ac:dyDescent="0.25">
      <c r="A51410" t="s">
        <v>3</v>
      </c>
      <c r="B51410" s="2">
        <v>45829.072916666664</v>
      </c>
      <c r="C51410">
        <v>2.65889</v>
      </c>
    </row>
    <row r="51411" spans="1:3" x14ac:dyDescent="0.25">
      <c r="A51411" t="s">
        <v>3</v>
      </c>
      <c r="B51411" s="2">
        <v>45829.083333333336</v>
      </c>
      <c r="C51411">
        <v>1.5545100000000001</v>
      </c>
    </row>
    <row r="51412" spans="1:3" x14ac:dyDescent="0.25">
      <c r="A51412" t="s">
        <v>3</v>
      </c>
      <c r="B51412" s="2">
        <v>45829.09375</v>
      </c>
      <c r="C51412">
        <v>6.5920000000000006E-2</v>
      </c>
    </row>
    <row r="51413" spans="1:3" x14ac:dyDescent="0.25">
      <c r="A51413" t="s">
        <v>3</v>
      </c>
      <c r="B51413" s="2">
        <v>45829.104166666664</v>
      </c>
      <c r="C51413">
        <v>1.9581200000000001</v>
      </c>
    </row>
    <row r="51414" spans="1:3" x14ac:dyDescent="0.25">
      <c r="A51414" t="s">
        <v>3</v>
      </c>
      <c r="B51414" s="2">
        <v>45829.114583333336</v>
      </c>
      <c r="C51414">
        <v>1.9469099999999999</v>
      </c>
    </row>
    <row r="51415" spans="1:3" x14ac:dyDescent="0.25">
      <c r="A51415" t="s">
        <v>3</v>
      </c>
      <c r="B51415" s="2">
        <v>45829.125</v>
      </c>
      <c r="C51415">
        <v>1.17632</v>
      </c>
    </row>
    <row r="51416" spans="1:3" x14ac:dyDescent="0.25">
      <c r="A51416" t="s">
        <v>3</v>
      </c>
      <c r="B51416" s="2">
        <v>45829.135416666664</v>
      </c>
      <c r="C51416">
        <v>6.8449999999999997E-2</v>
      </c>
    </row>
    <row r="51417" spans="1:3" x14ac:dyDescent="0.25">
      <c r="A51417" t="s">
        <v>3</v>
      </c>
      <c r="B51417" s="2">
        <v>45829.145833333336</v>
      </c>
      <c r="C51417">
        <v>2.2258599999999999</v>
      </c>
    </row>
    <row r="51418" spans="1:3" x14ac:dyDescent="0.25">
      <c r="A51418" t="s">
        <v>3</v>
      </c>
      <c r="B51418" s="2">
        <v>45829.15625</v>
      </c>
      <c r="C51418">
        <v>2.30321</v>
      </c>
    </row>
    <row r="51419" spans="1:3" x14ac:dyDescent="0.25">
      <c r="A51419" t="s">
        <v>3</v>
      </c>
      <c r="B51419" s="2">
        <v>45829.166666666664</v>
      </c>
      <c r="C51419">
        <v>1.26718</v>
      </c>
    </row>
    <row r="51420" spans="1:3" x14ac:dyDescent="0.25">
      <c r="A51420" t="s">
        <v>3</v>
      </c>
      <c r="B51420" s="2">
        <v>45829.177083333336</v>
      </c>
      <c r="C51420">
        <v>7.8950000000000006E-2</v>
      </c>
    </row>
    <row r="51421" spans="1:3" x14ac:dyDescent="0.25">
      <c r="A51421" t="s">
        <v>3</v>
      </c>
      <c r="B51421" s="2">
        <v>45829.1875</v>
      </c>
      <c r="C51421">
        <v>2.58E-2</v>
      </c>
    </row>
    <row r="51422" spans="1:3" x14ac:dyDescent="0.25">
      <c r="A51422" t="s">
        <v>3</v>
      </c>
      <c r="B51422" s="2">
        <v>45829.197916666664</v>
      </c>
      <c r="C51422">
        <v>1.7203599999999999</v>
      </c>
    </row>
    <row r="51423" spans="1:3" x14ac:dyDescent="0.25">
      <c r="A51423" t="s">
        <v>3</v>
      </c>
      <c r="B51423" s="2">
        <v>45829.208333333336</v>
      </c>
      <c r="C51423">
        <v>1.7191799999999999</v>
      </c>
    </row>
    <row r="51424" spans="1:3" x14ac:dyDescent="0.25">
      <c r="A51424" t="s">
        <v>3</v>
      </c>
      <c r="B51424" s="2">
        <v>45829.21875</v>
      </c>
      <c r="C51424">
        <v>8.2229999999999998E-2</v>
      </c>
    </row>
    <row r="51425" spans="1:3" x14ac:dyDescent="0.25">
      <c r="A51425" t="s">
        <v>3</v>
      </c>
      <c r="B51425" s="2">
        <v>45829.229166666664</v>
      </c>
      <c r="C51425">
        <v>1.8420799999999999</v>
      </c>
    </row>
    <row r="51426" spans="1:3" x14ac:dyDescent="0.25">
      <c r="A51426" t="s">
        <v>3</v>
      </c>
      <c r="B51426" s="2">
        <v>45829.239583333336</v>
      </c>
      <c r="C51426">
        <v>1.8695600000000001</v>
      </c>
    </row>
    <row r="51427" spans="1:3" x14ac:dyDescent="0.25">
      <c r="A51427" t="s">
        <v>3</v>
      </c>
      <c r="B51427" s="2">
        <v>45829.25</v>
      </c>
      <c r="C51427">
        <v>1.0844400000000001</v>
      </c>
    </row>
    <row r="51428" spans="1:3" x14ac:dyDescent="0.25">
      <c r="A51428" t="s">
        <v>3</v>
      </c>
      <c r="B51428" s="2">
        <v>45829.260416666664</v>
      </c>
      <c r="C51428">
        <v>7.8469999999999998E-2</v>
      </c>
    </row>
    <row r="51429" spans="1:3" x14ac:dyDescent="0.25">
      <c r="A51429" t="s">
        <v>3</v>
      </c>
      <c r="B51429" s="2">
        <v>45829.270833333336</v>
      </c>
      <c r="C51429">
        <v>1.6930799999999999</v>
      </c>
    </row>
    <row r="51430" spans="1:3" x14ac:dyDescent="0.25">
      <c r="A51430" t="s">
        <v>3</v>
      </c>
      <c r="B51430" s="2">
        <v>45829.28125</v>
      </c>
      <c r="C51430">
        <v>2.8940000000000001</v>
      </c>
    </row>
    <row r="51431" spans="1:3" x14ac:dyDescent="0.25">
      <c r="A51431" t="s">
        <v>3</v>
      </c>
      <c r="B51431" s="2">
        <v>45829.291666666664</v>
      </c>
      <c r="C51431">
        <v>2.23854</v>
      </c>
    </row>
    <row r="51432" spans="1:3" x14ac:dyDescent="0.25">
      <c r="A51432" t="s">
        <v>3</v>
      </c>
      <c r="B51432" s="2">
        <v>45829.302083333336</v>
      </c>
      <c r="C51432">
        <v>0.11289</v>
      </c>
    </row>
    <row r="51433" spans="1:3" x14ac:dyDescent="0.25">
      <c r="A51433" t="s">
        <v>3</v>
      </c>
      <c r="B51433" s="2">
        <v>45829.3125</v>
      </c>
      <c r="C51433">
        <v>3.3913700000000002</v>
      </c>
    </row>
    <row r="51434" spans="1:3" x14ac:dyDescent="0.25">
      <c r="A51434" t="s">
        <v>3</v>
      </c>
      <c r="B51434" s="2">
        <v>45829.322916666664</v>
      </c>
      <c r="C51434">
        <v>4.5626600000000002</v>
      </c>
    </row>
    <row r="51435" spans="1:3" x14ac:dyDescent="0.25">
      <c r="A51435" t="s">
        <v>3</v>
      </c>
      <c r="B51435" s="2">
        <v>45829.333333333336</v>
      </c>
      <c r="C51435">
        <v>3.35195</v>
      </c>
    </row>
    <row r="51436" spans="1:3" x14ac:dyDescent="0.25">
      <c r="A51436" t="s">
        <v>3</v>
      </c>
      <c r="B51436" s="2">
        <v>45829.34375</v>
      </c>
      <c r="C51436">
        <v>3.4192100000000001</v>
      </c>
    </row>
    <row r="51437" spans="1:3" x14ac:dyDescent="0.25">
      <c r="A51437" t="s">
        <v>3</v>
      </c>
      <c r="B51437" s="2">
        <v>45829.354166666664</v>
      </c>
      <c r="C51437">
        <v>5.3063000000000002</v>
      </c>
    </row>
    <row r="51438" spans="1:3" x14ac:dyDescent="0.25">
      <c r="A51438" t="s">
        <v>3</v>
      </c>
      <c r="B51438" s="2">
        <v>45829.364583333336</v>
      </c>
      <c r="C51438">
        <v>4.4793399999999997</v>
      </c>
    </row>
    <row r="51439" spans="1:3" x14ac:dyDescent="0.25">
      <c r="A51439" t="s">
        <v>3</v>
      </c>
      <c r="B51439" s="2">
        <v>45829.375</v>
      </c>
      <c r="C51439">
        <v>3.6962000000000002</v>
      </c>
    </row>
    <row r="51440" spans="1:3" x14ac:dyDescent="0.25">
      <c r="A51440" t="s">
        <v>3</v>
      </c>
      <c r="B51440" s="2">
        <v>45829.385416666664</v>
      </c>
      <c r="C51440">
        <v>4.4978600000000002</v>
      </c>
    </row>
    <row r="51441" spans="1:3" x14ac:dyDescent="0.25">
      <c r="A51441" t="s">
        <v>3</v>
      </c>
      <c r="B51441" s="2">
        <v>45829.395833333336</v>
      </c>
      <c r="C51441">
        <v>6.8058199999999998</v>
      </c>
    </row>
    <row r="51442" spans="1:3" x14ac:dyDescent="0.25">
      <c r="A51442" t="s">
        <v>3</v>
      </c>
      <c r="B51442" s="2">
        <v>45829.40625</v>
      </c>
      <c r="C51442">
        <v>6.0738099999999999</v>
      </c>
    </row>
    <row r="51443" spans="1:3" x14ac:dyDescent="0.25">
      <c r="A51443" t="s">
        <v>3</v>
      </c>
      <c r="B51443" s="2">
        <v>45829.416666666664</v>
      </c>
      <c r="C51443">
        <v>3.9948299999999999</v>
      </c>
    </row>
    <row r="51444" spans="1:3" x14ac:dyDescent="0.25">
      <c r="A51444" t="s">
        <v>3</v>
      </c>
      <c r="B51444" s="2">
        <v>45829.427083333336</v>
      </c>
      <c r="C51444">
        <v>2.7895400000000001</v>
      </c>
    </row>
    <row r="51445" spans="1:3" x14ac:dyDescent="0.25">
      <c r="A51445" t="s">
        <v>3</v>
      </c>
      <c r="B51445" s="2">
        <v>45829.4375</v>
      </c>
      <c r="C51445">
        <v>7.2828099999999996</v>
      </c>
    </row>
    <row r="51446" spans="1:3" x14ac:dyDescent="0.25">
      <c r="A51446" t="s">
        <v>3</v>
      </c>
      <c r="B51446" s="2">
        <v>45829.447916666664</v>
      </c>
      <c r="C51446">
        <v>6.2572599999999996</v>
      </c>
    </row>
    <row r="51447" spans="1:3" x14ac:dyDescent="0.25">
      <c r="A51447" t="s">
        <v>3</v>
      </c>
      <c r="B51447" s="2">
        <v>45829.458333333336</v>
      </c>
      <c r="C51447">
        <v>4.6181000000000001</v>
      </c>
    </row>
    <row r="51448" spans="1:3" x14ac:dyDescent="0.25">
      <c r="A51448" t="s">
        <v>3</v>
      </c>
      <c r="B51448" s="2">
        <v>45829.46875</v>
      </c>
      <c r="C51448">
        <v>3.4175300000000002</v>
      </c>
    </row>
    <row r="51449" spans="1:3" x14ac:dyDescent="0.25">
      <c r="A51449" t="s">
        <v>3</v>
      </c>
      <c r="B51449" s="2">
        <v>45829.479166666664</v>
      </c>
      <c r="C51449">
        <v>5.9678199999999997</v>
      </c>
    </row>
    <row r="51450" spans="1:3" x14ac:dyDescent="0.25">
      <c r="A51450" t="s">
        <v>3</v>
      </c>
      <c r="B51450" s="2">
        <v>45829.489583333336</v>
      </c>
      <c r="C51450">
        <v>3.9456500000000001</v>
      </c>
    </row>
    <row r="51451" spans="1:3" x14ac:dyDescent="0.25">
      <c r="A51451" t="s">
        <v>3</v>
      </c>
      <c r="B51451" s="2">
        <v>45829.5</v>
      </c>
      <c r="C51451">
        <v>3.4542700000000002</v>
      </c>
    </row>
    <row r="51452" spans="1:3" x14ac:dyDescent="0.25">
      <c r="A51452" t="s">
        <v>3</v>
      </c>
      <c r="B51452" s="2">
        <v>45829.510416666664</v>
      </c>
      <c r="C51452">
        <v>2.80498</v>
      </c>
    </row>
    <row r="51453" spans="1:3" x14ac:dyDescent="0.25">
      <c r="A51453" t="s">
        <v>3</v>
      </c>
      <c r="B51453" s="2">
        <v>45829.520833333336</v>
      </c>
      <c r="C51453">
        <v>5.8382399999999999</v>
      </c>
    </row>
    <row r="51454" spans="1:3" x14ac:dyDescent="0.25">
      <c r="A51454" t="s">
        <v>3</v>
      </c>
      <c r="B51454" s="2">
        <v>45829.53125</v>
      </c>
      <c r="C51454">
        <v>5.0602</v>
      </c>
    </row>
    <row r="51455" spans="1:3" x14ac:dyDescent="0.25">
      <c r="A51455" t="s">
        <v>3</v>
      </c>
      <c r="B51455" s="2">
        <v>45829.541666666664</v>
      </c>
      <c r="C51455">
        <v>3.8668399999999998</v>
      </c>
    </row>
    <row r="51456" spans="1:3" x14ac:dyDescent="0.25">
      <c r="A51456" t="s">
        <v>3</v>
      </c>
      <c r="B51456" s="2">
        <v>45829.552083333336</v>
      </c>
      <c r="C51456">
        <v>0.57984999999999998</v>
      </c>
    </row>
    <row r="51457" spans="1:3" x14ac:dyDescent="0.25">
      <c r="A51457" t="s">
        <v>3</v>
      </c>
      <c r="B51457" s="2">
        <v>45829.5625</v>
      </c>
      <c r="C51457">
        <v>5.6246999999999998</v>
      </c>
    </row>
    <row r="51458" spans="1:3" x14ac:dyDescent="0.25">
      <c r="A51458" t="s">
        <v>3</v>
      </c>
      <c r="B51458" s="2">
        <v>45829.572916666664</v>
      </c>
      <c r="C51458">
        <v>5.2891000000000004</v>
      </c>
    </row>
    <row r="51459" spans="1:3" x14ac:dyDescent="0.25">
      <c r="A51459" t="s">
        <v>3</v>
      </c>
      <c r="B51459" s="2">
        <v>45829.583333333336</v>
      </c>
      <c r="C51459">
        <v>3.5700099999999999</v>
      </c>
    </row>
    <row r="51460" spans="1:3" x14ac:dyDescent="0.25">
      <c r="A51460" t="s">
        <v>3</v>
      </c>
      <c r="B51460" s="2">
        <v>45829.59375</v>
      </c>
      <c r="C51460">
        <v>1.8686</v>
      </c>
    </row>
    <row r="51461" spans="1:3" x14ac:dyDescent="0.25">
      <c r="A51461" t="s">
        <v>3</v>
      </c>
      <c r="B51461" s="2">
        <v>45829.604166666664</v>
      </c>
      <c r="C51461">
        <v>5.2110799999999999</v>
      </c>
    </row>
    <row r="51462" spans="1:3" x14ac:dyDescent="0.25">
      <c r="A51462" t="s">
        <v>3</v>
      </c>
      <c r="B51462" s="2">
        <v>45829.614583333336</v>
      </c>
      <c r="C51462">
        <v>3.2515399999999999</v>
      </c>
    </row>
    <row r="51463" spans="1:3" x14ac:dyDescent="0.25">
      <c r="A51463" t="s">
        <v>3</v>
      </c>
      <c r="B51463" s="2">
        <v>45829.625</v>
      </c>
      <c r="C51463">
        <v>2.3706999999999998</v>
      </c>
    </row>
    <row r="51464" spans="1:3" x14ac:dyDescent="0.25">
      <c r="A51464" t="s">
        <v>3</v>
      </c>
      <c r="B51464" s="2">
        <v>45829.635416666664</v>
      </c>
      <c r="C51464">
        <v>1.03498</v>
      </c>
    </row>
    <row r="51465" spans="1:3" x14ac:dyDescent="0.25">
      <c r="A51465" t="s">
        <v>3</v>
      </c>
      <c r="B51465" s="2">
        <v>45829.645833333336</v>
      </c>
      <c r="C51465">
        <v>5.1630700000000003</v>
      </c>
    </row>
    <row r="51466" spans="1:3" x14ac:dyDescent="0.25">
      <c r="A51466" t="s">
        <v>3</v>
      </c>
      <c r="B51466" s="2">
        <v>45829.65625</v>
      </c>
      <c r="C51466">
        <v>4.1692499999999999</v>
      </c>
    </row>
    <row r="51467" spans="1:3" x14ac:dyDescent="0.25">
      <c r="A51467" t="s">
        <v>3</v>
      </c>
      <c r="B51467" s="2">
        <v>45829.666666666664</v>
      </c>
      <c r="C51467">
        <v>2.6392899999999999</v>
      </c>
    </row>
    <row r="51468" spans="1:3" x14ac:dyDescent="0.25">
      <c r="A51468" t="s">
        <v>3</v>
      </c>
      <c r="B51468" s="2">
        <v>45829.677083333336</v>
      </c>
      <c r="C51468">
        <v>0.12948000000000001</v>
      </c>
    </row>
    <row r="51469" spans="1:3" x14ac:dyDescent="0.25">
      <c r="A51469" t="s">
        <v>3</v>
      </c>
      <c r="B51469" s="2">
        <v>45829.6875</v>
      </c>
      <c r="C51469">
        <v>4.6268599999999998</v>
      </c>
    </row>
    <row r="51470" spans="1:3" x14ac:dyDescent="0.25">
      <c r="A51470" t="s">
        <v>3</v>
      </c>
      <c r="B51470" s="2">
        <v>45829.697916666664</v>
      </c>
      <c r="C51470">
        <v>3.85398</v>
      </c>
    </row>
    <row r="51471" spans="1:3" x14ac:dyDescent="0.25">
      <c r="A51471" t="s">
        <v>3</v>
      </c>
      <c r="B51471" s="2">
        <v>45829.708333333336</v>
      </c>
      <c r="C51471">
        <v>3.9460999999999999</v>
      </c>
    </row>
    <row r="51472" spans="1:3" x14ac:dyDescent="0.25">
      <c r="A51472" t="s">
        <v>3</v>
      </c>
      <c r="B51472" s="2">
        <v>45829.71875</v>
      </c>
      <c r="C51472">
        <v>1.63578</v>
      </c>
    </row>
    <row r="51473" spans="1:3" x14ac:dyDescent="0.25">
      <c r="A51473" t="s">
        <v>3</v>
      </c>
      <c r="B51473" s="2">
        <v>45829.729166666664</v>
      </c>
      <c r="C51473">
        <v>4.7631399999999999</v>
      </c>
    </row>
    <row r="51474" spans="1:3" x14ac:dyDescent="0.25">
      <c r="A51474" t="s">
        <v>3</v>
      </c>
      <c r="B51474" s="2">
        <v>45829.739583333336</v>
      </c>
      <c r="C51474">
        <v>3.9325899999999998</v>
      </c>
    </row>
    <row r="51475" spans="1:3" x14ac:dyDescent="0.25">
      <c r="A51475" t="s">
        <v>3</v>
      </c>
      <c r="B51475" s="2">
        <v>45829.75</v>
      </c>
      <c r="C51475">
        <v>3.5211999999999999</v>
      </c>
    </row>
    <row r="51476" spans="1:3" x14ac:dyDescent="0.25">
      <c r="A51476" t="s">
        <v>3</v>
      </c>
      <c r="B51476" s="2">
        <v>45829.770833333336</v>
      </c>
      <c r="C51476">
        <v>6.0722800000000001</v>
      </c>
    </row>
    <row r="51477" spans="1:3" x14ac:dyDescent="0.25">
      <c r="A51477" t="s">
        <v>3</v>
      </c>
      <c r="B51477" s="2">
        <v>45829.78125</v>
      </c>
      <c r="C51477">
        <v>4.3280900000000004</v>
      </c>
    </row>
    <row r="51478" spans="1:3" x14ac:dyDescent="0.25">
      <c r="A51478" t="s">
        <v>3</v>
      </c>
      <c r="B51478" s="2">
        <v>45829.791666666664</v>
      </c>
      <c r="C51478">
        <v>2.6507499999999999</v>
      </c>
    </row>
    <row r="51479" spans="1:3" x14ac:dyDescent="0.25">
      <c r="A51479" t="s">
        <v>3</v>
      </c>
      <c r="B51479" s="2">
        <v>45829.802083333336</v>
      </c>
      <c r="C51479">
        <v>0.11455</v>
      </c>
    </row>
    <row r="51480" spans="1:3" x14ac:dyDescent="0.25">
      <c r="A51480" t="s">
        <v>3</v>
      </c>
      <c r="B51480" s="2">
        <v>45829.8125</v>
      </c>
      <c r="C51480">
        <v>5.2881299999999998</v>
      </c>
    </row>
    <row r="51481" spans="1:3" x14ac:dyDescent="0.25">
      <c r="A51481" t="s">
        <v>3</v>
      </c>
      <c r="B51481" s="2">
        <v>45829.822916666664</v>
      </c>
      <c r="C51481">
        <v>4.7156200000000004</v>
      </c>
    </row>
    <row r="51482" spans="1:3" x14ac:dyDescent="0.25">
      <c r="A51482" t="s">
        <v>3</v>
      </c>
      <c r="B51482" s="2">
        <v>45829.833333333336</v>
      </c>
      <c r="C51482">
        <v>3.7936899999999998</v>
      </c>
    </row>
    <row r="51483" spans="1:3" x14ac:dyDescent="0.25">
      <c r="A51483" t="s">
        <v>3</v>
      </c>
      <c r="B51483" s="2">
        <v>45829.84375</v>
      </c>
      <c r="C51483">
        <v>1.4161999999999999</v>
      </c>
    </row>
    <row r="51484" spans="1:3" x14ac:dyDescent="0.25">
      <c r="A51484" t="s">
        <v>3</v>
      </c>
      <c r="B51484" s="2">
        <v>45829.854166666664</v>
      </c>
      <c r="C51484">
        <v>4.8258400000000004</v>
      </c>
    </row>
    <row r="51485" spans="1:3" x14ac:dyDescent="0.25">
      <c r="A51485" t="s">
        <v>3</v>
      </c>
      <c r="B51485" s="2">
        <v>45829.864583333336</v>
      </c>
      <c r="C51485">
        <v>3.7563399999999998</v>
      </c>
    </row>
    <row r="51486" spans="1:3" x14ac:dyDescent="0.25">
      <c r="A51486" t="s">
        <v>3</v>
      </c>
      <c r="B51486" s="2">
        <v>45829.875</v>
      </c>
      <c r="C51486">
        <v>3.6730200000000002</v>
      </c>
    </row>
    <row r="51487" spans="1:3" x14ac:dyDescent="0.25">
      <c r="A51487" t="s">
        <v>3</v>
      </c>
      <c r="B51487" s="2">
        <v>45829.885416666664</v>
      </c>
      <c r="C51487">
        <v>5.7157799999999996</v>
      </c>
    </row>
    <row r="51488" spans="1:3" x14ac:dyDescent="0.25">
      <c r="A51488" t="s">
        <v>3</v>
      </c>
      <c r="B51488" s="2">
        <v>45829.895833333336</v>
      </c>
      <c r="C51488">
        <v>7.5570500000000003</v>
      </c>
    </row>
    <row r="51489" spans="1:3" x14ac:dyDescent="0.25">
      <c r="A51489" t="s">
        <v>3</v>
      </c>
      <c r="B51489" s="2">
        <v>45829.90625</v>
      </c>
      <c r="C51489">
        <v>4.60989</v>
      </c>
    </row>
    <row r="51490" spans="1:3" x14ac:dyDescent="0.25">
      <c r="A51490" t="s">
        <v>3</v>
      </c>
      <c r="B51490" s="2">
        <v>45829.916666666664</v>
      </c>
      <c r="C51490">
        <v>3.1077599999999999</v>
      </c>
    </row>
    <row r="51491" spans="1:3" x14ac:dyDescent="0.25">
      <c r="A51491" t="s">
        <v>3</v>
      </c>
      <c r="B51491" s="2">
        <v>45829.927083333336</v>
      </c>
      <c r="C51491">
        <v>0.89359</v>
      </c>
    </row>
    <row r="51492" spans="1:3" x14ac:dyDescent="0.25">
      <c r="A51492" t="s">
        <v>3</v>
      </c>
      <c r="B51492" s="2">
        <v>45829.9375</v>
      </c>
      <c r="C51492">
        <v>5.6058000000000003</v>
      </c>
    </row>
    <row r="51493" spans="1:3" x14ac:dyDescent="0.25">
      <c r="A51493" t="s">
        <v>3</v>
      </c>
      <c r="B51493" s="2">
        <v>45829.947916666664</v>
      </c>
      <c r="C51493">
        <v>5.6074200000000003</v>
      </c>
    </row>
    <row r="51494" spans="1:3" x14ac:dyDescent="0.25">
      <c r="A51494" t="s">
        <v>3</v>
      </c>
      <c r="B51494" s="2">
        <v>45829.958333333336</v>
      </c>
      <c r="C51494">
        <v>7.2967000000000004</v>
      </c>
    </row>
    <row r="51495" spans="1:3" x14ac:dyDescent="0.25">
      <c r="A51495" t="s">
        <v>3</v>
      </c>
      <c r="B51495" s="2">
        <v>45829.96875</v>
      </c>
      <c r="C51495">
        <v>9.7131000000000007</v>
      </c>
    </row>
    <row r="51496" spans="1:3" x14ac:dyDescent="0.25">
      <c r="A51496" t="s">
        <v>3</v>
      </c>
      <c r="B51496" s="2">
        <v>45829.979166666664</v>
      </c>
      <c r="C51496">
        <v>10.6203</v>
      </c>
    </row>
    <row r="51497" spans="1:3" x14ac:dyDescent="0.25">
      <c r="A51497" t="s">
        <v>3</v>
      </c>
      <c r="B51497" s="2">
        <v>45829.989583333336</v>
      </c>
      <c r="C51497">
        <v>10.970879999999999</v>
      </c>
    </row>
    <row r="51498" spans="1:3" x14ac:dyDescent="0.25">
      <c r="A51498" t="s">
        <v>3</v>
      </c>
      <c r="B51498" s="2">
        <v>45830</v>
      </c>
      <c r="C51498">
        <v>8.6483000000000008</v>
      </c>
    </row>
    <row r="51499" spans="1:3" x14ac:dyDescent="0.25">
      <c r="A51499" t="s">
        <v>3</v>
      </c>
      <c r="B51499" s="2">
        <v>45830.010416666664</v>
      </c>
      <c r="C51499">
        <v>11.831899999999999</v>
      </c>
    </row>
    <row r="51500" spans="1:3" x14ac:dyDescent="0.25">
      <c r="A51500" t="s">
        <v>3</v>
      </c>
      <c r="B51500" s="2">
        <v>45830.020833333336</v>
      </c>
      <c r="C51500">
        <v>12.29688</v>
      </c>
    </row>
    <row r="51501" spans="1:3" x14ac:dyDescent="0.25">
      <c r="A51501" t="s">
        <v>3</v>
      </c>
      <c r="B51501" s="2">
        <v>45830.03125</v>
      </c>
      <c r="C51501">
        <v>12.46616</v>
      </c>
    </row>
    <row r="51502" spans="1:3" x14ac:dyDescent="0.25">
      <c r="A51502" t="s">
        <v>3</v>
      </c>
      <c r="B51502" s="2">
        <v>45830.041666666664</v>
      </c>
      <c r="C51502">
        <v>9.66343</v>
      </c>
    </row>
    <row r="51503" spans="1:3" x14ac:dyDescent="0.25">
      <c r="A51503" t="s">
        <v>3</v>
      </c>
      <c r="B51503" s="2">
        <v>45830.052083333336</v>
      </c>
      <c r="C51503">
        <v>12.67389</v>
      </c>
    </row>
    <row r="51504" spans="1:3" x14ac:dyDescent="0.25">
      <c r="A51504" t="s">
        <v>3</v>
      </c>
      <c r="B51504" s="2">
        <v>45830.0625</v>
      </c>
      <c r="C51504">
        <v>12.68965</v>
      </c>
    </row>
    <row r="51505" spans="1:3" x14ac:dyDescent="0.25">
      <c r="A51505" t="s">
        <v>3</v>
      </c>
      <c r="B51505" s="2">
        <v>45830.072916666664</v>
      </c>
      <c r="C51505">
        <v>12.650919999999999</v>
      </c>
    </row>
    <row r="51506" spans="1:3" x14ac:dyDescent="0.25">
      <c r="A51506" t="s">
        <v>3</v>
      </c>
      <c r="B51506" s="2">
        <v>45830.083333333336</v>
      </c>
      <c r="C51506">
        <v>9.7564700000000002</v>
      </c>
    </row>
    <row r="51507" spans="1:3" x14ac:dyDescent="0.25">
      <c r="A51507" t="s">
        <v>3</v>
      </c>
      <c r="B51507" s="2">
        <v>45830.09375</v>
      </c>
      <c r="C51507">
        <v>12.750970000000001</v>
      </c>
    </row>
    <row r="51508" spans="1:3" x14ac:dyDescent="0.25">
      <c r="A51508" t="s">
        <v>3</v>
      </c>
      <c r="B51508" s="2">
        <v>45830.104166666664</v>
      </c>
      <c r="C51508">
        <v>12.85629</v>
      </c>
    </row>
    <row r="51509" spans="1:3" x14ac:dyDescent="0.25">
      <c r="A51509" t="s">
        <v>3</v>
      </c>
      <c r="B51509" s="2">
        <v>45830.114583333336</v>
      </c>
      <c r="C51509">
        <v>12.823180000000001</v>
      </c>
    </row>
    <row r="51510" spans="1:3" x14ac:dyDescent="0.25">
      <c r="A51510" t="s">
        <v>3</v>
      </c>
      <c r="B51510" s="2">
        <v>45830.125</v>
      </c>
      <c r="C51510">
        <v>9.9444800000000004</v>
      </c>
    </row>
    <row r="51511" spans="1:3" x14ac:dyDescent="0.25">
      <c r="A51511" t="s">
        <v>3</v>
      </c>
      <c r="B51511" s="2">
        <v>45830.135416666664</v>
      </c>
      <c r="C51511">
        <v>12.519349999999999</v>
      </c>
    </row>
    <row r="51512" spans="1:3" x14ac:dyDescent="0.25">
      <c r="A51512" t="s">
        <v>3</v>
      </c>
      <c r="B51512" s="2">
        <v>45830.145833333336</v>
      </c>
      <c r="C51512">
        <v>12.213990000000001</v>
      </c>
    </row>
    <row r="51513" spans="1:3" x14ac:dyDescent="0.25">
      <c r="A51513" t="s">
        <v>3</v>
      </c>
      <c r="B51513" s="2">
        <v>45830.15625</v>
      </c>
      <c r="C51513">
        <v>11.86659</v>
      </c>
    </row>
    <row r="51514" spans="1:3" x14ac:dyDescent="0.25">
      <c r="A51514" t="s">
        <v>3</v>
      </c>
      <c r="B51514" s="2">
        <v>45830.166666666664</v>
      </c>
      <c r="C51514">
        <v>9.0790500000000005</v>
      </c>
    </row>
    <row r="51515" spans="1:3" x14ac:dyDescent="0.25">
      <c r="A51515" t="s">
        <v>3</v>
      </c>
      <c r="B51515" s="2">
        <v>45830.177083333336</v>
      </c>
      <c r="C51515">
        <v>11.076090000000001</v>
      </c>
    </row>
    <row r="51516" spans="1:3" x14ac:dyDescent="0.25">
      <c r="A51516" t="s">
        <v>3</v>
      </c>
      <c r="B51516" s="2">
        <v>45830.1875</v>
      </c>
      <c r="C51516">
        <v>11.09088</v>
      </c>
    </row>
    <row r="51517" spans="1:3" x14ac:dyDescent="0.25">
      <c r="A51517" t="s">
        <v>3</v>
      </c>
      <c r="B51517" s="2">
        <v>45830.197916666664</v>
      </c>
      <c r="C51517">
        <v>10.66436</v>
      </c>
    </row>
    <row r="51518" spans="1:3" x14ac:dyDescent="0.25">
      <c r="A51518" t="s">
        <v>3</v>
      </c>
      <c r="B51518" s="2">
        <v>45830.208333333336</v>
      </c>
      <c r="C51518">
        <v>7.8533299999999997</v>
      </c>
    </row>
    <row r="51519" spans="1:3" x14ac:dyDescent="0.25">
      <c r="A51519" t="s">
        <v>3</v>
      </c>
      <c r="B51519" s="2">
        <v>45830.21875</v>
      </c>
      <c r="C51519">
        <v>6.1112599999999997</v>
      </c>
    </row>
    <row r="51520" spans="1:3" x14ac:dyDescent="0.25">
      <c r="A51520" t="s">
        <v>3</v>
      </c>
      <c r="B51520" s="2">
        <v>45830.229166666664</v>
      </c>
      <c r="C51520">
        <v>7.0622199999999999</v>
      </c>
    </row>
    <row r="51521" spans="1:3" x14ac:dyDescent="0.25">
      <c r="A51521" t="s">
        <v>3</v>
      </c>
      <c r="B51521" s="2">
        <v>45830.239583333336</v>
      </c>
      <c r="C51521">
        <v>7.0489800000000002</v>
      </c>
    </row>
    <row r="51522" spans="1:3" x14ac:dyDescent="0.25">
      <c r="A51522" t="s">
        <v>3</v>
      </c>
      <c r="B51522" s="2">
        <v>45830.25</v>
      </c>
      <c r="C51522">
        <v>5.1755800000000001</v>
      </c>
    </row>
    <row r="51523" spans="1:3" x14ac:dyDescent="0.25">
      <c r="A51523" t="s">
        <v>3</v>
      </c>
      <c r="B51523" s="2">
        <v>45830.260416666664</v>
      </c>
      <c r="C51523">
        <v>5.4665600000000003</v>
      </c>
    </row>
    <row r="51524" spans="1:3" x14ac:dyDescent="0.25">
      <c r="A51524" t="s">
        <v>3</v>
      </c>
      <c r="B51524" s="2">
        <v>45830.270833333336</v>
      </c>
      <c r="C51524">
        <v>7.1375599999999997</v>
      </c>
    </row>
    <row r="51525" spans="1:3" x14ac:dyDescent="0.25">
      <c r="A51525" t="s">
        <v>3</v>
      </c>
      <c r="B51525" s="2">
        <v>45830.28125</v>
      </c>
      <c r="C51525">
        <v>7.1908799999999999</v>
      </c>
    </row>
    <row r="51526" spans="1:3" x14ac:dyDescent="0.25">
      <c r="A51526" t="s">
        <v>3</v>
      </c>
      <c r="B51526" s="2">
        <v>45830.291666666664</v>
      </c>
      <c r="C51526">
        <v>5.5611899999999999</v>
      </c>
    </row>
    <row r="51527" spans="1:3" x14ac:dyDescent="0.25">
      <c r="A51527" t="s">
        <v>3</v>
      </c>
      <c r="B51527" s="2">
        <v>45830.302083333336</v>
      </c>
      <c r="C51527">
        <v>5.1173799999999998</v>
      </c>
    </row>
    <row r="51528" spans="1:3" x14ac:dyDescent="0.25">
      <c r="A51528" t="s">
        <v>3</v>
      </c>
      <c r="B51528" s="2">
        <v>45830.3125</v>
      </c>
      <c r="C51528">
        <v>6.8376200000000003</v>
      </c>
    </row>
    <row r="51529" spans="1:3" x14ac:dyDescent="0.25">
      <c r="A51529" t="s">
        <v>3</v>
      </c>
      <c r="B51529" s="2">
        <v>45830.322916666664</v>
      </c>
      <c r="C51529">
        <v>7.0218100000000003</v>
      </c>
    </row>
    <row r="51530" spans="1:3" x14ac:dyDescent="0.25">
      <c r="A51530" t="s">
        <v>3</v>
      </c>
      <c r="B51530" s="2">
        <v>45830.333333333336</v>
      </c>
      <c r="C51530">
        <v>5.4704800000000002</v>
      </c>
    </row>
    <row r="51531" spans="1:3" x14ac:dyDescent="0.25">
      <c r="A51531" t="s">
        <v>3</v>
      </c>
      <c r="B51531" s="2">
        <v>45830.34375</v>
      </c>
      <c r="C51531">
        <v>5.3465999999999996</v>
      </c>
    </row>
    <row r="51532" spans="1:3" x14ac:dyDescent="0.25">
      <c r="A51532" t="s">
        <v>3</v>
      </c>
      <c r="B51532" s="2">
        <v>45830.354166666664</v>
      </c>
      <c r="C51532">
        <v>6.9758599999999999</v>
      </c>
    </row>
    <row r="51533" spans="1:3" x14ac:dyDescent="0.25">
      <c r="A51533" t="s">
        <v>3</v>
      </c>
      <c r="B51533" s="2">
        <v>45830.364583333336</v>
      </c>
      <c r="C51533">
        <v>6.8909000000000002</v>
      </c>
    </row>
    <row r="51534" spans="1:3" x14ac:dyDescent="0.25">
      <c r="A51534" t="s">
        <v>3</v>
      </c>
      <c r="B51534" s="2">
        <v>45830.375</v>
      </c>
      <c r="C51534">
        <v>5.2751900000000003</v>
      </c>
    </row>
    <row r="51535" spans="1:3" x14ac:dyDescent="0.25">
      <c r="A51535" t="s">
        <v>3</v>
      </c>
      <c r="B51535" s="2">
        <v>45830.385416666664</v>
      </c>
      <c r="C51535">
        <v>5.1017400000000004</v>
      </c>
    </row>
    <row r="51536" spans="1:3" x14ac:dyDescent="0.25">
      <c r="A51536" t="s">
        <v>3</v>
      </c>
      <c r="B51536" s="2">
        <v>45830.395833333336</v>
      </c>
      <c r="C51536">
        <v>6.91228</v>
      </c>
    </row>
    <row r="51537" spans="1:3" x14ac:dyDescent="0.25">
      <c r="A51537" t="s">
        <v>3</v>
      </c>
      <c r="B51537" s="2">
        <v>45830.40625</v>
      </c>
      <c r="C51537">
        <v>7.1421200000000002</v>
      </c>
    </row>
    <row r="51538" spans="1:3" x14ac:dyDescent="0.25">
      <c r="A51538" t="s">
        <v>3</v>
      </c>
      <c r="B51538" s="2">
        <v>45830.416666666664</v>
      </c>
      <c r="C51538">
        <v>5.5649199999999999</v>
      </c>
    </row>
    <row r="51539" spans="1:3" x14ac:dyDescent="0.25">
      <c r="A51539" t="s">
        <v>3</v>
      </c>
      <c r="B51539" s="2">
        <v>45830.427083333336</v>
      </c>
      <c r="C51539">
        <v>5.5536799999999999</v>
      </c>
    </row>
    <row r="51540" spans="1:3" x14ac:dyDescent="0.25">
      <c r="A51540" t="s">
        <v>3</v>
      </c>
      <c r="B51540" s="2">
        <v>45830.4375</v>
      </c>
      <c r="C51540">
        <v>7.1926899999999998</v>
      </c>
    </row>
    <row r="51541" spans="1:3" x14ac:dyDescent="0.25">
      <c r="A51541" t="s">
        <v>3</v>
      </c>
      <c r="B51541" s="2">
        <v>45830.447916666664</v>
      </c>
      <c r="C51541">
        <v>7.2933399999999997</v>
      </c>
    </row>
    <row r="51542" spans="1:3" x14ac:dyDescent="0.25">
      <c r="A51542" t="s">
        <v>3</v>
      </c>
      <c r="B51542" s="2">
        <v>45830.458333333336</v>
      </c>
      <c r="C51542">
        <v>5.9857300000000002</v>
      </c>
    </row>
    <row r="51543" spans="1:3" x14ac:dyDescent="0.25">
      <c r="A51543" t="s">
        <v>3</v>
      </c>
      <c r="B51543" s="2">
        <v>45830.46875</v>
      </c>
      <c r="C51543">
        <v>5.6331899999999999</v>
      </c>
    </row>
    <row r="51544" spans="1:3" x14ac:dyDescent="0.25">
      <c r="A51544" t="s">
        <v>3</v>
      </c>
      <c r="B51544" s="2">
        <v>45830.479166666664</v>
      </c>
      <c r="C51544">
        <v>7.3633499999999996</v>
      </c>
    </row>
    <row r="51545" spans="1:3" x14ac:dyDescent="0.25">
      <c r="A51545" t="s">
        <v>3</v>
      </c>
      <c r="B51545" s="2">
        <v>45830.489583333336</v>
      </c>
      <c r="C51545">
        <v>7.3168699999999998</v>
      </c>
    </row>
    <row r="51546" spans="1:3" x14ac:dyDescent="0.25">
      <c r="A51546" t="s">
        <v>3</v>
      </c>
      <c r="B51546" s="2">
        <v>45830.5</v>
      </c>
      <c r="C51546">
        <v>6.05504</v>
      </c>
    </row>
    <row r="51547" spans="1:3" x14ac:dyDescent="0.25">
      <c r="A51547" t="s">
        <v>3</v>
      </c>
      <c r="B51547" s="2">
        <v>45830.510416666664</v>
      </c>
      <c r="C51547">
        <v>5.2815399999999997</v>
      </c>
    </row>
    <row r="51548" spans="1:3" x14ac:dyDescent="0.25">
      <c r="A51548" t="s">
        <v>3</v>
      </c>
      <c r="B51548" s="2">
        <v>45830.520833333336</v>
      </c>
      <c r="C51548">
        <v>7.1246299999999998</v>
      </c>
    </row>
    <row r="51549" spans="1:3" x14ac:dyDescent="0.25">
      <c r="A51549" t="s">
        <v>3</v>
      </c>
      <c r="B51549" s="2">
        <v>45830.53125</v>
      </c>
      <c r="C51549">
        <v>7.0525099999999998</v>
      </c>
    </row>
    <row r="51550" spans="1:3" x14ac:dyDescent="0.25">
      <c r="A51550" t="s">
        <v>3</v>
      </c>
      <c r="B51550" s="2">
        <v>45830.541666666664</v>
      </c>
      <c r="C51550">
        <v>6.12073</v>
      </c>
    </row>
    <row r="51551" spans="1:3" x14ac:dyDescent="0.25">
      <c r="A51551" t="s">
        <v>3</v>
      </c>
      <c r="B51551" s="2">
        <v>45830.552083333336</v>
      </c>
      <c r="C51551">
        <v>4.6422999999999996</v>
      </c>
    </row>
    <row r="51552" spans="1:3" x14ac:dyDescent="0.25">
      <c r="A51552" t="s">
        <v>3</v>
      </c>
      <c r="B51552" s="2">
        <v>45830.5625</v>
      </c>
      <c r="C51552">
        <v>6.8795599999999997</v>
      </c>
    </row>
    <row r="51553" spans="1:3" x14ac:dyDescent="0.25">
      <c r="A51553" t="s">
        <v>3</v>
      </c>
      <c r="B51553" s="2">
        <v>45830.572916666664</v>
      </c>
      <c r="C51553">
        <v>6.8326399999999996</v>
      </c>
    </row>
    <row r="51554" spans="1:3" x14ac:dyDescent="0.25">
      <c r="A51554" t="s">
        <v>3</v>
      </c>
      <c r="B51554" s="2">
        <v>45830.583333333336</v>
      </c>
      <c r="C51554">
        <v>5.6995100000000001</v>
      </c>
    </row>
    <row r="51555" spans="1:3" x14ac:dyDescent="0.25">
      <c r="A51555" t="s">
        <v>3</v>
      </c>
      <c r="B51555" s="2">
        <v>45830.59375</v>
      </c>
      <c r="C51555">
        <v>4.8618300000000003</v>
      </c>
    </row>
    <row r="51556" spans="1:3" x14ac:dyDescent="0.25">
      <c r="A51556" t="s">
        <v>3</v>
      </c>
      <c r="B51556" s="2">
        <v>45830.604166666664</v>
      </c>
      <c r="C51556">
        <v>6.8602699999999999</v>
      </c>
    </row>
    <row r="51557" spans="1:3" x14ac:dyDescent="0.25">
      <c r="A51557" t="s">
        <v>3</v>
      </c>
      <c r="B51557" s="2">
        <v>45830.614583333336</v>
      </c>
      <c r="C51557">
        <v>6.91167</v>
      </c>
    </row>
    <row r="51558" spans="1:3" x14ac:dyDescent="0.25">
      <c r="A51558" t="s">
        <v>3</v>
      </c>
      <c r="B51558" s="2">
        <v>45830.625</v>
      </c>
      <c r="C51558">
        <v>6.2246899999999998</v>
      </c>
    </row>
    <row r="51559" spans="1:3" x14ac:dyDescent="0.25">
      <c r="A51559" t="s">
        <v>3</v>
      </c>
      <c r="B51559" s="2">
        <v>45830.635416666664</v>
      </c>
      <c r="C51559">
        <v>4.6467099999999997</v>
      </c>
    </row>
    <row r="51560" spans="1:3" x14ac:dyDescent="0.25">
      <c r="A51560" t="s">
        <v>3</v>
      </c>
      <c r="B51560" s="2">
        <v>45830.645833333336</v>
      </c>
      <c r="C51560">
        <v>6.9654100000000003</v>
      </c>
    </row>
    <row r="51561" spans="1:3" x14ac:dyDescent="0.25">
      <c r="A51561" t="s">
        <v>3</v>
      </c>
      <c r="B51561" s="2">
        <v>45830.65625</v>
      </c>
      <c r="C51561">
        <v>7.0593599999999999</v>
      </c>
    </row>
    <row r="51562" spans="1:3" x14ac:dyDescent="0.25">
      <c r="A51562" t="s">
        <v>3</v>
      </c>
      <c r="B51562" s="2">
        <v>45830.666666666664</v>
      </c>
      <c r="C51562">
        <v>6.3684399999999997</v>
      </c>
    </row>
    <row r="51563" spans="1:3" x14ac:dyDescent="0.25">
      <c r="A51563" t="s">
        <v>3</v>
      </c>
      <c r="B51563" s="2">
        <v>45830.677083333336</v>
      </c>
      <c r="C51563">
        <v>4.6145199999999997</v>
      </c>
    </row>
    <row r="51564" spans="1:3" x14ac:dyDescent="0.25">
      <c r="A51564" t="s">
        <v>3</v>
      </c>
      <c r="B51564" s="2">
        <v>45830.6875</v>
      </c>
      <c r="C51564">
        <v>6.9750899999999998</v>
      </c>
    </row>
    <row r="51565" spans="1:3" x14ac:dyDescent="0.25">
      <c r="A51565" t="s">
        <v>3</v>
      </c>
      <c r="B51565" s="2">
        <v>45830.697916666664</v>
      </c>
      <c r="C51565">
        <v>6.9294900000000004</v>
      </c>
    </row>
    <row r="51566" spans="1:3" x14ac:dyDescent="0.25">
      <c r="A51566" t="s">
        <v>3</v>
      </c>
      <c r="B51566" s="2">
        <v>45830.708333333336</v>
      </c>
      <c r="C51566">
        <v>6.0517000000000003</v>
      </c>
    </row>
    <row r="51567" spans="1:3" x14ac:dyDescent="0.25">
      <c r="A51567" t="s">
        <v>3</v>
      </c>
      <c r="B51567" s="2">
        <v>45830.71875</v>
      </c>
      <c r="C51567">
        <v>4.6165099999999999</v>
      </c>
    </row>
    <row r="51568" spans="1:3" x14ac:dyDescent="0.25">
      <c r="A51568" t="s">
        <v>3</v>
      </c>
      <c r="B51568" s="2">
        <v>45830.729166666664</v>
      </c>
      <c r="C51568">
        <v>6.7054</v>
      </c>
    </row>
    <row r="51569" spans="1:3" x14ac:dyDescent="0.25">
      <c r="A51569" t="s">
        <v>3</v>
      </c>
      <c r="B51569" s="2">
        <v>45830.739583333336</v>
      </c>
      <c r="C51569">
        <v>6.6596099999999998</v>
      </c>
    </row>
    <row r="51570" spans="1:3" x14ac:dyDescent="0.25">
      <c r="A51570" t="s">
        <v>3</v>
      </c>
      <c r="B51570" s="2">
        <v>45830.75</v>
      </c>
      <c r="C51570">
        <v>5.7191599999999996</v>
      </c>
    </row>
    <row r="51571" spans="1:3" x14ac:dyDescent="0.25">
      <c r="A51571" t="s">
        <v>3</v>
      </c>
      <c r="B51571" s="2">
        <v>45830.760416666664</v>
      </c>
      <c r="C51571">
        <v>3.92334</v>
      </c>
    </row>
    <row r="51572" spans="1:3" x14ac:dyDescent="0.25">
      <c r="A51572" t="s">
        <v>3</v>
      </c>
      <c r="B51572" s="2">
        <v>45830.770833333336</v>
      </c>
      <c r="C51572">
        <v>6.4269299999999996</v>
      </c>
    </row>
    <row r="51573" spans="1:3" x14ac:dyDescent="0.25">
      <c r="A51573" t="s">
        <v>3</v>
      </c>
      <c r="B51573" s="2">
        <v>45830.78125</v>
      </c>
      <c r="C51573">
        <v>6.3244600000000002</v>
      </c>
    </row>
    <row r="51574" spans="1:3" x14ac:dyDescent="0.25">
      <c r="A51574" t="s">
        <v>3</v>
      </c>
      <c r="B51574" s="2">
        <v>45830.791666666664</v>
      </c>
      <c r="C51574">
        <v>5.2963899999999997</v>
      </c>
    </row>
    <row r="51575" spans="1:3" x14ac:dyDescent="0.25">
      <c r="A51575" t="s">
        <v>3</v>
      </c>
      <c r="B51575" s="2">
        <v>45830.802083333336</v>
      </c>
      <c r="C51575">
        <v>3.22038</v>
      </c>
    </row>
    <row r="51576" spans="1:3" x14ac:dyDescent="0.25">
      <c r="A51576" t="s">
        <v>3</v>
      </c>
      <c r="B51576" s="2">
        <v>45830.8125</v>
      </c>
      <c r="C51576">
        <v>5.8486399999999996</v>
      </c>
    </row>
    <row r="51577" spans="1:3" x14ac:dyDescent="0.25">
      <c r="A51577" t="s">
        <v>3</v>
      </c>
      <c r="B51577" s="2">
        <v>45830.822916666664</v>
      </c>
      <c r="C51577">
        <v>6.1566599999999996</v>
      </c>
    </row>
    <row r="51578" spans="1:3" x14ac:dyDescent="0.25">
      <c r="A51578" t="s">
        <v>3</v>
      </c>
      <c r="B51578" s="2">
        <v>45830.833333333336</v>
      </c>
      <c r="C51578">
        <v>5.3665799999999999</v>
      </c>
    </row>
    <row r="51579" spans="1:3" x14ac:dyDescent="0.25">
      <c r="A51579" t="s">
        <v>3</v>
      </c>
      <c r="B51579" s="2">
        <v>45830.84375</v>
      </c>
      <c r="C51579">
        <v>3.9829400000000001</v>
      </c>
    </row>
    <row r="51580" spans="1:3" x14ac:dyDescent="0.25">
      <c r="A51580" t="s">
        <v>3</v>
      </c>
      <c r="B51580" s="2">
        <v>45830.854166666664</v>
      </c>
      <c r="C51580">
        <v>6.3090299999999999</v>
      </c>
    </row>
    <row r="51581" spans="1:3" x14ac:dyDescent="0.25">
      <c r="A51581" t="s">
        <v>3</v>
      </c>
      <c r="B51581" s="2">
        <v>45830.864583333336</v>
      </c>
      <c r="C51581">
        <v>6.3143200000000004</v>
      </c>
    </row>
    <row r="51582" spans="1:3" x14ac:dyDescent="0.25">
      <c r="A51582" t="s">
        <v>3</v>
      </c>
      <c r="B51582" s="2">
        <v>45830.875</v>
      </c>
      <c r="C51582">
        <v>5.3436199999999996</v>
      </c>
    </row>
    <row r="51583" spans="1:3" x14ac:dyDescent="0.25">
      <c r="A51583" t="s">
        <v>3</v>
      </c>
      <c r="B51583" s="2">
        <v>45830.885416666664</v>
      </c>
      <c r="C51583">
        <v>4.2147600000000001</v>
      </c>
    </row>
    <row r="51584" spans="1:3" x14ac:dyDescent="0.25">
      <c r="A51584" t="s">
        <v>3</v>
      </c>
      <c r="B51584" s="2">
        <v>45830.895833333336</v>
      </c>
      <c r="C51584">
        <v>6.38124</v>
      </c>
    </row>
    <row r="51585" spans="1:3" x14ac:dyDescent="0.25">
      <c r="A51585" t="s">
        <v>3</v>
      </c>
      <c r="B51585" s="2">
        <v>45830.90625</v>
      </c>
      <c r="C51585">
        <v>6.3941499999999998</v>
      </c>
    </row>
    <row r="51586" spans="1:3" x14ac:dyDescent="0.25">
      <c r="A51586" t="s">
        <v>3</v>
      </c>
      <c r="B51586" s="2">
        <v>45830.916666666664</v>
      </c>
      <c r="C51586">
        <v>4.9113499999999997</v>
      </c>
    </row>
    <row r="51587" spans="1:3" x14ac:dyDescent="0.25">
      <c r="A51587" t="s">
        <v>3</v>
      </c>
      <c r="B51587" s="2">
        <v>45830.927083333336</v>
      </c>
      <c r="C51587">
        <v>3.51857</v>
      </c>
    </row>
    <row r="51588" spans="1:3" x14ac:dyDescent="0.25">
      <c r="A51588" t="s">
        <v>3</v>
      </c>
      <c r="B51588" s="2">
        <v>45830.9375</v>
      </c>
      <c r="C51588">
        <v>5.2366900000000003</v>
      </c>
    </row>
    <row r="51589" spans="1:3" x14ac:dyDescent="0.25">
      <c r="A51589" t="s">
        <v>3</v>
      </c>
      <c r="B51589" s="2">
        <v>45830.947916666664</v>
      </c>
      <c r="C51589">
        <v>5.0603300000000004</v>
      </c>
    </row>
    <row r="51590" spans="1:3" x14ac:dyDescent="0.25">
      <c r="A51590" t="s">
        <v>3</v>
      </c>
      <c r="B51590" s="2">
        <v>45830.958333333336</v>
      </c>
      <c r="C51590">
        <v>3.8812199999999999</v>
      </c>
    </row>
    <row r="51591" spans="1:3" x14ac:dyDescent="0.25">
      <c r="A51591" t="s">
        <v>3</v>
      </c>
      <c r="B51591" s="2">
        <v>45830.96875</v>
      </c>
      <c r="C51591">
        <v>3.26681</v>
      </c>
    </row>
    <row r="51592" spans="1:3" x14ac:dyDescent="0.25">
      <c r="A51592" t="s">
        <v>3</v>
      </c>
      <c r="B51592" s="2">
        <v>45830.979166666664</v>
      </c>
      <c r="C51592">
        <v>5.2085499999999998</v>
      </c>
    </row>
    <row r="51593" spans="1:3" x14ac:dyDescent="0.25">
      <c r="A51593" t="s">
        <v>3</v>
      </c>
      <c r="B51593" s="2">
        <v>45830.989583333336</v>
      </c>
      <c r="C51593">
        <v>5.0974899999999996</v>
      </c>
    </row>
    <row r="51594" spans="1:3" x14ac:dyDescent="0.25">
      <c r="A51594" t="s">
        <v>3</v>
      </c>
      <c r="B51594" s="2">
        <v>45831</v>
      </c>
      <c r="C51594">
        <v>3.7230500000000002</v>
      </c>
    </row>
    <row r="51595" spans="1:3" x14ac:dyDescent="0.25">
      <c r="A51595" t="s">
        <v>3</v>
      </c>
      <c r="B51595" s="2">
        <v>45831.010416666664</v>
      </c>
      <c r="C51595">
        <v>3.0623499999999999</v>
      </c>
    </row>
    <row r="51596" spans="1:3" x14ac:dyDescent="0.25">
      <c r="A51596" t="s">
        <v>3</v>
      </c>
      <c r="B51596" s="2">
        <v>45831.020833333336</v>
      </c>
      <c r="C51596">
        <v>5.1244199999999998</v>
      </c>
    </row>
    <row r="51597" spans="1:3" x14ac:dyDescent="0.25">
      <c r="A51597" t="s">
        <v>3</v>
      </c>
      <c r="B51597" s="2">
        <v>45831.03125</v>
      </c>
      <c r="C51597">
        <v>5.1132400000000002</v>
      </c>
    </row>
    <row r="51598" spans="1:3" x14ac:dyDescent="0.25">
      <c r="A51598" t="s">
        <v>3</v>
      </c>
      <c r="B51598" s="2">
        <v>45831.041666666664</v>
      </c>
      <c r="C51598">
        <v>3.4956200000000002</v>
      </c>
    </row>
    <row r="51599" spans="1:3" x14ac:dyDescent="0.25">
      <c r="A51599" t="s">
        <v>3</v>
      </c>
      <c r="B51599" s="2">
        <v>45831.052083333336</v>
      </c>
      <c r="C51599">
        <v>1.1197299999999999</v>
      </c>
    </row>
    <row r="51600" spans="1:3" x14ac:dyDescent="0.25">
      <c r="A51600" t="s">
        <v>3</v>
      </c>
      <c r="B51600" s="2">
        <v>45831.0625</v>
      </c>
      <c r="C51600">
        <v>2.5591499999999998</v>
      </c>
    </row>
    <row r="51601" spans="1:3" x14ac:dyDescent="0.25">
      <c r="A51601" t="s">
        <v>3</v>
      </c>
      <c r="B51601" s="2">
        <v>45831.072916666664</v>
      </c>
      <c r="C51601">
        <v>2.54393</v>
      </c>
    </row>
    <row r="51602" spans="1:3" x14ac:dyDescent="0.25">
      <c r="A51602" t="s">
        <v>3</v>
      </c>
      <c r="B51602" s="2">
        <v>45831.083333333336</v>
      </c>
      <c r="C51602">
        <v>1.9929600000000001</v>
      </c>
    </row>
    <row r="51603" spans="1:3" x14ac:dyDescent="0.25">
      <c r="A51603" t="s">
        <v>3</v>
      </c>
      <c r="B51603" s="2">
        <v>45831.09375</v>
      </c>
      <c r="C51603">
        <v>0.11064</v>
      </c>
    </row>
    <row r="51604" spans="1:3" x14ac:dyDescent="0.25">
      <c r="A51604" t="s">
        <v>3</v>
      </c>
      <c r="B51604" s="2">
        <v>45831.104166666664</v>
      </c>
      <c r="C51604">
        <v>2.6418499999999998</v>
      </c>
    </row>
    <row r="51605" spans="1:3" x14ac:dyDescent="0.25">
      <c r="A51605" t="s">
        <v>3</v>
      </c>
      <c r="B51605" s="2">
        <v>45831.114583333336</v>
      </c>
      <c r="C51605">
        <v>2.6267900000000002</v>
      </c>
    </row>
    <row r="51606" spans="1:3" x14ac:dyDescent="0.25">
      <c r="A51606" t="s">
        <v>3</v>
      </c>
      <c r="B51606" s="2">
        <v>45831.125</v>
      </c>
      <c r="C51606">
        <v>2.0411199999999998</v>
      </c>
    </row>
    <row r="51607" spans="1:3" x14ac:dyDescent="0.25">
      <c r="A51607" t="s">
        <v>3</v>
      </c>
      <c r="B51607" s="2">
        <v>45831.135416666664</v>
      </c>
      <c r="C51607">
        <v>9.1980000000000006E-2</v>
      </c>
    </row>
    <row r="51608" spans="1:3" x14ac:dyDescent="0.25">
      <c r="A51608" t="s">
        <v>3</v>
      </c>
      <c r="B51608" s="2">
        <v>45831.145833333336</v>
      </c>
      <c r="C51608">
        <v>2.55349</v>
      </c>
    </row>
    <row r="51609" spans="1:3" x14ac:dyDescent="0.25">
      <c r="A51609" t="s">
        <v>3</v>
      </c>
      <c r="B51609" s="2">
        <v>45831.15625</v>
      </c>
      <c r="C51609">
        <v>2.6502300000000001</v>
      </c>
    </row>
    <row r="51610" spans="1:3" x14ac:dyDescent="0.25">
      <c r="A51610" t="s">
        <v>3</v>
      </c>
      <c r="B51610" s="2">
        <v>45831.166666666664</v>
      </c>
      <c r="C51610">
        <v>2.10995</v>
      </c>
    </row>
    <row r="51611" spans="1:3" x14ac:dyDescent="0.25">
      <c r="A51611" t="s">
        <v>3</v>
      </c>
      <c r="B51611" s="2">
        <v>45831.177083333336</v>
      </c>
      <c r="C51611">
        <v>7.8340000000000007E-2</v>
      </c>
    </row>
    <row r="51612" spans="1:3" x14ac:dyDescent="0.25">
      <c r="A51612" t="s">
        <v>3</v>
      </c>
      <c r="B51612" s="2">
        <v>45831.1875</v>
      </c>
      <c r="C51612">
        <v>2.2962899999999999</v>
      </c>
    </row>
    <row r="51613" spans="1:3" x14ac:dyDescent="0.25">
      <c r="A51613" t="s">
        <v>3</v>
      </c>
      <c r="B51613" s="2">
        <v>45831.197916666664</v>
      </c>
      <c r="C51613">
        <v>2.5849299999999999</v>
      </c>
    </row>
    <row r="51614" spans="1:3" x14ac:dyDescent="0.25">
      <c r="A51614" t="s">
        <v>3</v>
      </c>
      <c r="B51614" s="2">
        <v>45831.208333333336</v>
      </c>
      <c r="C51614">
        <v>2.0975299999999999</v>
      </c>
    </row>
    <row r="51615" spans="1:3" x14ac:dyDescent="0.25">
      <c r="A51615" t="s">
        <v>3</v>
      </c>
      <c r="B51615" s="2">
        <v>45831.21875</v>
      </c>
      <c r="C51615">
        <v>8.1869999999999998E-2</v>
      </c>
    </row>
    <row r="51616" spans="1:3" x14ac:dyDescent="0.25">
      <c r="A51616" t="s">
        <v>3</v>
      </c>
      <c r="B51616" s="2">
        <v>45831.229166666664</v>
      </c>
      <c r="C51616">
        <v>2.3685999999999998</v>
      </c>
    </row>
    <row r="51617" spans="1:3" x14ac:dyDescent="0.25">
      <c r="A51617" t="s">
        <v>3</v>
      </c>
      <c r="B51617" s="2">
        <v>45831.239583333336</v>
      </c>
      <c r="C51617">
        <v>2.5070399999999999</v>
      </c>
    </row>
    <row r="51618" spans="1:3" x14ac:dyDescent="0.25">
      <c r="A51618" t="s">
        <v>3</v>
      </c>
      <c r="B51618" s="2">
        <v>45831.25</v>
      </c>
      <c r="C51618">
        <v>2.0845600000000002</v>
      </c>
    </row>
    <row r="51619" spans="1:3" x14ac:dyDescent="0.25">
      <c r="A51619" t="s">
        <v>3</v>
      </c>
      <c r="B51619" s="2">
        <v>45831.260416666664</v>
      </c>
      <c r="C51619">
        <v>0.12135</v>
      </c>
    </row>
    <row r="51620" spans="1:3" x14ac:dyDescent="0.25">
      <c r="A51620" t="s">
        <v>3</v>
      </c>
      <c r="B51620" s="2">
        <v>45831.270833333336</v>
      </c>
      <c r="C51620">
        <v>2.6165600000000002</v>
      </c>
    </row>
    <row r="51621" spans="1:3" x14ac:dyDescent="0.25">
      <c r="A51621" t="s">
        <v>3</v>
      </c>
      <c r="B51621" s="2">
        <v>45831.28125</v>
      </c>
      <c r="C51621">
        <v>2.6687099999999999</v>
      </c>
    </row>
    <row r="51622" spans="1:3" x14ac:dyDescent="0.25">
      <c r="A51622" t="s">
        <v>3</v>
      </c>
      <c r="B51622" s="2">
        <v>45831.291666666664</v>
      </c>
      <c r="C51622">
        <v>2.1805500000000002</v>
      </c>
    </row>
    <row r="51623" spans="1:3" x14ac:dyDescent="0.25">
      <c r="A51623" t="s">
        <v>3</v>
      </c>
      <c r="B51623" s="2">
        <v>45831.302083333336</v>
      </c>
      <c r="C51623">
        <v>8.6059999999999998E-2</v>
      </c>
    </row>
    <row r="51624" spans="1:3" x14ac:dyDescent="0.25">
      <c r="A51624" t="s">
        <v>3</v>
      </c>
      <c r="B51624" s="2">
        <v>45831.3125</v>
      </c>
      <c r="C51624">
        <v>2.5249199999999998</v>
      </c>
    </row>
    <row r="51625" spans="1:3" x14ac:dyDescent="0.25">
      <c r="A51625" t="s">
        <v>3</v>
      </c>
      <c r="B51625" s="2">
        <v>45831.322916666664</v>
      </c>
      <c r="C51625">
        <v>3.0679799999999999</v>
      </c>
    </row>
    <row r="51626" spans="1:3" x14ac:dyDescent="0.25">
      <c r="A51626" t="s">
        <v>3</v>
      </c>
      <c r="B51626" s="2">
        <v>45831.333333333336</v>
      </c>
      <c r="C51626">
        <v>2.7518099999999999</v>
      </c>
    </row>
    <row r="51627" spans="1:3" x14ac:dyDescent="0.25">
      <c r="A51627" t="s">
        <v>3</v>
      </c>
      <c r="B51627" s="2">
        <v>45831.34375</v>
      </c>
      <c r="C51627">
        <v>1.0386500000000001</v>
      </c>
    </row>
    <row r="51628" spans="1:3" x14ac:dyDescent="0.25">
      <c r="A51628" t="s">
        <v>3</v>
      </c>
      <c r="B51628" s="2">
        <v>45831.354166666664</v>
      </c>
      <c r="C51628">
        <v>3.3244500000000001</v>
      </c>
    </row>
    <row r="51629" spans="1:3" x14ac:dyDescent="0.25">
      <c r="A51629" t="s">
        <v>3</v>
      </c>
      <c r="B51629" s="2">
        <v>45831.364583333336</v>
      </c>
      <c r="C51629">
        <v>3.2995999999999999</v>
      </c>
    </row>
    <row r="51630" spans="1:3" x14ac:dyDescent="0.25">
      <c r="A51630" t="s">
        <v>3</v>
      </c>
      <c r="B51630" s="2">
        <v>45831.375</v>
      </c>
      <c r="C51630">
        <v>2.6392600000000002</v>
      </c>
    </row>
    <row r="51631" spans="1:3" x14ac:dyDescent="0.25">
      <c r="A51631" t="s">
        <v>3</v>
      </c>
      <c r="B51631" s="2">
        <v>45831.385416666664</v>
      </c>
      <c r="C51631">
        <v>1.0309999999999999</v>
      </c>
    </row>
    <row r="51632" spans="1:3" x14ac:dyDescent="0.25">
      <c r="A51632" t="s">
        <v>3</v>
      </c>
      <c r="B51632" s="2">
        <v>45831.395833333336</v>
      </c>
      <c r="C51632">
        <v>3.4871400000000001</v>
      </c>
    </row>
    <row r="51633" spans="1:3" x14ac:dyDescent="0.25">
      <c r="A51633" t="s">
        <v>3</v>
      </c>
      <c r="B51633" s="2">
        <v>45831.40625</v>
      </c>
      <c r="C51633">
        <v>3.43669</v>
      </c>
    </row>
    <row r="51634" spans="1:3" x14ac:dyDescent="0.25">
      <c r="A51634" t="s">
        <v>3</v>
      </c>
      <c r="B51634" s="2">
        <v>45831.416666666664</v>
      </c>
      <c r="C51634">
        <v>2.6739099999999998</v>
      </c>
    </row>
    <row r="51635" spans="1:3" x14ac:dyDescent="0.25">
      <c r="A51635" t="s">
        <v>3</v>
      </c>
      <c r="B51635" s="2">
        <v>45831.427083333336</v>
      </c>
      <c r="C51635">
        <v>0.90869</v>
      </c>
    </row>
    <row r="51636" spans="1:3" x14ac:dyDescent="0.25">
      <c r="A51636" t="s">
        <v>3</v>
      </c>
      <c r="B51636" s="2">
        <v>45831.4375</v>
      </c>
      <c r="C51636">
        <v>3.3985099999999999</v>
      </c>
    </row>
    <row r="51637" spans="1:3" x14ac:dyDescent="0.25">
      <c r="A51637" t="s">
        <v>3</v>
      </c>
      <c r="B51637" s="2">
        <v>45831.447916666664</v>
      </c>
      <c r="C51637">
        <v>3.5076700000000001</v>
      </c>
    </row>
    <row r="51638" spans="1:3" x14ac:dyDescent="0.25">
      <c r="A51638" t="s">
        <v>3</v>
      </c>
      <c r="B51638" s="2">
        <v>45831.458333333336</v>
      </c>
      <c r="C51638">
        <v>3.0343300000000002</v>
      </c>
    </row>
    <row r="51639" spans="1:3" x14ac:dyDescent="0.25">
      <c r="A51639" t="s">
        <v>3</v>
      </c>
      <c r="B51639" s="2">
        <v>45831.46875</v>
      </c>
      <c r="C51639">
        <v>0.98426999999999998</v>
      </c>
    </row>
    <row r="51640" spans="1:3" x14ac:dyDescent="0.25">
      <c r="A51640" t="s">
        <v>3</v>
      </c>
      <c r="B51640" s="2">
        <v>45831.479166666664</v>
      </c>
      <c r="C51640">
        <v>3.3325800000000001</v>
      </c>
    </row>
    <row r="51641" spans="1:3" x14ac:dyDescent="0.25">
      <c r="A51641" t="s">
        <v>3</v>
      </c>
      <c r="B51641" s="2">
        <v>45831.489583333336</v>
      </c>
      <c r="C51641">
        <v>3.2317300000000002</v>
      </c>
    </row>
    <row r="51642" spans="1:3" x14ac:dyDescent="0.25">
      <c r="A51642" t="s">
        <v>3</v>
      </c>
      <c r="B51642" s="2">
        <v>45831.5</v>
      </c>
      <c r="C51642">
        <v>2.7746200000000001</v>
      </c>
    </row>
    <row r="51643" spans="1:3" x14ac:dyDescent="0.25">
      <c r="A51643" t="s">
        <v>3</v>
      </c>
      <c r="B51643" s="2">
        <v>45831.510416666664</v>
      </c>
      <c r="C51643">
        <v>0.84379999999999999</v>
      </c>
    </row>
    <row r="51644" spans="1:3" x14ac:dyDescent="0.25">
      <c r="A51644" t="s">
        <v>3</v>
      </c>
      <c r="B51644" s="2">
        <v>45831.520833333336</v>
      </c>
      <c r="C51644">
        <v>3.4037999999999999</v>
      </c>
    </row>
    <row r="51645" spans="1:3" x14ac:dyDescent="0.25">
      <c r="A51645" t="s">
        <v>3</v>
      </c>
      <c r="B51645" s="2">
        <v>45831.53125</v>
      </c>
      <c r="C51645">
        <v>3.3092600000000001</v>
      </c>
    </row>
    <row r="51646" spans="1:3" x14ac:dyDescent="0.25">
      <c r="A51646" t="s">
        <v>3</v>
      </c>
      <c r="B51646" s="2">
        <v>45831.541666666664</v>
      </c>
      <c r="C51646">
        <v>2.98102</v>
      </c>
    </row>
    <row r="51647" spans="1:3" x14ac:dyDescent="0.25">
      <c r="A51647" t="s">
        <v>3</v>
      </c>
      <c r="B51647" s="2">
        <v>45831.552083333336</v>
      </c>
      <c r="C51647">
        <v>0.61839</v>
      </c>
    </row>
    <row r="51648" spans="1:3" x14ac:dyDescent="0.25">
      <c r="A51648" t="s">
        <v>3</v>
      </c>
      <c r="B51648" s="2">
        <v>45831.5625</v>
      </c>
      <c r="C51648">
        <v>3.5142600000000002</v>
      </c>
    </row>
    <row r="51649" spans="1:3" x14ac:dyDescent="0.25">
      <c r="A51649" t="s">
        <v>3</v>
      </c>
      <c r="B51649" s="2">
        <v>45831.572916666664</v>
      </c>
      <c r="C51649">
        <v>3.4798</v>
      </c>
    </row>
    <row r="51650" spans="1:3" x14ac:dyDescent="0.25">
      <c r="A51650" t="s">
        <v>3</v>
      </c>
      <c r="B51650" s="2">
        <v>45831.583333333336</v>
      </c>
      <c r="C51650">
        <v>3.0693600000000001</v>
      </c>
    </row>
    <row r="51651" spans="1:3" x14ac:dyDescent="0.25">
      <c r="A51651" t="s">
        <v>3</v>
      </c>
      <c r="B51651" s="2">
        <v>45831.59375</v>
      </c>
      <c r="C51651">
        <v>0.93364999999999998</v>
      </c>
    </row>
    <row r="51652" spans="1:3" x14ac:dyDescent="0.25">
      <c r="A51652" t="s">
        <v>3</v>
      </c>
      <c r="B51652" s="2">
        <v>45831.604166666664</v>
      </c>
      <c r="C51652">
        <v>3.5778799999999999</v>
      </c>
    </row>
    <row r="51653" spans="1:3" x14ac:dyDescent="0.25">
      <c r="A51653" t="s">
        <v>3</v>
      </c>
      <c r="B51653" s="2">
        <v>45831.614583333336</v>
      </c>
      <c r="C51653">
        <v>3.5813700000000002</v>
      </c>
    </row>
    <row r="51654" spans="1:3" x14ac:dyDescent="0.25">
      <c r="A51654" t="s">
        <v>3</v>
      </c>
      <c r="B51654" s="2">
        <v>45831.625</v>
      </c>
      <c r="C51654">
        <v>3.2616299999999998</v>
      </c>
    </row>
    <row r="51655" spans="1:3" x14ac:dyDescent="0.25">
      <c r="A51655" t="s">
        <v>3</v>
      </c>
      <c r="B51655" s="2">
        <v>45831.635416666664</v>
      </c>
      <c r="C51655">
        <v>0.84658999999999995</v>
      </c>
    </row>
    <row r="51656" spans="1:3" x14ac:dyDescent="0.25">
      <c r="A51656" t="s">
        <v>3</v>
      </c>
      <c r="B51656" s="2">
        <v>45831.645833333336</v>
      </c>
      <c r="C51656">
        <v>3.6075300000000001</v>
      </c>
    </row>
    <row r="51657" spans="1:3" x14ac:dyDescent="0.25">
      <c r="A51657" t="s">
        <v>3</v>
      </c>
      <c r="B51657" s="2">
        <v>45831.65625</v>
      </c>
      <c r="C51657">
        <v>3.6271100000000001</v>
      </c>
    </row>
    <row r="51658" spans="1:3" x14ac:dyDescent="0.25">
      <c r="A51658" t="s">
        <v>3</v>
      </c>
      <c r="B51658" s="2">
        <v>45831.666666666664</v>
      </c>
      <c r="C51658">
        <v>3.3091900000000001</v>
      </c>
    </row>
    <row r="51659" spans="1:3" x14ac:dyDescent="0.25">
      <c r="A51659" t="s">
        <v>3</v>
      </c>
      <c r="B51659" s="2">
        <v>45831.677083333336</v>
      </c>
      <c r="C51659">
        <v>0.80628999999999995</v>
      </c>
    </row>
    <row r="51660" spans="1:3" x14ac:dyDescent="0.25">
      <c r="A51660" t="s">
        <v>3</v>
      </c>
      <c r="B51660" s="2">
        <v>45831.6875</v>
      </c>
      <c r="C51660">
        <v>3.6345000000000001</v>
      </c>
    </row>
    <row r="51661" spans="1:3" x14ac:dyDescent="0.25">
      <c r="A51661" t="s">
        <v>3</v>
      </c>
      <c r="B51661" s="2">
        <v>45831.697916666664</v>
      </c>
      <c r="C51661">
        <v>3.6553900000000001</v>
      </c>
    </row>
    <row r="51662" spans="1:3" x14ac:dyDescent="0.25">
      <c r="A51662" t="s">
        <v>3</v>
      </c>
      <c r="B51662" s="2">
        <v>45831.708333333336</v>
      </c>
      <c r="C51662">
        <v>3.3384299999999998</v>
      </c>
    </row>
    <row r="51663" spans="1:3" x14ac:dyDescent="0.25">
      <c r="A51663" t="s">
        <v>3</v>
      </c>
      <c r="B51663" s="2">
        <v>45831.71875</v>
      </c>
      <c r="C51663">
        <v>1.08264</v>
      </c>
    </row>
    <row r="51664" spans="1:3" x14ac:dyDescent="0.25">
      <c r="A51664" t="s">
        <v>3</v>
      </c>
      <c r="B51664" s="2">
        <v>45831.729166666664</v>
      </c>
      <c r="C51664">
        <v>3.7492200000000002</v>
      </c>
    </row>
    <row r="51665" spans="1:3" x14ac:dyDescent="0.25">
      <c r="A51665" t="s">
        <v>3</v>
      </c>
      <c r="B51665" s="2">
        <v>45831.739583333336</v>
      </c>
      <c r="C51665">
        <v>3.6568800000000001</v>
      </c>
    </row>
    <row r="51666" spans="1:3" x14ac:dyDescent="0.25">
      <c r="A51666" t="s">
        <v>3</v>
      </c>
      <c r="B51666" s="2">
        <v>45831.75</v>
      </c>
      <c r="C51666">
        <v>3.2860399999999998</v>
      </c>
    </row>
    <row r="51667" spans="1:3" x14ac:dyDescent="0.25">
      <c r="A51667" t="s">
        <v>3</v>
      </c>
      <c r="B51667" s="2">
        <v>45831.760416666664</v>
      </c>
      <c r="C51667">
        <v>0.99648000000000003</v>
      </c>
    </row>
    <row r="51668" spans="1:3" x14ac:dyDescent="0.25">
      <c r="A51668" t="s">
        <v>3</v>
      </c>
      <c r="B51668" s="2">
        <v>45831.770833333336</v>
      </c>
      <c r="C51668">
        <v>3.6037699999999999</v>
      </c>
    </row>
    <row r="51669" spans="1:3" x14ac:dyDescent="0.25">
      <c r="A51669" t="s">
        <v>3</v>
      </c>
      <c r="B51669" s="2">
        <v>45831.78125</v>
      </c>
      <c r="C51669">
        <v>3.3745799999999999</v>
      </c>
    </row>
    <row r="51670" spans="1:3" x14ac:dyDescent="0.25">
      <c r="A51670" t="s">
        <v>3</v>
      </c>
      <c r="B51670" s="2">
        <v>45831.791666666664</v>
      </c>
      <c r="C51670">
        <v>2.9269599999999998</v>
      </c>
    </row>
    <row r="51671" spans="1:3" x14ac:dyDescent="0.25">
      <c r="A51671" t="s">
        <v>3</v>
      </c>
      <c r="B51671" s="2">
        <v>45831.802083333336</v>
      </c>
      <c r="C51671">
        <v>0.38957000000000003</v>
      </c>
    </row>
    <row r="51672" spans="1:3" x14ac:dyDescent="0.25">
      <c r="A51672" t="s">
        <v>3</v>
      </c>
      <c r="B51672" s="2">
        <v>45831.8125</v>
      </c>
      <c r="C51672">
        <v>3.1139600000000001</v>
      </c>
    </row>
    <row r="51673" spans="1:3" x14ac:dyDescent="0.25">
      <c r="A51673" t="s">
        <v>3</v>
      </c>
      <c r="B51673" s="2">
        <v>45831.822916666664</v>
      </c>
      <c r="C51673">
        <v>3.1520600000000001</v>
      </c>
    </row>
    <row r="51674" spans="1:3" x14ac:dyDescent="0.25">
      <c r="A51674" t="s">
        <v>3</v>
      </c>
      <c r="B51674" s="2">
        <v>45831.833333333336</v>
      </c>
      <c r="C51674">
        <v>2.71814</v>
      </c>
    </row>
    <row r="51675" spans="1:3" x14ac:dyDescent="0.25">
      <c r="A51675" t="s">
        <v>3</v>
      </c>
      <c r="B51675" s="2">
        <v>45831.84375</v>
      </c>
      <c r="C51675">
        <v>0.22450999999999999</v>
      </c>
    </row>
    <row r="51676" spans="1:3" x14ac:dyDescent="0.25">
      <c r="A51676" t="s">
        <v>3</v>
      </c>
      <c r="B51676" s="2">
        <v>45831.854166666664</v>
      </c>
      <c r="C51676">
        <v>2.9028999999999998</v>
      </c>
    </row>
    <row r="51677" spans="1:3" x14ac:dyDescent="0.25">
      <c r="A51677" t="s">
        <v>3</v>
      </c>
      <c r="B51677" s="2">
        <v>45831.864583333336</v>
      </c>
      <c r="C51677">
        <v>3.1499899999999998</v>
      </c>
    </row>
    <row r="51678" spans="1:3" x14ac:dyDescent="0.25">
      <c r="A51678" t="s">
        <v>3</v>
      </c>
      <c r="B51678" s="2">
        <v>45831.875</v>
      </c>
      <c r="C51678">
        <v>2.78667</v>
      </c>
    </row>
    <row r="51679" spans="1:3" x14ac:dyDescent="0.25">
      <c r="A51679" t="s">
        <v>3</v>
      </c>
      <c r="B51679" s="2">
        <v>45831.885416666664</v>
      </c>
      <c r="C51679">
        <v>0.62805999999999995</v>
      </c>
    </row>
    <row r="51680" spans="1:3" x14ac:dyDescent="0.25">
      <c r="A51680" t="s">
        <v>3</v>
      </c>
      <c r="B51680" s="2">
        <v>45831.895833333336</v>
      </c>
      <c r="C51680">
        <v>3.2410100000000002</v>
      </c>
    </row>
    <row r="51681" spans="1:3" x14ac:dyDescent="0.25">
      <c r="A51681" t="s">
        <v>3</v>
      </c>
      <c r="B51681" s="2">
        <v>45831.90625</v>
      </c>
      <c r="C51681">
        <v>3.2233399999999999</v>
      </c>
    </row>
    <row r="51682" spans="1:3" x14ac:dyDescent="0.25">
      <c r="A51682" t="s">
        <v>3</v>
      </c>
      <c r="B51682" s="2">
        <v>45831.916666666664</v>
      </c>
      <c r="C51682">
        <v>2.5387200000000001</v>
      </c>
    </row>
    <row r="51683" spans="1:3" x14ac:dyDescent="0.25">
      <c r="A51683" t="s">
        <v>3</v>
      </c>
      <c r="B51683" s="2">
        <v>45831.927083333336</v>
      </c>
      <c r="C51683">
        <v>0.37875999999999999</v>
      </c>
    </row>
    <row r="51684" spans="1:3" x14ac:dyDescent="0.25">
      <c r="A51684" t="s">
        <v>3</v>
      </c>
      <c r="B51684" s="2">
        <v>45831.9375</v>
      </c>
      <c r="C51684">
        <v>2.8042799999999999</v>
      </c>
    </row>
    <row r="51685" spans="1:3" x14ac:dyDescent="0.25">
      <c r="A51685" t="s">
        <v>3</v>
      </c>
      <c r="B51685" s="2">
        <v>45831.947916666664</v>
      </c>
      <c r="C51685">
        <v>2.7665000000000002</v>
      </c>
    </row>
    <row r="51686" spans="1:3" x14ac:dyDescent="0.25">
      <c r="A51686" t="s">
        <v>3</v>
      </c>
      <c r="B51686" s="2">
        <v>45831.958333333336</v>
      </c>
      <c r="C51686">
        <v>2.15991</v>
      </c>
    </row>
    <row r="51687" spans="1:3" x14ac:dyDescent="0.25">
      <c r="A51687" t="s">
        <v>3</v>
      </c>
      <c r="B51687" s="2">
        <v>45831.96875</v>
      </c>
      <c r="C51687">
        <v>0.22589000000000001</v>
      </c>
    </row>
    <row r="51688" spans="1:3" x14ac:dyDescent="0.25">
      <c r="A51688" t="s">
        <v>3</v>
      </c>
      <c r="B51688" s="2">
        <v>45831.979166666664</v>
      </c>
      <c r="C51688">
        <v>2.6870500000000002</v>
      </c>
    </row>
    <row r="51689" spans="1:3" x14ac:dyDescent="0.25">
      <c r="A51689" t="s">
        <v>3</v>
      </c>
      <c r="B51689" s="2">
        <v>45831.989583333336</v>
      </c>
      <c r="C51689">
        <v>2.70932</v>
      </c>
    </row>
    <row r="51690" spans="1:3" x14ac:dyDescent="0.25">
      <c r="A51690" t="s">
        <v>3</v>
      </c>
      <c r="B51690" s="2">
        <v>45832</v>
      </c>
      <c r="C51690">
        <v>2.0862699999999998</v>
      </c>
    </row>
    <row r="51691" spans="1:3" x14ac:dyDescent="0.25">
      <c r="A51691" t="s">
        <v>3</v>
      </c>
      <c r="B51691" s="2">
        <v>45832.010416666664</v>
      </c>
      <c r="C51691">
        <v>0.23799000000000001</v>
      </c>
    </row>
    <row r="51692" spans="1:3" x14ac:dyDescent="0.25">
      <c r="A51692" t="s">
        <v>3</v>
      </c>
      <c r="B51692" s="2">
        <v>45832.020833333336</v>
      </c>
      <c r="C51692">
        <v>2.6905199999999998</v>
      </c>
    </row>
    <row r="51693" spans="1:3" x14ac:dyDescent="0.25">
      <c r="A51693" t="s">
        <v>3</v>
      </c>
      <c r="B51693" s="2">
        <v>45832.03125</v>
      </c>
      <c r="C51693">
        <v>2.6955900000000002</v>
      </c>
    </row>
    <row r="51694" spans="1:3" x14ac:dyDescent="0.25">
      <c r="A51694" t="s">
        <v>3</v>
      </c>
      <c r="B51694" s="2">
        <v>45832.041666666664</v>
      </c>
      <c r="C51694">
        <v>2.0184700000000002</v>
      </c>
    </row>
    <row r="51695" spans="1:3" x14ac:dyDescent="0.25">
      <c r="A51695" t="s">
        <v>3</v>
      </c>
      <c r="B51695" s="2">
        <v>45832.052083333336</v>
      </c>
      <c r="C51695">
        <v>0.21245</v>
      </c>
    </row>
    <row r="51696" spans="1:3" x14ac:dyDescent="0.25">
      <c r="A51696" t="s">
        <v>3</v>
      </c>
      <c r="B51696" s="2">
        <v>45832.0625</v>
      </c>
      <c r="C51696">
        <v>2.5979199999999998</v>
      </c>
    </row>
    <row r="51697" spans="1:3" x14ac:dyDescent="0.25">
      <c r="A51697" t="s">
        <v>3</v>
      </c>
      <c r="B51697" s="2">
        <v>45832.072916666664</v>
      </c>
      <c r="C51697">
        <v>2.4618199999999999</v>
      </c>
    </row>
    <row r="51698" spans="1:3" x14ac:dyDescent="0.25">
      <c r="A51698" t="s">
        <v>3</v>
      </c>
      <c r="B51698" s="2">
        <v>45832.083333333336</v>
      </c>
      <c r="C51698">
        <v>1.87412</v>
      </c>
    </row>
    <row r="51699" spans="1:3" x14ac:dyDescent="0.25">
      <c r="A51699" t="s">
        <v>3</v>
      </c>
      <c r="B51699" s="2">
        <v>45832.09375</v>
      </c>
      <c r="C51699">
        <v>9.5019999999999993E-2</v>
      </c>
    </row>
    <row r="51700" spans="1:3" x14ac:dyDescent="0.25">
      <c r="A51700" t="s">
        <v>3</v>
      </c>
      <c r="B51700" s="2">
        <v>45832.104166666664</v>
      </c>
      <c r="C51700">
        <v>2.1562600000000001</v>
      </c>
    </row>
    <row r="51701" spans="1:3" x14ac:dyDescent="0.25">
      <c r="A51701" t="s">
        <v>3</v>
      </c>
      <c r="B51701" s="2">
        <v>45832.114583333336</v>
      </c>
      <c r="C51701">
        <v>2.4407899999999998</v>
      </c>
    </row>
    <row r="51702" spans="1:3" x14ac:dyDescent="0.25">
      <c r="A51702" t="s">
        <v>3</v>
      </c>
      <c r="B51702" s="2">
        <v>45832.125</v>
      </c>
      <c r="C51702">
        <v>1.9243600000000001</v>
      </c>
    </row>
    <row r="51703" spans="1:3" x14ac:dyDescent="0.25">
      <c r="A51703" t="s">
        <v>3</v>
      </c>
      <c r="B51703" s="2">
        <v>45832.135416666664</v>
      </c>
      <c r="C51703">
        <v>0.10449</v>
      </c>
    </row>
    <row r="51704" spans="1:3" x14ac:dyDescent="0.25">
      <c r="A51704" t="s">
        <v>3</v>
      </c>
      <c r="B51704" s="2">
        <v>45832.145833333336</v>
      </c>
      <c r="C51704">
        <v>2.0213100000000002</v>
      </c>
    </row>
    <row r="51705" spans="1:3" x14ac:dyDescent="0.25">
      <c r="A51705" t="s">
        <v>3</v>
      </c>
      <c r="B51705" s="2">
        <v>45832.15625</v>
      </c>
      <c r="C51705">
        <v>2.3839800000000002</v>
      </c>
    </row>
    <row r="51706" spans="1:3" x14ac:dyDescent="0.25">
      <c r="A51706" t="s">
        <v>3</v>
      </c>
      <c r="B51706" s="2">
        <v>45832.166666666664</v>
      </c>
      <c r="C51706">
        <v>1.92177</v>
      </c>
    </row>
    <row r="51707" spans="1:3" x14ac:dyDescent="0.25">
      <c r="A51707" t="s">
        <v>3</v>
      </c>
      <c r="B51707" s="2">
        <v>45832.177083333336</v>
      </c>
      <c r="C51707">
        <v>0.10915</v>
      </c>
    </row>
    <row r="51708" spans="1:3" x14ac:dyDescent="0.25">
      <c r="A51708" t="s">
        <v>3</v>
      </c>
      <c r="B51708" s="2">
        <v>45832.1875</v>
      </c>
      <c r="C51708">
        <v>1.87286</v>
      </c>
    </row>
    <row r="51709" spans="1:3" x14ac:dyDescent="0.25">
      <c r="A51709" t="s">
        <v>3</v>
      </c>
      <c r="B51709" s="2">
        <v>45832.197916666664</v>
      </c>
      <c r="C51709">
        <v>2.3479899999999998</v>
      </c>
    </row>
    <row r="51710" spans="1:3" x14ac:dyDescent="0.25">
      <c r="A51710" t="s">
        <v>3</v>
      </c>
      <c r="B51710" s="2">
        <v>45832.208333333336</v>
      </c>
      <c r="C51710">
        <v>1.91127</v>
      </c>
    </row>
    <row r="51711" spans="1:3" x14ac:dyDescent="0.25">
      <c r="A51711" t="s">
        <v>3</v>
      </c>
      <c r="B51711" s="2">
        <v>45832.21875</v>
      </c>
      <c r="C51711">
        <v>0.11179</v>
      </c>
    </row>
    <row r="51712" spans="1:3" x14ac:dyDescent="0.25">
      <c r="A51712" t="s">
        <v>3</v>
      </c>
      <c r="B51712" s="2">
        <v>45832.229166666664</v>
      </c>
      <c r="C51712">
        <v>1.7930600000000001</v>
      </c>
    </row>
    <row r="51713" spans="1:3" x14ac:dyDescent="0.25">
      <c r="A51713" t="s">
        <v>3</v>
      </c>
      <c r="B51713" s="2">
        <v>45832.239583333336</v>
      </c>
      <c r="C51713">
        <v>2.25467</v>
      </c>
    </row>
    <row r="51714" spans="1:3" x14ac:dyDescent="0.25">
      <c r="A51714" t="s">
        <v>3</v>
      </c>
      <c r="B51714" s="2">
        <v>45832.25</v>
      </c>
      <c r="C51714">
        <v>1.75847</v>
      </c>
    </row>
    <row r="51715" spans="1:3" x14ac:dyDescent="0.25">
      <c r="A51715" t="s">
        <v>3</v>
      </c>
      <c r="B51715" s="2">
        <v>45832.260416666664</v>
      </c>
      <c r="C51715">
        <v>8.3159999999999998E-2</v>
      </c>
    </row>
    <row r="51716" spans="1:3" x14ac:dyDescent="0.25">
      <c r="A51716" t="s">
        <v>3</v>
      </c>
      <c r="B51716" s="2">
        <v>45832.270833333336</v>
      </c>
      <c r="C51716">
        <v>1.70265</v>
      </c>
    </row>
    <row r="51717" spans="1:3" x14ac:dyDescent="0.25">
      <c r="A51717" t="s">
        <v>3</v>
      </c>
      <c r="B51717" s="2">
        <v>45832.28125</v>
      </c>
      <c r="C51717">
        <v>0</v>
      </c>
    </row>
    <row r="51718" spans="1:3" x14ac:dyDescent="0.25">
      <c r="A51718" t="s">
        <v>3</v>
      </c>
      <c r="B51718" s="2">
        <v>45832.291666666664</v>
      </c>
      <c r="C51718">
        <v>1.81592</v>
      </c>
    </row>
    <row r="51719" spans="1:3" x14ac:dyDescent="0.25">
      <c r="A51719" t="s">
        <v>3</v>
      </c>
      <c r="B51719" s="2">
        <v>45832.302083333336</v>
      </c>
      <c r="C51719">
        <v>9.2829999999999996E-2</v>
      </c>
    </row>
    <row r="51720" spans="1:3" x14ac:dyDescent="0.25">
      <c r="A51720" t="s">
        <v>3</v>
      </c>
      <c r="B51720" s="2">
        <v>45832.3125</v>
      </c>
      <c r="C51720">
        <v>1.87154</v>
      </c>
    </row>
    <row r="51721" spans="1:3" x14ac:dyDescent="0.25">
      <c r="A51721" t="s">
        <v>3</v>
      </c>
      <c r="B51721" s="2">
        <v>45832.322916666664</v>
      </c>
      <c r="C51721">
        <v>2.3715299999999999</v>
      </c>
    </row>
    <row r="51722" spans="1:3" x14ac:dyDescent="0.25">
      <c r="A51722" t="s">
        <v>3</v>
      </c>
      <c r="B51722" s="2">
        <v>45832.333333333336</v>
      </c>
      <c r="C51722">
        <v>1.9953799999999999</v>
      </c>
    </row>
    <row r="51723" spans="1:3" x14ac:dyDescent="0.25">
      <c r="A51723" t="s">
        <v>3</v>
      </c>
      <c r="B51723" s="2">
        <v>45832.34375</v>
      </c>
      <c r="C51723">
        <v>0.10018000000000001</v>
      </c>
    </row>
    <row r="51724" spans="1:3" x14ac:dyDescent="0.25">
      <c r="A51724" t="s">
        <v>3</v>
      </c>
      <c r="B51724" s="2">
        <v>45832.354166666664</v>
      </c>
      <c r="C51724">
        <v>2.2372999999999998</v>
      </c>
    </row>
    <row r="51725" spans="1:3" x14ac:dyDescent="0.25">
      <c r="A51725" t="s">
        <v>3</v>
      </c>
      <c r="B51725" s="2">
        <v>45832.364583333336</v>
      </c>
      <c r="C51725">
        <v>2.3752200000000001</v>
      </c>
    </row>
    <row r="51726" spans="1:3" x14ac:dyDescent="0.25">
      <c r="A51726" t="s">
        <v>3</v>
      </c>
      <c r="B51726" s="2">
        <v>45832.375</v>
      </c>
      <c r="C51726">
        <v>1.8957599999999999</v>
      </c>
    </row>
    <row r="51727" spans="1:3" x14ac:dyDescent="0.25">
      <c r="A51727" t="s">
        <v>3</v>
      </c>
      <c r="B51727" s="2">
        <v>45832.385416666664</v>
      </c>
      <c r="C51727">
        <v>9.7600000000000006E-2</v>
      </c>
    </row>
    <row r="51728" spans="1:3" x14ac:dyDescent="0.25">
      <c r="A51728" t="s">
        <v>3</v>
      </c>
      <c r="B51728" s="2">
        <v>45832.395833333336</v>
      </c>
      <c r="C51728">
        <v>1.77887</v>
      </c>
    </row>
    <row r="51729" spans="1:3" x14ac:dyDescent="0.25">
      <c r="A51729" t="s">
        <v>3</v>
      </c>
      <c r="B51729" s="2">
        <v>45832.40625</v>
      </c>
      <c r="C51729">
        <v>2.98387</v>
      </c>
    </row>
    <row r="51730" spans="1:3" x14ac:dyDescent="0.25">
      <c r="A51730" t="s">
        <v>3</v>
      </c>
      <c r="B51730" s="2">
        <v>45832.416666666664</v>
      </c>
      <c r="C51730">
        <v>4.7763600000000004</v>
      </c>
    </row>
    <row r="51731" spans="1:3" x14ac:dyDescent="0.25">
      <c r="A51731" t="s">
        <v>3</v>
      </c>
      <c r="B51731" s="2">
        <v>45832.427083333336</v>
      </c>
      <c r="C51731">
        <v>5.1015499999999996</v>
      </c>
    </row>
    <row r="51732" spans="1:3" x14ac:dyDescent="0.25">
      <c r="A51732" t="s">
        <v>3</v>
      </c>
      <c r="B51732" s="2">
        <v>45832.4375</v>
      </c>
      <c r="C51732">
        <v>7.2144399999999997</v>
      </c>
    </row>
    <row r="51733" spans="1:3" x14ac:dyDescent="0.25">
      <c r="A51733" t="s">
        <v>3</v>
      </c>
      <c r="B51733" s="2">
        <v>45832.447916666664</v>
      </c>
      <c r="C51733">
        <v>7.3451599999999999</v>
      </c>
    </row>
    <row r="51734" spans="1:3" x14ac:dyDescent="0.25">
      <c r="A51734" t="s">
        <v>3</v>
      </c>
      <c r="B51734" s="2">
        <v>45832.458333333336</v>
      </c>
      <c r="C51734">
        <v>6.1413900000000003</v>
      </c>
    </row>
    <row r="51735" spans="1:3" x14ac:dyDescent="0.25">
      <c r="A51735" t="s">
        <v>3</v>
      </c>
      <c r="B51735" s="2">
        <v>45832.46875</v>
      </c>
      <c r="C51735">
        <v>6.2006899999999998</v>
      </c>
    </row>
    <row r="51736" spans="1:3" x14ac:dyDescent="0.25">
      <c r="A51736" t="s">
        <v>3</v>
      </c>
      <c r="B51736" s="2">
        <v>45832.479166666664</v>
      </c>
      <c r="C51736">
        <v>8.4059799999999996</v>
      </c>
    </row>
    <row r="51737" spans="1:3" x14ac:dyDescent="0.25">
      <c r="A51737" t="s">
        <v>3</v>
      </c>
      <c r="B51737" s="2">
        <v>45832.489583333336</v>
      </c>
      <c r="C51737">
        <v>8.7265999999999995</v>
      </c>
    </row>
    <row r="51738" spans="1:3" x14ac:dyDescent="0.25">
      <c r="A51738" t="s">
        <v>3</v>
      </c>
      <c r="B51738" s="2">
        <v>45832.5</v>
      </c>
      <c r="C51738">
        <v>7.37263</v>
      </c>
    </row>
    <row r="51739" spans="1:3" x14ac:dyDescent="0.25">
      <c r="A51739" t="s">
        <v>3</v>
      </c>
      <c r="B51739" s="2">
        <v>45832.510416666664</v>
      </c>
      <c r="C51739">
        <v>7.3686100000000003</v>
      </c>
    </row>
    <row r="51740" spans="1:3" x14ac:dyDescent="0.25">
      <c r="A51740" t="s">
        <v>3</v>
      </c>
      <c r="B51740" s="2">
        <v>45832.520833333336</v>
      </c>
      <c r="C51740">
        <v>9.0104100000000003</v>
      </c>
    </row>
    <row r="51741" spans="1:3" x14ac:dyDescent="0.25">
      <c r="A51741" t="s">
        <v>3</v>
      </c>
      <c r="B51741" s="2">
        <v>45832.53125</v>
      </c>
      <c r="C51741">
        <v>9.0835399999999993</v>
      </c>
    </row>
    <row r="51742" spans="1:3" x14ac:dyDescent="0.25">
      <c r="A51742" t="s">
        <v>3</v>
      </c>
      <c r="B51742" s="2">
        <v>45832.541666666664</v>
      </c>
      <c r="C51742">
        <v>7.7056100000000001</v>
      </c>
    </row>
    <row r="51743" spans="1:3" x14ac:dyDescent="0.25">
      <c r="A51743" t="s">
        <v>3</v>
      </c>
      <c r="B51743" s="2">
        <v>45832.552083333336</v>
      </c>
      <c r="C51743">
        <v>6.7292100000000001</v>
      </c>
    </row>
    <row r="51744" spans="1:3" x14ac:dyDescent="0.25">
      <c r="A51744" t="s">
        <v>3</v>
      </c>
      <c r="B51744" s="2">
        <v>45832.5625</v>
      </c>
      <c r="C51744">
        <v>8.6047799999999999</v>
      </c>
    </row>
    <row r="51745" spans="1:3" x14ac:dyDescent="0.25">
      <c r="A51745" t="s">
        <v>3</v>
      </c>
      <c r="B51745" s="2">
        <v>45832.572916666664</v>
      </c>
      <c r="C51745">
        <v>8.6063299999999998</v>
      </c>
    </row>
    <row r="51746" spans="1:3" x14ac:dyDescent="0.25">
      <c r="A51746" t="s">
        <v>3</v>
      </c>
      <c r="B51746" s="2">
        <v>45832.583333333336</v>
      </c>
      <c r="C51746">
        <v>7.0293400000000004</v>
      </c>
    </row>
    <row r="51747" spans="1:3" x14ac:dyDescent="0.25">
      <c r="A51747" t="s">
        <v>3</v>
      </c>
      <c r="B51747" s="2">
        <v>45832.59375</v>
      </c>
      <c r="C51747">
        <v>5.1866899999999996</v>
      </c>
    </row>
    <row r="51748" spans="1:3" x14ac:dyDescent="0.25">
      <c r="A51748" t="s">
        <v>3</v>
      </c>
      <c r="B51748" s="2">
        <v>45832.604166666664</v>
      </c>
      <c r="C51748">
        <v>8.4468899999999998</v>
      </c>
    </row>
    <row r="51749" spans="1:3" x14ac:dyDescent="0.25">
      <c r="A51749" t="s">
        <v>3</v>
      </c>
      <c r="B51749" s="2">
        <v>45832.614583333336</v>
      </c>
      <c r="C51749">
        <v>9.0941799999999997</v>
      </c>
    </row>
    <row r="51750" spans="1:3" x14ac:dyDescent="0.25">
      <c r="A51750" t="s">
        <v>3</v>
      </c>
      <c r="B51750" s="2">
        <v>45832.625</v>
      </c>
      <c r="C51750">
        <v>8.2557899999999993</v>
      </c>
    </row>
    <row r="51751" spans="1:3" x14ac:dyDescent="0.25">
      <c r="A51751" t="s">
        <v>3</v>
      </c>
      <c r="B51751" s="2">
        <v>45832.635416666664</v>
      </c>
      <c r="C51751">
        <v>7.2171500000000002</v>
      </c>
    </row>
    <row r="51752" spans="1:3" x14ac:dyDescent="0.25">
      <c r="A51752" t="s">
        <v>3</v>
      </c>
      <c r="B51752" s="2">
        <v>45832.645833333336</v>
      </c>
      <c r="C51752">
        <v>9.2939699999999998</v>
      </c>
    </row>
    <row r="51753" spans="1:3" x14ac:dyDescent="0.25">
      <c r="A51753" t="s">
        <v>3</v>
      </c>
      <c r="B51753" s="2">
        <v>45832.65625</v>
      </c>
      <c r="C51753">
        <v>9.2695500000000006</v>
      </c>
    </row>
    <row r="51754" spans="1:3" x14ac:dyDescent="0.25">
      <c r="A51754" t="s">
        <v>3</v>
      </c>
      <c r="B51754" s="2">
        <v>45832.666666666664</v>
      </c>
      <c r="C51754">
        <v>8.0889000000000006</v>
      </c>
    </row>
    <row r="51755" spans="1:3" x14ac:dyDescent="0.25">
      <c r="A51755" t="s">
        <v>3</v>
      </c>
      <c r="B51755" s="2">
        <v>45832.677083333336</v>
      </c>
      <c r="C51755">
        <v>5.0255799999999997</v>
      </c>
    </row>
    <row r="51756" spans="1:3" x14ac:dyDescent="0.25">
      <c r="A51756" t="s">
        <v>3</v>
      </c>
      <c r="B51756" s="2">
        <v>45832.6875</v>
      </c>
      <c r="C51756">
        <v>9.2027699999999992</v>
      </c>
    </row>
    <row r="51757" spans="1:3" x14ac:dyDescent="0.25">
      <c r="A51757" t="s">
        <v>3</v>
      </c>
      <c r="B51757" s="2">
        <v>45832.697916666664</v>
      </c>
      <c r="C51757">
        <v>9.3240700000000007</v>
      </c>
    </row>
    <row r="51758" spans="1:3" x14ac:dyDescent="0.25">
      <c r="A51758" t="s">
        <v>3</v>
      </c>
      <c r="B51758" s="2">
        <v>45832.708333333336</v>
      </c>
      <c r="C51758">
        <v>8.2437500000000004</v>
      </c>
    </row>
    <row r="51759" spans="1:3" x14ac:dyDescent="0.25">
      <c r="A51759" t="s">
        <v>3</v>
      </c>
      <c r="B51759" s="2">
        <v>45832.71875</v>
      </c>
      <c r="C51759">
        <v>8.0801700000000007</v>
      </c>
    </row>
    <row r="51760" spans="1:3" x14ac:dyDescent="0.25">
      <c r="A51760" t="s">
        <v>3</v>
      </c>
      <c r="B51760" s="2">
        <v>45832.729166666664</v>
      </c>
      <c r="C51760">
        <v>10.07864</v>
      </c>
    </row>
    <row r="51761" spans="1:3" x14ac:dyDescent="0.25">
      <c r="A51761" t="s">
        <v>3</v>
      </c>
      <c r="B51761" s="2">
        <v>45832.739583333336</v>
      </c>
      <c r="C51761">
        <v>10.180120000000001</v>
      </c>
    </row>
    <row r="51762" spans="1:3" x14ac:dyDescent="0.25">
      <c r="A51762" t="s">
        <v>3</v>
      </c>
      <c r="B51762" s="2">
        <v>45832.75</v>
      </c>
      <c r="C51762">
        <v>8.9526599999999998</v>
      </c>
    </row>
    <row r="51763" spans="1:3" x14ac:dyDescent="0.25">
      <c r="A51763" t="s">
        <v>3</v>
      </c>
      <c r="B51763" s="2">
        <v>45832.760416666664</v>
      </c>
      <c r="C51763">
        <v>8.3580699999999997</v>
      </c>
    </row>
    <row r="51764" spans="1:3" x14ac:dyDescent="0.25">
      <c r="A51764" t="s">
        <v>3</v>
      </c>
      <c r="B51764" s="2">
        <v>45832.770833333336</v>
      </c>
      <c r="C51764">
        <v>10.10966</v>
      </c>
    </row>
    <row r="51765" spans="1:3" x14ac:dyDescent="0.25">
      <c r="A51765" t="s">
        <v>3</v>
      </c>
      <c r="B51765" s="2">
        <v>45832.78125</v>
      </c>
      <c r="C51765">
        <v>9.8904999999999994</v>
      </c>
    </row>
    <row r="51766" spans="1:3" x14ac:dyDescent="0.25">
      <c r="A51766" t="s">
        <v>3</v>
      </c>
      <c r="B51766" s="2">
        <v>45832.791666666664</v>
      </c>
      <c r="C51766">
        <v>8.2915100000000006</v>
      </c>
    </row>
    <row r="51767" spans="1:3" x14ac:dyDescent="0.25">
      <c r="A51767" t="s">
        <v>3</v>
      </c>
      <c r="B51767" s="2">
        <v>45832.802083333336</v>
      </c>
      <c r="C51767">
        <v>5.8806200000000004</v>
      </c>
    </row>
    <row r="51768" spans="1:3" x14ac:dyDescent="0.25">
      <c r="A51768" t="s">
        <v>3</v>
      </c>
      <c r="B51768" s="2">
        <v>45832.8125</v>
      </c>
      <c r="C51768">
        <v>8.7691400000000002</v>
      </c>
    </row>
    <row r="51769" spans="1:3" x14ac:dyDescent="0.25">
      <c r="A51769" t="s">
        <v>3</v>
      </c>
      <c r="B51769" s="2">
        <v>45832.822916666664</v>
      </c>
      <c r="C51769">
        <v>7.0103400000000002</v>
      </c>
    </row>
    <row r="51770" spans="1:3" x14ac:dyDescent="0.25">
      <c r="A51770" t="s">
        <v>3</v>
      </c>
      <c r="B51770" s="2">
        <v>45832.833333333336</v>
      </c>
      <c r="C51770">
        <v>5.5342399999999996</v>
      </c>
    </row>
    <row r="51771" spans="1:3" x14ac:dyDescent="0.25">
      <c r="A51771" t="s">
        <v>3</v>
      </c>
      <c r="B51771" s="2">
        <v>45832.84375</v>
      </c>
      <c r="C51771">
        <v>5.9557599999999997</v>
      </c>
    </row>
    <row r="51772" spans="1:3" x14ac:dyDescent="0.25">
      <c r="A51772" t="s">
        <v>3</v>
      </c>
      <c r="B51772" s="2">
        <v>45832.854166666664</v>
      </c>
      <c r="C51772">
        <v>9.0076800000000006</v>
      </c>
    </row>
    <row r="51773" spans="1:3" x14ac:dyDescent="0.25">
      <c r="A51773" t="s">
        <v>3</v>
      </c>
      <c r="B51773" s="2">
        <v>45832.864583333336</v>
      </c>
      <c r="C51773">
        <v>6.0537200000000002</v>
      </c>
    </row>
    <row r="51774" spans="1:3" x14ac:dyDescent="0.25">
      <c r="A51774" t="s">
        <v>3</v>
      </c>
      <c r="B51774" s="2">
        <v>45832.875</v>
      </c>
      <c r="C51774">
        <v>5.4373100000000001</v>
      </c>
    </row>
    <row r="51775" spans="1:3" x14ac:dyDescent="0.25">
      <c r="A51775" t="s">
        <v>3</v>
      </c>
      <c r="B51775" s="2">
        <v>45832.885416666664</v>
      </c>
      <c r="C51775">
        <v>5.4100799999999998</v>
      </c>
    </row>
    <row r="51776" spans="1:3" x14ac:dyDescent="0.25">
      <c r="A51776" t="s">
        <v>3</v>
      </c>
      <c r="B51776" s="2">
        <v>45832.895833333336</v>
      </c>
      <c r="C51776">
        <v>9.1500199999999996</v>
      </c>
    </row>
    <row r="51777" spans="1:3" x14ac:dyDescent="0.25">
      <c r="A51777" t="s">
        <v>3</v>
      </c>
      <c r="B51777" s="2">
        <v>45832.90625</v>
      </c>
      <c r="C51777">
        <v>8.6804100000000002</v>
      </c>
    </row>
    <row r="51778" spans="1:3" x14ac:dyDescent="0.25">
      <c r="A51778" t="s">
        <v>3</v>
      </c>
      <c r="B51778" s="2">
        <v>45832.916666666664</v>
      </c>
      <c r="C51778">
        <v>5.5532399999999997</v>
      </c>
    </row>
    <row r="51779" spans="1:3" x14ac:dyDescent="0.25">
      <c r="A51779" t="s">
        <v>3</v>
      </c>
      <c r="B51779" s="2">
        <v>45832.927083333336</v>
      </c>
      <c r="C51779">
        <v>5.0103900000000001</v>
      </c>
    </row>
    <row r="51780" spans="1:3" x14ac:dyDescent="0.25">
      <c r="A51780" t="s">
        <v>3</v>
      </c>
      <c r="B51780" s="2">
        <v>45832.9375</v>
      </c>
      <c r="C51780">
        <v>8.8094900000000003</v>
      </c>
    </row>
    <row r="51781" spans="1:3" x14ac:dyDescent="0.25">
      <c r="A51781" t="s">
        <v>3</v>
      </c>
      <c r="B51781" s="2">
        <v>45832.947916666664</v>
      </c>
      <c r="C51781">
        <v>7.2450299999999999</v>
      </c>
    </row>
    <row r="51782" spans="1:3" x14ac:dyDescent="0.25">
      <c r="A51782" t="s">
        <v>3</v>
      </c>
      <c r="B51782" s="2">
        <v>45832.958333333336</v>
      </c>
      <c r="C51782">
        <v>5.4409400000000003</v>
      </c>
    </row>
    <row r="51783" spans="1:3" x14ac:dyDescent="0.25">
      <c r="A51783" t="s">
        <v>3</v>
      </c>
      <c r="B51783" s="2">
        <v>45832.96875</v>
      </c>
      <c r="C51783">
        <v>6.4173499999999999</v>
      </c>
    </row>
    <row r="51784" spans="1:3" x14ac:dyDescent="0.25">
      <c r="A51784" t="s">
        <v>3</v>
      </c>
      <c r="B51784" s="2">
        <v>45832.979166666664</v>
      </c>
      <c r="C51784">
        <v>6.3545100000000003</v>
      </c>
    </row>
    <row r="51785" spans="1:3" x14ac:dyDescent="0.25">
      <c r="A51785" t="s">
        <v>3</v>
      </c>
      <c r="B51785" s="2">
        <v>45832.989583333336</v>
      </c>
      <c r="C51785">
        <v>3.2726000000000002</v>
      </c>
    </row>
    <row r="51786" spans="1:3" x14ac:dyDescent="0.25">
      <c r="A51786" t="s">
        <v>3</v>
      </c>
      <c r="B51786" s="2">
        <v>45833</v>
      </c>
      <c r="C51786">
        <v>2.3573900000000001</v>
      </c>
    </row>
    <row r="51787" spans="1:3" x14ac:dyDescent="0.25">
      <c r="A51787" t="s">
        <v>3</v>
      </c>
      <c r="B51787" s="2">
        <v>45833.010416666664</v>
      </c>
      <c r="C51787">
        <v>2.5386500000000001</v>
      </c>
    </row>
    <row r="51788" spans="1:3" x14ac:dyDescent="0.25">
      <c r="A51788" t="s">
        <v>3</v>
      </c>
      <c r="B51788" s="2">
        <v>45833.020833333336</v>
      </c>
      <c r="C51788">
        <v>5.5041200000000003</v>
      </c>
    </row>
    <row r="51789" spans="1:3" x14ac:dyDescent="0.25">
      <c r="A51789" t="s">
        <v>3</v>
      </c>
      <c r="B51789" s="2">
        <v>45833.03125</v>
      </c>
      <c r="C51789">
        <v>3.3233199999999998</v>
      </c>
    </row>
    <row r="51790" spans="1:3" x14ac:dyDescent="0.25">
      <c r="A51790" t="s">
        <v>3</v>
      </c>
      <c r="B51790" s="2">
        <v>45833.041666666664</v>
      </c>
      <c r="C51790">
        <v>2.0900799999999999</v>
      </c>
    </row>
    <row r="51791" spans="1:3" x14ac:dyDescent="0.25">
      <c r="A51791" t="s">
        <v>3</v>
      </c>
      <c r="B51791" s="2">
        <v>45833.052083333336</v>
      </c>
      <c r="C51791">
        <v>0.2064</v>
      </c>
    </row>
    <row r="51792" spans="1:3" x14ac:dyDescent="0.25">
      <c r="A51792" t="s">
        <v>3</v>
      </c>
      <c r="B51792" s="2">
        <v>45833.0625</v>
      </c>
      <c r="C51792">
        <v>3.90123</v>
      </c>
    </row>
    <row r="51793" spans="1:3" x14ac:dyDescent="0.25">
      <c r="A51793" t="s">
        <v>3</v>
      </c>
      <c r="B51793" s="2">
        <v>45833.072916666664</v>
      </c>
      <c r="C51793">
        <v>2.9517600000000002</v>
      </c>
    </row>
    <row r="51794" spans="1:3" x14ac:dyDescent="0.25">
      <c r="A51794" t="s">
        <v>3</v>
      </c>
      <c r="B51794" s="2">
        <v>45833.083333333336</v>
      </c>
      <c r="C51794">
        <v>1.95932</v>
      </c>
    </row>
    <row r="51795" spans="1:3" x14ac:dyDescent="0.25">
      <c r="A51795" t="s">
        <v>3</v>
      </c>
      <c r="B51795" s="2">
        <v>45833.09375</v>
      </c>
      <c r="C51795">
        <v>1.1815599999999999</v>
      </c>
    </row>
    <row r="51796" spans="1:3" x14ac:dyDescent="0.25">
      <c r="A51796" t="s">
        <v>3</v>
      </c>
      <c r="B51796" s="2">
        <v>45833.104166666664</v>
      </c>
      <c r="C51796">
        <v>5.6277600000000003</v>
      </c>
    </row>
    <row r="51797" spans="1:3" x14ac:dyDescent="0.25">
      <c r="A51797" t="s">
        <v>3</v>
      </c>
      <c r="B51797" s="2">
        <v>45833.114583333336</v>
      </c>
      <c r="C51797">
        <v>6.4149200000000004</v>
      </c>
    </row>
    <row r="51798" spans="1:3" x14ac:dyDescent="0.25">
      <c r="A51798" t="s">
        <v>3</v>
      </c>
      <c r="B51798" s="2">
        <v>45833.125</v>
      </c>
      <c r="C51798">
        <v>5.6922199999999998</v>
      </c>
    </row>
    <row r="51799" spans="1:3" x14ac:dyDescent="0.25">
      <c r="A51799" t="s">
        <v>3</v>
      </c>
      <c r="B51799" s="2">
        <v>45833.135416666664</v>
      </c>
      <c r="C51799">
        <v>7.38856</v>
      </c>
    </row>
    <row r="51800" spans="1:3" x14ac:dyDescent="0.25">
      <c r="A51800" t="s">
        <v>3</v>
      </c>
      <c r="B51800" s="2">
        <v>45833.145833333336</v>
      </c>
      <c r="C51800">
        <v>9.0297099999999997</v>
      </c>
    </row>
    <row r="51801" spans="1:3" x14ac:dyDescent="0.25">
      <c r="A51801" t="s">
        <v>3</v>
      </c>
      <c r="B51801" s="2">
        <v>45833.15625</v>
      </c>
      <c r="C51801">
        <v>7.6516599999999997</v>
      </c>
    </row>
    <row r="51802" spans="1:3" x14ac:dyDescent="0.25">
      <c r="A51802" t="s">
        <v>3</v>
      </c>
      <c r="B51802" s="2">
        <v>45833.166666666664</v>
      </c>
      <c r="C51802">
        <v>3.7005699999999999</v>
      </c>
    </row>
    <row r="51803" spans="1:3" x14ac:dyDescent="0.25">
      <c r="A51803" t="s">
        <v>3</v>
      </c>
      <c r="B51803" s="2">
        <v>45833.177083333336</v>
      </c>
      <c r="C51803">
        <v>0.94159999999999999</v>
      </c>
    </row>
    <row r="51804" spans="1:3" x14ac:dyDescent="0.25">
      <c r="A51804" t="s">
        <v>3</v>
      </c>
      <c r="B51804" s="2">
        <v>45833.1875</v>
      </c>
      <c r="C51804">
        <v>5.3537499999999998</v>
      </c>
    </row>
    <row r="51805" spans="1:3" x14ac:dyDescent="0.25">
      <c r="A51805" t="s">
        <v>3</v>
      </c>
      <c r="B51805" s="2">
        <v>45833.197916666664</v>
      </c>
      <c r="C51805">
        <v>3.8650000000000002</v>
      </c>
    </row>
    <row r="51806" spans="1:3" x14ac:dyDescent="0.25">
      <c r="A51806" t="s">
        <v>3</v>
      </c>
      <c r="B51806" s="2">
        <v>45833.208333333336</v>
      </c>
      <c r="C51806">
        <v>2.5808200000000001</v>
      </c>
    </row>
    <row r="51807" spans="1:3" x14ac:dyDescent="0.25">
      <c r="A51807" t="s">
        <v>3</v>
      </c>
      <c r="B51807" s="2">
        <v>45833.21875</v>
      </c>
      <c r="C51807">
        <v>1.63846</v>
      </c>
    </row>
    <row r="51808" spans="1:3" x14ac:dyDescent="0.25">
      <c r="A51808" t="s">
        <v>3</v>
      </c>
      <c r="B51808" s="2">
        <v>45833.229166666664</v>
      </c>
      <c r="C51808">
        <v>4.4784800000000002</v>
      </c>
    </row>
    <row r="51809" spans="1:3" x14ac:dyDescent="0.25">
      <c r="A51809" t="s">
        <v>3</v>
      </c>
      <c r="B51809" s="2">
        <v>45833.239583333336</v>
      </c>
      <c r="C51809">
        <v>3.9209499999999999</v>
      </c>
    </row>
    <row r="51810" spans="1:3" x14ac:dyDescent="0.25">
      <c r="A51810" t="s">
        <v>3</v>
      </c>
      <c r="B51810" s="2">
        <v>45833.25</v>
      </c>
      <c r="C51810">
        <v>2.8893200000000001</v>
      </c>
    </row>
    <row r="51811" spans="1:3" x14ac:dyDescent="0.25">
      <c r="A51811" t="s">
        <v>3</v>
      </c>
      <c r="B51811" s="2">
        <v>45833.260416666664</v>
      </c>
      <c r="C51811">
        <v>2.4424100000000002</v>
      </c>
    </row>
    <row r="51812" spans="1:3" x14ac:dyDescent="0.25">
      <c r="A51812" t="s">
        <v>3</v>
      </c>
      <c r="B51812" s="2">
        <v>45833.270833333336</v>
      </c>
      <c r="C51812">
        <v>6.1021599999999996</v>
      </c>
    </row>
    <row r="51813" spans="1:3" x14ac:dyDescent="0.25">
      <c r="A51813" t="s">
        <v>3</v>
      </c>
      <c r="B51813" s="2">
        <v>45833.28125</v>
      </c>
      <c r="C51813">
        <v>3.9843199999999999</v>
      </c>
    </row>
    <row r="51814" spans="1:3" x14ac:dyDescent="0.25">
      <c r="A51814" t="s">
        <v>3</v>
      </c>
      <c r="B51814" s="2">
        <v>45833.291666666664</v>
      </c>
      <c r="C51814">
        <v>2.7723300000000002</v>
      </c>
    </row>
    <row r="51815" spans="1:3" x14ac:dyDescent="0.25">
      <c r="A51815" t="s">
        <v>3</v>
      </c>
      <c r="B51815" s="2">
        <v>45833.302083333336</v>
      </c>
      <c r="C51815">
        <v>2.3399299999999998</v>
      </c>
    </row>
    <row r="51816" spans="1:3" x14ac:dyDescent="0.25">
      <c r="A51816" t="s">
        <v>3</v>
      </c>
      <c r="B51816" s="2">
        <v>45833.3125</v>
      </c>
      <c r="C51816">
        <v>6.9057000000000004</v>
      </c>
    </row>
    <row r="51817" spans="1:3" x14ac:dyDescent="0.25">
      <c r="A51817" t="s">
        <v>3</v>
      </c>
      <c r="B51817" s="2">
        <v>45833.322916666664</v>
      </c>
      <c r="C51817">
        <v>6.1147900000000002</v>
      </c>
    </row>
    <row r="51818" spans="1:3" x14ac:dyDescent="0.25">
      <c r="A51818" t="s">
        <v>3</v>
      </c>
      <c r="B51818" s="2">
        <v>45833.333333333336</v>
      </c>
      <c r="C51818">
        <v>4.56555</v>
      </c>
    </row>
    <row r="51819" spans="1:3" x14ac:dyDescent="0.25">
      <c r="A51819" t="s">
        <v>3</v>
      </c>
      <c r="B51819" s="2">
        <v>45833.34375</v>
      </c>
      <c r="C51819">
        <v>6.0230899999999998</v>
      </c>
    </row>
    <row r="51820" spans="1:3" x14ac:dyDescent="0.25">
      <c r="A51820" t="s">
        <v>3</v>
      </c>
      <c r="B51820" s="2">
        <v>45833.354166666664</v>
      </c>
      <c r="C51820">
        <v>7.1375799999999998</v>
      </c>
    </row>
    <row r="51821" spans="1:3" x14ac:dyDescent="0.25">
      <c r="A51821" t="s">
        <v>3</v>
      </c>
      <c r="B51821" s="2">
        <v>45833.364583333336</v>
      </c>
      <c r="C51821">
        <v>5.4630400000000003</v>
      </c>
    </row>
    <row r="51822" spans="1:3" x14ac:dyDescent="0.25">
      <c r="A51822" t="s">
        <v>3</v>
      </c>
      <c r="B51822" s="2">
        <v>45833.375</v>
      </c>
      <c r="C51822">
        <v>4.4308300000000003</v>
      </c>
    </row>
    <row r="51823" spans="1:3" x14ac:dyDescent="0.25">
      <c r="A51823" t="s">
        <v>3</v>
      </c>
      <c r="B51823" s="2">
        <v>45833.385416666664</v>
      </c>
      <c r="C51823">
        <v>4.69747</v>
      </c>
    </row>
    <row r="51824" spans="1:3" x14ac:dyDescent="0.25">
      <c r="A51824" t="s">
        <v>3</v>
      </c>
      <c r="B51824" s="2">
        <v>45833.395833333336</v>
      </c>
      <c r="C51824">
        <v>8.1814400000000003</v>
      </c>
    </row>
    <row r="51825" spans="1:3" x14ac:dyDescent="0.25">
      <c r="A51825" t="s">
        <v>3</v>
      </c>
      <c r="B51825" s="2">
        <v>45833.40625</v>
      </c>
      <c r="C51825">
        <v>5.8998999999999997</v>
      </c>
    </row>
    <row r="51826" spans="1:3" x14ac:dyDescent="0.25">
      <c r="A51826" t="s">
        <v>3</v>
      </c>
      <c r="B51826" s="2">
        <v>45833.416666666664</v>
      </c>
      <c r="C51826">
        <v>4.5435800000000004</v>
      </c>
    </row>
    <row r="51827" spans="1:3" x14ac:dyDescent="0.25">
      <c r="A51827" t="s">
        <v>3</v>
      </c>
      <c r="B51827" s="2">
        <v>45833.427083333336</v>
      </c>
      <c r="C51827">
        <v>3.4640300000000002</v>
      </c>
    </row>
    <row r="51828" spans="1:3" x14ac:dyDescent="0.25">
      <c r="A51828" t="s">
        <v>3</v>
      </c>
      <c r="B51828" s="2">
        <v>45833.4375</v>
      </c>
      <c r="C51828">
        <v>7.0479599999999998</v>
      </c>
    </row>
    <row r="51829" spans="1:3" x14ac:dyDescent="0.25">
      <c r="A51829" t="s">
        <v>3</v>
      </c>
      <c r="B51829" s="2">
        <v>45833.447916666664</v>
      </c>
      <c r="C51829">
        <v>5.4581600000000003</v>
      </c>
    </row>
    <row r="51830" spans="1:3" x14ac:dyDescent="0.25">
      <c r="A51830" t="s">
        <v>3</v>
      </c>
      <c r="B51830" s="2">
        <v>45833.458333333336</v>
      </c>
      <c r="C51830">
        <v>4.2373200000000004</v>
      </c>
    </row>
    <row r="51831" spans="1:3" x14ac:dyDescent="0.25">
      <c r="A51831" t="s">
        <v>3</v>
      </c>
      <c r="B51831" s="2">
        <v>45833.46875</v>
      </c>
      <c r="C51831">
        <v>3.5106999999999999</v>
      </c>
    </row>
    <row r="51832" spans="1:3" x14ac:dyDescent="0.25">
      <c r="A51832" t="s">
        <v>3</v>
      </c>
      <c r="B51832" s="2">
        <v>45833.479166666664</v>
      </c>
      <c r="C51832">
        <v>5.7202700000000002</v>
      </c>
    </row>
    <row r="51833" spans="1:3" x14ac:dyDescent="0.25">
      <c r="A51833" t="s">
        <v>3</v>
      </c>
      <c r="B51833" s="2">
        <v>45833.489583333336</v>
      </c>
      <c r="C51833">
        <v>3.6556899999999999</v>
      </c>
    </row>
    <row r="51834" spans="1:3" x14ac:dyDescent="0.25">
      <c r="A51834" t="s">
        <v>3</v>
      </c>
      <c r="B51834" s="2">
        <v>45833.5</v>
      </c>
      <c r="C51834">
        <v>3.19008</v>
      </c>
    </row>
    <row r="51835" spans="1:3" x14ac:dyDescent="0.25">
      <c r="A51835" t="s">
        <v>3</v>
      </c>
      <c r="B51835" s="2">
        <v>45833.510416666664</v>
      </c>
      <c r="C51835">
        <v>2.5751499999999998</v>
      </c>
    </row>
    <row r="51836" spans="1:3" x14ac:dyDescent="0.25">
      <c r="A51836" t="s">
        <v>3</v>
      </c>
      <c r="B51836" s="2">
        <v>45833.520833333336</v>
      </c>
      <c r="C51836">
        <v>6.9401999999999999</v>
      </c>
    </row>
    <row r="51837" spans="1:3" x14ac:dyDescent="0.25">
      <c r="A51837" t="s">
        <v>3</v>
      </c>
      <c r="B51837" s="2">
        <v>45833.53125</v>
      </c>
      <c r="C51837">
        <v>5.1376999999999997</v>
      </c>
    </row>
    <row r="51838" spans="1:3" x14ac:dyDescent="0.25">
      <c r="A51838" t="s">
        <v>3</v>
      </c>
      <c r="B51838" s="2">
        <v>45833.541666666664</v>
      </c>
      <c r="C51838">
        <v>3.63504</v>
      </c>
    </row>
    <row r="51839" spans="1:3" x14ac:dyDescent="0.25">
      <c r="A51839" t="s">
        <v>3</v>
      </c>
      <c r="B51839" s="2">
        <v>45833.552083333336</v>
      </c>
      <c r="C51839">
        <v>0.50385999999999997</v>
      </c>
    </row>
    <row r="51840" spans="1:3" x14ac:dyDescent="0.25">
      <c r="A51840" t="s">
        <v>3</v>
      </c>
      <c r="B51840" s="2">
        <v>45833.5625</v>
      </c>
      <c r="C51840">
        <v>7.0198</v>
      </c>
    </row>
    <row r="51841" spans="1:3" x14ac:dyDescent="0.25">
      <c r="A51841" t="s">
        <v>3</v>
      </c>
      <c r="B51841" s="2">
        <v>45833.572916666664</v>
      </c>
      <c r="C51841">
        <v>4.4583199999999996</v>
      </c>
    </row>
    <row r="51842" spans="1:3" x14ac:dyDescent="0.25">
      <c r="A51842" t="s">
        <v>3</v>
      </c>
      <c r="B51842" s="2">
        <v>45833.583333333336</v>
      </c>
      <c r="C51842">
        <v>4.4545199999999996</v>
      </c>
    </row>
    <row r="51843" spans="1:3" x14ac:dyDescent="0.25">
      <c r="A51843" t="s">
        <v>3</v>
      </c>
      <c r="B51843" s="2">
        <v>45833.59375</v>
      </c>
      <c r="C51843">
        <v>2.6443099999999999</v>
      </c>
    </row>
    <row r="51844" spans="1:3" x14ac:dyDescent="0.25">
      <c r="A51844" t="s">
        <v>3</v>
      </c>
      <c r="B51844" s="2">
        <v>45833.604166666664</v>
      </c>
      <c r="C51844">
        <v>5.3938300000000003</v>
      </c>
    </row>
    <row r="51845" spans="1:3" x14ac:dyDescent="0.25">
      <c r="A51845" t="s">
        <v>3</v>
      </c>
      <c r="B51845" s="2">
        <v>45833.614583333336</v>
      </c>
      <c r="C51845">
        <v>3.6763400000000002</v>
      </c>
    </row>
    <row r="51846" spans="1:3" x14ac:dyDescent="0.25">
      <c r="A51846" t="s">
        <v>3</v>
      </c>
      <c r="B51846" s="2">
        <v>45833.625</v>
      </c>
      <c r="C51846">
        <v>3.3022499999999999</v>
      </c>
    </row>
    <row r="51847" spans="1:3" x14ac:dyDescent="0.25">
      <c r="A51847" t="s">
        <v>3</v>
      </c>
      <c r="B51847" s="2">
        <v>45833.635416666664</v>
      </c>
      <c r="C51847">
        <v>1.72339</v>
      </c>
    </row>
    <row r="51848" spans="1:3" x14ac:dyDescent="0.25">
      <c r="A51848" t="s">
        <v>3</v>
      </c>
      <c r="B51848" s="2">
        <v>45833.645833333336</v>
      </c>
      <c r="C51848">
        <v>5.8748500000000003</v>
      </c>
    </row>
    <row r="51849" spans="1:3" x14ac:dyDescent="0.25">
      <c r="A51849" t="s">
        <v>3</v>
      </c>
      <c r="B51849" s="2">
        <v>45833.65625</v>
      </c>
      <c r="C51849">
        <v>4.2344999999999997</v>
      </c>
    </row>
    <row r="51850" spans="1:3" x14ac:dyDescent="0.25">
      <c r="A51850" t="s">
        <v>3</v>
      </c>
      <c r="B51850" s="2">
        <v>45833.666666666664</v>
      </c>
      <c r="C51850">
        <v>3.1538400000000002</v>
      </c>
    </row>
    <row r="51851" spans="1:3" x14ac:dyDescent="0.25">
      <c r="A51851" t="s">
        <v>3</v>
      </c>
      <c r="B51851" s="2">
        <v>45833.677083333336</v>
      </c>
      <c r="C51851">
        <v>0.34661999999999998</v>
      </c>
    </row>
    <row r="51852" spans="1:3" x14ac:dyDescent="0.25">
      <c r="A51852" t="s">
        <v>3</v>
      </c>
      <c r="B51852" s="2">
        <v>45833.6875</v>
      </c>
      <c r="C51852">
        <v>5.34755</v>
      </c>
    </row>
    <row r="51853" spans="1:3" x14ac:dyDescent="0.25">
      <c r="A51853" t="s">
        <v>3</v>
      </c>
      <c r="B51853" s="2">
        <v>45833.697916666664</v>
      </c>
      <c r="C51853">
        <v>4.2396599999999998</v>
      </c>
    </row>
    <row r="51854" spans="1:3" x14ac:dyDescent="0.25">
      <c r="A51854" t="s">
        <v>3</v>
      </c>
      <c r="B51854" s="2">
        <v>45833.708333333336</v>
      </c>
      <c r="C51854">
        <v>3.0455899999999998</v>
      </c>
    </row>
    <row r="51855" spans="1:3" x14ac:dyDescent="0.25">
      <c r="A51855" t="s">
        <v>3</v>
      </c>
      <c r="B51855" s="2">
        <v>45833.71875</v>
      </c>
      <c r="C51855">
        <v>2.43689</v>
      </c>
    </row>
    <row r="51856" spans="1:3" x14ac:dyDescent="0.25">
      <c r="A51856" t="s">
        <v>3</v>
      </c>
      <c r="B51856" s="2">
        <v>45833.729166666664</v>
      </c>
      <c r="C51856">
        <v>5.2928699999999997</v>
      </c>
    </row>
    <row r="51857" spans="1:3" x14ac:dyDescent="0.25">
      <c r="A51857" t="s">
        <v>3</v>
      </c>
      <c r="B51857" s="2">
        <v>45833.739583333336</v>
      </c>
      <c r="C51857">
        <v>3.1380400000000002</v>
      </c>
    </row>
    <row r="51858" spans="1:3" x14ac:dyDescent="0.25">
      <c r="A51858" t="s">
        <v>3</v>
      </c>
      <c r="B51858" s="2">
        <v>45833.75</v>
      </c>
      <c r="C51858">
        <v>3.6235400000000002</v>
      </c>
    </row>
    <row r="51859" spans="1:3" x14ac:dyDescent="0.25">
      <c r="A51859" t="s">
        <v>3</v>
      </c>
      <c r="B51859" s="2">
        <v>45833.760416666664</v>
      </c>
      <c r="C51859">
        <v>2.2634799999999999</v>
      </c>
    </row>
    <row r="51860" spans="1:3" x14ac:dyDescent="0.25">
      <c r="A51860" t="s">
        <v>3</v>
      </c>
      <c r="B51860" s="2">
        <v>45833.770833333336</v>
      </c>
      <c r="C51860">
        <v>6.2253400000000001</v>
      </c>
    </row>
    <row r="51861" spans="1:3" x14ac:dyDescent="0.25">
      <c r="A51861" t="s">
        <v>3</v>
      </c>
      <c r="B51861" s="2">
        <v>45833.78125</v>
      </c>
      <c r="C51861">
        <v>4.6453499999999996</v>
      </c>
    </row>
    <row r="51862" spans="1:3" x14ac:dyDescent="0.25">
      <c r="A51862" t="s">
        <v>3</v>
      </c>
      <c r="B51862" s="2">
        <v>45833.791666666664</v>
      </c>
      <c r="C51862">
        <v>4.2143199999999998</v>
      </c>
    </row>
    <row r="51863" spans="1:3" x14ac:dyDescent="0.25">
      <c r="A51863" t="s">
        <v>3</v>
      </c>
      <c r="B51863" s="2">
        <v>45833.802083333336</v>
      </c>
      <c r="C51863">
        <v>0.8952</v>
      </c>
    </row>
    <row r="51864" spans="1:3" x14ac:dyDescent="0.25">
      <c r="A51864" t="s">
        <v>3</v>
      </c>
      <c r="B51864" s="2">
        <v>45833.8125</v>
      </c>
      <c r="C51864">
        <v>7.3278699999999999</v>
      </c>
    </row>
    <row r="51865" spans="1:3" x14ac:dyDescent="0.25">
      <c r="A51865" t="s">
        <v>3</v>
      </c>
      <c r="B51865" s="2">
        <v>45833.822916666664</v>
      </c>
      <c r="C51865">
        <v>5.0212199999999996</v>
      </c>
    </row>
    <row r="51866" spans="1:3" x14ac:dyDescent="0.25">
      <c r="A51866" t="s">
        <v>3</v>
      </c>
      <c r="B51866" s="2">
        <v>45833.833333333336</v>
      </c>
      <c r="C51866">
        <v>4.8561199999999998</v>
      </c>
    </row>
    <row r="51867" spans="1:3" x14ac:dyDescent="0.25">
      <c r="A51867" t="s">
        <v>3</v>
      </c>
      <c r="B51867" s="2">
        <v>45833.84375</v>
      </c>
      <c r="C51867">
        <v>3.2366000000000001</v>
      </c>
    </row>
    <row r="51868" spans="1:3" x14ac:dyDescent="0.25">
      <c r="A51868" t="s">
        <v>3</v>
      </c>
      <c r="B51868" s="2">
        <v>45833.854166666664</v>
      </c>
      <c r="C51868">
        <v>6.12887</v>
      </c>
    </row>
    <row r="51869" spans="1:3" x14ac:dyDescent="0.25">
      <c r="A51869" t="s">
        <v>3</v>
      </c>
      <c r="B51869" s="2">
        <v>45833.864583333336</v>
      </c>
      <c r="C51869">
        <v>3.9974400000000001</v>
      </c>
    </row>
    <row r="51870" spans="1:3" x14ac:dyDescent="0.25">
      <c r="A51870" t="s">
        <v>3</v>
      </c>
      <c r="B51870" s="2">
        <v>45833.875</v>
      </c>
      <c r="C51870">
        <v>3.90299</v>
      </c>
    </row>
    <row r="51871" spans="1:3" x14ac:dyDescent="0.25">
      <c r="A51871" t="s">
        <v>3</v>
      </c>
      <c r="B51871" s="2">
        <v>45833.885416666664</v>
      </c>
      <c r="C51871">
        <v>3.29691</v>
      </c>
    </row>
    <row r="51872" spans="1:3" x14ac:dyDescent="0.25">
      <c r="A51872" t="s">
        <v>3</v>
      </c>
      <c r="B51872" s="2">
        <v>45833.895833333336</v>
      </c>
      <c r="C51872">
        <v>6.7181800000000003</v>
      </c>
    </row>
    <row r="51873" spans="1:3" x14ac:dyDescent="0.25">
      <c r="A51873" t="s">
        <v>3</v>
      </c>
      <c r="B51873" s="2">
        <v>45833.90625</v>
      </c>
      <c r="C51873">
        <v>5.1069699999999996</v>
      </c>
    </row>
    <row r="51874" spans="1:3" x14ac:dyDescent="0.25">
      <c r="A51874" t="s">
        <v>3</v>
      </c>
      <c r="B51874" s="2">
        <v>45833.916666666664</v>
      </c>
      <c r="C51874">
        <v>3.71956</v>
      </c>
    </row>
    <row r="51875" spans="1:3" x14ac:dyDescent="0.25">
      <c r="A51875" t="s">
        <v>3</v>
      </c>
      <c r="B51875" s="2">
        <v>45833.927083333336</v>
      </c>
      <c r="C51875">
        <v>1.2636099999999999</v>
      </c>
    </row>
    <row r="51876" spans="1:3" x14ac:dyDescent="0.25">
      <c r="A51876" t="s">
        <v>3</v>
      </c>
      <c r="B51876" s="2">
        <v>45833.9375</v>
      </c>
      <c r="C51876">
        <v>6.9566100000000004</v>
      </c>
    </row>
    <row r="51877" spans="1:3" x14ac:dyDescent="0.25">
      <c r="A51877" t="s">
        <v>3</v>
      </c>
      <c r="B51877" s="2">
        <v>45833.947916666664</v>
      </c>
      <c r="C51877">
        <v>7.81792</v>
      </c>
    </row>
    <row r="51878" spans="1:3" x14ac:dyDescent="0.25">
      <c r="A51878" t="s">
        <v>3</v>
      </c>
      <c r="B51878" s="2">
        <v>45833.958333333336</v>
      </c>
      <c r="C51878">
        <v>6.1649900000000004</v>
      </c>
    </row>
    <row r="51879" spans="1:3" x14ac:dyDescent="0.25">
      <c r="A51879" t="s">
        <v>3</v>
      </c>
      <c r="B51879" s="2">
        <v>45833.96875</v>
      </c>
      <c r="C51879">
        <v>5.7632300000000001</v>
      </c>
    </row>
    <row r="51880" spans="1:3" x14ac:dyDescent="0.25">
      <c r="A51880" t="s">
        <v>3</v>
      </c>
      <c r="B51880" s="2">
        <v>45833.979166666664</v>
      </c>
      <c r="C51880">
        <v>6.33995</v>
      </c>
    </row>
    <row r="51881" spans="1:3" x14ac:dyDescent="0.25">
      <c r="A51881" t="s">
        <v>3</v>
      </c>
      <c r="B51881" s="2">
        <v>45833.989583333336</v>
      </c>
      <c r="C51881">
        <v>3.1801900000000001</v>
      </c>
    </row>
    <row r="51882" spans="1:3" x14ac:dyDescent="0.25">
      <c r="A51882" t="s">
        <v>3</v>
      </c>
      <c r="B51882" s="2">
        <v>45834</v>
      </c>
      <c r="C51882">
        <v>3.11409</v>
      </c>
    </row>
    <row r="51883" spans="1:3" x14ac:dyDescent="0.25">
      <c r="A51883" t="s">
        <v>3</v>
      </c>
      <c r="B51883" s="2">
        <v>45834.010416666664</v>
      </c>
      <c r="C51883">
        <v>2.8317600000000001</v>
      </c>
    </row>
    <row r="51884" spans="1:3" x14ac:dyDescent="0.25">
      <c r="A51884" t="s">
        <v>3</v>
      </c>
      <c r="B51884" s="2">
        <v>45834.020833333336</v>
      </c>
      <c r="C51884">
        <v>5.55152</v>
      </c>
    </row>
    <row r="51885" spans="1:3" x14ac:dyDescent="0.25">
      <c r="A51885" t="s">
        <v>3</v>
      </c>
      <c r="B51885" s="2">
        <v>45834.03125</v>
      </c>
      <c r="C51885">
        <v>4.3700999999999999</v>
      </c>
    </row>
    <row r="51886" spans="1:3" x14ac:dyDescent="0.25">
      <c r="A51886" t="s">
        <v>3</v>
      </c>
      <c r="B51886" s="2">
        <v>45834.041666666664</v>
      </c>
      <c r="C51886">
        <v>2.1902599999999999</v>
      </c>
    </row>
    <row r="51887" spans="1:3" x14ac:dyDescent="0.25">
      <c r="A51887" t="s">
        <v>3</v>
      </c>
      <c r="B51887" s="2">
        <v>45834.052083333336</v>
      </c>
      <c r="C51887">
        <v>8.3769999999999997E-2</v>
      </c>
    </row>
    <row r="51888" spans="1:3" x14ac:dyDescent="0.25">
      <c r="A51888" t="s">
        <v>3</v>
      </c>
      <c r="B51888" s="2">
        <v>45834.0625</v>
      </c>
      <c r="C51888">
        <v>4.4289699999999996</v>
      </c>
    </row>
    <row r="51889" spans="1:3" x14ac:dyDescent="0.25">
      <c r="A51889" t="s">
        <v>3</v>
      </c>
      <c r="B51889" s="2">
        <v>45834.072916666664</v>
      </c>
      <c r="C51889">
        <v>2.8851</v>
      </c>
    </row>
    <row r="51890" spans="1:3" x14ac:dyDescent="0.25">
      <c r="A51890" t="s">
        <v>3</v>
      </c>
      <c r="B51890" s="2">
        <v>45834.083333333336</v>
      </c>
      <c r="C51890">
        <v>1.89255</v>
      </c>
    </row>
    <row r="51891" spans="1:3" x14ac:dyDescent="0.25">
      <c r="A51891" t="s">
        <v>3</v>
      </c>
      <c r="B51891" s="2">
        <v>45834.09375</v>
      </c>
      <c r="C51891">
        <v>0.75712999999999997</v>
      </c>
    </row>
    <row r="51892" spans="1:3" x14ac:dyDescent="0.25">
      <c r="A51892" t="s">
        <v>3</v>
      </c>
      <c r="B51892" s="2">
        <v>45834.104166666664</v>
      </c>
      <c r="C51892">
        <v>3.8590499999999999</v>
      </c>
    </row>
    <row r="51893" spans="1:3" x14ac:dyDescent="0.25">
      <c r="A51893" t="s">
        <v>3</v>
      </c>
      <c r="B51893" s="2">
        <v>45834.114583333336</v>
      </c>
      <c r="C51893">
        <v>2.5087100000000002</v>
      </c>
    </row>
    <row r="51894" spans="1:3" x14ac:dyDescent="0.25">
      <c r="A51894" t="s">
        <v>3</v>
      </c>
      <c r="B51894" s="2">
        <v>45834.125</v>
      </c>
      <c r="C51894">
        <v>1.36365</v>
      </c>
    </row>
    <row r="51895" spans="1:3" x14ac:dyDescent="0.25">
      <c r="A51895" t="s">
        <v>3</v>
      </c>
      <c r="B51895" s="2">
        <v>45834.135416666664</v>
      </c>
      <c r="C51895">
        <v>9.0429999999999996E-2</v>
      </c>
    </row>
    <row r="51896" spans="1:3" x14ac:dyDescent="0.25">
      <c r="A51896" t="s">
        <v>3</v>
      </c>
      <c r="B51896" s="2">
        <v>45834.145833333336</v>
      </c>
      <c r="C51896">
        <v>3.44394</v>
      </c>
    </row>
    <row r="51897" spans="1:3" x14ac:dyDescent="0.25">
      <c r="A51897" t="s">
        <v>3</v>
      </c>
      <c r="B51897" s="2">
        <v>45834.15625</v>
      </c>
      <c r="C51897">
        <v>2.9083000000000001</v>
      </c>
    </row>
    <row r="51898" spans="1:3" x14ac:dyDescent="0.25">
      <c r="A51898" t="s">
        <v>3</v>
      </c>
      <c r="B51898" s="2">
        <v>45834.166666666664</v>
      </c>
      <c r="C51898">
        <v>2.13429</v>
      </c>
    </row>
    <row r="51899" spans="1:3" x14ac:dyDescent="0.25">
      <c r="A51899" t="s">
        <v>3</v>
      </c>
      <c r="B51899" s="2">
        <v>45834.177083333336</v>
      </c>
      <c r="C51899">
        <v>9.357E-2</v>
      </c>
    </row>
    <row r="51900" spans="1:3" x14ac:dyDescent="0.25">
      <c r="A51900" t="s">
        <v>3</v>
      </c>
      <c r="B51900" s="2">
        <v>45834.1875</v>
      </c>
      <c r="C51900">
        <v>2.9343900000000001</v>
      </c>
    </row>
    <row r="51901" spans="1:3" x14ac:dyDescent="0.25">
      <c r="A51901" t="s">
        <v>3</v>
      </c>
      <c r="B51901" s="2">
        <v>45834.197916666664</v>
      </c>
      <c r="C51901">
        <v>3.1164999999999998</v>
      </c>
    </row>
    <row r="51902" spans="1:3" x14ac:dyDescent="0.25">
      <c r="A51902" t="s">
        <v>3</v>
      </c>
      <c r="B51902" s="2">
        <v>45834.208333333336</v>
      </c>
      <c r="C51902">
        <v>2.7398099999999999</v>
      </c>
    </row>
    <row r="51903" spans="1:3" x14ac:dyDescent="0.25">
      <c r="A51903" t="s">
        <v>3</v>
      </c>
      <c r="B51903" s="2">
        <v>45834.21875</v>
      </c>
      <c r="C51903">
        <v>0.25564999999999999</v>
      </c>
    </row>
    <row r="51904" spans="1:3" x14ac:dyDescent="0.25">
      <c r="A51904" t="s">
        <v>3</v>
      </c>
      <c r="B51904" s="2">
        <v>45834.229166666664</v>
      </c>
      <c r="C51904">
        <v>3.3828900000000002</v>
      </c>
    </row>
    <row r="51905" spans="1:3" x14ac:dyDescent="0.25">
      <c r="A51905" t="s">
        <v>3</v>
      </c>
      <c r="B51905" s="2">
        <v>45834.239583333336</v>
      </c>
      <c r="C51905">
        <v>2.57186</v>
      </c>
    </row>
    <row r="51906" spans="1:3" x14ac:dyDescent="0.25">
      <c r="A51906" t="s">
        <v>3</v>
      </c>
      <c r="B51906" s="2">
        <v>45834.25</v>
      </c>
      <c r="C51906">
        <v>1.47123</v>
      </c>
    </row>
    <row r="51907" spans="1:3" x14ac:dyDescent="0.25">
      <c r="A51907" t="s">
        <v>3</v>
      </c>
      <c r="B51907" s="2">
        <v>45834.260416666664</v>
      </c>
      <c r="C51907">
        <v>1.5131399999999999</v>
      </c>
    </row>
    <row r="51908" spans="1:3" x14ac:dyDescent="0.25">
      <c r="A51908" t="s">
        <v>3</v>
      </c>
      <c r="B51908" s="2">
        <v>45834.270833333336</v>
      </c>
      <c r="C51908">
        <v>9.69055</v>
      </c>
    </row>
    <row r="51909" spans="1:3" x14ac:dyDescent="0.25">
      <c r="A51909" t="s">
        <v>3</v>
      </c>
      <c r="B51909" s="2">
        <v>45834.28125</v>
      </c>
      <c r="C51909">
        <v>10.89622</v>
      </c>
    </row>
    <row r="51910" spans="1:3" x14ac:dyDescent="0.25">
      <c r="A51910" t="s">
        <v>3</v>
      </c>
      <c r="B51910" s="2">
        <v>45834.291666666664</v>
      </c>
      <c r="C51910">
        <v>8.4930299999999992</v>
      </c>
    </row>
    <row r="51911" spans="1:3" x14ac:dyDescent="0.25">
      <c r="A51911" t="s">
        <v>3</v>
      </c>
      <c r="B51911" s="2">
        <v>45834.302083333336</v>
      </c>
      <c r="C51911">
        <v>10.3293</v>
      </c>
    </row>
    <row r="51912" spans="1:3" x14ac:dyDescent="0.25">
      <c r="A51912" t="s">
        <v>3</v>
      </c>
      <c r="B51912" s="2">
        <v>45834.3125</v>
      </c>
      <c r="C51912">
        <v>11.21599</v>
      </c>
    </row>
    <row r="51913" spans="1:3" x14ac:dyDescent="0.25">
      <c r="A51913" t="s">
        <v>3</v>
      </c>
      <c r="B51913" s="2">
        <v>45834.322916666664</v>
      </c>
      <c r="C51913">
        <v>11.42807</v>
      </c>
    </row>
    <row r="51914" spans="1:3" x14ac:dyDescent="0.25">
      <c r="A51914" t="s">
        <v>3</v>
      </c>
      <c r="B51914" s="2">
        <v>45834.333333333336</v>
      </c>
      <c r="C51914">
        <v>8.7679500000000008</v>
      </c>
    </row>
    <row r="51915" spans="1:3" x14ac:dyDescent="0.25">
      <c r="A51915" t="s">
        <v>3</v>
      </c>
      <c r="B51915" s="2">
        <v>45834.34375</v>
      </c>
      <c r="C51915">
        <v>10.403269999999999</v>
      </c>
    </row>
    <row r="51916" spans="1:3" x14ac:dyDescent="0.25">
      <c r="A51916" t="s">
        <v>3</v>
      </c>
      <c r="B51916" s="2">
        <v>45834.354166666664</v>
      </c>
      <c r="C51916">
        <v>9.1026500000000006</v>
      </c>
    </row>
    <row r="51917" spans="1:3" x14ac:dyDescent="0.25">
      <c r="A51917" t="s">
        <v>3</v>
      </c>
      <c r="B51917" s="2">
        <v>45834.364583333336</v>
      </c>
      <c r="C51917">
        <v>6.4058299999999999</v>
      </c>
    </row>
    <row r="51918" spans="1:3" x14ac:dyDescent="0.25">
      <c r="A51918" t="s">
        <v>3</v>
      </c>
      <c r="B51918" s="2">
        <v>45834.375</v>
      </c>
      <c r="C51918">
        <v>4.9627600000000003</v>
      </c>
    </row>
    <row r="51919" spans="1:3" x14ac:dyDescent="0.25">
      <c r="A51919" t="s">
        <v>3</v>
      </c>
      <c r="B51919" s="2">
        <v>45834.385416666664</v>
      </c>
      <c r="C51919">
        <v>5.3681299999999998</v>
      </c>
    </row>
    <row r="51920" spans="1:3" x14ac:dyDescent="0.25">
      <c r="A51920" t="s">
        <v>3</v>
      </c>
      <c r="B51920" s="2">
        <v>45834.395833333336</v>
      </c>
      <c r="C51920">
        <v>8.7894900000000007</v>
      </c>
    </row>
    <row r="51921" spans="1:3" x14ac:dyDescent="0.25">
      <c r="A51921" t="s">
        <v>3</v>
      </c>
      <c r="B51921" s="2">
        <v>45834.40625</v>
      </c>
      <c r="C51921">
        <v>7.6654400000000003</v>
      </c>
    </row>
    <row r="51922" spans="1:3" x14ac:dyDescent="0.25">
      <c r="A51922" t="s">
        <v>3</v>
      </c>
      <c r="B51922" s="2">
        <v>45834.416666666664</v>
      </c>
      <c r="C51922">
        <v>5.5059899999999997</v>
      </c>
    </row>
    <row r="51923" spans="1:3" x14ac:dyDescent="0.25">
      <c r="A51923" t="s">
        <v>3</v>
      </c>
      <c r="B51923" s="2">
        <v>45834.427083333336</v>
      </c>
      <c r="C51923">
        <v>5.1262299999999996</v>
      </c>
    </row>
    <row r="51924" spans="1:3" x14ac:dyDescent="0.25">
      <c r="A51924" t="s">
        <v>3</v>
      </c>
      <c r="B51924" s="2">
        <v>45834.4375</v>
      </c>
      <c r="C51924">
        <v>9.3600499999999993</v>
      </c>
    </row>
    <row r="51925" spans="1:3" x14ac:dyDescent="0.25">
      <c r="A51925" t="s">
        <v>3</v>
      </c>
      <c r="B51925" s="2">
        <v>45834.447916666664</v>
      </c>
      <c r="C51925">
        <v>7.4781199999999997</v>
      </c>
    </row>
    <row r="51926" spans="1:3" x14ac:dyDescent="0.25">
      <c r="A51926" t="s">
        <v>3</v>
      </c>
      <c r="B51926" s="2">
        <v>45834.458333333336</v>
      </c>
      <c r="C51926">
        <v>5.3618399999999999</v>
      </c>
    </row>
    <row r="51927" spans="1:3" x14ac:dyDescent="0.25">
      <c r="A51927" t="s">
        <v>3</v>
      </c>
      <c r="B51927" s="2">
        <v>45834.46875</v>
      </c>
      <c r="C51927">
        <v>6.58521</v>
      </c>
    </row>
    <row r="51928" spans="1:3" x14ac:dyDescent="0.25">
      <c r="A51928" t="s">
        <v>3</v>
      </c>
      <c r="B51928" s="2">
        <v>45834.479166666664</v>
      </c>
      <c r="C51928">
        <v>6.8111600000000001</v>
      </c>
    </row>
    <row r="51929" spans="1:3" x14ac:dyDescent="0.25">
      <c r="A51929" t="s">
        <v>3</v>
      </c>
      <c r="B51929" s="2">
        <v>45834.489583333336</v>
      </c>
      <c r="C51929">
        <v>4.37392</v>
      </c>
    </row>
    <row r="51930" spans="1:3" x14ac:dyDescent="0.25">
      <c r="A51930" t="s">
        <v>3</v>
      </c>
      <c r="B51930" s="2">
        <v>45834.5</v>
      </c>
      <c r="C51930">
        <v>3.0426500000000001</v>
      </c>
    </row>
    <row r="51931" spans="1:3" x14ac:dyDescent="0.25">
      <c r="A51931" t="s">
        <v>3</v>
      </c>
      <c r="B51931" s="2">
        <v>45834.510416666664</v>
      </c>
      <c r="C51931">
        <v>2.5744099999999999</v>
      </c>
    </row>
    <row r="51932" spans="1:3" x14ac:dyDescent="0.25">
      <c r="A51932" t="s">
        <v>3</v>
      </c>
      <c r="B51932" s="2">
        <v>45834.520833333336</v>
      </c>
      <c r="C51932">
        <v>6.6745700000000001</v>
      </c>
    </row>
    <row r="51933" spans="1:3" x14ac:dyDescent="0.25">
      <c r="A51933" t="s">
        <v>3</v>
      </c>
      <c r="B51933" s="2">
        <v>45834.53125</v>
      </c>
      <c r="C51933">
        <v>4.4480199999999996</v>
      </c>
    </row>
    <row r="51934" spans="1:3" x14ac:dyDescent="0.25">
      <c r="A51934" t="s">
        <v>3</v>
      </c>
      <c r="B51934" s="2">
        <v>45834.541666666664</v>
      </c>
      <c r="C51934">
        <v>3.6115200000000001</v>
      </c>
    </row>
    <row r="51935" spans="1:3" x14ac:dyDescent="0.25">
      <c r="A51935" t="s">
        <v>3</v>
      </c>
      <c r="B51935" s="2">
        <v>45834.552083333336</v>
      </c>
      <c r="C51935">
        <v>0.63732</v>
      </c>
    </row>
    <row r="51936" spans="1:3" x14ac:dyDescent="0.25">
      <c r="A51936" t="s">
        <v>3</v>
      </c>
      <c r="B51936" s="2">
        <v>45834.5625</v>
      </c>
      <c r="C51936">
        <v>5.97966</v>
      </c>
    </row>
    <row r="51937" spans="1:3" x14ac:dyDescent="0.25">
      <c r="A51937" t="s">
        <v>3</v>
      </c>
      <c r="B51937" s="2">
        <v>45834.572916666664</v>
      </c>
      <c r="C51937">
        <v>4.4472699999999996</v>
      </c>
    </row>
    <row r="51938" spans="1:3" x14ac:dyDescent="0.25">
      <c r="A51938" t="s">
        <v>3</v>
      </c>
      <c r="B51938" s="2">
        <v>45834.583333333336</v>
      </c>
      <c r="C51938">
        <v>4.3251200000000001</v>
      </c>
    </row>
    <row r="51939" spans="1:3" x14ac:dyDescent="0.25">
      <c r="A51939" t="s">
        <v>3</v>
      </c>
      <c r="B51939" s="2">
        <v>45834.59375</v>
      </c>
      <c r="C51939">
        <v>3.0627300000000002</v>
      </c>
    </row>
    <row r="51940" spans="1:3" x14ac:dyDescent="0.25">
      <c r="A51940" t="s">
        <v>3</v>
      </c>
      <c r="B51940" s="2">
        <v>45834.604166666664</v>
      </c>
      <c r="C51940">
        <v>5.0615399999999999</v>
      </c>
    </row>
    <row r="51941" spans="1:3" x14ac:dyDescent="0.25">
      <c r="A51941" t="s">
        <v>3</v>
      </c>
      <c r="B51941" s="2">
        <v>45834.614583333336</v>
      </c>
      <c r="C51941">
        <v>3.55098</v>
      </c>
    </row>
    <row r="51942" spans="1:3" x14ac:dyDescent="0.25">
      <c r="A51942" t="s">
        <v>3</v>
      </c>
      <c r="B51942" s="2">
        <v>45834.625</v>
      </c>
      <c r="C51942">
        <v>3.24133</v>
      </c>
    </row>
    <row r="51943" spans="1:3" x14ac:dyDescent="0.25">
      <c r="A51943" t="s">
        <v>3</v>
      </c>
      <c r="B51943" s="2">
        <v>45834.635416666664</v>
      </c>
      <c r="C51943">
        <v>2.0403600000000002</v>
      </c>
    </row>
    <row r="51944" spans="1:3" x14ac:dyDescent="0.25">
      <c r="A51944" t="s">
        <v>3</v>
      </c>
      <c r="B51944" s="2">
        <v>45834.645833333336</v>
      </c>
      <c r="C51944">
        <v>5.7751799999999998</v>
      </c>
    </row>
    <row r="51945" spans="1:3" x14ac:dyDescent="0.25">
      <c r="A51945" t="s">
        <v>3</v>
      </c>
      <c r="B51945" s="2">
        <v>45834.65625</v>
      </c>
      <c r="C51945">
        <v>4.30884</v>
      </c>
    </row>
    <row r="51946" spans="1:3" x14ac:dyDescent="0.25">
      <c r="A51946" t="s">
        <v>3</v>
      </c>
      <c r="B51946" s="2">
        <v>45834.666666666664</v>
      </c>
      <c r="C51946">
        <v>3.30104</v>
      </c>
    </row>
    <row r="51947" spans="1:3" x14ac:dyDescent="0.25">
      <c r="A51947" t="s">
        <v>3</v>
      </c>
      <c r="B51947" s="2">
        <v>45834.677083333336</v>
      </c>
      <c r="C51947">
        <v>0.88202999999999998</v>
      </c>
    </row>
    <row r="51948" spans="1:3" x14ac:dyDescent="0.25">
      <c r="A51948" t="s">
        <v>3</v>
      </c>
      <c r="B51948" s="2">
        <v>45834.6875</v>
      </c>
      <c r="C51948">
        <v>5.0531199999999998</v>
      </c>
    </row>
    <row r="51949" spans="1:3" x14ac:dyDescent="0.25">
      <c r="A51949" t="s">
        <v>3</v>
      </c>
      <c r="B51949" s="2">
        <v>45834.697916666664</v>
      </c>
      <c r="C51949">
        <v>4.9491199999999997</v>
      </c>
    </row>
    <row r="51950" spans="1:3" x14ac:dyDescent="0.25">
      <c r="A51950" t="s">
        <v>3</v>
      </c>
      <c r="B51950" s="2">
        <v>45834.708333333336</v>
      </c>
      <c r="C51950">
        <v>3.36205</v>
      </c>
    </row>
    <row r="51951" spans="1:3" x14ac:dyDescent="0.25">
      <c r="A51951" t="s">
        <v>3</v>
      </c>
      <c r="B51951" s="2">
        <v>45834.71875</v>
      </c>
      <c r="C51951">
        <v>2.32816</v>
      </c>
    </row>
    <row r="51952" spans="1:3" x14ac:dyDescent="0.25">
      <c r="A51952" t="s">
        <v>3</v>
      </c>
      <c r="B51952" s="2">
        <v>45834.729166666664</v>
      </c>
      <c r="C51952">
        <v>5.3777200000000001</v>
      </c>
    </row>
    <row r="51953" spans="1:3" x14ac:dyDescent="0.25">
      <c r="A51953" t="s">
        <v>3</v>
      </c>
      <c r="B51953" s="2">
        <v>45834.739583333336</v>
      </c>
      <c r="C51953">
        <v>3.54603</v>
      </c>
    </row>
    <row r="51954" spans="1:3" x14ac:dyDescent="0.25">
      <c r="A51954" t="s">
        <v>3</v>
      </c>
      <c r="B51954" s="2">
        <v>45834.75</v>
      </c>
      <c r="C51954">
        <v>3.8677000000000001</v>
      </c>
    </row>
    <row r="51955" spans="1:3" x14ac:dyDescent="0.25">
      <c r="A51955" t="s">
        <v>3</v>
      </c>
      <c r="B51955" s="2">
        <v>45834.760416666664</v>
      </c>
      <c r="C51955">
        <v>2.0720900000000002</v>
      </c>
    </row>
    <row r="51956" spans="1:3" x14ac:dyDescent="0.25">
      <c r="A51956" t="s">
        <v>3</v>
      </c>
      <c r="B51956" s="2">
        <v>45834.770833333336</v>
      </c>
      <c r="C51956">
        <v>6.9194300000000002</v>
      </c>
    </row>
    <row r="51957" spans="1:3" x14ac:dyDescent="0.25">
      <c r="A51957" t="s">
        <v>3</v>
      </c>
      <c r="B51957" s="2">
        <v>45834.78125</v>
      </c>
      <c r="C51957">
        <v>4.3950199999999997</v>
      </c>
    </row>
    <row r="51958" spans="1:3" x14ac:dyDescent="0.25">
      <c r="A51958" t="s">
        <v>3</v>
      </c>
      <c r="B51958" s="2">
        <v>45834.791666666664</v>
      </c>
      <c r="C51958">
        <v>3.8431000000000002</v>
      </c>
    </row>
    <row r="51959" spans="1:3" x14ac:dyDescent="0.25">
      <c r="A51959" t="s">
        <v>3</v>
      </c>
      <c r="B51959" s="2">
        <v>45834.802083333336</v>
      </c>
      <c r="C51959">
        <v>1.7661899999999999</v>
      </c>
    </row>
    <row r="51960" spans="1:3" x14ac:dyDescent="0.25">
      <c r="A51960" t="s">
        <v>3</v>
      </c>
      <c r="B51960" s="2">
        <v>45834.8125</v>
      </c>
      <c r="C51960">
        <v>7.0928699999999996</v>
      </c>
    </row>
    <row r="51961" spans="1:3" x14ac:dyDescent="0.25">
      <c r="A51961" t="s">
        <v>3</v>
      </c>
      <c r="B51961" s="2">
        <v>45834.822916666664</v>
      </c>
      <c r="C51961">
        <v>5.7657400000000001</v>
      </c>
    </row>
    <row r="51962" spans="1:3" x14ac:dyDescent="0.25">
      <c r="A51962" t="s">
        <v>3</v>
      </c>
      <c r="B51962" s="2">
        <v>45834.833333333336</v>
      </c>
      <c r="C51962">
        <v>4.4568599999999998</v>
      </c>
    </row>
    <row r="51963" spans="1:3" x14ac:dyDescent="0.25">
      <c r="A51963" t="s">
        <v>3</v>
      </c>
      <c r="B51963" s="2">
        <v>45834.84375</v>
      </c>
      <c r="C51963">
        <v>3.03288</v>
      </c>
    </row>
    <row r="51964" spans="1:3" x14ac:dyDescent="0.25">
      <c r="A51964" t="s">
        <v>3</v>
      </c>
      <c r="B51964" s="2">
        <v>45834.854166666664</v>
      </c>
      <c r="C51964">
        <v>6.1555200000000001</v>
      </c>
    </row>
    <row r="51965" spans="1:3" x14ac:dyDescent="0.25">
      <c r="A51965" t="s">
        <v>3</v>
      </c>
      <c r="B51965" s="2">
        <v>45834.864583333336</v>
      </c>
      <c r="C51965">
        <v>3.7536200000000002</v>
      </c>
    </row>
    <row r="51966" spans="1:3" x14ac:dyDescent="0.25">
      <c r="A51966" t="s">
        <v>3</v>
      </c>
      <c r="B51966" s="2">
        <v>45834.875</v>
      </c>
      <c r="C51966">
        <v>4.1879400000000002</v>
      </c>
    </row>
    <row r="51967" spans="1:3" x14ac:dyDescent="0.25">
      <c r="A51967" t="s">
        <v>3</v>
      </c>
      <c r="B51967" s="2">
        <v>45834.885416666664</v>
      </c>
      <c r="C51967">
        <v>2.3183600000000002</v>
      </c>
    </row>
    <row r="51968" spans="1:3" x14ac:dyDescent="0.25">
      <c r="A51968" t="s">
        <v>3</v>
      </c>
      <c r="B51968" s="2">
        <v>45834.895833333336</v>
      </c>
      <c r="C51968">
        <v>6.8812300000000004</v>
      </c>
    </row>
    <row r="51969" spans="1:3" x14ac:dyDescent="0.25">
      <c r="A51969" t="s">
        <v>3</v>
      </c>
      <c r="B51969" s="2">
        <v>45834.90625</v>
      </c>
      <c r="C51969">
        <v>4.86273</v>
      </c>
    </row>
    <row r="51970" spans="1:3" x14ac:dyDescent="0.25">
      <c r="A51970" t="s">
        <v>3</v>
      </c>
      <c r="B51970" s="2">
        <v>45834.916666666664</v>
      </c>
      <c r="C51970">
        <v>3.08175</v>
      </c>
    </row>
    <row r="51971" spans="1:3" x14ac:dyDescent="0.25">
      <c r="A51971" t="s">
        <v>3</v>
      </c>
      <c r="B51971" s="2">
        <v>45834.927083333336</v>
      </c>
      <c r="C51971">
        <v>2.09205</v>
      </c>
    </row>
    <row r="51972" spans="1:3" x14ac:dyDescent="0.25">
      <c r="A51972" t="s">
        <v>3</v>
      </c>
      <c r="B51972" s="2">
        <v>45834.9375</v>
      </c>
      <c r="C51972">
        <v>6.6735100000000003</v>
      </c>
    </row>
    <row r="51973" spans="1:3" x14ac:dyDescent="0.25">
      <c r="A51973" t="s">
        <v>3</v>
      </c>
      <c r="B51973" s="2">
        <v>45834.947916666664</v>
      </c>
      <c r="C51973">
        <v>4.4582499999999996</v>
      </c>
    </row>
    <row r="51974" spans="1:3" x14ac:dyDescent="0.25">
      <c r="A51974" t="s">
        <v>3</v>
      </c>
      <c r="B51974" s="2">
        <v>45834.958333333336</v>
      </c>
      <c r="C51974">
        <v>3.6841499999999998</v>
      </c>
    </row>
    <row r="51975" spans="1:3" x14ac:dyDescent="0.25">
      <c r="A51975" t="s">
        <v>3</v>
      </c>
      <c r="B51975" s="2">
        <v>45834.96875</v>
      </c>
      <c r="C51975">
        <v>3.37568</v>
      </c>
    </row>
    <row r="51976" spans="1:3" x14ac:dyDescent="0.25">
      <c r="A51976" t="s">
        <v>3</v>
      </c>
      <c r="B51976" s="2">
        <v>45834.979166666664</v>
      </c>
      <c r="C51976">
        <v>4.8663400000000001</v>
      </c>
    </row>
    <row r="51977" spans="1:3" x14ac:dyDescent="0.25">
      <c r="A51977" t="s">
        <v>3</v>
      </c>
      <c r="B51977" s="2">
        <v>45834.989583333336</v>
      </c>
      <c r="C51977">
        <v>3.3836900000000001</v>
      </c>
    </row>
    <row r="51978" spans="1:3" x14ac:dyDescent="0.25">
      <c r="A51978" t="s">
        <v>3</v>
      </c>
      <c r="B51978" s="2">
        <v>45835</v>
      </c>
      <c r="C51978">
        <v>2.0125799999999998</v>
      </c>
    </row>
    <row r="51979" spans="1:3" x14ac:dyDescent="0.25">
      <c r="A51979" t="s">
        <v>3</v>
      </c>
      <c r="B51979" s="2">
        <v>45835.010416666664</v>
      </c>
      <c r="C51979">
        <v>1.3704799999999999</v>
      </c>
    </row>
    <row r="51980" spans="1:3" x14ac:dyDescent="0.25">
      <c r="A51980" t="s">
        <v>3</v>
      </c>
      <c r="B51980" s="2">
        <v>45835.020833333336</v>
      </c>
      <c r="C51980">
        <v>4.1667300000000003</v>
      </c>
    </row>
    <row r="51981" spans="1:3" x14ac:dyDescent="0.25">
      <c r="A51981" t="s">
        <v>3</v>
      </c>
      <c r="B51981" s="2">
        <v>45835.03125</v>
      </c>
      <c r="C51981">
        <v>3.3603499999999999</v>
      </c>
    </row>
    <row r="51982" spans="1:3" x14ac:dyDescent="0.25">
      <c r="A51982" t="s">
        <v>3</v>
      </c>
      <c r="B51982" s="2">
        <v>45835.041666666664</v>
      </c>
      <c r="C51982">
        <v>2.2313299999999998</v>
      </c>
    </row>
    <row r="51983" spans="1:3" x14ac:dyDescent="0.25">
      <c r="A51983" t="s">
        <v>3</v>
      </c>
      <c r="B51983" s="2">
        <v>45835.052083333336</v>
      </c>
      <c r="C51983">
        <v>6.6339999999999996E-2</v>
      </c>
    </row>
    <row r="51984" spans="1:3" x14ac:dyDescent="0.25">
      <c r="A51984" t="s">
        <v>3</v>
      </c>
      <c r="B51984" s="2">
        <v>45835.0625</v>
      </c>
      <c r="C51984">
        <v>1.7216800000000001</v>
      </c>
    </row>
    <row r="51985" spans="1:3" x14ac:dyDescent="0.25">
      <c r="A51985" t="s">
        <v>3</v>
      </c>
      <c r="B51985" s="2">
        <v>45835.072916666664</v>
      </c>
      <c r="C51985">
        <v>3.04487</v>
      </c>
    </row>
    <row r="51986" spans="1:3" x14ac:dyDescent="0.25">
      <c r="A51986" t="s">
        <v>3</v>
      </c>
      <c r="B51986" s="2">
        <v>45835.083333333336</v>
      </c>
      <c r="C51986">
        <v>2.0823900000000002</v>
      </c>
    </row>
    <row r="51987" spans="1:3" x14ac:dyDescent="0.25">
      <c r="A51987" t="s">
        <v>3</v>
      </c>
      <c r="B51987" s="2">
        <v>45835.09375</v>
      </c>
      <c r="C51987">
        <v>0.11029</v>
      </c>
    </row>
    <row r="51988" spans="1:3" x14ac:dyDescent="0.25">
      <c r="A51988" t="s">
        <v>3</v>
      </c>
      <c r="B51988" s="2">
        <v>45835.104166666664</v>
      </c>
      <c r="C51988">
        <v>2.8687999999999998</v>
      </c>
    </row>
    <row r="51989" spans="1:3" x14ac:dyDescent="0.25">
      <c r="A51989" t="s">
        <v>3</v>
      </c>
      <c r="B51989" s="2">
        <v>45835.114583333336</v>
      </c>
      <c r="C51989">
        <v>2.0680299999999998</v>
      </c>
    </row>
    <row r="51990" spans="1:3" x14ac:dyDescent="0.25">
      <c r="A51990" t="s">
        <v>3</v>
      </c>
      <c r="B51990" s="2">
        <v>45835.125</v>
      </c>
      <c r="C51990">
        <v>1.23766</v>
      </c>
    </row>
    <row r="51991" spans="1:3" x14ac:dyDescent="0.25">
      <c r="A51991" t="s">
        <v>3</v>
      </c>
      <c r="B51991" s="2">
        <v>45835.135416666664</v>
      </c>
      <c r="C51991">
        <v>9.9159999999999998E-2</v>
      </c>
    </row>
    <row r="51992" spans="1:3" x14ac:dyDescent="0.25">
      <c r="A51992" t="s">
        <v>3</v>
      </c>
      <c r="B51992" s="2">
        <v>45835.145833333336</v>
      </c>
      <c r="C51992">
        <v>3.2810999999999999</v>
      </c>
    </row>
    <row r="51993" spans="1:3" x14ac:dyDescent="0.25">
      <c r="A51993" t="s">
        <v>3</v>
      </c>
      <c r="B51993" s="2">
        <v>45835.15625</v>
      </c>
      <c r="C51993">
        <v>2.7593299999999998</v>
      </c>
    </row>
    <row r="51994" spans="1:3" x14ac:dyDescent="0.25">
      <c r="A51994" t="s">
        <v>3</v>
      </c>
      <c r="B51994" s="2">
        <v>45835.166666666664</v>
      </c>
      <c r="C51994">
        <v>1.4677199999999999</v>
      </c>
    </row>
    <row r="51995" spans="1:3" x14ac:dyDescent="0.25">
      <c r="A51995" t="s">
        <v>3</v>
      </c>
      <c r="B51995" s="2">
        <v>45835.177083333336</v>
      </c>
      <c r="C51995">
        <v>7.3010000000000005E-2</v>
      </c>
    </row>
    <row r="51996" spans="1:3" x14ac:dyDescent="0.25">
      <c r="A51996" t="s">
        <v>3</v>
      </c>
      <c r="B51996" s="2">
        <v>45835.1875</v>
      </c>
      <c r="C51996">
        <v>1.25691</v>
      </c>
    </row>
    <row r="51997" spans="1:3" x14ac:dyDescent="0.25">
      <c r="A51997" t="s">
        <v>3</v>
      </c>
      <c r="B51997" s="2">
        <v>45835.197916666664</v>
      </c>
      <c r="C51997">
        <v>2.4426800000000002</v>
      </c>
    </row>
    <row r="51998" spans="1:3" x14ac:dyDescent="0.25">
      <c r="A51998" t="s">
        <v>3</v>
      </c>
      <c r="B51998" s="2">
        <v>45835.208333333336</v>
      </c>
      <c r="C51998">
        <v>1.81365</v>
      </c>
    </row>
    <row r="51999" spans="1:3" x14ac:dyDescent="0.25">
      <c r="A51999" t="s">
        <v>3</v>
      </c>
      <c r="B51999" s="2">
        <v>45835.21875</v>
      </c>
      <c r="C51999">
        <v>0.2155</v>
      </c>
    </row>
    <row r="52000" spans="1:3" x14ac:dyDescent="0.25">
      <c r="A52000" t="s">
        <v>3</v>
      </c>
      <c r="B52000" s="2">
        <v>45835.229166666664</v>
      </c>
      <c r="C52000">
        <v>3.3715000000000002</v>
      </c>
    </row>
    <row r="52001" spans="1:3" x14ac:dyDescent="0.25">
      <c r="A52001" t="s">
        <v>3</v>
      </c>
      <c r="B52001" s="2">
        <v>45835.239583333336</v>
      </c>
      <c r="C52001">
        <v>2.0440100000000001</v>
      </c>
    </row>
    <row r="52002" spans="1:3" x14ac:dyDescent="0.25">
      <c r="A52002" t="s">
        <v>3</v>
      </c>
      <c r="B52002" s="2">
        <v>45835.25</v>
      </c>
      <c r="C52002">
        <v>1.1420399999999999</v>
      </c>
    </row>
    <row r="52003" spans="1:3" x14ac:dyDescent="0.25">
      <c r="A52003" t="s">
        <v>3</v>
      </c>
      <c r="B52003" s="2">
        <v>45835.260416666664</v>
      </c>
      <c r="C52003">
        <v>6.9199999999999998E-2</v>
      </c>
    </row>
    <row r="52004" spans="1:3" x14ac:dyDescent="0.25">
      <c r="A52004" t="s">
        <v>3</v>
      </c>
      <c r="B52004" s="2">
        <v>45835.270833333336</v>
      </c>
      <c r="C52004">
        <v>2.9654199999999999</v>
      </c>
    </row>
    <row r="52005" spans="1:3" x14ac:dyDescent="0.25">
      <c r="A52005" t="s">
        <v>3</v>
      </c>
      <c r="B52005" s="2">
        <v>45835.28125</v>
      </c>
      <c r="C52005">
        <v>3.1333700000000002</v>
      </c>
    </row>
    <row r="52006" spans="1:3" x14ac:dyDescent="0.25">
      <c r="A52006" t="s">
        <v>3</v>
      </c>
      <c r="B52006" s="2">
        <v>45835.291666666664</v>
      </c>
      <c r="C52006">
        <v>1.90608</v>
      </c>
    </row>
    <row r="52007" spans="1:3" x14ac:dyDescent="0.25">
      <c r="A52007" t="s">
        <v>3</v>
      </c>
      <c r="B52007" s="2">
        <v>45835.302083333336</v>
      </c>
      <c r="C52007">
        <v>8.5970000000000005E-2</v>
      </c>
    </row>
    <row r="52008" spans="1:3" x14ac:dyDescent="0.25">
      <c r="A52008" t="s">
        <v>3</v>
      </c>
      <c r="B52008" s="2">
        <v>45835.3125</v>
      </c>
      <c r="C52008">
        <v>5.0903099999999997</v>
      </c>
    </row>
    <row r="52009" spans="1:3" x14ac:dyDescent="0.25">
      <c r="A52009" t="s">
        <v>3</v>
      </c>
      <c r="B52009" s="2">
        <v>45835.322916666664</v>
      </c>
      <c r="C52009">
        <v>5.43323</v>
      </c>
    </row>
    <row r="52010" spans="1:3" x14ac:dyDescent="0.25">
      <c r="A52010" t="s">
        <v>3</v>
      </c>
      <c r="B52010" s="2">
        <v>45835.333333333336</v>
      </c>
      <c r="C52010">
        <v>3.95648</v>
      </c>
    </row>
    <row r="52011" spans="1:3" x14ac:dyDescent="0.25">
      <c r="A52011" t="s">
        <v>3</v>
      </c>
      <c r="B52011" s="2">
        <v>45835.34375</v>
      </c>
      <c r="C52011">
        <v>5.87479</v>
      </c>
    </row>
    <row r="52012" spans="1:3" x14ac:dyDescent="0.25">
      <c r="A52012" t="s">
        <v>3</v>
      </c>
      <c r="B52012" s="2">
        <v>45835.354166666664</v>
      </c>
      <c r="C52012">
        <v>6.5072400000000004</v>
      </c>
    </row>
    <row r="52013" spans="1:3" x14ac:dyDescent="0.25">
      <c r="A52013" t="s">
        <v>3</v>
      </c>
      <c r="B52013" s="2">
        <v>45835.364583333336</v>
      </c>
      <c r="C52013">
        <v>4.1947799999999997</v>
      </c>
    </row>
    <row r="52014" spans="1:3" x14ac:dyDescent="0.25">
      <c r="A52014" t="s">
        <v>3</v>
      </c>
      <c r="B52014" s="2">
        <v>45835.375</v>
      </c>
      <c r="C52014">
        <v>4.24899</v>
      </c>
    </row>
    <row r="52015" spans="1:3" x14ac:dyDescent="0.25">
      <c r="A52015" t="s">
        <v>3</v>
      </c>
      <c r="B52015" s="2">
        <v>45835.385416666664</v>
      </c>
      <c r="C52015">
        <v>5.1067400000000003</v>
      </c>
    </row>
    <row r="52016" spans="1:3" x14ac:dyDescent="0.25">
      <c r="A52016" t="s">
        <v>3</v>
      </c>
      <c r="B52016" s="2">
        <v>45835.395833333336</v>
      </c>
      <c r="C52016">
        <v>6.5627599999999999</v>
      </c>
    </row>
    <row r="52017" spans="1:3" x14ac:dyDescent="0.25">
      <c r="A52017" t="s">
        <v>3</v>
      </c>
      <c r="B52017" s="2">
        <v>45835.40625</v>
      </c>
      <c r="C52017">
        <v>5.1513200000000001</v>
      </c>
    </row>
    <row r="52018" spans="1:3" x14ac:dyDescent="0.25">
      <c r="A52018" t="s">
        <v>3</v>
      </c>
      <c r="B52018" s="2">
        <v>45835.416666666664</v>
      </c>
      <c r="C52018">
        <v>3.25705</v>
      </c>
    </row>
    <row r="52019" spans="1:3" x14ac:dyDescent="0.25">
      <c r="A52019" t="s">
        <v>3</v>
      </c>
      <c r="B52019" s="2">
        <v>45835.427083333336</v>
      </c>
      <c r="C52019">
        <v>2.4418799999999998</v>
      </c>
    </row>
    <row r="52020" spans="1:3" x14ac:dyDescent="0.25">
      <c r="A52020" t="s">
        <v>3</v>
      </c>
      <c r="B52020" s="2">
        <v>45835.4375</v>
      </c>
      <c r="C52020">
        <v>6.5802899999999998</v>
      </c>
    </row>
    <row r="52021" spans="1:3" x14ac:dyDescent="0.25">
      <c r="A52021" t="s">
        <v>3</v>
      </c>
      <c r="B52021" s="2">
        <v>45835.447916666664</v>
      </c>
      <c r="C52021">
        <v>5.2918500000000002</v>
      </c>
    </row>
    <row r="52022" spans="1:3" x14ac:dyDescent="0.25">
      <c r="A52022" t="s">
        <v>3</v>
      </c>
      <c r="B52022" s="2">
        <v>45835.458333333336</v>
      </c>
      <c r="C52022">
        <v>4.3817399999999997</v>
      </c>
    </row>
    <row r="52023" spans="1:3" x14ac:dyDescent="0.25">
      <c r="A52023" t="s">
        <v>3</v>
      </c>
      <c r="B52023" s="2">
        <v>45835.46875</v>
      </c>
      <c r="C52023">
        <v>3.4435699999999998</v>
      </c>
    </row>
    <row r="52024" spans="1:3" x14ac:dyDescent="0.25">
      <c r="A52024" t="s">
        <v>3</v>
      </c>
      <c r="B52024" s="2">
        <v>45835.479166666664</v>
      </c>
      <c r="C52024">
        <v>6.63504</v>
      </c>
    </row>
    <row r="52025" spans="1:3" x14ac:dyDescent="0.25">
      <c r="A52025" t="s">
        <v>3</v>
      </c>
      <c r="B52025" s="2">
        <v>45835.489583333336</v>
      </c>
      <c r="C52025">
        <v>3.9267599999999998</v>
      </c>
    </row>
    <row r="52026" spans="1:3" x14ac:dyDescent="0.25">
      <c r="A52026" t="s">
        <v>3</v>
      </c>
      <c r="B52026" s="2">
        <v>45835.5</v>
      </c>
      <c r="C52026">
        <v>3.2105700000000001</v>
      </c>
    </row>
    <row r="52027" spans="1:3" x14ac:dyDescent="0.25">
      <c r="A52027" t="s">
        <v>3</v>
      </c>
      <c r="B52027" s="2">
        <v>45835.510416666664</v>
      </c>
      <c r="C52027">
        <v>2.75047</v>
      </c>
    </row>
    <row r="52028" spans="1:3" x14ac:dyDescent="0.25">
      <c r="A52028" t="s">
        <v>3</v>
      </c>
      <c r="B52028" s="2">
        <v>45835.520833333336</v>
      </c>
      <c r="C52028">
        <v>6.42326</v>
      </c>
    </row>
    <row r="52029" spans="1:3" x14ac:dyDescent="0.25">
      <c r="A52029" t="s">
        <v>3</v>
      </c>
      <c r="B52029" s="2">
        <v>45835.53125</v>
      </c>
      <c r="C52029">
        <v>4.4825200000000001</v>
      </c>
    </row>
    <row r="52030" spans="1:3" x14ac:dyDescent="0.25">
      <c r="A52030" t="s">
        <v>3</v>
      </c>
      <c r="B52030" s="2">
        <v>45835.541666666664</v>
      </c>
      <c r="C52030">
        <v>3.35941</v>
      </c>
    </row>
    <row r="52031" spans="1:3" x14ac:dyDescent="0.25">
      <c r="A52031" t="s">
        <v>3</v>
      </c>
      <c r="B52031" s="2">
        <v>45835.552083333336</v>
      </c>
      <c r="C52031">
        <v>2.3783500000000002</v>
      </c>
    </row>
    <row r="52032" spans="1:3" x14ac:dyDescent="0.25">
      <c r="A52032" t="s">
        <v>3</v>
      </c>
      <c r="B52032" s="2">
        <v>45835.5625</v>
      </c>
      <c r="C52032">
        <v>8.5295799999999993</v>
      </c>
    </row>
    <row r="52033" spans="1:3" x14ac:dyDescent="0.25">
      <c r="A52033" t="s">
        <v>3</v>
      </c>
      <c r="B52033" s="2">
        <v>45835.572916666664</v>
      </c>
      <c r="C52033">
        <v>5.1611599999999997</v>
      </c>
    </row>
    <row r="52034" spans="1:3" x14ac:dyDescent="0.25">
      <c r="A52034" t="s">
        <v>3</v>
      </c>
      <c r="B52034" s="2">
        <v>45835.583333333336</v>
      </c>
      <c r="C52034">
        <v>2.49465</v>
      </c>
    </row>
    <row r="52035" spans="1:3" x14ac:dyDescent="0.25">
      <c r="A52035" t="s">
        <v>3</v>
      </c>
      <c r="B52035" s="2">
        <v>45835.59375</v>
      </c>
      <c r="C52035">
        <v>2.6156299999999999</v>
      </c>
    </row>
    <row r="52036" spans="1:3" x14ac:dyDescent="0.25">
      <c r="A52036" t="s">
        <v>3</v>
      </c>
      <c r="B52036" s="2">
        <v>45835.604166666664</v>
      </c>
      <c r="C52036">
        <v>4.9125199999999998</v>
      </c>
    </row>
    <row r="52037" spans="1:3" x14ac:dyDescent="0.25">
      <c r="A52037" t="s">
        <v>3</v>
      </c>
      <c r="B52037" s="2">
        <v>45835.614583333336</v>
      </c>
      <c r="C52037">
        <v>3.7974899999999998</v>
      </c>
    </row>
    <row r="52038" spans="1:3" x14ac:dyDescent="0.25">
      <c r="A52038" t="s">
        <v>3</v>
      </c>
      <c r="B52038" s="2">
        <v>45835.625</v>
      </c>
      <c r="C52038">
        <v>3.6271800000000001</v>
      </c>
    </row>
    <row r="52039" spans="1:3" x14ac:dyDescent="0.25">
      <c r="A52039" t="s">
        <v>3</v>
      </c>
      <c r="B52039" s="2">
        <v>45835.635416666664</v>
      </c>
      <c r="C52039">
        <v>2.2530700000000001</v>
      </c>
    </row>
    <row r="52040" spans="1:3" x14ac:dyDescent="0.25">
      <c r="A52040" t="s">
        <v>3</v>
      </c>
      <c r="B52040" s="2">
        <v>45835.645833333336</v>
      </c>
      <c r="C52040">
        <v>5.5344899999999999</v>
      </c>
    </row>
    <row r="52041" spans="1:3" x14ac:dyDescent="0.25">
      <c r="A52041" t="s">
        <v>3</v>
      </c>
      <c r="B52041" s="2">
        <v>45835.65625</v>
      </c>
      <c r="C52041">
        <v>3.7894399999999999</v>
      </c>
    </row>
    <row r="52042" spans="1:3" x14ac:dyDescent="0.25">
      <c r="A52042" t="s">
        <v>3</v>
      </c>
      <c r="B52042" s="2">
        <v>45835.666666666664</v>
      </c>
      <c r="C52042">
        <v>3.01294</v>
      </c>
    </row>
    <row r="52043" spans="1:3" x14ac:dyDescent="0.25">
      <c r="A52043" t="s">
        <v>3</v>
      </c>
      <c r="B52043" s="2">
        <v>45835.677083333336</v>
      </c>
      <c r="C52043">
        <v>0.50815999999999995</v>
      </c>
    </row>
    <row r="52044" spans="1:3" x14ac:dyDescent="0.25">
      <c r="A52044" t="s">
        <v>3</v>
      </c>
      <c r="B52044" s="2">
        <v>45835.6875</v>
      </c>
      <c r="C52044">
        <v>5.5065299999999997</v>
      </c>
    </row>
    <row r="52045" spans="1:3" x14ac:dyDescent="0.25">
      <c r="A52045" t="s">
        <v>3</v>
      </c>
      <c r="B52045" s="2">
        <v>45835.697916666664</v>
      </c>
      <c r="C52045">
        <v>5.1045699999999998</v>
      </c>
    </row>
    <row r="52046" spans="1:3" x14ac:dyDescent="0.25">
      <c r="A52046" t="s">
        <v>3</v>
      </c>
      <c r="B52046" s="2">
        <v>45835.708333333336</v>
      </c>
      <c r="C52046">
        <v>3.82951</v>
      </c>
    </row>
    <row r="52047" spans="1:3" x14ac:dyDescent="0.25">
      <c r="A52047" t="s">
        <v>3</v>
      </c>
      <c r="B52047" s="2">
        <v>45835.71875</v>
      </c>
      <c r="C52047">
        <v>1.69506</v>
      </c>
    </row>
    <row r="52048" spans="1:3" x14ac:dyDescent="0.25">
      <c r="A52048" t="s">
        <v>3</v>
      </c>
      <c r="B52048" s="2">
        <v>45835.729166666664</v>
      </c>
      <c r="C52048">
        <v>4.9551499999999997</v>
      </c>
    </row>
    <row r="52049" spans="1:3" x14ac:dyDescent="0.25">
      <c r="A52049" t="s">
        <v>3</v>
      </c>
      <c r="B52049" s="2">
        <v>45835.739583333336</v>
      </c>
      <c r="C52049">
        <v>3.4393500000000001</v>
      </c>
    </row>
    <row r="52050" spans="1:3" x14ac:dyDescent="0.25">
      <c r="A52050" t="s">
        <v>3</v>
      </c>
      <c r="B52050" s="2">
        <v>45835.75</v>
      </c>
      <c r="C52050">
        <v>3.1225200000000002</v>
      </c>
    </row>
    <row r="52051" spans="1:3" x14ac:dyDescent="0.25">
      <c r="A52051" t="s">
        <v>3</v>
      </c>
      <c r="B52051" s="2">
        <v>45835.760416666664</v>
      </c>
      <c r="C52051">
        <v>1.97742</v>
      </c>
    </row>
    <row r="52052" spans="1:3" x14ac:dyDescent="0.25">
      <c r="A52052" t="s">
        <v>3</v>
      </c>
      <c r="B52052" s="2">
        <v>45835.770833333336</v>
      </c>
      <c r="C52052">
        <v>6.2683</v>
      </c>
    </row>
    <row r="52053" spans="1:3" x14ac:dyDescent="0.25">
      <c r="A52053" t="s">
        <v>3</v>
      </c>
      <c r="B52053" s="2">
        <v>45835.78125</v>
      </c>
      <c r="C52053">
        <v>4.7788300000000001</v>
      </c>
    </row>
    <row r="52054" spans="1:3" x14ac:dyDescent="0.25">
      <c r="A52054" t="s">
        <v>3</v>
      </c>
      <c r="B52054" s="2">
        <v>45835.791666666664</v>
      </c>
      <c r="C52054">
        <v>3.1720700000000002</v>
      </c>
    </row>
    <row r="52055" spans="1:3" x14ac:dyDescent="0.25">
      <c r="A52055" t="s">
        <v>3</v>
      </c>
      <c r="B52055" s="2">
        <v>45835.802083333336</v>
      </c>
      <c r="C52055">
        <v>1.67395</v>
      </c>
    </row>
    <row r="52056" spans="1:3" x14ac:dyDescent="0.25">
      <c r="A52056" t="s">
        <v>3</v>
      </c>
      <c r="B52056" s="2">
        <v>45835.8125</v>
      </c>
      <c r="C52056">
        <v>5.9597499999999997</v>
      </c>
    </row>
    <row r="52057" spans="1:3" x14ac:dyDescent="0.25">
      <c r="A52057" t="s">
        <v>3</v>
      </c>
      <c r="B52057" s="2">
        <v>45835.822916666664</v>
      </c>
      <c r="C52057">
        <v>5.1302000000000003</v>
      </c>
    </row>
    <row r="52058" spans="1:3" x14ac:dyDescent="0.25">
      <c r="A52058" t="s">
        <v>3</v>
      </c>
      <c r="B52058" s="2">
        <v>45835.833333333336</v>
      </c>
      <c r="C52058">
        <v>3.63388</v>
      </c>
    </row>
    <row r="52059" spans="1:3" x14ac:dyDescent="0.25">
      <c r="A52059" t="s">
        <v>3</v>
      </c>
      <c r="B52059" s="2">
        <v>45835.84375</v>
      </c>
      <c r="C52059">
        <v>2.6139000000000001</v>
      </c>
    </row>
    <row r="52060" spans="1:3" x14ac:dyDescent="0.25">
      <c r="A52060" t="s">
        <v>3</v>
      </c>
      <c r="B52060" s="2">
        <v>45835.854166666664</v>
      </c>
      <c r="C52060">
        <v>5.3573599999999999</v>
      </c>
    </row>
    <row r="52061" spans="1:3" x14ac:dyDescent="0.25">
      <c r="A52061" t="s">
        <v>3</v>
      </c>
      <c r="B52061" s="2">
        <v>45835.864583333336</v>
      </c>
      <c r="C52061">
        <v>4.0672499999999996</v>
      </c>
    </row>
    <row r="52062" spans="1:3" x14ac:dyDescent="0.25">
      <c r="A52062" t="s">
        <v>3</v>
      </c>
      <c r="B52062" s="2">
        <v>45835.875</v>
      </c>
      <c r="C52062">
        <v>4.6962700000000002</v>
      </c>
    </row>
    <row r="52063" spans="1:3" x14ac:dyDescent="0.25">
      <c r="A52063" t="s">
        <v>3</v>
      </c>
      <c r="B52063" s="2">
        <v>45835.885416666664</v>
      </c>
      <c r="C52063">
        <v>3.3006799999999998</v>
      </c>
    </row>
    <row r="52064" spans="1:3" x14ac:dyDescent="0.25">
      <c r="A52064" t="s">
        <v>3</v>
      </c>
      <c r="B52064" s="2">
        <v>45835.895833333336</v>
      </c>
      <c r="C52064">
        <v>6.4567800000000002</v>
      </c>
    </row>
    <row r="52065" spans="1:3" x14ac:dyDescent="0.25">
      <c r="A52065" t="s">
        <v>3</v>
      </c>
      <c r="B52065" s="2">
        <v>45835.90625</v>
      </c>
      <c r="C52065">
        <v>5.0274000000000001</v>
      </c>
    </row>
    <row r="52066" spans="1:3" x14ac:dyDescent="0.25">
      <c r="A52066" t="s">
        <v>3</v>
      </c>
      <c r="B52066" s="2">
        <v>45835.916666666664</v>
      </c>
      <c r="C52066">
        <v>2.9178299999999999</v>
      </c>
    </row>
    <row r="52067" spans="1:3" x14ac:dyDescent="0.25">
      <c r="A52067" t="s">
        <v>3</v>
      </c>
      <c r="B52067" s="2">
        <v>45835.927083333336</v>
      </c>
      <c r="C52067">
        <v>0.47504999999999997</v>
      </c>
    </row>
    <row r="52068" spans="1:3" x14ac:dyDescent="0.25">
      <c r="A52068" t="s">
        <v>3</v>
      </c>
      <c r="B52068" s="2">
        <v>45835.9375</v>
      </c>
      <c r="C52068">
        <v>5.2577699999999998</v>
      </c>
    </row>
    <row r="52069" spans="1:3" x14ac:dyDescent="0.25">
      <c r="A52069" t="s">
        <v>3</v>
      </c>
      <c r="B52069" s="2">
        <v>45835.947916666664</v>
      </c>
      <c r="C52069">
        <v>4.5005800000000002</v>
      </c>
    </row>
    <row r="52070" spans="1:3" x14ac:dyDescent="0.25">
      <c r="A52070" t="s">
        <v>3</v>
      </c>
      <c r="B52070" s="2">
        <v>45835.958333333336</v>
      </c>
      <c r="C52070">
        <v>2.8155600000000001</v>
      </c>
    </row>
    <row r="52071" spans="1:3" x14ac:dyDescent="0.25">
      <c r="A52071" t="s">
        <v>3</v>
      </c>
      <c r="B52071" s="2">
        <v>45835.96875</v>
      </c>
      <c r="C52071">
        <v>2.4620199999999999</v>
      </c>
    </row>
    <row r="52072" spans="1:3" x14ac:dyDescent="0.25">
      <c r="A52072" t="s">
        <v>3</v>
      </c>
      <c r="B52072" s="2">
        <v>45835.979166666664</v>
      </c>
      <c r="C52072">
        <v>4.8442100000000003</v>
      </c>
    </row>
    <row r="52073" spans="1:3" x14ac:dyDescent="0.25">
      <c r="A52073" t="s">
        <v>3</v>
      </c>
      <c r="B52073" s="2">
        <v>45835.989583333336</v>
      </c>
      <c r="C52073">
        <v>3.2825000000000002</v>
      </c>
    </row>
    <row r="52074" spans="1:3" x14ac:dyDescent="0.25">
      <c r="A52074" t="s">
        <v>3</v>
      </c>
      <c r="B52074" s="2">
        <v>45836</v>
      </c>
      <c r="C52074">
        <v>2.4383300000000001</v>
      </c>
    </row>
    <row r="52075" spans="1:3" x14ac:dyDescent="0.25">
      <c r="A52075" t="s">
        <v>3</v>
      </c>
      <c r="B52075" s="2">
        <v>45836.010416666664</v>
      </c>
      <c r="C52075">
        <v>1.93062</v>
      </c>
    </row>
    <row r="52076" spans="1:3" x14ac:dyDescent="0.25">
      <c r="A52076" t="s">
        <v>3</v>
      </c>
      <c r="B52076" s="2">
        <v>45836.020833333336</v>
      </c>
      <c r="C52076">
        <v>4.8714899999999997</v>
      </c>
    </row>
    <row r="52077" spans="1:3" x14ac:dyDescent="0.25">
      <c r="A52077" t="s">
        <v>3</v>
      </c>
      <c r="B52077" s="2">
        <v>45836.03125</v>
      </c>
      <c r="C52077">
        <v>3.1302599999999998</v>
      </c>
    </row>
    <row r="52078" spans="1:3" x14ac:dyDescent="0.25">
      <c r="A52078" t="s">
        <v>3</v>
      </c>
      <c r="B52078" s="2">
        <v>45836.041666666664</v>
      </c>
      <c r="C52078">
        <v>2.10249</v>
      </c>
    </row>
    <row r="52079" spans="1:3" x14ac:dyDescent="0.25">
      <c r="A52079" t="s">
        <v>3</v>
      </c>
      <c r="B52079" s="2">
        <v>45836.052083333336</v>
      </c>
      <c r="C52079">
        <v>8.1960000000000005E-2</v>
      </c>
    </row>
    <row r="52080" spans="1:3" x14ac:dyDescent="0.25">
      <c r="A52080" t="s">
        <v>3</v>
      </c>
      <c r="B52080" s="2">
        <v>45836.0625</v>
      </c>
      <c r="C52080">
        <v>3.0402399999999998</v>
      </c>
    </row>
    <row r="52081" spans="1:3" x14ac:dyDescent="0.25">
      <c r="A52081" t="s">
        <v>3</v>
      </c>
      <c r="B52081" s="2">
        <v>45836.072916666664</v>
      </c>
      <c r="C52081">
        <v>2.7115499999999999</v>
      </c>
    </row>
    <row r="52082" spans="1:3" x14ac:dyDescent="0.25">
      <c r="A52082" t="s">
        <v>3</v>
      </c>
      <c r="B52082" s="2">
        <v>45836.083333333336</v>
      </c>
      <c r="C52082">
        <v>1.83081</v>
      </c>
    </row>
    <row r="52083" spans="1:3" x14ac:dyDescent="0.25">
      <c r="A52083" t="s">
        <v>3</v>
      </c>
      <c r="B52083" s="2">
        <v>45836.09375</v>
      </c>
      <c r="C52083">
        <v>0.50805999999999996</v>
      </c>
    </row>
    <row r="52084" spans="1:3" x14ac:dyDescent="0.25">
      <c r="A52084" t="s">
        <v>3</v>
      </c>
      <c r="B52084" s="2">
        <v>45836.104166666664</v>
      </c>
      <c r="C52084">
        <v>3.5269499999999998</v>
      </c>
    </row>
    <row r="52085" spans="1:3" x14ac:dyDescent="0.25">
      <c r="A52085" t="s">
        <v>3</v>
      </c>
      <c r="B52085" s="2">
        <v>45836.114583333336</v>
      </c>
      <c r="C52085">
        <v>1.9759800000000001</v>
      </c>
    </row>
    <row r="52086" spans="1:3" x14ac:dyDescent="0.25">
      <c r="A52086" t="s">
        <v>3</v>
      </c>
      <c r="B52086" s="2">
        <v>45836.125</v>
      </c>
      <c r="C52086">
        <v>1.21614</v>
      </c>
    </row>
    <row r="52087" spans="1:3" x14ac:dyDescent="0.25">
      <c r="A52087" t="s">
        <v>3</v>
      </c>
      <c r="B52087" s="2">
        <v>45836.135416666664</v>
      </c>
      <c r="C52087">
        <v>8.1210000000000004E-2</v>
      </c>
    </row>
    <row r="52088" spans="1:3" x14ac:dyDescent="0.25">
      <c r="A52088" t="s">
        <v>3</v>
      </c>
      <c r="B52088" s="2">
        <v>45836.145833333336</v>
      </c>
      <c r="C52088">
        <v>3.0602499999999999</v>
      </c>
    </row>
    <row r="52089" spans="1:3" x14ac:dyDescent="0.25">
      <c r="A52089" t="s">
        <v>3</v>
      </c>
      <c r="B52089" s="2">
        <v>45836.15625</v>
      </c>
      <c r="C52089">
        <v>2.5432800000000002</v>
      </c>
    </row>
    <row r="52090" spans="1:3" x14ac:dyDescent="0.25">
      <c r="A52090" t="s">
        <v>3</v>
      </c>
      <c r="B52090" s="2">
        <v>45836.166666666664</v>
      </c>
      <c r="C52090">
        <v>1.7698400000000001</v>
      </c>
    </row>
    <row r="52091" spans="1:3" x14ac:dyDescent="0.25">
      <c r="A52091" t="s">
        <v>3</v>
      </c>
      <c r="B52091" s="2">
        <v>45836.177083333336</v>
      </c>
      <c r="C52091">
        <v>8.7230000000000002E-2</v>
      </c>
    </row>
    <row r="52092" spans="1:3" x14ac:dyDescent="0.25">
      <c r="A52092" t="s">
        <v>3</v>
      </c>
      <c r="B52092" s="2">
        <v>45836.1875</v>
      </c>
      <c r="C52092">
        <v>0.79234000000000004</v>
      </c>
    </row>
    <row r="52093" spans="1:3" x14ac:dyDescent="0.25">
      <c r="A52093" t="s">
        <v>3</v>
      </c>
      <c r="B52093" s="2">
        <v>45836.197916666664</v>
      </c>
      <c r="C52093">
        <v>2.30708</v>
      </c>
    </row>
    <row r="52094" spans="1:3" x14ac:dyDescent="0.25">
      <c r="A52094" t="s">
        <v>3</v>
      </c>
      <c r="B52094" s="2">
        <v>45836.208333333336</v>
      </c>
      <c r="C52094">
        <v>1.83958</v>
      </c>
    </row>
    <row r="52095" spans="1:3" x14ac:dyDescent="0.25">
      <c r="A52095" t="s">
        <v>3</v>
      </c>
      <c r="B52095" s="2">
        <v>45836.21875</v>
      </c>
      <c r="C52095">
        <v>0.13664999999999999</v>
      </c>
    </row>
    <row r="52096" spans="1:3" x14ac:dyDescent="0.25">
      <c r="A52096" t="s">
        <v>3</v>
      </c>
      <c r="B52096" s="2">
        <v>45836.229166666664</v>
      </c>
      <c r="C52096">
        <v>3.2256100000000001</v>
      </c>
    </row>
    <row r="52097" spans="1:3" x14ac:dyDescent="0.25">
      <c r="A52097" t="s">
        <v>3</v>
      </c>
      <c r="B52097" s="2">
        <v>45836.239583333336</v>
      </c>
      <c r="C52097">
        <v>2.1971599999999998</v>
      </c>
    </row>
    <row r="52098" spans="1:3" x14ac:dyDescent="0.25">
      <c r="A52098" t="s">
        <v>3</v>
      </c>
      <c r="B52098" s="2">
        <v>45836.25</v>
      </c>
      <c r="C52098">
        <v>1.24908</v>
      </c>
    </row>
    <row r="52099" spans="1:3" x14ac:dyDescent="0.25">
      <c r="A52099" t="s">
        <v>3</v>
      </c>
      <c r="B52099" s="2">
        <v>45836.260416666664</v>
      </c>
      <c r="C52099">
        <v>7.7799999999999994E-2</v>
      </c>
    </row>
    <row r="52100" spans="1:3" x14ac:dyDescent="0.25">
      <c r="A52100" t="s">
        <v>3</v>
      </c>
      <c r="B52100" s="2">
        <v>45836.270833333336</v>
      </c>
      <c r="C52100">
        <v>2.0964999999999998</v>
      </c>
    </row>
    <row r="52101" spans="1:3" x14ac:dyDescent="0.25">
      <c r="A52101" t="s">
        <v>3</v>
      </c>
      <c r="B52101" s="2">
        <v>45836.28125</v>
      </c>
      <c r="C52101">
        <v>2.7629899999999998</v>
      </c>
    </row>
    <row r="52102" spans="1:3" x14ac:dyDescent="0.25">
      <c r="A52102" t="s">
        <v>3</v>
      </c>
      <c r="B52102" s="2">
        <v>45836.291666666664</v>
      </c>
      <c r="C52102">
        <v>1.8520700000000001</v>
      </c>
    </row>
    <row r="52103" spans="1:3" x14ac:dyDescent="0.25">
      <c r="A52103" t="s">
        <v>3</v>
      </c>
      <c r="B52103" s="2">
        <v>45836.302083333336</v>
      </c>
      <c r="C52103">
        <v>8.8700000000000001E-2</v>
      </c>
    </row>
    <row r="52104" spans="1:3" x14ac:dyDescent="0.25">
      <c r="A52104" t="s">
        <v>3</v>
      </c>
      <c r="B52104" s="2">
        <v>45836.3125</v>
      </c>
      <c r="C52104">
        <v>2.6564199999999998</v>
      </c>
    </row>
    <row r="52105" spans="1:3" x14ac:dyDescent="0.25">
      <c r="A52105" t="s">
        <v>3</v>
      </c>
      <c r="B52105" s="2">
        <v>45836.322916666664</v>
      </c>
      <c r="C52105">
        <v>3.5731799999999998</v>
      </c>
    </row>
    <row r="52106" spans="1:3" x14ac:dyDescent="0.25">
      <c r="A52106" t="s">
        <v>3</v>
      </c>
      <c r="B52106" s="2">
        <v>45836.333333333336</v>
      </c>
      <c r="C52106">
        <v>3.4348100000000001</v>
      </c>
    </row>
    <row r="52107" spans="1:3" x14ac:dyDescent="0.25">
      <c r="A52107" t="s">
        <v>3</v>
      </c>
      <c r="B52107" s="2">
        <v>45836.34375</v>
      </c>
      <c r="C52107">
        <v>3.9026200000000002</v>
      </c>
    </row>
    <row r="52108" spans="1:3" x14ac:dyDescent="0.25">
      <c r="A52108" t="s">
        <v>3</v>
      </c>
      <c r="B52108" s="2">
        <v>45836.354166666664</v>
      </c>
      <c r="C52108">
        <v>4.7175200000000004</v>
      </c>
    </row>
    <row r="52109" spans="1:3" x14ac:dyDescent="0.25">
      <c r="A52109" t="s">
        <v>3</v>
      </c>
      <c r="B52109" s="2">
        <v>45836.364583333336</v>
      </c>
      <c r="C52109">
        <v>4.1611000000000002</v>
      </c>
    </row>
    <row r="52110" spans="1:3" x14ac:dyDescent="0.25">
      <c r="A52110" t="s">
        <v>3</v>
      </c>
      <c r="B52110" s="2">
        <v>45836.375</v>
      </c>
      <c r="C52110">
        <v>3.52467</v>
      </c>
    </row>
    <row r="52111" spans="1:3" x14ac:dyDescent="0.25">
      <c r="A52111" t="s">
        <v>3</v>
      </c>
      <c r="B52111" s="2">
        <v>45836.385416666664</v>
      </c>
      <c r="C52111">
        <v>3.0944799999999999</v>
      </c>
    </row>
    <row r="52112" spans="1:3" x14ac:dyDescent="0.25">
      <c r="A52112" t="s">
        <v>3</v>
      </c>
      <c r="B52112" s="2">
        <v>45836.395833333336</v>
      </c>
      <c r="C52112">
        <v>7.32639</v>
      </c>
    </row>
    <row r="52113" spans="1:3" x14ac:dyDescent="0.25">
      <c r="A52113" t="s">
        <v>3</v>
      </c>
      <c r="B52113" s="2">
        <v>45836.40625</v>
      </c>
      <c r="C52113">
        <v>5.2944399999999998</v>
      </c>
    </row>
    <row r="52114" spans="1:3" x14ac:dyDescent="0.25">
      <c r="A52114" t="s">
        <v>3</v>
      </c>
      <c r="B52114" s="2">
        <v>45836.416666666664</v>
      </c>
      <c r="C52114">
        <v>3.9846900000000001</v>
      </c>
    </row>
    <row r="52115" spans="1:3" x14ac:dyDescent="0.25">
      <c r="A52115" t="s">
        <v>3</v>
      </c>
      <c r="B52115" s="2">
        <v>45836.427083333336</v>
      </c>
      <c r="C52115">
        <v>3.1644299999999999</v>
      </c>
    </row>
    <row r="52116" spans="1:3" x14ac:dyDescent="0.25">
      <c r="A52116" t="s">
        <v>3</v>
      </c>
      <c r="B52116" s="2">
        <v>45836.4375</v>
      </c>
      <c r="C52116">
        <v>7.2881799999999997</v>
      </c>
    </row>
    <row r="52117" spans="1:3" x14ac:dyDescent="0.25">
      <c r="A52117" t="s">
        <v>3</v>
      </c>
      <c r="B52117" s="2">
        <v>45836.447916666664</v>
      </c>
      <c r="C52117">
        <v>6.1840900000000003</v>
      </c>
    </row>
    <row r="52118" spans="1:3" x14ac:dyDescent="0.25">
      <c r="A52118" t="s">
        <v>3</v>
      </c>
      <c r="B52118" s="2">
        <v>45836.458333333336</v>
      </c>
      <c r="C52118">
        <v>4.5023200000000001</v>
      </c>
    </row>
    <row r="52119" spans="1:3" x14ac:dyDescent="0.25">
      <c r="A52119" t="s">
        <v>3</v>
      </c>
      <c r="B52119" s="2">
        <v>45836.46875</v>
      </c>
      <c r="C52119">
        <v>5.5933599999999997</v>
      </c>
    </row>
    <row r="52120" spans="1:3" x14ac:dyDescent="0.25">
      <c r="A52120" t="s">
        <v>3</v>
      </c>
      <c r="B52120" s="2">
        <v>45836.479166666664</v>
      </c>
      <c r="C52120">
        <v>6.3350299999999997</v>
      </c>
    </row>
    <row r="52121" spans="1:3" x14ac:dyDescent="0.25">
      <c r="A52121" t="s">
        <v>3</v>
      </c>
      <c r="B52121" s="2">
        <v>45836.489583333336</v>
      </c>
      <c r="C52121">
        <v>4.5250000000000004</v>
      </c>
    </row>
    <row r="52122" spans="1:3" x14ac:dyDescent="0.25">
      <c r="A52122" t="s">
        <v>3</v>
      </c>
      <c r="B52122" s="2">
        <v>45836.5</v>
      </c>
      <c r="C52122">
        <v>3.8768699999999998</v>
      </c>
    </row>
    <row r="52123" spans="1:3" x14ac:dyDescent="0.25">
      <c r="A52123" t="s">
        <v>3</v>
      </c>
      <c r="B52123" s="2">
        <v>45836.510416666664</v>
      </c>
      <c r="C52123">
        <v>3.62738</v>
      </c>
    </row>
    <row r="52124" spans="1:3" x14ac:dyDescent="0.25">
      <c r="A52124" t="s">
        <v>3</v>
      </c>
      <c r="B52124" s="2">
        <v>45836.520833333336</v>
      </c>
      <c r="C52124">
        <v>7.7521399999999998</v>
      </c>
    </row>
    <row r="52125" spans="1:3" x14ac:dyDescent="0.25">
      <c r="A52125" t="s">
        <v>3</v>
      </c>
      <c r="B52125" s="2">
        <v>45836.53125</v>
      </c>
      <c r="C52125">
        <v>5.0598000000000001</v>
      </c>
    </row>
    <row r="52126" spans="1:3" x14ac:dyDescent="0.25">
      <c r="A52126" t="s">
        <v>3</v>
      </c>
      <c r="B52126" s="2">
        <v>45836.541666666664</v>
      </c>
      <c r="C52126">
        <v>4.1005799999999999</v>
      </c>
    </row>
    <row r="52127" spans="1:3" x14ac:dyDescent="0.25">
      <c r="A52127" t="s">
        <v>3</v>
      </c>
      <c r="B52127" s="2">
        <v>45836.552083333336</v>
      </c>
      <c r="C52127">
        <v>1.3203499999999999</v>
      </c>
    </row>
    <row r="52128" spans="1:3" x14ac:dyDescent="0.25">
      <c r="A52128" t="s">
        <v>3</v>
      </c>
      <c r="B52128" s="2">
        <v>45836.5625</v>
      </c>
      <c r="C52128">
        <v>8.3646899999999995</v>
      </c>
    </row>
    <row r="52129" spans="1:3" x14ac:dyDescent="0.25">
      <c r="A52129" t="s">
        <v>3</v>
      </c>
      <c r="B52129" s="2">
        <v>45836.572916666664</v>
      </c>
      <c r="C52129">
        <v>6.5321499999999997</v>
      </c>
    </row>
    <row r="52130" spans="1:3" x14ac:dyDescent="0.25">
      <c r="A52130" t="s">
        <v>3</v>
      </c>
      <c r="B52130" s="2">
        <v>45836.583333333336</v>
      </c>
      <c r="C52130">
        <v>4.5649499999999996</v>
      </c>
    </row>
    <row r="52131" spans="1:3" x14ac:dyDescent="0.25">
      <c r="A52131" t="s">
        <v>3</v>
      </c>
      <c r="B52131" s="2">
        <v>45836.59375</v>
      </c>
      <c r="C52131">
        <v>2.23902</v>
      </c>
    </row>
    <row r="52132" spans="1:3" x14ac:dyDescent="0.25">
      <c r="A52132" t="s">
        <v>3</v>
      </c>
      <c r="B52132" s="2">
        <v>45836.604166666664</v>
      </c>
      <c r="C52132">
        <v>5.2611400000000001</v>
      </c>
    </row>
    <row r="52133" spans="1:3" x14ac:dyDescent="0.25">
      <c r="A52133" t="s">
        <v>3</v>
      </c>
      <c r="B52133" s="2">
        <v>45836.614583333336</v>
      </c>
      <c r="C52133">
        <v>3.1031499999999999</v>
      </c>
    </row>
    <row r="52134" spans="1:3" x14ac:dyDescent="0.25">
      <c r="A52134" t="s">
        <v>3</v>
      </c>
      <c r="B52134" s="2">
        <v>45836.625</v>
      </c>
      <c r="C52134">
        <v>3.5172099999999999</v>
      </c>
    </row>
    <row r="52135" spans="1:3" x14ac:dyDescent="0.25">
      <c r="A52135" t="s">
        <v>3</v>
      </c>
      <c r="B52135" s="2">
        <v>45836.635416666664</v>
      </c>
      <c r="C52135">
        <v>1.6833400000000001</v>
      </c>
    </row>
    <row r="52136" spans="1:3" x14ac:dyDescent="0.25">
      <c r="A52136" t="s">
        <v>3</v>
      </c>
      <c r="B52136" s="2">
        <v>45836.645833333336</v>
      </c>
      <c r="C52136">
        <v>5.5986399999999996</v>
      </c>
    </row>
    <row r="52137" spans="1:3" x14ac:dyDescent="0.25">
      <c r="A52137" t="s">
        <v>3</v>
      </c>
      <c r="B52137" s="2">
        <v>45836.65625</v>
      </c>
      <c r="C52137">
        <v>4.45242</v>
      </c>
    </row>
    <row r="52138" spans="1:3" x14ac:dyDescent="0.25">
      <c r="A52138" t="s">
        <v>3</v>
      </c>
      <c r="B52138" s="2">
        <v>45836.666666666664</v>
      </c>
      <c r="C52138">
        <v>2.63422</v>
      </c>
    </row>
    <row r="52139" spans="1:3" x14ac:dyDescent="0.25">
      <c r="A52139" t="s">
        <v>3</v>
      </c>
      <c r="B52139" s="2">
        <v>45836.677083333336</v>
      </c>
      <c r="C52139">
        <v>0.13114999999999999</v>
      </c>
    </row>
    <row r="52140" spans="1:3" x14ac:dyDescent="0.25">
      <c r="A52140" t="s">
        <v>3</v>
      </c>
      <c r="B52140" s="2">
        <v>45836.6875</v>
      </c>
      <c r="C52140">
        <v>4.8448599999999997</v>
      </c>
    </row>
    <row r="52141" spans="1:3" x14ac:dyDescent="0.25">
      <c r="A52141" t="s">
        <v>3</v>
      </c>
      <c r="B52141" s="2">
        <v>45836.697916666664</v>
      </c>
      <c r="C52141">
        <v>3.69279</v>
      </c>
    </row>
    <row r="52142" spans="1:3" x14ac:dyDescent="0.25">
      <c r="A52142" t="s">
        <v>3</v>
      </c>
      <c r="B52142" s="2">
        <v>45836.708333333336</v>
      </c>
      <c r="C52142">
        <v>3.8441900000000002</v>
      </c>
    </row>
    <row r="52143" spans="1:3" x14ac:dyDescent="0.25">
      <c r="A52143" t="s">
        <v>3</v>
      </c>
      <c r="B52143" s="2">
        <v>45836.71875</v>
      </c>
      <c r="C52143">
        <v>2.6189300000000002</v>
      </c>
    </row>
    <row r="52144" spans="1:3" x14ac:dyDescent="0.25">
      <c r="A52144" t="s">
        <v>3</v>
      </c>
      <c r="B52144" s="2">
        <v>45836.729166666664</v>
      </c>
      <c r="C52144">
        <v>5.2729799999999996</v>
      </c>
    </row>
    <row r="52145" spans="1:3" x14ac:dyDescent="0.25">
      <c r="A52145" t="s">
        <v>3</v>
      </c>
      <c r="B52145" s="2">
        <v>45836.739583333336</v>
      </c>
      <c r="C52145">
        <v>3.37513</v>
      </c>
    </row>
    <row r="52146" spans="1:3" x14ac:dyDescent="0.25">
      <c r="A52146" t="s">
        <v>3</v>
      </c>
      <c r="B52146" s="2">
        <v>45836.75</v>
      </c>
      <c r="C52146">
        <v>2.9200400000000002</v>
      </c>
    </row>
    <row r="52147" spans="1:3" x14ac:dyDescent="0.25">
      <c r="A52147" t="s">
        <v>3</v>
      </c>
      <c r="B52147" s="2">
        <v>45836.760416666664</v>
      </c>
      <c r="C52147">
        <v>2.3613</v>
      </c>
    </row>
    <row r="52148" spans="1:3" x14ac:dyDescent="0.25">
      <c r="A52148" t="s">
        <v>3</v>
      </c>
      <c r="B52148" s="2">
        <v>45836.770833333336</v>
      </c>
      <c r="C52148">
        <v>6.2172599999999996</v>
      </c>
    </row>
    <row r="52149" spans="1:3" x14ac:dyDescent="0.25">
      <c r="A52149" t="s">
        <v>3</v>
      </c>
      <c r="B52149" s="2">
        <v>45836.78125</v>
      </c>
      <c r="C52149">
        <v>4.6757</v>
      </c>
    </row>
    <row r="52150" spans="1:3" x14ac:dyDescent="0.25">
      <c r="A52150" t="s">
        <v>3</v>
      </c>
      <c r="B52150" s="2">
        <v>45836.791666666664</v>
      </c>
      <c r="C52150">
        <v>3.2976700000000001</v>
      </c>
    </row>
    <row r="52151" spans="1:3" x14ac:dyDescent="0.25">
      <c r="A52151" t="s">
        <v>3</v>
      </c>
      <c r="B52151" s="2">
        <v>45836.802083333336</v>
      </c>
      <c r="C52151">
        <v>0.66968000000000005</v>
      </c>
    </row>
    <row r="52152" spans="1:3" x14ac:dyDescent="0.25">
      <c r="A52152" t="s">
        <v>3</v>
      </c>
      <c r="B52152" s="2">
        <v>45836.8125</v>
      </c>
      <c r="C52152">
        <v>5.3960999999999997</v>
      </c>
    </row>
    <row r="52153" spans="1:3" x14ac:dyDescent="0.25">
      <c r="A52153" t="s">
        <v>3</v>
      </c>
      <c r="B52153" s="2">
        <v>45836.822916666664</v>
      </c>
      <c r="C52153">
        <v>4.9846899999999996</v>
      </c>
    </row>
    <row r="52154" spans="1:3" x14ac:dyDescent="0.25">
      <c r="A52154" t="s">
        <v>3</v>
      </c>
      <c r="B52154" s="2">
        <v>45836.833333333336</v>
      </c>
      <c r="C52154">
        <v>3.6773600000000002</v>
      </c>
    </row>
    <row r="52155" spans="1:3" x14ac:dyDescent="0.25">
      <c r="A52155" t="s">
        <v>3</v>
      </c>
      <c r="B52155" s="2">
        <v>45836.84375</v>
      </c>
      <c r="C52155">
        <v>2.6500400000000002</v>
      </c>
    </row>
    <row r="52156" spans="1:3" x14ac:dyDescent="0.25">
      <c r="A52156" t="s">
        <v>3</v>
      </c>
      <c r="B52156" s="2">
        <v>45836.854166666664</v>
      </c>
      <c r="C52156">
        <v>5.4579899999999997</v>
      </c>
    </row>
    <row r="52157" spans="1:3" x14ac:dyDescent="0.25">
      <c r="A52157" t="s">
        <v>3</v>
      </c>
      <c r="B52157" s="2">
        <v>45836.864583333336</v>
      </c>
      <c r="C52157">
        <v>3.1712799999999999</v>
      </c>
    </row>
    <row r="52158" spans="1:3" x14ac:dyDescent="0.25">
      <c r="A52158" t="s">
        <v>3</v>
      </c>
      <c r="B52158" s="2">
        <v>45836.875</v>
      </c>
      <c r="C52158">
        <v>3.1910500000000002</v>
      </c>
    </row>
    <row r="52159" spans="1:3" x14ac:dyDescent="0.25">
      <c r="A52159" t="s">
        <v>3</v>
      </c>
      <c r="B52159" s="2">
        <v>45836.885416666664</v>
      </c>
      <c r="C52159">
        <v>2.0605199999999999</v>
      </c>
    </row>
    <row r="52160" spans="1:3" x14ac:dyDescent="0.25">
      <c r="A52160" t="s">
        <v>3</v>
      </c>
      <c r="B52160" s="2">
        <v>45836.895833333336</v>
      </c>
      <c r="C52160">
        <v>5.6181799999999997</v>
      </c>
    </row>
    <row r="52161" spans="1:3" x14ac:dyDescent="0.25">
      <c r="A52161" t="s">
        <v>3</v>
      </c>
      <c r="B52161" s="2">
        <v>45836.90625</v>
      </c>
      <c r="C52161">
        <v>3.5020699999999998</v>
      </c>
    </row>
    <row r="52162" spans="1:3" x14ac:dyDescent="0.25">
      <c r="A52162" t="s">
        <v>3</v>
      </c>
      <c r="B52162" s="2">
        <v>45836.916666666664</v>
      </c>
      <c r="C52162">
        <v>2.6770999999999998</v>
      </c>
    </row>
    <row r="52163" spans="1:3" x14ac:dyDescent="0.25">
      <c r="A52163" t="s">
        <v>3</v>
      </c>
      <c r="B52163" s="2">
        <v>45836.927083333336</v>
      </c>
      <c r="C52163">
        <v>0.48382999999999998</v>
      </c>
    </row>
    <row r="52164" spans="1:3" x14ac:dyDescent="0.25">
      <c r="A52164" t="s">
        <v>3</v>
      </c>
      <c r="B52164" s="2">
        <v>45836.9375</v>
      </c>
      <c r="C52164">
        <v>5.5265300000000002</v>
      </c>
    </row>
    <row r="52165" spans="1:3" x14ac:dyDescent="0.25">
      <c r="A52165" t="s">
        <v>3</v>
      </c>
      <c r="B52165" s="2">
        <v>45836.947916666664</v>
      </c>
      <c r="C52165">
        <v>3.6835499999999999</v>
      </c>
    </row>
    <row r="52166" spans="1:3" x14ac:dyDescent="0.25">
      <c r="A52166" t="s">
        <v>3</v>
      </c>
      <c r="B52166" s="2">
        <v>45836.958333333336</v>
      </c>
      <c r="C52166">
        <v>3.1390099999999999</v>
      </c>
    </row>
    <row r="52167" spans="1:3" x14ac:dyDescent="0.25">
      <c r="A52167" t="s">
        <v>3</v>
      </c>
      <c r="B52167" s="2">
        <v>45836.96875</v>
      </c>
      <c r="C52167">
        <v>1.7365999999999999</v>
      </c>
    </row>
    <row r="52168" spans="1:3" x14ac:dyDescent="0.25">
      <c r="A52168" t="s">
        <v>3</v>
      </c>
      <c r="B52168" s="2">
        <v>45836.979166666664</v>
      </c>
      <c r="C52168">
        <v>4.2945099999999998</v>
      </c>
    </row>
    <row r="52169" spans="1:3" x14ac:dyDescent="0.25">
      <c r="A52169" t="s">
        <v>3</v>
      </c>
      <c r="B52169" s="2">
        <v>45836.989583333336</v>
      </c>
      <c r="C52169">
        <v>2.7752300000000001</v>
      </c>
    </row>
    <row r="52170" spans="1:3" x14ac:dyDescent="0.25">
      <c r="A52170" t="s">
        <v>3</v>
      </c>
      <c r="B52170" s="2">
        <v>45837</v>
      </c>
      <c r="C52170">
        <v>2.1581399999999999</v>
      </c>
    </row>
    <row r="52171" spans="1:3" x14ac:dyDescent="0.25">
      <c r="A52171" t="s">
        <v>3</v>
      </c>
      <c r="B52171" s="2">
        <v>45837.010416666664</v>
      </c>
      <c r="C52171">
        <v>1.01328</v>
      </c>
    </row>
    <row r="52172" spans="1:3" x14ac:dyDescent="0.25">
      <c r="A52172" t="s">
        <v>3</v>
      </c>
      <c r="B52172" s="2">
        <v>45837.020833333336</v>
      </c>
      <c r="C52172">
        <v>4.9166699999999999</v>
      </c>
    </row>
    <row r="52173" spans="1:3" x14ac:dyDescent="0.25">
      <c r="A52173" t="s">
        <v>3</v>
      </c>
      <c r="B52173" s="2">
        <v>45837.03125</v>
      </c>
      <c r="C52173">
        <v>2.8692700000000002</v>
      </c>
    </row>
    <row r="52174" spans="1:3" x14ac:dyDescent="0.25">
      <c r="A52174" t="s">
        <v>3</v>
      </c>
      <c r="B52174" s="2">
        <v>45837.041666666664</v>
      </c>
      <c r="C52174">
        <v>1.83606</v>
      </c>
    </row>
    <row r="52175" spans="1:3" x14ac:dyDescent="0.25">
      <c r="A52175" t="s">
        <v>3</v>
      </c>
      <c r="B52175" s="2">
        <v>45837.052083333336</v>
      </c>
      <c r="C52175">
        <v>6.8890000000000007E-2</v>
      </c>
    </row>
    <row r="52176" spans="1:3" x14ac:dyDescent="0.25">
      <c r="A52176" t="s">
        <v>3</v>
      </c>
      <c r="B52176" s="2">
        <v>45837.0625</v>
      </c>
      <c r="C52176">
        <v>3.0365899999999999</v>
      </c>
    </row>
    <row r="52177" spans="1:3" x14ac:dyDescent="0.25">
      <c r="A52177" t="s">
        <v>3</v>
      </c>
      <c r="B52177" s="2">
        <v>45837.072916666664</v>
      </c>
      <c r="C52177">
        <v>2.8067199999999999</v>
      </c>
    </row>
    <row r="52178" spans="1:3" x14ac:dyDescent="0.25">
      <c r="A52178" t="s">
        <v>3</v>
      </c>
      <c r="B52178" s="2">
        <v>45837.083333333336</v>
      </c>
      <c r="C52178">
        <v>1.64106</v>
      </c>
    </row>
    <row r="52179" spans="1:3" x14ac:dyDescent="0.25">
      <c r="A52179" t="s">
        <v>3</v>
      </c>
      <c r="B52179" s="2">
        <v>45837.09375</v>
      </c>
      <c r="C52179">
        <v>7.1220000000000006E-2</v>
      </c>
    </row>
    <row r="52180" spans="1:3" x14ac:dyDescent="0.25">
      <c r="A52180" t="s">
        <v>3</v>
      </c>
      <c r="B52180" s="2">
        <v>45837.104166666664</v>
      </c>
      <c r="C52180">
        <v>2.8767299999999998</v>
      </c>
    </row>
    <row r="52181" spans="1:3" x14ac:dyDescent="0.25">
      <c r="A52181" t="s">
        <v>3</v>
      </c>
      <c r="B52181" s="2">
        <v>45837.114583333336</v>
      </c>
      <c r="C52181">
        <v>1.95431</v>
      </c>
    </row>
    <row r="52182" spans="1:3" x14ac:dyDescent="0.25">
      <c r="A52182" t="s">
        <v>3</v>
      </c>
      <c r="B52182" s="2">
        <v>45837.125</v>
      </c>
      <c r="C52182">
        <v>1.1416500000000001</v>
      </c>
    </row>
    <row r="52183" spans="1:3" x14ac:dyDescent="0.25">
      <c r="A52183" t="s">
        <v>3</v>
      </c>
      <c r="B52183" s="2">
        <v>45837.135416666664</v>
      </c>
      <c r="C52183">
        <v>7.0199999999999999E-2</v>
      </c>
    </row>
    <row r="52184" spans="1:3" x14ac:dyDescent="0.25">
      <c r="A52184" t="s">
        <v>3</v>
      </c>
      <c r="B52184" s="2">
        <v>45837.145833333336</v>
      </c>
      <c r="C52184">
        <v>1.72786</v>
      </c>
    </row>
    <row r="52185" spans="1:3" x14ac:dyDescent="0.25">
      <c r="A52185" t="s">
        <v>3</v>
      </c>
      <c r="B52185" s="2">
        <v>45837.15625</v>
      </c>
      <c r="C52185">
        <v>2.9690400000000001</v>
      </c>
    </row>
    <row r="52186" spans="1:3" x14ac:dyDescent="0.25">
      <c r="A52186" t="s">
        <v>3</v>
      </c>
      <c r="B52186" s="2">
        <v>45837.166666666664</v>
      </c>
      <c r="C52186">
        <v>1.77532</v>
      </c>
    </row>
    <row r="52187" spans="1:3" x14ac:dyDescent="0.25">
      <c r="A52187" t="s">
        <v>3</v>
      </c>
      <c r="B52187" s="2">
        <v>45837.177083333336</v>
      </c>
      <c r="C52187">
        <v>7.6069999999999999E-2</v>
      </c>
    </row>
    <row r="52188" spans="1:3" x14ac:dyDescent="0.25">
      <c r="A52188" t="s">
        <v>3</v>
      </c>
      <c r="B52188" s="2">
        <v>45837.1875</v>
      </c>
      <c r="C52188">
        <v>0.61792000000000002</v>
      </c>
    </row>
    <row r="52189" spans="1:3" x14ac:dyDescent="0.25">
      <c r="A52189" t="s">
        <v>3</v>
      </c>
      <c r="B52189" s="2">
        <v>45837.197916666664</v>
      </c>
      <c r="C52189">
        <v>2.1361500000000002</v>
      </c>
    </row>
    <row r="52190" spans="1:3" x14ac:dyDescent="0.25">
      <c r="A52190" t="s">
        <v>3</v>
      </c>
      <c r="B52190" s="2">
        <v>45837.208333333336</v>
      </c>
      <c r="C52190">
        <v>1.75044</v>
      </c>
    </row>
    <row r="52191" spans="1:3" x14ac:dyDescent="0.25">
      <c r="A52191" t="s">
        <v>3</v>
      </c>
      <c r="B52191" s="2">
        <v>45837.21875</v>
      </c>
      <c r="C52191">
        <v>7.843E-2</v>
      </c>
    </row>
    <row r="52192" spans="1:3" x14ac:dyDescent="0.25">
      <c r="A52192" t="s">
        <v>3</v>
      </c>
      <c r="B52192" s="2">
        <v>45837.229166666664</v>
      </c>
      <c r="C52192">
        <v>2.0598900000000002</v>
      </c>
    </row>
    <row r="52193" spans="1:3" x14ac:dyDescent="0.25">
      <c r="A52193" t="s">
        <v>3</v>
      </c>
      <c r="B52193" s="2">
        <v>45837.239583333336</v>
      </c>
      <c r="C52193">
        <v>2.0542799999999999</v>
      </c>
    </row>
    <row r="52194" spans="1:3" x14ac:dyDescent="0.25">
      <c r="A52194" t="s">
        <v>3</v>
      </c>
      <c r="B52194" s="2">
        <v>45837.25</v>
      </c>
      <c r="C52194">
        <v>1.18706</v>
      </c>
    </row>
    <row r="52195" spans="1:3" x14ac:dyDescent="0.25">
      <c r="A52195" t="s">
        <v>3</v>
      </c>
      <c r="B52195" s="2">
        <v>45837.260416666664</v>
      </c>
      <c r="C52195">
        <v>6.7049999999999998E-2</v>
      </c>
    </row>
    <row r="52196" spans="1:3" x14ac:dyDescent="0.25">
      <c r="A52196" t="s">
        <v>3</v>
      </c>
      <c r="B52196" s="2">
        <v>45837.270833333336</v>
      </c>
      <c r="C52196">
        <v>1.9045300000000001</v>
      </c>
    </row>
    <row r="52197" spans="1:3" x14ac:dyDescent="0.25">
      <c r="A52197" t="s">
        <v>3</v>
      </c>
      <c r="B52197" s="2">
        <v>45837.28125</v>
      </c>
      <c r="C52197">
        <v>2.3680699999999999</v>
      </c>
    </row>
    <row r="52198" spans="1:3" x14ac:dyDescent="0.25">
      <c r="A52198" t="s">
        <v>3</v>
      </c>
      <c r="B52198" s="2">
        <v>45837.291666666664</v>
      </c>
      <c r="C52198">
        <v>1.5692299999999999</v>
      </c>
    </row>
    <row r="52199" spans="1:3" x14ac:dyDescent="0.25">
      <c r="A52199" t="s">
        <v>3</v>
      </c>
      <c r="B52199" s="2">
        <v>45837.302083333336</v>
      </c>
      <c r="C52199">
        <v>8.7800000000000003E-2</v>
      </c>
    </row>
    <row r="52200" spans="1:3" x14ac:dyDescent="0.25">
      <c r="A52200" t="s">
        <v>3</v>
      </c>
      <c r="B52200" s="2">
        <v>45837.3125</v>
      </c>
      <c r="C52200">
        <v>1.1399600000000001</v>
      </c>
    </row>
    <row r="52201" spans="1:3" x14ac:dyDescent="0.25">
      <c r="A52201" t="s">
        <v>3</v>
      </c>
      <c r="B52201" s="2">
        <v>45837.322916666664</v>
      </c>
      <c r="C52201">
        <v>2.6854499999999999</v>
      </c>
    </row>
    <row r="52202" spans="1:3" x14ac:dyDescent="0.25">
      <c r="A52202" t="s">
        <v>3</v>
      </c>
      <c r="B52202" s="2">
        <v>45837.333333333336</v>
      </c>
      <c r="C52202">
        <v>2.75732</v>
      </c>
    </row>
    <row r="52203" spans="1:3" x14ac:dyDescent="0.25">
      <c r="A52203" t="s">
        <v>3</v>
      </c>
      <c r="B52203" s="2">
        <v>45837.34375</v>
      </c>
      <c r="C52203">
        <v>1.4096</v>
      </c>
    </row>
    <row r="52204" spans="1:3" x14ac:dyDescent="0.25">
      <c r="A52204" t="s">
        <v>3</v>
      </c>
      <c r="B52204" s="2">
        <v>45837.354166666664</v>
      </c>
      <c r="C52204">
        <v>5.1028799999999999</v>
      </c>
    </row>
    <row r="52205" spans="1:3" x14ac:dyDescent="0.25">
      <c r="A52205" t="s">
        <v>3</v>
      </c>
      <c r="B52205" s="2">
        <v>45837.364583333336</v>
      </c>
      <c r="C52205">
        <v>3.2909600000000001</v>
      </c>
    </row>
    <row r="52206" spans="1:3" x14ac:dyDescent="0.25">
      <c r="A52206" t="s">
        <v>3</v>
      </c>
      <c r="B52206" s="2">
        <v>45837.375</v>
      </c>
      <c r="C52206">
        <v>3.0194200000000002</v>
      </c>
    </row>
    <row r="52207" spans="1:3" x14ac:dyDescent="0.25">
      <c r="A52207" t="s">
        <v>3</v>
      </c>
      <c r="B52207" s="2">
        <v>45837.385416666664</v>
      </c>
      <c r="C52207">
        <v>3.38151</v>
      </c>
    </row>
    <row r="52208" spans="1:3" x14ac:dyDescent="0.25">
      <c r="A52208" t="s">
        <v>3</v>
      </c>
      <c r="B52208" s="2">
        <v>45837.395833333336</v>
      </c>
      <c r="C52208">
        <v>6.8959400000000004</v>
      </c>
    </row>
    <row r="52209" spans="1:3" x14ac:dyDescent="0.25">
      <c r="A52209" t="s">
        <v>3</v>
      </c>
      <c r="B52209" s="2">
        <v>45837.40625</v>
      </c>
      <c r="C52209">
        <v>5.2161900000000001</v>
      </c>
    </row>
    <row r="52210" spans="1:3" x14ac:dyDescent="0.25">
      <c r="A52210" t="s">
        <v>3</v>
      </c>
      <c r="B52210" s="2">
        <v>45837.416666666664</v>
      </c>
      <c r="C52210">
        <v>4.1634099999999998</v>
      </c>
    </row>
    <row r="52211" spans="1:3" x14ac:dyDescent="0.25">
      <c r="A52211" t="s">
        <v>3</v>
      </c>
      <c r="B52211" s="2">
        <v>45837.427083333336</v>
      </c>
      <c r="C52211">
        <v>3.64663</v>
      </c>
    </row>
    <row r="52212" spans="1:3" x14ac:dyDescent="0.25">
      <c r="A52212" t="s">
        <v>3</v>
      </c>
      <c r="B52212" s="2">
        <v>45837.4375</v>
      </c>
      <c r="C52212">
        <v>7.4862900000000003</v>
      </c>
    </row>
    <row r="52213" spans="1:3" x14ac:dyDescent="0.25">
      <c r="A52213" t="s">
        <v>3</v>
      </c>
      <c r="B52213" s="2">
        <v>45837.447916666664</v>
      </c>
      <c r="C52213">
        <v>5.6723800000000004</v>
      </c>
    </row>
    <row r="52214" spans="1:3" x14ac:dyDescent="0.25">
      <c r="A52214" t="s">
        <v>3</v>
      </c>
      <c r="B52214" s="2">
        <v>45837.458333333336</v>
      </c>
      <c r="C52214">
        <v>4.2527999999999997</v>
      </c>
    </row>
    <row r="52215" spans="1:3" x14ac:dyDescent="0.25">
      <c r="A52215" t="s">
        <v>3</v>
      </c>
      <c r="B52215" s="2">
        <v>45837.46875</v>
      </c>
      <c r="C52215">
        <v>3.6983799999999998</v>
      </c>
    </row>
    <row r="52216" spans="1:3" x14ac:dyDescent="0.25">
      <c r="A52216" t="s">
        <v>3</v>
      </c>
      <c r="B52216" s="2">
        <v>45837.479166666664</v>
      </c>
      <c r="C52216">
        <v>5.9102300000000003</v>
      </c>
    </row>
    <row r="52217" spans="1:3" x14ac:dyDescent="0.25">
      <c r="A52217" t="s">
        <v>3</v>
      </c>
      <c r="B52217" s="2">
        <v>45837.489583333336</v>
      </c>
      <c r="C52217">
        <v>3.9217300000000002</v>
      </c>
    </row>
    <row r="52218" spans="1:3" x14ac:dyDescent="0.25">
      <c r="A52218" t="s">
        <v>3</v>
      </c>
      <c r="B52218" s="2">
        <v>45837.5</v>
      </c>
      <c r="C52218">
        <v>3.22342</v>
      </c>
    </row>
    <row r="52219" spans="1:3" x14ac:dyDescent="0.25">
      <c r="A52219" t="s">
        <v>3</v>
      </c>
      <c r="B52219" s="2">
        <v>45837.510416666664</v>
      </c>
      <c r="C52219">
        <v>2.7062200000000001</v>
      </c>
    </row>
    <row r="52220" spans="1:3" x14ac:dyDescent="0.25">
      <c r="A52220" t="s">
        <v>3</v>
      </c>
      <c r="B52220" s="2">
        <v>45837.520833333336</v>
      </c>
      <c r="C52220">
        <v>6.6904000000000003</v>
      </c>
    </row>
    <row r="52221" spans="1:3" x14ac:dyDescent="0.25">
      <c r="A52221" t="s">
        <v>3</v>
      </c>
      <c r="B52221" s="2">
        <v>45837.53125</v>
      </c>
      <c r="C52221">
        <v>4.73278</v>
      </c>
    </row>
    <row r="52222" spans="1:3" x14ac:dyDescent="0.25">
      <c r="A52222" t="s">
        <v>3</v>
      </c>
      <c r="B52222" s="2">
        <v>45837.541666666664</v>
      </c>
      <c r="C52222">
        <v>3.2021199999999999</v>
      </c>
    </row>
    <row r="52223" spans="1:3" x14ac:dyDescent="0.25">
      <c r="A52223" t="s">
        <v>3</v>
      </c>
      <c r="B52223" s="2">
        <v>45837.552083333336</v>
      </c>
      <c r="C52223">
        <v>0.21479999999999999</v>
      </c>
    </row>
    <row r="52224" spans="1:3" x14ac:dyDescent="0.25">
      <c r="A52224" t="s">
        <v>3</v>
      </c>
      <c r="B52224" s="2">
        <v>45837.5625</v>
      </c>
      <c r="C52224">
        <v>5.2480500000000001</v>
      </c>
    </row>
    <row r="52225" spans="1:3" x14ac:dyDescent="0.25">
      <c r="A52225" t="s">
        <v>3</v>
      </c>
      <c r="B52225" s="2">
        <v>45837.572916666664</v>
      </c>
      <c r="C52225">
        <v>4.0603699999999998</v>
      </c>
    </row>
    <row r="52226" spans="1:3" x14ac:dyDescent="0.25">
      <c r="A52226" t="s">
        <v>3</v>
      </c>
      <c r="B52226" s="2">
        <v>45837.583333333336</v>
      </c>
      <c r="C52226">
        <v>3.3337500000000002</v>
      </c>
    </row>
    <row r="52227" spans="1:3" x14ac:dyDescent="0.25">
      <c r="A52227" t="s">
        <v>3</v>
      </c>
      <c r="B52227" s="2">
        <v>45837.59375</v>
      </c>
      <c r="C52227">
        <v>1.1921299999999999</v>
      </c>
    </row>
    <row r="52228" spans="1:3" x14ac:dyDescent="0.25">
      <c r="A52228" t="s">
        <v>3</v>
      </c>
      <c r="B52228" s="2">
        <v>45837.604166666664</v>
      </c>
      <c r="C52228">
        <v>4.6455700000000002</v>
      </c>
    </row>
    <row r="52229" spans="1:3" x14ac:dyDescent="0.25">
      <c r="A52229" t="s">
        <v>3</v>
      </c>
      <c r="B52229" s="2">
        <v>45837.614583333336</v>
      </c>
      <c r="C52229">
        <v>3.0127799999999998</v>
      </c>
    </row>
    <row r="52230" spans="1:3" x14ac:dyDescent="0.25">
      <c r="A52230" t="s">
        <v>3</v>
      </c>
      <c r="B52230" s="2">
        <v>45837.625</v>
      </c>
      <c r="C52230">
        <v>3.44278</v>
      </c>
    </row>
    <row r="52231" spans="1:3" x14ac:dyDescent="0.25">
      <c r="A52231" t="s">
        <v>3</v>
      </c>
      <c r="B52231" s="2">
        <v>45837.635416666664</v>
      </c>
      <c r="C52231">
        <v>1.65191</v>
      </c>
    </row>
    <row r="52232" spans="1:3" x14ac:dyDescent="0.25">
      <c r="A52232" t="s">
        <v>3</v>
      </c>
      <c r="B52232" s="2">
        <v>45837.645833333336</v>
      </c>
      <c r="C52232">
        <v>5.5301900000000002</v>
      </c>
    </row>
    <row r="52233" spans="1:3" x14ac:dyDescent="0.25">
      <c r="A52233" t="s">
        <v>3</v>
      </c>
      <c r="B52233" s="2">
        <v>45837.65625</v>
      </c>
      <c r="C52233">
        <v>3.90367</v>
      </c>
    </row>
    <row r="52234" spans="1:3" x14ac:dyDescent="0.25">
      <c r="A52234" t="s">
        <v>3</v>
      </c>
      <c r="B52234" s="2">
        <v>45837.666666666664</v>
      </c>
      <c r="C52234">
        <v>2.8544200000000002</v>
      </c>
    </row>
    <row r="52235" spans="1:3" x14ac:dyDescent="0.25">
      <c r="A52235" t="s">
        <v>3</v>
      </c>
      <c r="B52235" s="2">
        <v>45837.677083333336</v>
      </c>
      <c r="C52235">
        <v>0.13533000000000001</v>
      </c>
    </row>
    <row r="52236" spans="1:3" x14ac:dyDescent="0.25">
      <c r="A52236" t="s">
        <v>3</v>
      </c>
      <c r="B52236" s="2">
        <v>45837.6875</v>
      </c>
      <c r="C52236">
        <v>5.2893800000000004</v>
      </c>
    </row>
    <row r="52237" spans="1:3" x14ac:dyDescent="0.25">
      <c r="A52237" t="s">
        <v>3</v>
      </c>
      <c r="B52237" s="2">
        <v>45837.697916666664</v>
      </c>
      <c r="C52237">
        <v>3.8478400000000001</v>
      </c>
    </row>
    <row r="52238" spans="1:3" x14ac:dyDescent="0.25">
      <c r="A52238" t="s">
        <v>3</v>
      </c>
      <c r="B52238" s="2">
        <v>45837.708333333336</v>
      </c>
      <c r="C52238">
        <v>3.68146</v>
      </c>
    </row>
    <row r="52239" spans="1:3" x14ac:dyDescent="0.25">
      <c r="A52239" t="s">
        <v>3</v>
      </c>
      <c r="B52239" s="2">
        <v>45837.71875</v>
      </c>
      <c r="C52239">
        <v>1.9631000000000001</v>
      </c>
    </row>
    <row r="52240" spans="1:3" x14ac:dyDescent="0.25">
      <c r="A52240" t="s">
        <v>3</v>
      </c>
      <c r="B52240" s="2">
        <v>45837.729166666664</v>
      </c>
      <c r="C52240">
        <v>4.6675800000000001</v>
      </c>
    </row>
    <row r="52241" spans="1:3" x14ac:dyDescent="0.25">
      <c r="A52241" t="s">
        <v>3</v>
      </c>
      <c r="B52241" s="2">
        <v>45837.739583333336</v>
      </c>
      <c r="C52241">
        <v>3.86449</v>
      </c>
    </row>
    <row r="52242" spans="1:3" x14ac:dyDescent="0.25">
      <c r="A52242" t="s">
        <v>3</v>
      </c>
      <c r="B52242" s="2">
        <v>45837.75</v>
      </c>
      <c r="C52242">
        <v>3.2974100000000002</v>
      </c>
    </row>
    <row r="52243" spans="1:3" x14ac:dyDescent="0.25">
      <c r="A52243" t="s">
        <v>3</v>
      </c>
      <c r="B52243" s="2">
        <v>45837.760416666664</v>
      </c>
      <c r="C52243">
        <v>1.9486699999999999</v>
      </c>
    </row>
    <row r="52244" spans="1:3" x14ac:dyDescent="0.25">
      <c r="A52244" t="s">
        <v>3</v>
      </c>
      <c r="B52244" s="2">
        <v>45837.770833333336</v>
      </c>
      <c r="C52244">
        <v>5.8845299999999998</v>
      </c>
    </row>
    <row r="52245" spans="1:3" x14ac:dyDescent="0.25">
      <c r="A52245" t="s">
        <v>3</v>
      </c>
      <c r="B52245" s="2">
        <v>45837.78125</v>
      </c>
      <c r="C52245">
        <v>4.6785300000000003</v>
      </c>
    </row>
    <row r="52246" spans="1:3" x14ac:dyDescent="0.25">
      <c r="A52246" t="s">
        <v>3</v>
      </c>
      <c r="B52246" s="2">
        <v>45837.791666666664</v>
      </c>
      <c r="C52246">
        <v>3.86328</v>
      </c>
    </row>
    <row r="52247" spans="1:3" x14ac:dyDescent="0.25">
      <c r="A52247" t="s">
        <v>3</v>
      </c>
      <c r="B52247" s="2">
        <v>45837.802083333336</v>
      </c>
      <c r="C52247">
        <v>1.3313200000000001</v>
      </c>
    </row>
    <row r="52248" spans="1:3" x14ac:dyDescent="0.25">
      <c r="A52248" t="s">
        <v>3</v>
      </c>
      <c r="B52248" s="2">
        <v>45837.8125</v>
      </c>
      <c r="C52248">
        <v>6.6344200000000004</v>
      </c>
    </row>
    <row r="52249" spans="1:3" x14ac:dyDescent="0.25">
      <c r="A52249" t="s">
        <v>3</v>
      </c>
      <c r="B52249" s="2">
        <v>45837.822916666664</v>
      </c>
      <c r="C52249">
        <v>5.2452899999999998</v>
      </c>
    </row>
    <row r="52250" spans="1:3" x14ac:dyDescent="0.25">
      <c r="A52250" t="s">
        <v>3</v>
      </c>
      <c r="B52250" s="2">
        <v>45837.833333333336</v>
      </c>
      <c r="C52250">
        <v>4.7240099999999998</v>
      </c>
    </row>
    <row r="52251" spans="1:3" x14ac:dyDescent="0.25">
      <c r="A52251" t="s">
        <v>3</v>
      </c>
      <c r="B52251" s="2">
        <v>45837.84375</v>
      </c>
      <c r="C52251">
        <v>2.3908</v>
      </c>
    </row>
    <row r="52252" spans="1:3" x14ac:dyDescent="0.25">
      <c r="A52252" t="s">
        <v>3</v>
      </c>
      <c r="B52252" s="2">
        <v>45837.854166666664</v>
      </c>
      <c r="C52252">
        <v>6.4948699999999997</v>
      </c>
    </row>
    <row r="52253" spans="1:3" x14ac:dyDescent="0.25">
      <c r="A52253" t="s">
        <v>3</v>
      </c>
      <c r="B52253" s="2">
        <v>45837.864583333336</v>
      </c>
      <c r="C52253">
        <v>4.1901099999999998</v>
      </c>
    </row>
    <row r="52254" spans="1:3" x14ac:dyDescent="0.25">
      <c r="A52254" t="s">
        <v>3</v>
      </c>
      <c r="B52254" s="2">
        <v>45837.875</v>
      </c>
      <c r="C52254">
        <v>3.5452599999999999</v>
      </c>
    </row>
    <row r="52255" spans="1:3" x14ac:dyDescent="0.25">
      <c r="A52255" t="s">
        <v>3</v>
      </c>
      <c r="B52255" s="2">
        <v>45837.885416666664</v>
      </c>
      <c r="C52255">
        <v>3.4063699999999999</v>
      </c>
    </row>
    <row r="52256" spans="1:3" x14ac:dyDescent="0.25">
      <c r="A52256" t="s">
        <v>3</v>
      </c>
      <c r="B52256" s="2">
        <v>45837.895833333336</v>
      </c>
      <c r="C52256">
        <v>6.67157</v>
      </c>
    </row>
    <row r="52257" spans="1:3" x14ac:dyDescent="0.25">
      <c r="A52257" t="s">
        <v>3</v>
      </c>
      <c r="B52257" s="2">
        <v>45837.90625</v>
      </c>
      <c r="C52257">
        <v>5.2175799999999999</v>
      </c>
    </row>
    <row r="52258" spans="1:3" x14ac:dyDescent="0.25">
      <c r="A52258" t="s">
        <v>3</v>
      </c>
      <c r="B52258" s="2">
        <v>45837.916666666664</v>
      </c>
      <c r="C52258">
        <v>3.2585099999999998</v>
      </c>
    </row>
    <row r="52259" spans="1:3" x14ac:dyDescent="0.25">
      <c r="A52259" t="s">
        <v>3</v>
      </c>
      <c r="B52259" s="2">
        <v>45837.927083333336</v>
      </c>
      <c r="C52259">
        <v>1.4192800000000001</v>
      </c>
    </row>
    <row r="52260" spans="1:3" x14ac:dyDescent="0.25">
      <c r="A52260" t="s">
        <v>3</v>
      </c>
      <c r="B52260" s="2">
        <v>45837.9375</v>
      </c>
      <c r="C52260">
        <v>5.9993400000000001</v>
      </c>
    </row>
    <row r="52261" spans="1:3" x14ac:dyDescent="0.25">
      <c r="A52261" t="s">
        <v>3</v>
      </c>
      <c r="B52261" s="2">
        <v>45837.947916666664</v>
      </c>
      <c r="C52261">
        <v>4.6692499999999999</v>
      </c>
    </row>
    <row r="52262" spans="1:3" x14ac:dyDescent="0.25">
      <c r="A52262" t="s">
        <v>3</v>
      </c>
      <c r="B52262" s="2">
        <v>45837.958333333336</v>
      </c>
      <c r="C52262">
        <v>3.5642900000000002</v>
      </c>
    </row>
    <row r="52263" spans="1:3" x14ac:dyDescent="0.25">
      <c r="A52263" t="s">
        <v>3</v>
      </c>
      <c r="B52263" s="2">
        <v>45837.96875</v>
      </c>
      <c r="C52263">
        <v>2.9054500000000001</v>
      </c>
    </row>
    <row r="52264" spans="1:3" x14ac:dyDescent="0.25">
      <c r="A52264" t="s">
        <v>3</v>
      </c>
      <c r="B52264" s="2">
        <v>45837.979166666664</v>
      </c>
      <c r="C52264">
        <v>4.7592100000000004</v>
      </c>
    </row>
    <row r="52265" spans="1:3" x14ac:dyDescent="0.25">
      <c r="A52265" t="s">
        <v>3</v>
      </c>
      <c r="B52265" s="2">
        <v>45837.989583333336</v>
      </c>
      <c r="C52265">
        <v>2.84083</v>
      </c>
    </row>
    <row r="52266" spans="1:3" x14ac:dyDescent="0.25">
      <c r="A52266" t="s">
        <v>3</v>
      </c>
      <c r="B52266" s="2">
        <v>45838</v>
      </c>
      <c r="C52266">
        <v>2.5022799999999998</v>
      </c>
    </row>
    <row r="52267" spans="1:3" x14ac:dyDescent="0.25">
      <c r="A52267" t="s">
        <v>3</v>
      </c>
      <c r="B52267" s="2">
        <v>45838.010416666664</v>
      </c>
      <c r="C52267">
        <v>2.2436799999999999</v>
      </c>
    </row>
    <row r="52268" spans="1:3" x14ac:dyDescent="0.25">
      <c r="A52268" t="s">
        <v>3</v>
      </c>
      <c r="B52268" s="2">
        <v>45838.020833333336</v>
      </c>
      <c r="C52268">
        <v>4.3977899999999996</v>
      </c>
    </row>
    <row r="52269" spans="1:3" x14ac:dyDescent="0.25">
      <c r="A52269" t="s">
        <v>3</v>
      </c>
      <c r="B52269" s="2">
        <v>45838.03125</v>
      </c>
      <c r="C52269">
        <v>2.9618699999999998</v>
      </c>
    </row>
    <row r="52270" spans="1:3" x14ac:dyDescent="0.25">
      <c r="A52270" t="s">
        <v>3</v>
      </c>
      <c r="B52270" s="2">
        <v>45838.041666666664</v>
      </c>
      <c r="C52270">
        <v>2.2718400000000001</v>
      </c>
    </row>
    <row r="52271" spans="1:3" x14ac:dyDescent="0.25">
      <c r="A52271" t="s">
        <v>3</v>
      </c>
      <c r="B52271" s="2">
        <v>45838.052083333336</v>
      </c>
      <c r="C52271">
        <v>7.8789999999999999E-2</v>
      </c>
    </row>
    <row r="52272" spans="1:3" x14ac:dyDescent="0.25">
      <c r="A52272" t="s">
        <v>3</v>
      </c>
      <c r="B52272" s="2">
        <v>45838.0625</v>
      </c>
      <c r="C52272">
        <v>2.5224000000000002</v>
      </c>
    </row>
    <row r="52273" spans="1:3" x14ac:dyDescent="0.25">
      <c r="A52273" t="s">
        <v>3</v>
      </c>
      <c r="B52273" s="2">
        <v>45838.072916666664</v>
      </c>
      <c r="C52273">
        <v>2.8113700000000001</v>
      </c>
    </row>
    <row r="52274" spans="1:3" x14ac:dyDescent="0.25">
      <c r="A52274" t="s">
        <v>3</v>
      </c>
      <c r="B52274" s="2">
        <v>45838.083333333336</v>
      </c>
      <c r="C52274">
        <v>2.0905800000000001</v>
      </c>
    </row>
    <row r="52275" spans="1:3" x14ac:dyDescent="0.25">
      <c r="A52275" t="s">
        <v>3</v>
      </c>
      <c r="B52275" s="2">
        <v>45838.09375</v>
      </c>
      <c r="C52275">
        <v>7.9810000000000006E-2</v>
      </c>
    </row>
    <row r="52276" spans="1:3" x14ac:dyDescent="0.25">
      <c r="A52276" t="s">
        <v>3</v>
      </c>
      <c r="B52276" s="2">
        <v>45838.104166666664</v>
      </c>
      <c r="C52276">
        <v>3.46672</v>
      </c>
    </row>
    <row r="52277" spans="1:3" x14ac:dyDescent="0.25">
      <c r="A52277" t="s">
        <v>3</v>
      </c>
      <c r="B52277" s="2">
        <v>45838.114583333336</v>
      </c>
      <c r="C52277">
        <v>2.5876700000000001</v>
      </c>
    </row>
    <row r="52278" spans="1:3" x14ac:dyDescent="0.25">
      <c r="A52278" t="s">
        <v>3</v>
      </c>
      <c r="B52278" s="2">
        <v>45838.125</v>
      </c>
      <c r="C52278">
        <v>1.5256400000000001</v>
      </c>
    </row>
    <row r="52279" spans="1:3" x14ac:dyDescent="0.25">
      <c r="A52279" t="s">
        <v>3</v>
      </c>
      <c r="B52279" s="2">
        <v>45838.135416666664</v>
      </c>
      <c r="C52279">
        <v>8.4750000000000006E-2</v>
      </c>
    </row>
    <row r="52280" spans="1:3" x14ac:dyDescent="0.25">
      <c r="A52280" t="s">
        <v>3</v>
      </c>
      <c r="B52280" s="2">
        <v>45838.145833333336</v>
      </c>
      <c r="C52280">
        <v>3.1521499999999998</v>
      </c>
    </row>
    <row r="52281" spans="1:3" x14ac:dyDescent="0.25">
      <c r="A52281" t="s">
        <v>3</v>
      </c>
      <c r="B52281" s="2">
        <v>45838.15625</v>
      </c>
      <c r="C52281">
        <v>2.6807300000000001</v>
      </c>
    </row>
    <row r="52282" spans="1:3" x14ac:dyDescent="0.25">
      <c r="A52282" t="s">
        <v>3</v>
      </c>
      <c r="B52282" s="2">
        <v>45838.166666666664</v>
      </c>
      <c r="C52282">
        <v>2.3928699999999998</v>
      </c>
    </row>
    <row r="52283" spans="1:3" x14ac:dyDescent="0.25">
      <c r="A52283" t="s">
        <v>3</v>
      </c>
      <c r="B52283" s="2">
        <v>45838.177083333336</v>
      </c>
      <c r="C52283">
        <v>9.4920000000000004E-2</v>
      </c>
    </row>
    <row r="52284" spans="1:3" x14ac:dyDescent="0.25">
      <c r="A52284" t="s">
        <v>3</v>
      </c>
      <c r="B52284" s="2">
        <v>45838.1875</v>
      </c>
      <c r="C52284">
        <v>1.5744800000000001</v>
      </c>
    </row>
    <row r="52285" spans="1:3" x14ac:dyDescent="0.25">
      <c r="A52285" t="s">
        <v>3</v>
      </c>
      <c r="B52285" s="2">
        <v>45838.197916666664</v>
      </c>
      <c r="C52285">
        <v>2.58229</v>
      </c>
    </row>
    <row r="52286" spans="1:3" x14ac:dyDescent="0.25">
      <c r="A52286" t="s">
        <v>3</v>
      </c>
      <c r="B52286" s="2">
        <v>45838.208333333336</v>
      </c>
      <c r="C52286">
        <v>1.7262200000000001</v>
      </c>
    </row>
    <row r="52287" spans="1:3" x14ac:dyDescent="0.25">
      <c r="A52287" t="s">
        <v>3</v>
      </c>
      <c r="B52287" s="2">
        <v>45838.21875</v>
      </c>
      <c r="C52287">
        <v>9.289E-2</v>
      </c>
    </row>
    <row r="52288" spans="1:3" x14ac:dyDescent="0.25">
      <c r="A52288" t="s">
        <v>3</v>
      </c>
      <c r="B52288" s="2">
        <v>45838.229166666664</v>
      </c>
      <c r="C52288">
        <v>2.9476900000000001</v>
      </c>
    </row>
    <row r="52289" spans="1:3" x14ac:dyDescent="0.25">
      <c r="A52289" t="s">
        <v>3</v>
      </c>
      <c r="B52289" s="2">
        <v>45838.239583333336</v>
      </c>
      <c r="C52289">
        <v>2.1580499999999998</v>
      </c>
    </row>
    <row r="52290" spans="1:3" x14ac:dyDescent="0.25">
      <c r="A52290" t="s">
        <v>3</v>
      </c>
      <c r="B52290" s="2">
        <v>45838.25</v>
      </c>
      <c r="C52290">
        <v>1.28085</v>
      </c>
    </row>
    <row r="52291" spans="1:3" x14ac:dyDescent="0.25">
      <c r="A52291" t="s">
        <v>3</v>
      </c>
      <c r="B52291" s="2">
        <v>45838.260416666664</v>
      </c>
      <c r="C52291">
        <v>8.1930000000000003E-2</v>
      </c>
    </row>
    <row r="52292" spans="1:3" x14ac:dyDescent="0.25">
      <c r="A52292" t="s">
        <v>3</v>
      </c>
      <c r="B52292" s="2">
        <v>45838.270833333336</v>
      </c>
      <c r="C52292">
        <v>3.5810200000000001</v>
      </c>
    </row>
    <row r="52293" spans="1:3" x14ac:dyDescent="0.25">
      <c r="A52293" t="s">
        <v>3</v>
      </c>
      <c r="B52293" s="2">
        <v>45838.28125</v>
      </c>
      <c r="C52293">
        <v>3.17</v>
      </c>
    </row>
    <row r="52294" spans="1:3" x14ac:dyDescent="0.25">
      <c r="A52294" t="s">
        <v>3</v>
      </c>
      <c r="B52294" s="2">
        <v>45838.291666666664</v>
      </c>
      <c r="C52294">
        <v>2.6915300000000002</v>
      </c>
    </row>
    <row r="52295" spans="1:3" x14ac:dyDescent="0.25">
      <c r="A52295" t="s">
        <v>3</v>
      </c>
      <c r="B52295" s="2">
        <v>45838.302083333336</v>
      </c>
      <c r="C52295">
        <v>0.11475</v>
      </c>
    </row>
    <row r="52296" spans="1:3" x14ac:dyDescent="0.25">
      <c r="A52296" t="s">
        <v>3</v>
      </c>
      <c r="B52296" s="2">
        <v>45838.3125</v>
      </c>
      <c r="C52296">
        <v>5.4795299999999996</v>
      </c>
    </row>
    <row r="52297" spans="1:3" x14ac:dyDescent="0.25">
      <c r="A52297" t="s">
        <v>3</v>
      </c>
      <c r="B52297" s="2">
        <v>45838.322916666664</v>
      </c>
      <c r="C52297">
        <v>4.8838800000000004</v>
      </c>
    </row>
    <row r="52298" spans="1:3" x14ac:dyDescent="0.25">
      <c r="A52298" t="s">
        <v>3</v>
      </c>
      <c r="B52298" s="2">
        <v>45838.333333333336</v>
      </c>
      <c r="C52298">
        <v>3.99701</v>
      </c>
    </row>
    <row r="52299" spans="1:3" x14ac:dyDescent="0.25">
      <c r="A52299" t="s">
        <v>3</v>
      </c>
      <c r="B52299" s="2">
        <v>45838.34375</v>
      </c>
      <c r="C52299">
        <v>3.94509</v>
      </c>
    </row>
    <row r="52300" spans="1:3" x14ac:dyDescent="0.25">
      <c r="A52300" t="s">
        <v>3</v>
      </c>
      <c r="B52300" s="2">
        <v>45838.354166666664</v>
      </c>
      <c r="C52300">
        <v>7.0278299999999998</v>
      </c>
    </row>
    <row r="52301" spans="1:3" x14ac:dyDescent="0.25">
      <c r="A52301" t="s">
        <v>3</v>
      </c>
      <c r="B52301" s="2">
        <v>45838.364583333336</v>
      </c>
      <c r="C52301">
        <v>4.9028299999999998</v>
      </c>
    </row>
    <row r="52302" spans="1:3" x14ac:dyDescent="0.25">
      <c r="A52302" t="s">
        <v>3</v>
      </c>
      <c r="B52302" s="2">
        <v>45838.375</v>
      </c>
      <c r="C52302">
        <v>4.0403000000000002</v>
      </c>
    </row>
    <row r="52303" spans="1:3" x14ac:dyDescent="0.25">
      <c r="A52303" t="s">
        <v>3</v>
      </c>
      <c r="B52303" s="2">
        <v>45838.385416666664</v>
      </c>
      <c r="C52303">
        <v>4.99458</v>
      </c>
    </row>
    <row r="52304" spans="1:3" x14ac:dyDescent="0.25">
      <c r="A52304" t="s">
        <v>3</v>
      </c>
      <c r="B52304" s="2">
        <v>45838.395833333336</v>
      </c>
      <c r="C52304">
        <v>7.4223499999999998</v>
      </c>
    </row>
    <row r="52305" spans="1:3" x14ac:dyDescent="0.25">
      <c r="A52305" t="s">
        <v>3</v>
      </c>
      <c r="B52305" s="2">
        <v>45838.40625</v>
      </c>
      <c r="C52305">
        <v>5.4411300000000002</v>
      </c>
    </row>
    <row r="52306" spans="1:3" x14ac:dyDescent="0.25">
      <c r="A52306" t="s">
        <v>3</v>
      </c>
      <c r="B52306" s="2">
        <v>45838.416666666664</v>
      </c>
      <c r="C52306">
        <v>3.4603899999999999</v>
      </c>
    </row>
    <row r="52307" spans="1:3" x14ac:dyDescent="0.25">
      <c r="A52307" t="s">
        <v>3</v>
      </c>
      <c r="B52307" s="2">
        <v>45838.427083333336</v>
      </c>
      <c r="C52307">
        <v>2.0705100000000001</v>
      </c>
    </row>
    <row r="52308" spans="1:3" x14ac:dyDescent="0.25">
      <c r="A52308" t="s">
        <v>3</v>
      </c>
      <c r="B52308" s="2">
        <v>45838.4375</v>
      </c>
      <c r="C52308">
        <v>6.2843299999999997</v>
      </c>
    </row>
    <row r="52309" spans="1:3" x14ac:dyDescent="0.25">
      <c r="A52309" t="s">
        <v>3</v>
      </c>
      <c r="B52309" s="2">
        <v>45838.447916666664</v>
      </c>
      <c r="C52309">
        <v>5.0253699999999997</v>
      </c>
    </row>
    <row r="52310" spans="1:3" x14ac:dyDescent="0.25">
      <c r="A52310" t="s">
        <v>3</v>
      </c>
      <c r="B52310" s="2">
        <v>45838.458333333336</v>
      </c>
      <c r="C52310">
        <v>4.1743300000000003</v>
      </c>
    </row>
    <row r="52311" spans="1:3" x14ac:dyDescent="0.25">
      <c r="A52311" t="s">
        <v>3</v>
      </c>
      <c r="B52311" s="2">
        <v>45838.46875</v>
      </c>
      <c r="C52311">
        <v>3.6573500000000001</v>
      </c>
    </row>
    <row r="52312" spans="1:3" x14ac:dyDescent="0.25">
      <c r="A52312" t="s">
        <v>3</v>
      </c>
      <c r="B52312" s="2">
        <v>45838.479166666664</v>
      </c>
      <c r="C52312">
        <v>5.4340400000000004</v>
      </c>
    </row>
    <row r="52313" spans="1:3" x14ac:dyDescent="0.25">
      <c r="A52313" t="s">
        <v>3</v>
      </c>
      <c r="B52313" s="2">
        <v>45838.489583333336</v>
      </c>
      <c r="C52313">
        <v>3.6067800000000001</v>
      </c>
    </row>
    <row r="52314" spans="1:3" x14ac:dyDescent="0.25">
      <c r="A52314" t="s">
        <v>3</v>
      </c>
      <c r="B52314" s="2">
        <v>45838.5</v>
      </c>
      <c r="C52314">
        <v>2.97499</v>
      </c>
    </row>
    <row r="52315" spans="1:3" x14ac:dyDescent="0.25">
      <c r="A52315" t="s">
        <v>3</v>
      </c>
      <c r="B52315" s="2">
        <v>45838.510416666664</v>
      </c>
      <c r="C52315">
        <v>2.5619200000000002</v>
      </c>
    </row>
    <row r="52316" spans="1:3" x14ac:dyDescent="0.25">
      <c r="A52316" t="s">
        <v>3</v>
      </c>
      <c r="B52316" s="2">
        <v>45838.520833333336</v>
      </c>
      <c r="C52316">
        <v>6.0590400000000004</v>
      </c>
    </row>
    <row r="52317" spans="1:3" x14ac:dyDescent="0.25">
      <c r="A52317" t="s">
        <v>3</v>
      </c>
      <c r="B52317" s="2">
        <v>45838.53125</v>
      </c>
      <c r="C52317">
        <v>4.25068</v>
      </c>
    </row>
    <row r="52318" spans="1:3" x14ac:dyDescent="0.25">
      <c r="A52318" t="s">
        <v>3</v>
      </c>
      <c r="B52318" s="2">
        <v>45838.541666666664</v>
      </c>
      <c r="C52318">
        <v>3.1743399999999999</v>
      </c>
    </row>
    <row r="52319" spans="1:3" x14ac:dyDescent="0.25">
      <c r="A52319" t="s">
        <v>3</v>
      </c>
      <c r="B52319" s="2">
        <v>45838.552083333336</v>
      </c>
      <c r="C52319">
        <v>0.31596000000000002</v>
      </c>
    </row>
    <row r="52320" spans="1:3" x14ac:dyDescent="0.25">
      <c r="A52320" t="s">
        <v>3</v>
      </c>
      <c r="B52320" s="2">
        <v>45838.5625</v>
      </c>
      <c r="C52320">
        <v>5.6139400000000004</v>
      </c>
    </row>
    <row r="52321" spans="1:3" x14ac:dyDescent="0.25">
      <c r="A52321" t="s">
        <v>3</v>
      </c>
      <c r="B52321" s="2">
        <v>45838.572916666664</v>
      </c>
      <c r="C52321">
        <v>4.2971700000000004</v>
      </c>
    </row>
    <row r="52322" spans="1:3" x14ac:dyDescent="0.25">
      <c r="A52322" t="s">
        <v>3</v>
      </c>
      <c r="B52322" s="2">
        <v>45838.583333333336</v>
      </c>
      <c r="C52322">
        <v>3.9757400000000001</v>
      </c>
    </row>
    <row r="52323" spans="1:3" x14ac:dyDescent="0.25">
      <c r="A52323" t="s">
        <v>3</v>
      </c>
      <c r="B52323" s="2">
        <v>45838.59375</v>
      </c>
      <c r="C52323">
        <v>2.5931099999999998</v>
      </c>
    </row>
    <row r="52324" spans="1:3" x14ac:dyDescent="0.25">
      <c r="A52324" t="s">
        <v>3</v>
      </c>
      <c r="B52324" s="2">
        <v>45838.604166666664</v>
      </c>
      <c r="C52324">
        <v>5.0555899999999996</v>
      </c>
    </row>
    <row r="52325" spans="1:3" x14ac:dyDescent="0.25">
      <c r="A52325" t="s">
        <v>3</v>
      </c>
      <c r="B52325" s="2">
        <v>45838.614583333336</v>
      </c>
      <c r="C52325">
        <v>3.33873</v>
      </c>
    </row>
    <row r="52326" spans="1:3" x14ac:dyDescent="0.25">
      <c r="A52326" t="s">
        <v>3</v>
      </c>
      <c r="B52326" s="2">
        <v>45838.625</v>
      </c>
      <c r="C52326">
        <v>3.1266500000000002</v>
      </c>
    </row>
    <row r="52327" spans="1:3" x14ac:dyDescent="0.25">
      <c r="A52327" t="s">
        <v>3</v>
      </c>
      <c r="B52327" s="2">
        <v>45838.635416666664</v>
      </c>
      <c r="C52327">
        <v>2.1430899999999999</v>
      </c>
    </row>
    <row r="52328" spans="1:3" x14ac:dyDescent="0.25">
      <c r="A52328" t="s">
        <v>3</v>
      </c>
      <c r="B52328" s="2">
        <v>45838.645833333336</v>
      </c>
      <c r="C52328">
        <v>6.3475900000000003</v>
      </c>
    </row>
    <row r="52329" spans="1:3" x14ac:dyDescent="0.25">
      <c r="A52329" t="s">
        <v>3</v>
      </c>
      <c r="B52329" s="2">
        <v>45838.65625</v>
      </c>
      <c r="C52329">
        <v>4.76417</v>
      </c>
    </row>
    <row r="52330" spans="1:3" x14ac:dyDescent="0.25">
      <c r="A52330" t="s">
        <v>3</v>
      </c>
      <c r="B52330" s="2">
        <v>45838.666666666664</v>
      </c>
      <c r="C52330">
        <v>3.3923999999999999</v>
      </c>
    </row>
    <row r="52331" spans="1:3" x14ac:dyDescent="0.25">
      <c r="A52331" t="s">
        <v>3</v>
      </c>
      <c r="B52331" s="2">
        <v>45838.677083333336</v>
      </c>
      <c r="C52331">
        <v>0.19647999999999999</v>
      </c>
    </row>
    <row r="52332" spans="1:3" x14ac:dyDescent="0.25">
      <c r="A52332" t="s">
        <v>3</v>
      </c>
      <c r="B52332" s="2">
        <v>45838.6875</v>
      </c>
      <c r="C52332">
        <v>5.1897599999999997</v>
      </c>
    </row>
    <row r="52333" spans="1:3" x14ac:dyDescent="0.25">
      <c r="A52333" t="s">
        <v>3</v>
      </c>
      <c r="B52333" s="2">
        <v>45838.697916666664</v>
      </c>
      <c r="C52333">
        <v>4.3122499999999997</v>
      </c>
    </row>
    <row r="52334" spans="1:3" x14ac:dyDescent="0.25">
      <c r="A52334" t="s">
        <v>3</v>
      </c>
      <c r="B52334" s="2">
        <v>45838.708333333336</v>
      </c>
      <c r="C52334">
        <v>3.5139</v>
      </c>
    </row>
    <row r="52335" spans="1:3" x14ac:dyDescent="0.25">
      <c r="A52335" t="s">
        <v>3</v>
      </c>
      <c r="B52335" s="2">
        <v>45838.71875</v>
      </c>
      <c r="C52335">
        <v>2.08663</v>
      </c>
    </row>
    <row r="52336" spans="1:3" x14ac:dyDescent="0.25">
      <c r="A52336" t="s">
        <v>3</v>
      </c>
      <c r="B52336" s="2">
        <v>45838.729166666664</v>
      </c>
      <c r="C52336">
        <v>5.5122600000000004</v>
      </c>
    </row>
    <row r="52337" spans="1:3" x14ac:dyDescent="0.25">
      <c r="A52337" t="s">
        <v>3</v>
      </c>
      <c r="B52337" s="2">
        <v>45838.739583333336</v>
      </c>
      <c r="C52337">
        <v>3.5542899999999999</v>
      </c>
    </row>
    <row r="52338" spans="1:3" x14ac:dyDescent="0.25">
      <c r="A52338" t="s">
        <v>3</v>
      </c>
      <c r="B52338" s="2">
        <v>45838.75</v>
      </c>
      <c r="C52338">
        <v>3.4492799999999999</v>
      </c>
    </row>
    <row r="52339" spans="1:3" x14ac:dyDescent="0.25">
      <c r="A52339" t="s">
        <v>3</v>
      </c>
      <c r="B52339" s="2">
        <v>45838.760416666664</v>
      </c>
      <c r="C52339">
        <v>2.8012199999999998</v>
      </c>
    </row>
    <row r="52340" spans="1:3" x14ac:dyDescent="0.25">
      <c r="A52340" t="s">
        <v>3</v>
      </c>
      <c r="B52340" s="2">
        <v>45838.770833333336</v>
      </c>
      <c r="C52340">
        <v>6.11646</v>
      </c>
    </row>
    <row r="52341" spans="1:3" x14ac:dyDescent="0.25">
      <c r="A52341" t="s">
        <v>3</v>
      </c>
      <c r="B52341" s="2">
        <v>45838.78125</v>
      </c>
      <c r="C52341">
        <v>4.5371800000000002</v>
      </c>
    </row>
    <row r="52342" spans="1:3" x14ac:dyDescent="0.25">
      <c r="A52342" t="s">
        <v>3</v>
      </c>
      <c r="B52342" s="2">
        <v>45838.791666666664</v>
      </c>
      <c r="C52342">
        <v>3.1324900000000002</v>
      </c>
    </row>
    <row r="52343" spans="1:3" x14ac:dyDescent="0.25">
      <c r="A52343" t="s">
        <v>3</v>
      </c>
      <c r="B52343" s="2">
        <v>45838.802083333336</v>
      </c>
      <c r="C52343">
        <v>0.60887999999999998</v>
      </c>
    </row>
    <row r="52344" spans="1:3" x14ac:dyDescent="0.25">
      <c r="A52344" t="s">
        <v>3</v>
      </c>
      <c r="B52344" s="2">
        <v>45838.8125</v>
      </c>
      <c r="C52344">
        <v>6.1245799999999999</v>
      </c>
    </row>
    <row r="52345" spans="1:3" x14ac:dyDescent="0.25">
      <c r="A52345" t="s">
        <v>3</v>
      </c>
      <c r="B52345" s="2">
        <v>45838.822916666664</v>
      </c>
      <c r="C52345">
        <v>5.5260499999999997</v>
      </c>
    </row>
    <row r="52346" spans="1:3" x14ac:dyDescent="0.25">
      <c r="A52346" t="s">
        <v>3</v>
      </c>
      <c r="B52346" s="2">
        <v>45838.833333333336</v>
      </c>
      <c r="C52346">
        <v>4.9137599999999999</v>
      </c>
    </row>
    <row r="52347" spans="1:3" x14ac:dyDescent="0.25">
      <c r="A52347" t="s">
        <v>3</v>
      </c>
      <c r="B52347" s="2">
        <v>45838.84375</v>
      </c>
      <c r="C52347">
        <v>3.9038200000000001</v>
      </c>
    </row>
    <row r="52348" spans="1:3" x14ac:dyDescent="0.25">
      <c r="A52348" t="s">
        <v>3</v>
      </c>
      <c r="B52348" s="2">
        <v>45838.854166666664</v>
      </c>
      <c r="C52348">
        <v>5.5452899999999996</v>
      </c>
    </row>
    <row r="52349" spans="1:3" x14ac:dyDescent="0.25">
      <c r="A52349" t="s">
        <v>3</v>
      </c>
      <c r="B52349" s="2">
        <v>45838.864583333336</v>
      </c>
      <c r="C52349">
        <v>3.9518300000000002</v>
      </c>
    </row>
    <row r="52350" spans="1:3" x14ac:dyDescent="0.25">
      <c r="A52350" t="s">
        <v>3</v>
      </c>
      <c r="B52350" s="2">
        <v>45838.875</v>
      </c>
      <c r="C52350">
        <v>4.2342899999999997</v>
      </c>
    </row>
    <row r="52351" spans="1:3" x14ac:dyDescent="0.25">
      <c r="A52351" t="s">
        <v>3</v>
      </c>
      <c r="B52351" s="2">
        <v>45838.885416666664</v>
      </c>
      <c r="C52351">
        <v>3.65137</v>
      </c>
    </row>
    <row r="52352" spans="1:3" x14ac:dyDescent="0.25">
      <c r="A52352" t="s">
        <v>3</v>
      </c>
      <c r="B52352" s="2">
        <v>45838.895833333336</v>
      </c>
      <c r="C52352">
        <v>6.2954699999999999</v>
      </c>
    </row>
    <row r="52353" spans="1:3" x14ac:dyDescent="0.25">
      <c r="A52353" t="s">
        <v>3</v>
      </c>
      <c r="B52353" s="2">
        <v>45838.90625</v>
      </c>
      <c r="C52353">
        <v>4.54108</v>
      </c>
    </row>
    <row r="52354" spans="1:3" x14ac:dyDescent="0.25">
      <c r="A52354" t="s">
        <v>3</v>
      </c>
      <c r="B52354" s="2">
        <v>45838.916666666664</v>
      </c>
      <c r="C52354">
        <v>3.0292699999999999</v>
      </c>
    </row>
    <row r="52355" spans="1:3" x14ac:dyDescent="0.25">
      <c r="A52355" t="s">
        <v>3</v>
      </c>
      <c r="B52355" s="2">
        <v>45838.927083333336</v>
      </c>
      <c r="C52355">
        <v>0.64000999999999997</v>
      </c>
    </row>
    <row r="52356" spans="1:3" x14ac:dyDescent="0.25">
      <c r="A52356" t="s">
        <v>3</v>
      </c>
      <c r="B52356" s="2">
        <v>45838.9375</v>
      </c>
      <c r="C52356">
        <v>4.9466900000000003</v>
      </c>
    </row>
    <row r="52357" spans="1:3" x14ac:dyDescent="0.25">
      <c r="A52357" t="s">
        <v>3</v>
      </c>
      <c r="B52357" s="2">
        <v>45838.947916666664</v>
      </c>
      <c r="C52357">
        <v>4.9258100000000002</v>
      </c>
    </row>
    <row r="52358" spans="1:3" x14ac:dyDescent="0.25">
      <c r="A52358" t="s">
        <v>3</v>
      </c>
      <c r="B52358" s="2">
        <v>45838.958333333336</v>
      </c>
      <c r="C52358">
        <v>3.35006</v>
      </c>
    </row>
    <row r="52359" spans="1:3" x14ac:dyDescent="0.25">
      <c r="A52359" t="s">
        <v>3</v>
      </c>
      <c r="B52359" s="2">
        <v>45838.96875</v>
      </c>
      <c r="C52359">
        <v>2.0016500000000002</v>
      </c>
    </row>
    <row r="52360" spans="1:3" x14ac:dyDescent="0.25">
      <c r="A52360" t="s">
        <v>3</v>
      </c>
      <c r="B52360" s="2">
        <v>45838.979166666664</v>
      </c>
      <c r="C52360">
        <v>4.9402299999999997</v>
      </c>
    </row>
    <row r="52361" spans="1:3" x14ac:dyDescent="0.25">
      <c r="A52361" t="s">
        <v>3</v>
      </c>
      <c r="B52361" s="2">
        <v>45838.989583333336</v>
      </c>
      <c r="C52361">
        <v>3.1394700000000002</v>
      </c>
    </row>
    <row r="52362" spans="1:3" x14ac:dyDescent="0.25">
      <c r="A52362" t="s">
        <v>3</v>
      </c>
      <c r="B52362" s="2">
        <v>45839</v>
      </c>
      <c r="C52362">
        <v>2.0824600000000002</v>
      </c>
    </row>
    <row r="52363" spans="1:3" x14ac:dyDescent="0.25">
      <c r="A52363" t="s">
        <v>3</v>
      </c>
      <c r="B52363" s="2">
        <v>45839.010416666664</v>
      </c>
      <c r="C52363">
        <v>1.50987</v>
      </c>
    </row>
    <row r="52364" spans="1:3" x14ac:dyDescent="0.25">
      <c r="A52364" t="s">
        <v>3</v>
      </c>
      <c r="B52364" s="2">
        <v>45839.020833333336</v>
      </c>
      <c r="C52364">
        <v>4.5653199999999998</v>
      </c>
    </row>
    <row r="52365" spans="1:3" x14ac:dyDescent="0.25">
      <c r="A52365" t="s">
        <v>3</v>
      </c>
      <c r="B52365" s="2">
        <v>45839.03125</v>
      </c>
      <c r="C52365">
        <v>2.8042400000000001</v>
      </c>
    </row>
    <row r="52366" spans="1:3" x14ac:dyDescent="0.25">
      <c r="A52366" t="s">
        <v>3</v>
      </c>
      <c r="B52366" s="2">
        <v>45839.041666666664</v>
      </c>
      <c r="C52366">
        <v>1.6009100000000001</v>
      </c>
    </row>
    <row r="52367" spans="1:3" x14ac:dyDescent="0.25">
      <c r="A52367" t="s">
        <v>3</v>
      </c>
      <c r="B52367" s="2">
        <v>45839.052083333336</v>
      </c>
      <c r="C52367">
        <v>7.6999999999999999E-2</v>
      </c>
    </row>
    <row r="52368" spans="1:3" x14ac:dyDescent="0.25">
      <c r="A52368" t="s">
        <v>3</v>
      </c>
      <c r="B52368" s="2">
        <v>45839.0625</v>
      </c>
      <c r="C52368">
        <v>2.19882</v>
      </c>
    </row>
    <row r="52369" spans="1:3" x14ac:dyDescent="0.25">
      <c r="A52369" t="s">
        <v>3</v>
      </c>
      <c r="B52369" s="2">
        <v>45839.072916666664</v>
      </c>
      <c r="C52369">
        <v>2.6371199999999999</v>
      </c>
    </row>
    <row r="52370" spans="1:3" x14ac:dyDescent="0.25">
      <c r="A52370" t="s">
        <v>3</v>
      </c>
      <c r="B52370" s="2">
        <v>45839.083333333336</v>
      </c>
      <c r="C52370">
        <v>1.8058000000000001</v>
      </c>
    </row>
    <row r="52371" spans="1:3" x14ac:dyDescent="0.25">
      <c r="A52371" t="s">
        <v>3</v>
      </c>
      <c r="B52371" s="2">
        <v>45839.09375</v>
      </c>
      <c r="C52371">
        <v>8.1070000000000003E-2</v>
      </c>
    </row>
    <row r="52372" spans="1:3" x14ac:dyDescent="0.25">
      <c r="A52372" t="s">
        <v>3</v>
      </c>
      <c r="B52372" s="2">
        <v>45839.104166666664</v>
      </c>
      <c r="C52372">
        <v>2.8033700000000001</v>
      </c>
    </row>
    <row r="52373" spans="1:3" x14ac:dyDescent="0.25">
      <c r="A52373" t="s">
        <v>3</v>
      </c>
      <c r="B52373" s="2">
        <v>45839.114583333336</v>
      </c>
      <c r="C52373">
        <v>2.0592299999999999</v>
      </c>
    </row>
    <row r="52374" spans="1:3" x14ac:dyDescent="0.25">
      <c r="A52374" t="s">
        <v>3</v>
      </c>
      <c r="B52374" s="2">
        <v>45839.125</v>
      </c>
      <c r="C52374">
        <v>1.4187399999999999</v>
      </c>
    </row>
    <row r="52375" spans="1:3" x14ac:dyDescent="0.25">
      <c r="A52375" t="s">
        <v>3</v>
      </c>
      <c r="B52375" s="2">
        <v>45839.135416666664</v>
      </c>
      <c r="C52375">
        <v>8.158E-2</v>
      </c>
    </row>
    <row r="52376" spans="1:3" x14ac:dyDescent="0.25">
      <c r="A52376" t="s">
        <v>3</v>
      </c>
      <c r="B52376" s="2">
        <v>45839.145833333336</v>
      </c>
      <c r="C52376">
        <v>2.7222200000000001</v>
      </c>
    </row>
    <row r="52377" spans="1:3" x14ac:dyDescent="0.25">
      <c r="A52377" t="s">
        <v>3</v>
      </c>
      <c r="B52377" s="2">
        <v>45839.15625</v>
      </c>
      <c r="C52377">
        <v>2.3538899999999998</v>
      </c>
    </row>
    <row r="52378" spans="1:3" x14ac:dyDescent="0.25">
      <c r="A52378" t="s">
        <v>3</v>
      </c>
      <c r="B52378" s="2">
        <v>45839.166666666664</v>
      </c>
      <c r="C52378">
        <v>1.58107</v>
      </c>
    </row>
    <row r="52379" spans="1:3" x14ac:dyDescent="0.25">
      <c r="A52379" t="s">
        <v>3</v>
      </c>
      <c r="B52379" s="2">
        <v>45839.177083333336</v>
      </c>
      <c r="C52379">
        <v>8.6290000000000006E-2</v>
      </c>
    </row>
    <row r="52380" spans="1:3" x14ac:dyDescent="0.25">
      <c r="A52380" t="s">
        <v>3</v>
      </c>
      <c r="B52380" s="2">
        <v>45839.1875</v>
      </c>
      <c r="C52380">
        <v>0.39532</v>
      </c>
    </row>
    <row r="52381" spans="1:3" x14ac:dyDescent="0.25">
      <c r="A52381" t="s">
        <v>3</v>
      </c>
      <c r="B52381" s="2">
        <v>45839.197916666664</v>
      </c>
      <c r="C52381">
        <v>2.8823699999999999</v>
      </c>
    </row>
    <row r="52382" spans="1:3" x14ac:dyDescent="0.25">
      <c r="A52382" t="s">
        <v>3</v>
      </c>
      <c r="B52382" s="2">
        <v>45839.208333333336</v>
      </c>
      <c r="C52382">
        <v>1.8983399999999999</v>
      </c>
    </row>
    <row r="52383" spans="1:3" x14ac:dyDescent="0.25">
      <c r="A52383" t="s">
        <v>3</v>
      </c>
      <c r="B52383" s="2">
        <v>45839.21875</v>
      </c>
      <c r="C52383">
        <v>9.2100000000000001E-2</v>
      </c>
    </row>
    <row r="52384" spans="1:3" x14ac:dyDescent="0.25">
      <c r="A52384" t="s">
        <v>3</v>
      </c>
      <c r="B52384" s="2">
        <v>45839.229166666664</v>
      </c>
      <c r="C52384">
        <v>2.3197800000000002</v>
      </c>
    </row>
    <row r="52385" spans="1:3" x14ac:dyDescent="0.25">
      <c r="A52385" t="s">
        <v>3</v>
      </c>
      <c r="B52385" s="2">
        <v>45839.239583333336</v>
      </c>
      <c r="C52385">
        <v>2.27948</v>
      </c>
    </row>
    <row r="52386" spans="1:3" x14ac:dyDescent="0.25">
      <c r="A52386" t="s">
        <v>3</v>
      </c>
      <c r="B52386" s="2">
        <v>45839.25</v>
      </c>
      <c r="C52386">
        <v>1.3301400000000001</v>
      </c>
    </row>
    <row r="52387" spans="1:3" x14ac:dyDescent="0.25">
      <c r="A52387" t="s">
        <v>3</v>
      </c>
      <c r="B52387" s="2">
        <v>45839.260416666664</v>
      </c>
      <c r="C52387">
        <v>7.6289999999999997E-2</v>
      </c>
    </row>
    <row r="52388" spans="1:3" x14ac:dyDescent="0.25">
      <c r="A52388" t="s">
        <v>3</v>
      </c>
      <c r="B52388" s="2">
        <v>45839.270833333336</v>
      </c>
      <c r="C52388">
        <v>3.7155900000000002</v>
      </c>
    </row>
    <row r="52389" spans="1:3" x14ac:dyDescent="0.25">
      <c r="A52389" t="s">
        <v>3</v>
      </c>
      <c r="B52389" s="2">
        <v>45839.28125</v>
      </c>
      <c r="C52389">
        <v>2.5064600000000001</v>
      </c>
    </row>
    <row r="52390" spans="1:3" x14ac:dyDescent="0.25">
      <c r="A52390" t="s">
        <v>3</v>
      </c>
      <c r="B52390" s="2">
        <v>45839.291666666664</v>
      </c>
      <c r="C52390">
        <v>1.9165300000000001</v>
      </c>
    </row>
    <row r="52391" spans="1:3" x14ac:dyDescent="0.25">
      <c r="A52391" t="s">
        <v>3</v>
      </c>
      <c r="B52391" s="2">
        <v>45839.302083333336</v>
      </c>
      <c r="C52391">
        <v>0.34723999999999999</v>
      </c>
    </row>
    <row r="52392" spans="1:3" x14ac:dyDescent="0.25">
      <c r="A52392" t="s">
        <v>3</v>
      </c>
      <c r="B52392" s="2">
        <v>45839.3125</v>
      </c>
      <c r="C52392">
        <v>5.2011500000000002</v>
      </c>
    </row>
    <row r="52393" spans="1:3" x14ac:dyDescent="0.25">
      <c r="A52393" t="s">
        <v>3</v>
      </c>
      <c r="B52393" s="2">
        <v>45839.322916666664</v>
      </c>
      <c r="C52393">
        <v>5.2665100000000002</v>
      </c>
    </row>
    <row r="52394" spans="1:3" x14ac:dyDescent="0.25">
      <c r="A52394" t="s">
        <v>3</v>
      </c>
      <c r="B52394" s="2">
        <v>45839.333333333336</v>
      </c>
      <c r="C52394">
        <v>4.6744399999999997</v>
      </c>
    </row>
    <row r="52395" spans="1:3" x14ac:dyDescent="0.25">
      <c r="A52395" t="s">
        <v>3</v>
      </c>
      <c r="B52395" s="2">
        <v>45839.34375</v>
      </c>
      <c r="C52395">
        <v>4.22525</v>
      </c>
    </row>
    <row r="52396" spans="1:3" x14ac:dyDescent="0.25">
      <c r="A52396" t="s">
        <v>3</v>
      </c>
      <c r="B52396" s="2">
        <v>45839.354166666664</v>
      </c>
      <c r="C52396">
        <v>6.55152</v>
      </c>
    </row>
    <row r="52397" spans="1:3" x14ac:dyDescent="0.25">
      <c r="A52397" t="s">
        <v>3</v>
      </c>
      <c r="B52397" s="2">
        <v>45839.364583333336</v>
      </c>
      <c r="C52397">
        <v>4.9215099999999996</v>
      </c>
    </row>
    <row r="52398" spans="1:3" x14ac:dyDescent="0.25">
      <c r="A52398" t="s">
        <v>3</v>
      </c>
      <c r="B52398" s="2">
        <v>45839.375</v>
      </c>
      <c r="C52398">
        <v>4.1799900000000001</v>
      </c>
    </row>
    <row r="52399" spans="1:3" x14ac:dyDescent="0.25">
      <c r="A52399" t="s">
        <v>3</v>
      </c>
      <c r="B52399" s="2">
        <v>45839.385416666664</v>
      </c>
      <c r="C52399">
        <v>4.1406499999999999</v>
      </c>
    </row>
    <row r="52400" spans="1:3" x14ac:dyDescent="0.25">
      <c r="A52400" t="s">
        <v>3</v>
      </c>
      <c r="B52400" s="2">
        <v>45839.395833333336</v>
      </c>
      <c r="C52400">
        <v>7.0727599999999997</v>
      </c>
    </row>
    <row r="52401" spans="1:3" x14ac:dyDescent="0.25">
      <c r="A52401" t="s">
        <v>3</v>
      </c>
      <c r="B52401" s="2">
        <v>45839.40625</v>
      </c>
      <c r="C52401">
        <v>5.7531699999999999</v>
      </c>
    </row>
    <row r="52402" spans="1:3" x14ac:dyDescent="0.25">
      <c r="A52402" t="s">
        <v>3</v>
      </c>
      <c r="B52402" s="2">
        <v>45839.416666666664</v>
      </c>
      <c r="C52402">
        <v>3.7064900000000001</v>
      </c>
    </row>
    <row r="52403" spans="1:3" x14ac:dyDescent="0.25">
      <c r="A52403" t="s">
        <v>3</v>
      </c>
      <c r="B52403" s="2">
        <v>45839.427083333336</v>
      </c>
      <c r="C52403">
        <v>1.5126999999999999</v>
      </c>
    </row>
    <row r="52404" spans="1:3" x14ac:dyDescent="0.25">
      <c r="A52404" t="s">
        <v>3</v>
      </c>
      <c r="B52404" s="2">
        <v>45839.4375</v>
      </c>
      <c r="C52404">
        <v>7.0182799999999999</v>
      </c>
    </row>
    <row r="52405" spans="1:3" x14ac:dyDescent="0.25">
      <c r="A52405" t="s">
        <v>3</v>
      </c>
      <c r="B52405" s="2">
        <v>45839.447916666664</v>
      </c>
      <c r="C52405">
        <v>5.1258800000000004</v>
      </c>
    </row>
    <row r="52406" spans="1:3" x14ac:dyDescent="0.25">
      <c r="A52406" t="s">
        <v>3</v>
      </c>
      <c r="B52406" s="2">
        <v>45839.458333333336</v>
      </c>
      <c r="C52406">
        <v>3.8956300000000001</v>
      </c>
    </row>
    <row r="52407" spans="1:3" x14ac:dyDescent="0.25">
      <c r="A52407" t="s">
        <v>3</v>
      </c>
      <c r="B52407" s="2">
        <v>45839.46875</v>
      </c>
      <c r="C52407">
        <v>2.4716300000000002</v>
      </c>
    </row>
    <row r="52408" spans="1:3" x14ac:dyDescent="0.25">
      <c r="A52408" t="s">
        <v>3</v>
      </c>
      <c r="B52408" s="2">
        <v>45839.479166666664</v>
      </c>
      <c r="C52408">
        <v>5.7312399999999997</v>
      </c>
    </row>
    <row r="52409" spans="1:3" x14ac:dyDescent="0.25">
      <c r="A52409" t="s">
        <v>3</v>
      </c>
      <c r="B52409" s="2">
        <v>45839.489583333336</v>
      </c>
      <c r="C52409">
        <v>3.67916</v>
      </c>
    </row>
    <row r="52410" spans="1:3" x14ac:dyDescent="0.25">
      <c r="A52410" t="s">
        <v>3</v>
      </c>
      <c r="B52410" s="2">
        <v>45839.5</v>
      </c>
      <c r="C52410">
        <v>2.9444900000000001</v>
      </c>
    </row>
    <row r="52411" spans="1:3" x14ac:dyDescent="0.25">
      <c r="A52411" t="s">
        <v>3</v>
      </c>
      <c r="B52411" s="2">
        <v>45839.510416666664</v>
      </c>
      <c r="C52411">
        <v>2.0240900000000002</v>
      </c>
    </row>
    <row r="52412" spans="1:3" x14ac:dyDescent="0.25">
      <c r="A52412" t="s">
        <v>3</v>
      </c>
      <c r="B52412" s="2">
        <v>45839.520833333336</v>
      </c>
      <c r="C52412">
        <v>6.1068699999999998</v>
      </c>
    </row>
    <row r="52413" spans="1:3" x14ac:dyDescent="0.25">
      <c r="A52413" t="s">
        <v>3</v>
      </c>
      <c r="B52413" s="2">
        <v>45839.53125</v>
      </c>
      <c r="C52413">
        <v>4.4775099999999997</v>
      </c>
    </row>
    <row r="52414" spans="1:3" x14ac:dyDescent="0.25">
      <c r="A52414" t="s">
        <v>3</v>
      </c>
      <c r="B52414" s="2">
        <v>45839.541666666664</v>
      </c>
      <c r="C52414">
        <v>3.1312799999999998</v>
      </c>
    </row>
    <row r="52415" spans="1:3" x14ac:dyDescent="0.25">
      <c r="A52415" t="s">
        <v>3</v>
      </c>
      <c r="B52415" s="2">
        <v>45839.552083333336</v>
      </c>
      <c r="C52415">
        <v>0.90712000000000004</v>
      </c>
    </row>
    <row r="52416" spans="1:3" x14ac:dyDescent="0.25">
      <c r="A52416" t="s">
        <v>3</v>
      </c>
      <c r="B52416" s="2">
        <v>45839.5625</v>
      </c>
      <c r="C52416">
        <v>4.84856</v>
      </c>
    </row>
    <row r="52417" spans="1:3" x14ac:dyDescent="0.25">
      <c r="A52417" t="s">
        <v>3</v>
      </c>
      <c r="B52417" s="2">
        <v>45839.572916666664</v>
      </c>
      <c r="C52417">
        <v>4.6231400000000002</v>
      </c>
    </row>
    <row r="52418" spans="1:3" x14ac:dyDescent="0.25">
      <c r="A52418" t="s">
        <v>3</v>
      </c>
      <c r="B52418" s="2">
        <v>45839.583333333336</v>
      </c>
      <c r="C52418">
        <v>4.0255599999999996</v>
      </c>
    </row>
    <row r="52419" spans="1:3" x14ac:dyDescent="0.25">
      <c r="A52419" t="s">
        <v>3</v>
      </c>
      <c r="B52419" s="2">
        <v>45839.59375</v>
      </c>
      <c r="C52419">
        <v>1.49051</v>
      </c>
    </row>
    <row r="52420" spans="1:3" x14ac:dyDescent="0.25">
      <c r="A52420" t="s">
        <v>3</v>
      </c>
      <c r="B52420" s="2">
        <v>45839.604166666664</v>
      </c>
      <c r="C52420">
        <v>4.8963999999999999</v>
      </c>
    </row>
    <row r="52421" spans="1:3" x14ac:dyDescent="0.25">
      <c r="A52421" t="s">
        <v>3</v>
      </c>
      <c r="B52421" s="2">
        <v>45839.614583333336</v>
      </c>
      <c r="C52421">
        <v>3.2915800000000002</v>
      </c>
    </row>
    <row r="52422" spans="1:3" x14ac:dyDescent="0.25">
      <c r="A52422" t="s">
        <v>3</v>
      </c>
      <c r="B52422" s="2">
        <v>45839.625</v>
      </c>
      <c r="C52422">
        <v>0.98594999999999999</v>
      </c>
    </row>
    <row r="52423" spans="1:3" x14ac:dyDescent="0.25">
      <c r="A52423" t="s">
        <v>3</v>
      </c>
      <c r="B52423" s="2">
        <v>45839.635416666664</v>
      </c>
      <c r="C52423">
        <v>1.07545</v>
      </c>
    </row>
    <row r="52424" spans="1:3" x14ac:dyDescent="0.25">
      <c r="A52424" t="s">
        <v>3</v>
      </c>
      <c r="B52424" s="2">
        <v>45839.645833333336</v>
      </c>
      <c r="C52424">
        <v>3.3918900000000001</v>
      </c>
    </row>
    <row r="52425" spans="1:3" x14ac:dyDescent="0.25">
      <c r="A52425" t="s">
        <v>3</v>
      </c>
      <c r="B52425" s="2">
        <v>45839.65625</v>
      </c>
      <c r="C52425">
        <v>6.0678200000000002</v>
      </c>
    </row>
    <row r="52426" spans="1:3" x14ac:dyDescent="0.25">
      <c r="A52426" t="s">
        <v>3</v>
      </c>
      <c r="B52426" s="2">
        <v>45839.666666666664</v>
      </c>
      <c r="C52426">
        <v>4.7404299999999999</v>
      </c>
    </row>
    <row r="52427" spans="1:3" x14ac:dyDescent="0.25">
      <c r="A52427" t="s">
        <v>3</v>
      </c>
      <c r="B52427" s="2">
        <v>45839.677083333336</v>
      </c>
      <c r="C52427">
        <v>1.7385999999999999</v>
      </c>
    </row>
    <row r="52428" spans="1:3" x14ac:dyDescent="0.25">
      <c r="A52428" t="s">
        <v>3</v>
      </c>
      <c r="B52428" s="2">
        <v>45839.6875</v>
      </c>
      <c r="C52428">
        <v>5.7645799999999996</v>
      </c>
    </row>
    <row r="52429" spans="1:3" x14ac:dyDescent="0.25">
      <c r="A52429" t="s">
        <v>3</v>
      </c>
      <c r="B52429" s="2">
        <v>45839.697916666664</v>
      </c>
      <c r="C52429">
        <v>4.4896000000000003</v>
      </c>
    </row>
    <row r="52430" spans="1:3" x14ac:dyDescent="0.25">
      <c r="A52430" t="s">
        <v>3</v>
      </c>
      <c r="B52430" s="2">
        <v>45839.708333333336</v>
      </c>
      <c r="C52430">
        <v>4.5284500000000003</v>
      </c>
    </row>
    <row r="52431" spans="1:3" x14ac:dyDescent="0.25">
      <c r="A52431" t="s">
        <v>3</v>
      </c>
      <c r="B52431" s="2">
        <v>45839.71875</v>
      </c>
      <c r="C52431">
        <v>4.6507199999999997</v>
      </c>
    </row>
    <row r="52432" spans="1:3" x14ac:dyDescent="0.25">
      <c r="A52432" t="s">
        <v>3</v>
      </c>
      <c r="B52432" s="2">
        <v>45839.729166666664</v>
      </c>
      <c r="C52432">
        <v>8.5586199999999995</v>
      </c>
    </row>
    <row r="52433" spans="1:3" x14ac:dyDescent="0.25">
      <c r="A52433" t="s">
        <v>3</v>
      </c>
      <c r="B52433" s="2">
        <v>45839.739583333336</v>
      </c>
      <c r="C52433">
        <v>3.9843700000000002</v>
      </c>
    </row>
    <row r="52434" spans="1:3" x14ac:dyDescent="0.25">
      <c r="A52434" t="s">
        <v>3</v>
      </c>
      <c r="B52434" s="2">
        <v>45839.75</v>
      </c>
      <c r="C52434">
        <v>9.6246299999999998</v>
      </c>
    </row>
    <row r="52435" spans="1:3" x14ac:dyDescent="0.25">
      <c r="A52435" t="s">
        <v>3</v>
      </c>
      <c r="B52435" s="2">
        <v>45839.760416666664</v>
      </c>
      <c r="C52435">
        <v>9.7305700000000002</v>
      </c>
    </row>
    <row r="52436" spans="1:3" x14ac:dyDescent="0.25">
      <c r="A52436" t="s">
        <v>3</v>
      </c>
      <c r="B52436" s="2">
        <v>45839.770833333336</v>
      </c>
      <c r="C52436">
        <v>12.03445</v>
      </c>
    </row>
    <row r="52437" spans="1:3" x14ac:dyDescent="0.25">
      <c r="A52437" t="s">
        <v>3</v>
      </c>
      <c r="B52437" s="2">
        <v>45839.78125</v>
      </c>
      <c r="C52437">
        <v>10.518219999999999</v>
      </c>
    </row>
    <row r="52438" spans="1:3" x14ac:dyDescent="0.25">
      <c r="A52438" t="s">
        <v>3</v>
      </c>
      <c r="B52438" s="2">
        <v>45839.791666666664</v>
      </c>
      <c r="C52438">
        <v>7.5644400000000003</v>
      </c>
    </row>
    <row r="52439" spans="1:3" x14ac:dyDescent="0.25">
      <c r="A52439" t="s">
        <v>3</v>
      </c>
      <c r="B52439" s="2">
        <v>45839.802083333336</v>
      </c>
      <c r="C52439">
        <v>9.7607300000000006</v>
      </c>
    </row>
    <row r="52440" spans="1:3" x14ac:dyDescent="0.25">
      <c r="A52440" t="s">
        <v>3</v>
      </c>
      <c r="B52440" s="2">
        <v>45839.8125</v>
      </c>
      <c r="C52440">
        <v>12.27516</v>
      </c>
    </row>
    <row r="52441" spans="1:3" x14ac:dyDescent="0.25">
      <c r="A52441" t="s">
        <v>3</v>
      </c>
      <c r="B52441" s="2">
        <v>45839.822916666664</v>
      </c>
      <c r="C52441">
        <v>12.59529</v>
      </c>
    </row>
    <row r="52442" spans="1:3" x14ac:dyDescent="0.25">
      <c r="A52442" t="s">
        <v>3</v>
      </c>
      <c r="B52442" s="2">
        <v>45839.833333333336</v>
      </c>
      <c r="C52442">
        <v>10.86679</v>
      </c>
    </row>
    <row r="52443" spans="1:3" x14ac:dyDescent="0.25">
      <c r="A52443" t="s">
        <v>3</v>
      </c>
      <c r="B52443" s="2">
        <v>45839.84375</v>
      </c>
      <c r="C52443">
        <v>11.22906</v>
      </c>
    </row>
    <row r="52444" spans="1:3" x14ac:dyDescent="0.25">
      <c r="A52444" t="s">
        <v>3</v>
      </c>
      <c r="B52444" s="2">
        <v>45839.854166666664</v>
      </c>
      <c r="C52444">
        <v>12.62702</v>
      </c>
    </row>
    <row r="52445" spans="1:3" x14ac:dyDescent="0.25">
      <c r="A52445" t="s">
        <v>3</v>
      </c>
      <c r="B52445" s="2">
        <v>45839.864583333336</v>
      </c>
      <c r="C52445">
        <v>11.86054</v>
      </c>
    </row>
    <row r="52446" spans="1:3" x14ac:dyDescent="0.25">
      <c r="A52446" t="s">
        <v>3</v>
      </c>
      <c r="B52446" s="2">
        <v>45839.875</v>
      </c>
      <c r="C52446">
        <v>4.5057099999999997</v>
      </c>
    </row>
    <row r="52447" spans="1:3" x14ac:dyDescent="0.25">
      <c r="A52447" t="s">
        <v>3</v>
      </c>
      <c r="B52447" s="2">
        <v>45839.885416666664</v>
      </c>
      <c r="C52447">
        <v>6.00976</v>
      </c>
    </row>
    <row r="52448" spans="1:3" x14ac:dyDescent="0.25">
      <c r="A52448" t="s">
        <v>3</v>
      </c>
      <c r="B52448" s="2">
        <v>45839.895833333336</v>
      </c>
      <c r="C52448">
        <v>10.61871</v>
      </c>
    </row>
    <row r="52449" spans="1:3" x14ac:dyDescent="0.25">
      <c r="A52449" t="s">
        <v>3</v>
      </c>
      <c r="B52449" s="2">
        <v>45839.90625</v>
      </c>
      <c r="C52449">
        <v>8.34328</v>
      </c>
    </row>
    <row r="52450" spans="1:3" x14ac:dyDescent="0.25">
      <c r="A52450" t="s">
        <v>3</v>
      </c>
      <c r="B52450" s="2">
        <v>45839.916666666664</v>
      </c>
      <c r="C52450">
        <v>4.7489299999999997</v>
      </c>
    </row>
    <row r="52451" spans="1:3" x14ac:dyDescent="0.25">
      <c r="A52451" t="s">
        <v>3</v>
      </c>
      <c r="B52451" s="2">
        <v>45839.927083333336</v>
      </c>
      <c r="C52451">
        <v>4.36646</v>
      </c>
    </row>
    <row r="52452" spans="1:3" x14ac:dyDescent="0.25">
      <c r="A52452" t="s">
        <v>3</v>
      </c>
      <c r="B52452" s="2">
        <v>45839.9375</v>
      </c>
      <c r="C52452">
        <v>10.651910000000001</v>
      </c>
    </row>
    <row r="52453" spans="1:3" x14ac:dyDescent="0.25">
      <c r="A52453" t="s">
        <v>3</v>
      </c>
      <c r="B52453" s="2">
        <v>45839.947916666664</v>
      </c>
      <c r="C52453">
        <v>6.8663800000000004</v>
      </c>
    </row>
    <row r="52454" spans="1:3" x14ac:dyDescent="0.25">
      <c r="A52454" t="s">
        <v>3</v>
      </c>
      <c r="B52454" s="2">
        <v>45839.958333333336</v>
      </c>
      <c r="C52454">
        <v>4.9265999999999996</v>
      </c>
    </row>
    <row r="52455" spans="1:3" x14ac:dyDescent="0.25">
      <c r="A52455" t="s">
        <v>3</v>
      </c>
      <c r="B52455" s="2">
        <v>45839.96875</v>
      </c>
      <c r="C52455">
        <v>6.7850700000000002</v>
      </c>
    </row>
    <row r="52456" spans="1:3" x14ac:dyDescent="0.25">
      <c r="A52456" t="s">
        <v>3</v>
      </c>
      <c r="B52456" s="2">
        <v>45839.979166666664</v>
      </c>
      <c r="C52456">
        <v>7.7586500000000003</v>
      </c>
    </row>
    <row r="52457" spans="1:3" x14ac:dyDescent="0.25">
      <c r="A52457" t="s">
        <v>3</v>
      </c>
      <c r="B52457" s="2">
        <v>45839.989583333336</v>
      </c>
      <c r="C52457">
        <v>2.21698</v>
      </c>
    </row>
    <row r="52458" spans="1:3" x14ac:dyDescent="0.25">
      <c r="A52458" t="s">
        <v>3</v>
      </c>
      <c r="B52458" s="2">
        <v>45840</v>
      </c>
      <c r="C52458">
        <v>2.4916100000000001</v>
      </c>
    </row>
    <row r="52459" spans="1:3" x14ac:dyDescent="0.25">
      <c r="A52459" t="s">
        <v>3</v>
      </c>
      <c r="B52459" s="2">
        <v>45840.010416666664</v>
      </c>
      <c r="C52459">
        <v>1.8206</v>
      </c>
    </row>
    <row r="52460" spans="1:3" x14ac:dyDescent="0.25">
      <c r="A52460" t="s">
        <v>3</v>
      </c>
      <c r="B52460" s="2">
        <v>45840.020833333336</v>
      </c>
      <c r="C52460">
        <v>5.1616600000000004</v>
      </c>
    </row>
    <row r="52461" spans="1:3" x14ac:dyDescent="0.25">
      <c r="A52461" t="s">
        <v>3</v>
      </c>
      <c r="B52461" s="2">
        <v>45840.03125</v>
      </c>
      <c r="C52461">
        <v>2.67028</v>
      </c>
    </row>
    <row r="52462" spans="1:3" x14ac:dyDescent="0.25">
      <c r="A52462" t="s">
        <v>3</v>
      </c>
      <c r="B52462" s="2">
        <v>45840.041666666664</v>
      </c>
      <c r="C52462">
        <v>1.8012699999999999</v>
      </c>
    </row>
    <row r="52463" spans="1:3" x14ac:dyDescent="0.25">
      <c r="A52463" t="s">
        <v>3</v>
      </c>
      <c r="B52463" s="2">
        <v>45840.052083333336</v>
      </c>
      <c r="C52463">
        <v>8.0500000000000002E-2</v>
      </c>
    </row>
    <row r="52464" spans="1:3" x14ac:dyDescent="0.25">
      <c r="A52464" t="s">
        <v>3</v>
      </c>
      <c r="B52464" s="2">
        <v>45840.0625</v>
      </c>
      <c r="C52464">
        <v>4.0571099999999998</v>
      </c>
    </row>
    <row r="52465" spans="1:3" x14ac:dyDescent="0.25">
      <c r="A52465" t="s">
        <v>3</v>
      </c>
      <c r="B52465" s="2">
        <v>45840.072916666664</v>
      </c>
      <c r="C52465">
        <v>2.42462</v>
      </c>
    </row>
    <row r="52466" spans="1:3" x14ac:dyDescent="0.25">
      <c r="A52466" t="s">
        <v>3</v>
      </c>
      <c r="B52466" s="2">
        <v>45840.083333333336</v>
      </c>
      <c r="C52466">
        <v>2.0203000000000002</v>
      </c>
    </row>
    <row r="52467" spans="1:3" x14ac:dyDescent="0.25">
      <c r="A52467" t="s">
        <v>3</v>
      </c>
      <c r="B52467" s="2">
        <v>45840.09375</v>
      </c>
      <c r="C52467">
        <v>0.76459999999999995</v>
      </c>
    </row>
    <row r="52468" spans="1:3" x14ac:dyDescent="0.25">
      <c r="A52468" t="s">
        <v>3</v>
      </c>
      <c r="B52468" s="2">
        <v>45840.104166666664</v>
      </c>
      <c r="C52468">
        <v>2.9769100000000002</v>
      </c>
    </row>
    <row r="52469" spans="1:3" x14ac:dyDescent="0.25">
      <c r="A52469" t="s">
        <v>3</v>
      </c>
      <c r="B52469" s="2">
        <v>45840.114583333336</v>
      </c>
      <c r="C52469">
        <v>1.2873600000000001</v>
      </c>
    </row>
    <row r="52470" spans="1:3" x14ac:dyDescent="0.25">
      <c r="A52470" t="s">
        <v>3</v>
      </c>
      <c r="B52470" s="2">
        <v>45840.125</v>
      </c>
      <c r="C52470">
        <v>1.3460300000000001</v>
      </c>
    </row>
    <row r="52471" spans="1:3" x14ac:dyDescent="0.25">
      <c r="A52471" t="s">
        <v>3</v>
      </c>
      <c r="B52471" s="2">
        <v>45840.135416666664</v>
      </c>
      <c r="C52471">
        <v>0.77773000000000003</v>
      </c>
    </row>
    <row r="52472" spans="1:3" x14ac:dyDescent="0.25">
      <c r="A52472" t="s">
        <v>3</v>
      </c>
      <c r="B52472" s="2">
        <v>45840.145833333336</v>
      </c>
      <c r="C52472">
        <v>3.57924</v>
      </c>
    </row>
    <row r="52473" spans="1:3" x14ac:dyDescent="0.25">
      <c r="A52473" t="s">
        <v>3</v>
      </c>
      <c r="B52473" s="2">
        <v>45840.15625</v>
      </c>
      <c r="C52473">
        <v>2.0984400000000001</v>
      </c>
    </row>
    <row r="52474" spans="1:3" x14ac:dyDescent="0.25">
      <c r="A52474" t="s">
        <v>3</v>
      </c>
      <c r="B52474" s="2">
        <v>45840.166666666664</v>
      </c>
      <c r="C52474">
        <v>1.2234799999999999</v>
      </c>
    </row>
    <row r="52475" spans="1:3" x14ac:dyDescent="0.25">
      <c r="A52475" t="s">
        <v>3</v>
      </c>
      <c r="B52475" s="2">
        <v>45840.177083333336</v>
      </c>
      <c r="C52475">
        <v>8.6889999999999995E-2</v>
      </c>
    </row>
    <row r="52476" spans="1:3" x14ac:dyDescent="0.25">
      <c r="A52476" t="s">
        <v>3</v>
      </c>
      <c r="B52476" s="2">
        <v>45840.1875</v>
      </c>
      <c r="C52476">
        <v>1.92903</v>
      </c>
    </row>
    <row r="52477" spans="1:3" x14ac:dyDescent="0.25">
      <c r="A52477" t="s">
        <v>3</v>
      </c>
      <c r="B52477" s="2">
        <v>45840.197916666664</v>
      </c>
      <c r="C52477">
        <v>1.9709700000000001</v>
      </c>
    </row>
    <row r="52478" spans="1:3" x14ac:dyDescent="0.25">
      <c r="A52478" t="s">
        <v>3</v>
      </c>
      <c r="B52478" s="2">
        <v>45840.208333333336</v>
      </c>
      <c r="C52478">
        <v>2.1678299999999999</v>
      </c>
    </row>
    <row r="52479" spans="1:3" x14ac:dyDescent="0.25">
      <c r="A52479" t="s">
        <v>3</v>
      </c>
      <c r="B52479" s="2">
        <v>45840.21875</v>
      </c>
      <c r="C52479">
        <v>0.31895000000000001</v>
      </c>
    </row>
    <row r="52480" spans="1:3" x14ac:dyDescent="0.25">
      <c r="A52480" t="s">
        <v>3</v>
      </c>
      <c r="B52480" s="2">
        <v>45840.229166666664</v>
      </c>
      <c r="C52480">
        <v>2.6073499999999998</v>
      </c>
    </row>
    <row r="52481" spans="1:3" x14ac:dyDescent="0.25">
      <c r="A52481" t="s">
        <v>3</v>
      </c>
      <c r="B52481" s="2">
        <v>45840.239583333336</v>
      </c>
      <c r="C52481">
        <v>1.27051</v>
      </c>
    </row>
    <row r="52482" spans="1:3" x14ac:dyDescent="0.25">
      <c r="A52482" t="s">
        <v>3</v>
      </c>
      <c r="B52482" s="2">
        <v>45840.25</v>
      </c>
      <c r="C52482">
        <v>1.1933100000000001</v>
      </c>
    </row>
    <row r="52483" spans="1:3" x14ac:dyDescent="0.25">
      <c r="A52483" t="s">
        <v>3</v>
      </c>
      <c r="B52483" s="2">
        <v>45840.260416666664</v>
      </c>
      <c r="C52483">
        <v>0.18759000000000001</v>
      </c>
    </row>
    <row r="52484" spans="1:3" x14ac:dyDescent="0.25">
      <c r="A52484" t="s">
        <v>3</v>
      </c>
      <c r="B52484" s="2">
        <v>45840.270833333336</v>
      </c>
      <c r="C52484">
        <v>3.9711699999999999</v>
      </c>
    </row>
    <row r="52485" spans="1:3" x14ac:dyDescent="0.25">
      <c r="A52485" t="s">
        <v>3</v>
      </c>
      <c r="B52485" s="2">
        <v>45840.28125</v>
      </c>
      <c r="C52485">
        <v>3.4647899999999998</v>
      </c>
    </row>
    <row r="52486" spans="1:3" x14ac:dyDescent="0.25">
      <c r="A52486" t="s">
        <v>3</v>
      </c>
      <c r="B52486" s="2">
        <v>45840.291666666664</v>
      </c>
      <c r="C52486">
        <v>1.8053600000000001</v>
      </c>
    </row>
    <row r="52487" spans="1:3" x14ac:dyDescent="0.25">
      <c r="A52487" t="s">
        <v>3</v>
      </c>
      <c r="B52487" s="2">
        <v>45840.302083333336</v>
      </c>
      <c r="C52487">
        <v>0.33811000000000002</v>
      </c>
    </row>
    <row r="52488" spans="1:3" x14ac:dyDescent="0.25">
      <c r="A52488" t="s">
        <v>3</v>
      </c>
      <c r="B52488" s="2">
        <v>45840.3125</v>
      </c>
      <c r="C52488">
        <v>5.8990900000000002</v>
      </c>
    </row>
    <row r="52489" spans="1:3" x14ac:dyDescent="0.25">
      <c r="A52489" t="s">
        <v>3</v>
      </c>
      <c r="B52489" s="2">
        <v>45840.322916666664</v>
      </c>
      <c r="C52489">
        <v>4.9759500000000001</v>
      </c>
    </row>
    <row r="52490" spans="1:3" x14ac:dyDescent="0.25">
      <c r="A52490" t="s">
        <v>3</v>
      </c>
      <c r="B52490" s="2">
        <v>45840.333333333336</v>
      </c>
      <c r="C52490">
        <v>7.9093299999999997</v>
      </c>
    </row>
    <row r="52491" spans="1:3" x14ac:dyDescent="0.25">
      <c r="A52491" t="s">
        <v>3</v>
      </c>
      <c r="B52491" s="2">
        <v>45840.34375</v>
      </c>
      <c r="C52491">
        <v>11.06188</v>
      </c>
    </row>
    <row r="52492" spans="1:3" x14ac:dyDescent="0.25">
      <c r="A52492" t="s">
        <v>3</v>
      </c>
      <c r="B52492" s="2">
        <v>45840.354166666664</v>
      </c>
      <c r="C52492">
        <v>12.08816</v>
      </c>
    </row>
    <row r="52493" spans="1:3" x14ac:dyDescent="0.25">
      <c r="A52493" t="s">
        <v>3</v>
      </c>
      <c r="B52493" s="2">
        <v>45840.364583333336</v>
      </c>
      <c r="C52493">
        <v>8.6063899999999993</v>
      </c>
    </row>
    <row r="52494" spans="1:3" x14ac:dyDescent="0.25">
      <c r="A52494" t="s">
        <v>3</v>
      </c>
      <c r="B52494" s="2">
        <v>45840.375</v>
      </c>
      <c r="C52494">
        <v>3.8926099999999999</v>
      </c>
    </row>
    <row r="52495" spans="1:3" x14ac:dyDescent="0.25">
      <c r="A52495" t="s">
        <v>3</v>
      </c>
      <c r="B52495" s="2">
        <v>45840.385416666664</v>
      </c>
      <c r="C52495">
        <v>6.2586500000000003</v>
      </c>
    </row>
    <row r="52496" spans="1:3" x14ac:dyDescent="0.25">
      <c r="A52496" t="s">
        <v>3</v>
      </c>
      <c r="B52496" s="2">
        <v>45840.395833333336</v>
      </c>
      <c r="C52496">
        <v>8.4856599999999993</v>
      </c>
    </row>
    <row r="52497" spans="1:3" x14ac:dyDescent="0.25">
      <c r="A52497" t="s">
        <v>3</v>
      </c>
      <c r="B52497" s="2">
        <v>45840.40625</v>
      </c>
      <c r="C52497">
        <v>4.28979</v>
      </c>
    </row>
    <row r="52498" spans="1:3" x14ac:dyDescent="0.25">
      <c r="A52498" t="s">
        <v>3</v>
      </c>
      <c r="B52498" s="2">
        <v>45840.416666666664</v>
      </c>
      <c r="C52498">
        <v>3.46468</v>
      </c>
    </row>
    <row r="52499" spans="1:3" x14ac:dyDescent="0.25">
      <c r="A52499" t="s">
        <v>3</v>
      </c>
      <c r="B52499" s="2">
        <v>45840.427083333336</v>
      </c>
      <c r="C52499">
        <v>2.3186300000000002</v>
      </c>
    </row>
    <row r="52500" spans="1:3" x14ac:dyDescent="0.25">
      <c r="A52500" t="s">
        <v>3</v>
      </c>
      <c r="B52500" s="2">
        <v>45840.4375</v>
      </c>
      <c r="C52500">
        <v>6.3236800000000004</v>
      </c>
    </row>
    <row r="52501" spans="1:3" x14ac:dyDescent="0.25">
      <c r="A52501" t="s">
        <v>3</v>
      </c>
      <c r="B52501" s="2">
        <v>45840.447916666664</v>
      </c>
      <c r="C52501">
        <v>5.66181</v>
      </c>
    </row>
    <row r="52502" spans="1:3" x14ac:dyDescent="0.25">
      <c r="A52502" t="s">
        <v>3</v>
      </c>
      <c r="B52502" s="2">
        <v>45840.458333333336</v>
      </c>
      <c r="C52502">
        <v>3.5992099999999998</v>
      </c>
    </row>
    <row r="52503" spans="1:3" x14ac:dyDescent="0.25">
      <c r="A52503" t="s">
        <v>3</v>
      </c>
      <c r="B52503" s="2">
        <v>45840.46875</v>
      </c>
      <c r="C52503">
        <v>3.5661100000000001</v>
      </c>
    </row>
    <row r="52504" spans="1:3" x14ac:dyDescent="0.25">
      <c r="A52504" t="s">
        <v>3</v>
      </c>
      <c r="B52504" s="2">
        <v>45840.479166666664</v>
      </c>
      <c r="C52504">
        <v>5.7486800000000002</v>
      </c>
    </row>
    <row r="52505" spans="1:3" x14ac:dyDescent="0.25">
      <c r="A52505" t="s">
        <v>3</v>
      </c>
      <c r="B52505" s="2">
        <v>45840.489583333336</v>
      </c>
      <c r="C52505">
        <v>3.9472800000000001</v>
      </c>
    </row>
    <row r="52506" spans="1:3" x14ac:dyDescent="0.25">
      <c r="A52506" t="s">
        <v>3</v>
      </c>
      <c r="B52506" s="2">
        <v>45840.5</v>
      </c>
      <c r="C52506">
        <v>5.0786300000000004</v>
      </c>
    </row>
    <row r="52507" spans="1:3" x14ac:dyDescent="0.25">
      <c r="A52507" t="s">
        <v>3</v>
      </c>
      <c r="B52507" s="2">
        <v>45840.510416666664</v>
      </c>
      <c r="C52507">
        <v>10.349959999999999</v>
      </c>
    </row>
    <row r="52508" spans="1:3" x14ac:dyDescent="0.25">
      <c r="A52508" t="s">
        <v>3</v>
      </c>
      <c r="B52508" s="2">
        <v>45840.520833333336</v>
      </c>
      <c r="C52508">
        <v>12.372870000000001</v>
      </c>
    </row>
    <row r="52509" spans="1:3" x14ac:dyDescent="0.25">
      <c r="A52509" t="s">
        <v>3</v>
      </c>
      <c r="B52509" s="2">
        <v>45840.53125</v>
      </c>
      <c r="C52509">
        <v>12.558529999999999</v>
      </c>
    </row>
    <row r="52510" spans="1:3" x14ac:dyDescent="0.25">
      <c r="A52510" t="s">
        <v>3</v>
      </c>
      <c r="B52510" s="2">
        <v>45840.541666666664</v>
      </c>
      <c r="C52510">
        <v>10.82418</v>
      </c>
    </row>
    <row r="52511" spans="1:3" x14ac:dyDescent="0.25">
      <c r="A52511" t="s">
        <v>3</v>
      </c>
      <c r="B52511" s="2">
        <v>45840.552083333336</v>
      </c>
      <c r="C52511">
        <v>8.9451900000000002</v>
      </c>
    </row>
    <row r="52512" spans="1:3" x14ac:dyDescent="0.25">
      <c r="A52512" t="s">
        <v>3</v>
      </c>
      <c r="B52512" s="2">
        <v>45840.5625</v>
      </c>
      <c r="C52512">
        <v>9.6449200000000008</v>
      </c>
    </row>
    <row r="52513" spans="1:3" x14ac:dyDescent="0.25">
      <c r="A52513" t="s">
        <v>3</v>
      </c>
      <c r="B52513" s="2">
        <v>45840.572916666664</v>
      </c>
      <c r="C52513">
        <v>8.7523099999999996</v>
      </c>
    </row>
    <row r="52514" spans="1:3" x14ac:dyDescent="0.25">
      <c r="A52514" t="s">
        <v>3</v>
      </c>
      <c r="B52514" s="2">
        <v>45840.583333333336</v>
      </c>
      <c r="C52514">
        <v>9.24892</v>
      </c>
    </row>
    <row r="52515" spans="1:3" x14ac:dyDescent="0.25">
      <c r="A52515" t="s">
        <v>3</v>
      </c>
      <c r="B52515" s="2">
        <v>45840.59375</v>
      </c>
      <c r="C52515">
        <v>10.548920000000001</v>
      </c>
    </row>
    <row r="52516" spans="1:3" x14ac:dyDescent="0.25">
      <c r="A52516" t="s">
        <v>3</v>
      </c>
      <c r="B52516" s="2">
        <v>45840.604166666664</v>
      </c>
      <c r="C52516">
        <v>12.29569</v>
      </c>
    </row>
    <row r="52517" spans="1:3" x14ac:dyDescent="0.25">
      <c r="A52517" t="s">
        <v>3</v>
      </c>
      <c r="B52517" s="2">
        <v>45840.614583333336</v>
      </c>
      <c r="C52517">
        <v>12.51421</v>
      </c>
    </row>
    <row r="52518" spans="1:3" x14ac:dyDescent="0.25">
      <c r="A52518" t="s">
        <v>3</v>
      </c>
      <c r="B52518" s="2">
        <v>45840.625</v>
      </c>
      <c r="C52518">
        <v>11.31987</v>
      </c>
    </row>
    <row r="52519" spans="1:3" x14ac:dyDescent="0.25">
      <c r="A52519" t="s">
        <v>3</v>
      </c>
      <c r="B52519" s="2">
        <v>45840.635416666664</v>
      </c>
      <c r="C52519">
        <v>10.734590000000001</v>
      </c>
    </row>
    <row r="52520" spans="1:3" x14ac:dyDescent="0.25">
      <c r="A52520" t="s">
        <v>3</v>
      </c>
      <c r="B52520" s="2">
        <v>45840.645833333336</v>
      </c>
      <c r="C52520">
        <v>12.690060000000001</v>
      </c>
    </row>
    <row r="52521" spans="1:3" x14ac:dyDescent="0.25">
      <c r="A52521" t="s">
        <v>3</v>
      </c>
      <c r="B52521" s="2">
        <v>45840.65625</v>
      </c>
      <c r="C52521">
        <v>11.99907</v>
      </c>
    </row>
    <row r="52522" spans="1:3" x14ac:dyDescent="0.25">
      <c r="A52522" t="s">
        <v>3</v>
      </c>
      <c r="B52522" s="2">
        <v>45840.666666666664</v>
      </c>
      <c r="C52522">
        <v>5.8479799999999997</v>
      </c>
    </row>
    <row r="52523" spans="1:3" x14ac:dyDescent="0.25">
      <c r="A52523" t="s">
        <v>3</v>
      </c>
      <c r="B52523" s="2">
        <v>45840.677083333336</v>
      </c>
      <c r="C52523">
        <v>4.4603599999999997</v>
      </c>
    </row>
    <row r="52524" spans="1:3" x14ac:dyDescent="0.25">
      <c r="A52524" t="s">
        <v>3</v>
      </c>
      <c r="B52524" s="2">
        <v>45840.6875</v>
      </c>
      <c r="C52524">
        <v>11.17637</v>
      </c>
    </row>
    <row r="52525" spans="1:3" x14ac:dyDescent="0.25">
      <c r="A52525" t="s">
        <v>3</v>
      </c>
      <c r="B52525" s="2">
        <v>45840.697916666664</v>
      </c>
      <c r="C52525">
        <v>8.1310900000000004</v>
      </c>
    </row>
    <row r="52526" spans="1:3" x14ac:dyDescent="0.25">
      <c r="A52526" t="s">
        <v>3</v>
      </c>
      <c r="B52526" s="2">
        <v>45840.708333333336</v>
      </c>
      <c r="C52526">
        <v>5.76614</v>
      </c>
    </row>
    <row r="52527" spans="1:3" x14ac:dyDescent="0.25">
      <c r="A52527" t="s">
        <v>3</v>
      </c>
      <c r="B52527" s="2">
        <v>45840.71875</v>
      </c>
      <c r="C52527">
        <v>4.9077700000000002</v>
      </c>
    </row>
    <row r="52528" spans="1:3" x14ac:dyDescent="0.25">
      <c r="A52528" t="s">
        <v>3</v>
      </c>
      <c r="B52528" s="2">
        <v>45840.729166666664</v>
      </c>
      <c r="C52528">
        <v>9.9153800000000007</v>
      </c>
    </row>
    <row r="52529" spans="1:3" x14ac:dyDescent="0.25">
      <c r="A52529" t="s">
        <v>3</v>
      </c>
      <c r="B52529" s="2">
        <v>45840.739583333336</v>
      </c>
      <c r="C52529">
        <v>5.0496600000000003</v>
      </c>
    </row>
    <row r="52530" spans="1:3" x14ac:dyDescent="0.25">
      <c r="A52530" t="s">
        <v>3</v>
      </c>
      <c r="B52530" s="2">
        <v>45840.75</v>
      </c>
      <c r="C52530">
        <v>5.9867600000000003</v>
      </c>
    </row>
    <row r="52531" spans="1:3" x14ac:dyDescent="0.25">
      <c r="A52531" t="s">
        <v>3</v>
      </c>
      <c r="B52531" s="2">
        <v>45840.760416666664</v>
      </c>
      <c r="C52531">
        <v>5.36191</v>
      </c>
    </row>
    <row r="52532" spans="1:3" x14ac:dyDescent="0.25">
      <c r="A52532" t="s">
        <v>3</v>
      </c>
      <c r="B52532" s="2">
        <v>45840.770833333336</v>
      </c>
      <c r="C52532">
        <v>10.174200000000001</v>
      </c>
    </row>
    <row r="52533" spans="1:3" x14ac:dyDescent="0.25">
      <c r="A52533" t="s">
        <v>3</v>
      </c>
      <c r="B52533" s="2">
        <v>45840.78125</v>
      </c>
      <c r="C52533">
        <v>6.28871</v>
      </c>
    </row>
    <row r="52534" spans="1:3" x14ac:dyDescent="0.25">
      <c r="A52534" t="s">
        <v>3</v>
      </c>
      <c r="B52534" s="2">
        <v>45840.791666666664</v>
      </c>
      <c r="C52534">
        <v>3.7316400000000001</v>
      </c>
    </row>
    <row r="52535" spans="1:3" x14ac:dyDescent="0.25">
      <c r="A52535" t="s">
        <v>3</v>
      </c>
      <c r="B52535" s="2">
        <v>45840.802083333336</v>
      </c>
      <c r="C52535">
        <v>2.1586799999999999</v>
      </c>
    </row>
    <row r="52536" spans="1:3" x14ac:dyDescent="0.25">
      <c r="A52536" t="s">
        <v>3</v>
      </c>
      <c r="B52536" s="2">
        <v>45840.8125</v>
      </c>
      <c r="C52536">
        <v>9.3709000000000007</v>
      </c>
    </row>
    <row r="52537" spans="1:3" x14ac:dyDescent="0.25">
      <c r="A52537" t="s">
        <v>3</v>
      </c>
      <c r="B52537" s="2">
        <v>45840.822916666664</v>
      </c>
      <c r="C52537">
        <v>4.3538100000000002</v>
      </c>
    </row>
    <row r="52538" spans="1:3" x14ac:dyDescent="0.25">
      <c r="A52538" t="s">
        <v>3</v>
      </c>
      <c r="B52538" s="2">
        <v>45840.833333333336</v>
      </c>
      <c r="C52538">
        <v>3.4942600000000001</v>
      </c>
    </row>
    <row r="52539" spans="1:3" x14ac:dyDescent="0.25">
      <c r="A52539" t="s">
        <v>3</v>
      </c>
      <c r="B52539" s="2">
        <v>45840.84375</v>
      </c>
      <c r="C52539">
        <v>3.0391499999999998</v>
      </c>
    </row>
    <row r="52540" spans="1:3" x14ac:dyDescent="0.25">
      <c r="A52540" t="s">
        <v>3</v>
      </c>
      <c r="B52540" s="2">
        <v>45840.854166666664</v>
      </c>
      <c r="C52540">
        <v>7.1268900000000004</v>
      </c>
    </row>
    <row r="52541" spans="1:3" x14ac:dyDescent="0.25">
      <c r="A52541" t="s">
        <v>3</v>
      </c>
      <c r="B52541" s="2">
        <v>45840.864583333336</v>
      </c>
      <c r="C52541">
        <v>2.7314699999999998</v>
      </c>
    </row>
    <row r="52542" spans="1:3" x14ac:dyDescent="0.25">
      <c r="A52542" t="s">
        <v>3</v>
      </c>
      <c r="B52542" s="2">
        <v>45840.875</v>
      </c>
      <c r="C52542">
        <v>3.5895999999999999</v>
      </c>
    </row>
    <row r="52543" spans="1:3" x14ac:dyDescent="0.25">
      <c r="A52543" t="s">
        <v>3</v>
      </c>
      <c r="B52543" s="2">
        <v>45840.885416666664</v>
      </c>
      <c r="C52543">
        <v>3.6957100000000001</v>
      </c>
    </row>
    <row r="52544" spans="1:3" x14ac:dyDescent="0.25">
      <c r="A52544" t="s">
        <v>3</v>
      </c>
      <c r="B52544" s="2">
        <v>45840.895833333336</v>
      </c>
      <c r="C52544">
        <v>7.9393900000000004</v>
      </c>
    </row>
    <row r="52545" spans="1:3" x14ac:dyDescent="0.25">
      <c r="A52545" t="s">
        <v>3</v>
      </c>
      <c r="B52545" s="2">
        <v>45840.90625</v>
      </c>
      <c r="C52545">
        <v>3.2093500000000001</v>
      </c>
    </row>
    <row r="52546" spans="1:3" x14ac:dyDescent="0.25">
      <c r="A52546" t="s">
        <v>3</v>
      </c>
      <c r="B52546" s="2">
        <v>45840.916666666664</v>
      </c>
      <c r="C52546">
        <v>2.6624500000000002</v>
      </c>
    </row>
    <row r="52547" spans="1:3" x14ac:dyDescent="0.25">
      <c r="A52547" t="s">
        <v>3</v>
      </c>
      <c r="B52547" s="2">
        <v>45840.927083333336</v>
      </c>
      <c r="C52547">
        <v>1.18127</v>
      </c>
    </row>
    <row r="52548" spans="1:3" x14ac:dyDescent="0.25">
      <c r="A52548" t="s">
        <v>3</v>
      </c>
      <c r="B52548" s="2">
        <v>45840.9375</v>
      </c>
      <c r="C52548">
        <v>7.7702900000000001</v>
      </c>
    </row>
    <row r="52549" spans="1:3" x14ac:dyDescent="0.25">
      <c r="A52549" t="s">
        <v>3</v>
      </c>
      <c r="B52549" s="2">
        <v>45840.947916666664</v>
      </c>
      <c r="C52549">
        <v>3.2067199999999998</v>
      </c>
    </row>
    <row r="52550" spans="1:3" x14ac:dyDescent="0.25">
      <c r="A52550" t="s">
        <v>3</v>
      </c>
      <c r="B52550" s="2">
        <v>45840.958333333336</v>
      </c>
      <c r="C52550">
        <v>2.6511900000000002</v>
      </c>
    </row>
    <row r="52551" spans="1:3" x14ac:dyDescent="0.25">
      <c r="A52551" t="s">
        <v>3</v>
      </c>
      <c r="B52551" s="2">
        <v>45840.96875</v>
      </c>
      <c r="C52551">
        <v>3.8168700000000002</v>
      </c>
    </row>
    <row r="52552" spans="1:3" x14ac:dyDescent="0.25">
      <c r="A52552" t="s">
        <v>3</v>
      </c>
      <c r="B52552" s="2">
        <v>45840.979166666664</v>
      </c>
      <c r="C52552">
        <v>4.2821999999999996</v>
      </c>
    </row>
    <row r="52553" spans="1:3" x14ac:dyDescent="0.25">
      <c r="A52553" t="s">
        <v>3</v>
      </c>
      <c r="B52553" s="2">
        <v>45840.989583333336</v>
      </c>
      <c r="C52553">
        <v>2.1441400000000002</v>
      </c>
    </row>
    <row r="52554" spans="1:3" x14ac:dyDescent="0.25">
      <c r="A52554" t="s">
        <v>3</v>
      </c>
      <c r="B52554" s="2">
        <v>45841</v>
      </c>
      <c r="C52554">
        <v>2.4259400000000002</v>
      </c>
    </row>
    <row r="52555" spans="1:3" x14ac:dyDescent="0.25">
      <c r="A52555" t="s">
        <v>3</v>
      </c>
      <c r="B52555" s="2">
        <v>45841.010416666664</v>
      </c>
      <c r="C52555">
        <v>1.1339300000000001</v>
      </c>
    </row>
    <row r="52556" spans="1:3" x14ac:dyDescent="0.25">
      <c r="A52556" t="s">
        <v>3</v>
      </c>
      <c r="B52556" s="2">
        <v>45841.020833333336</v>
      </c>
      <c r="C52556">
        <v>4.7688800000000002</v>
      </c>
    </row>
    <row r="52557" spans="1:3" x14ac:dyDescent="0.25">
      <c r="A52557" t="s">
        <v>3</v>
      </c>
      <c r="B52557" s="2">
        <v>45841.03125</v>
      </c>
      <c r="C52557">
        <v>2.8167499999999999</v>
      </c>
    </row>
    <row r="52558" spans="1:3" x14ac:dyDescent="0.25">
      <c r="A52558" t="s">
        <v>3</v>
      </c>
      <c r="B52558" s="2">
        <v>45841.041666666664</v>
      </c>
      <c r="C52558">
        <v>1.5494600000000001</v>
      </c>
    </row>
    <row r="52559" spans="1:3" x14ac:dyDescent="0.25">
      <c r="A52559" t="s">
        <v>3</v>
      </c>
      <c r="B52559" s="2">
        <v>45841.052083333336</v>
      </c>
      <c r="C52559">
        <v>5.0680000000000003E-2</v>
      </c>
    </row>
    <row r="52560" spans="1:3" x14ac:dyDescent="0.25">
      <c r="A52560" t="s">
        <v>3</v>
      </c>
      <c r="B52560" s="2">
        <v>45841.0625</v>
      </c>
      <c r="C52560">
        <v>3.03545</v>
      </c>
    </row>
    <row r="52561" spans="1:3" x14ac:dyDescent="0.25">
      <c r="A52561" t="s">
        <v>3</v>
      </c>
      <c r="B52561" s="2">
        <v>45841.072916666664</v>
      </c>
      <c r="C52561">
        <v>1.85545</v>
      </c>
    </row>
    <row r="52562" spans="1:3" x14ac:dyDescent="0.25">
      <c r="A52562" t="s">
        <v>3</v>
      </c>
      <c r="B52562" s="2">
        <v>45841.083333333336</v>
      </c>
      <c r="C52562">
        <v>1.55914</v>
      </c>
    </row>
    <row r="52563" spans="1:3" x14ac:dyDescent="0.25">
      <c r="A52563" t="s">
        <v>3</v>
      </c>
      <c r="B52563" s="2">
        <v>45841.09375</v>
      </c>
      <c r="C52563">
        <v>0.51039999999999996</v>
      </c>
    </row>
    <row r="52564" spans="1:3" x14ac:dyDescent="0.25">
      <c r="A52564" t="s">
        <v>3</v>
      </c>
      <c r="B52564" s="2">
        <v>45841.104166666664</v>
      </c>
      <c r="C52564">
        <v>2.3797899999999998</v>
      </c>
    </row>
    <row r="52565" spans="1:3" x14ac:dyDescent="0.25">
      <c r="A52565" t="s">
        <v>3</v>
      </c>
      <c r="B52565" s="2">
        <v>45841.114583333336</v>
      </c>
      <c r="C52565">
        <v>1.39944</v>
      </c>
    </row>
    <row r="52566" spans="1:3" x14ac:dyDescent="0.25">
      <c r="A52566" t="s">
        <v>3</v>
      </c>
      <c r="B52566" s="2">
        <v>45841.125</v>
      </c>
      <c r="C52566">
        <v>1.4681500000000001</v>
      </c>
    </row>
    <row r="52567" spans="1:3" x14ac:dyDescent="0.25">
      <c r="A52567" t="s">
        <v>3</v>
      </c>
      <c r="B52567" s="2">
        <v>45841.135416666664</v>
      </c>
      <c r="C52567">
        <v>5.7970000000000001E-2</v>
      </c>
    </row>
    <row r="52568" spans="1:3" x14ac:dyDescent="0.25">
      <c r="A52568" t="s">
        <v>3</v>
      </c>
      <c r="B52568" s="2">
        <v>45841.145833333336</v>
      </c>
      <c r="C52568">
        <v>2.9623599999999999</v>
      </c>
    </row>
    <row r="52569" spans="1:3" x14ac:dyDescent="0.25">
      <c r="A52569" t="s">
        <v>3</v>
      </c>
      <c r="B52569" s="2">
        <v>45841.15625</v>
      </c>
      <c r="C52569">
        <v>1.8356399999999999</v>
      </c>
    </row>
    <row r="52570" spans="1:3" x14ac:dyDescent="0.25">
      <c r="A52570" t="s">
        <v>3</v>
      </c>
      <c r="B52570" s="2">
        <v>45841.166666666664</v>
      </c>
      <c r="C52570">
        <v>0.85126999999999997</v>
      </c>
    </row>
    <row r="52571" spans="1:3" x14ac:dyDescent="0.25">
      <c r="A52571" t="s">
        <v>3</v>
      </c>
      <c r="B52571" s="2">
        <v>45841.177083333336</v>
      </c>
      <c r="C52571">
        <v>7.0690000000000003E-2</v>
      </c>
    </row>
    <row r="52572" spans="1:3" x14ac:dyDescent="0.25">
      <c r="A52572" t="s">
        <v>3</v>
      </c>
      <c r="B52572" s="2">
        <v>45841.1875</v>
      </c>
      <c r="C52572">
        <v>1.56342</v>
      </c>
    </row>
    <row r="52573" spans="1:3" x14ac:dyDescent="0.25">
      <c r="A52573" t="s">
        <v>3</v>
      </c>
      <c r="B52573" s="2">
        <v>45841.197916666664</v>
      </c>
      <c r="C52573">
        <v>2.4485800000000002</v>
      </c>
    </row>
    <row r="52574" spans="1:3" x14ac:dyDescent="0.25">
      <c r="A52574" t="s">
        <v>3</v>
      </c>
      <c r="B52574" s="2">
        <v>45841.208333333336</v>
      </c>
      <c r="C52574">
        <v>1.27583</v>
      </c>
    </row>
    <row r="52575" spans="1:3" x14ac:dyDescent="0.25">
      <c r="A52575" t="s">
        <v>3</v>
      </c>
      <c r="B52575" s="2">
        <v>45841.21875</v>
      </c>
      <c r="C52575">
        <v>0.15615999999999999</v>
      </c>
    </row>
    <row r="52576" spans="1:3" x14ac:dyDescent="0.25">
      <c r="A52576" t="s">
        <v>3</v>
      </c>
      <c r="B52576" s="2">
        <v>45841.229166666664</v>
      </c>
      <c r="C52576">
        <v>3.1933600000000002</v>
      </c>
    </row>
    <row r="52577" spans="1:3" x14ac:dyDescent="0.25">
      <c r="A52577" t="s">
        <v>3</v>
      </c>
      <c r="B52577" s="2">
        <v>45841.239583333336</v>
      </c>
      <c r="C52577">
        <v>1.4184000000000001</v>
      </c>
    </row>
    <row r="52578" spans="1:3" x14ac:dyDescent="0.25">
      <c r="A52578" t="s">
        <v>3</v>
      </c>
      <c r="B52578" s="2">
        <v>45841.25</v>
      </c>
      <c r="C52578">
        <v>1.02858</v>
      </c>
    </row>
    <row r="52579" spans="1:3" x14ac:dyDescent="0.25">
      <c r="A52579" t="s">
        <v>3</v>
      </c>
      <c r="B52579" s="2">
        <v>45841.260416666664</v>
      </c>
      <c r="C52579">
        <v>0.62819000000000003</v>
      </c>
    </row>
    <row r="52580" spans="1:3" x14ac:dyDescent="0.25">
      <c r="A52580" t="s">
        <v>3</v>
      </c>
      <c r="B52580" s="2">
        <v>45841.270833333336</v>
      </c>
      <c r="C52580">
        <v>3.5968200000000001</v>
      </c>
    </row>
    <row r="52581" spans="1:3" x14ac:dyDescent="0.25">
      <c r="A52581" t="s">
        <v>3</v>
      </c>
      <c r="B52581" s="2">
        <v>45841.28125</v>
      </c>
      <c r="C52581">
        <v>2.3104499999999999</v>
      </c>
    </row>
    <row r="52582" spans="1:3" x14ac:dyDescent="0.25">
      <c r="A52582" t="s">
        <v>3</v>
      </c>
      <c r="B52582" s="2">
        <v>45841.291666666664</v>
      </c>
      <c r="C52582">
        <v>2.01946</v>
      </c>
    </row>
    <row r="52583" spans="1:3" x14ac:dyDescent="0.25">
      <c r="A52583" t="s">
        <v>3</v>
      </c>
      <c r="B52583" s="2">
        <v>45841.302083333336</v>
      </c>
      <c r="C52583">
        <v>0.73873999999999995</v>
      </c>
    </row>
    <row r="52584" spans="1:3" x14ac:dyDescent="0.25">
      <c r="A52584" t="s">
        <v>3</v>
      </c>
      <c r="B52584" s="2">
        <v>45841.3125</v>
      </c>
      <c r="C52584">
        <v>6.1170600000000004</v>
      </c>
    </row>
    <row r="52585" spans="1:3" x14ac:dyDescent="0.25">
      <c r="A52585" t="s">
        <v>3</v>
      </c>
      <c r="B52585" s="2">
        <v>45841.322916666664</v>
      </c>
      <c r="C52585">
        <v>5.1629300000000002</v>
      </c>
    </row>
    <row r="52586" spans="1:3" x14ac:dyDescent="0.25">
      <c r="A52586" t="s">
        <v>3</v>
      </c>
      <c r="B52586" s="2">
        <v>45841.333333333336</v>
      </c>
      <c r="C52586">
        <v>4.2507299999999999</v>
      </c>
    </row>
    <row r="52587" spans="1:3" x14ac:dyDescent="0.25">
      <c r="A52587" t="s">
        <v>3</v>
      </c>
      <c r="B52587" s="2">
        <v>45841.34375</v>
      </c>
      <c r="C52587">
        <v>4.3081699999999996</v>
      </c>
    </row>
    <row r="52588" spans="1:3" x14ac:dyDescent="0.25">
      <c r="A52588" t="s">
        <v>3</v>
      </c>
      <c r="B52588" s="2">
        <v>45841.354166666664</v>
      </c>
      <c r="C52588">
        <v>5.8545299999999996</v>
      </c>
    </row>
    <row r="52589" spans="1:3" x14ac:dyDescent="0.25">
      <c r="A52589" t="s">
        <v>3</v>
      </c>
      <c r="B52589" s="2">
        <v>45841.364583333336</v>
      </c>
      <c r="C52589">
        <v>3.40795</v>
      </c>
    </row>
    <row r="52590" spans="1:3" x14ac:dyDescent="0.25">
      <c r="A52590" t="s">
        <v>3</v>
      </c>
      <c r="B52590" s="2">
        <v>45841.375</v>
      </c>
      <c r="C52590">
        <v>4.2338699999999996</v>
      </c>
    </row>
    <row r="52591" spans="1:3" x14ac:dyDescent="0.25">
      <c r="A52591" t="s">
        <v>3</v>
      </c>
      <c r="B52591" s="2">
        <v>45841.385416666664</v>
      </c>
      <c r="C52591">
        <v>5.1417900000000003</v>
      </c>
    </row>
    <row r="52592" spans="1:3" x14ac:dyDescent="0.25">
      <c r="A52592" t="s">
        <v>3</v>
      </c>
      <c r="B52592" s="2">
        <v>45841.395833333336</v>
      </c>
      <c r="C52592">
        <v>7.2609899999999996</v>
      </c>
    </row>
    <row r="52593" spans="1:3" x14ac:dyDescent="0.25">
      <c r="A52593" t="s">
        <v>3</v>
      </c>
      <c r="B52593" s="2">
        <v>45841.40625</v>
      </c>
      <c r="C52593">
        <v>3.6207799999999999</v>
      </c>
    </row>
    <row r="52594" spans="1:3" x14ac:dyDescent="0.25">
      <c r="A52594" t="s">
        <v>3</v>
      </c>
      <c r="B52594" s="2">
        <v>45841.416666666664</v>
      </c>
      <c r="C52594">
        <v>2.9030200000000002</v>
      </c>
    </row>
    <row r="52595" spans="1:3" x14ac:dyDescent="0.25">
      <c r="A52595" t="s">
        <v>3</v>
      </c>
      <c r="B52595" s="2">
        <v>45841.427083333336</v>
      </c>
      <c r="C52595">
        <v>2.2358699999999998</v>
      </c>
    </row>
    <row r="52596" spans="1:3" x14ac:dyDescent="0.25">
      <c r="A52596" t="s">
        <v>3</v>
      </c>
      <c r="B52596" s="2">
        <v>45841.4375</v>
      </c>
      <c r="C52596">
        <v>6.2085299999999997</v>
      </c>
    </row>
    <row r="52597" spans="1:3" x14ac:dyDescent="0.25">
      <c r="A52597" t="s">
        <v>3</v>
      </c>
      <c r="B52597" s="2">
        <v>45841.447916666664</v>
      </c>
      <c r="C52597">
        <v>4.4455999999999998</v>
      </c>
    </row>
    <row r="52598" spans="1:3" x14ac:dyDescent="0.25">
      <c r="A52598" t="s">
        <v>3</v>
      </c>
      <c r="B52598" s="2">
        <v>45841.458333333336</v>
      </c>
      <c r="C52598">
        <v>3.7344300000000001</v>
      </c>
    </row>
    <row r="52599" spans="1:3" x14ac:dyDescent="0.25">
      <c r="A52599" t="s">
        <v>3</v>
      </c>
      <c r="B52599" s="2">
        <v>45841.46875</v>
      </c>
      <c r="C52599">
        <v>2.9464700000000001</v>
      </c>
    </row>
    <row r="52600" spans="1:3" x14ac:dyDescent="0.25">
      <c r="A52600" t="s">
        <v>3</v>
      </c>
      <c r="B52600" s="2">
        <v>45841.479166666664</v>
      </c>
      <c r="C52600">
        <v>5.5102000000000002</v>
      </c>
    </row>
    <row r="52601" spans="1:3" x14ac:dyDescent="0.25">
      <c r="A52601" t="s">
        <v>3</v>
      </c>
      <c r="B52601" s="2">
        <v>45841.489583333336</v>
      </c>
      <c r="C52601">
        <v>2.6454900000000001</v>
      </c>
    </row>
    <row r="52602" spans="1:3" x14ac:dyDescent="0.25">
      <c r="A52602" t="s">
        <v>3</v>
      </c>
      <c r="B52602" s="2">
        <v>45841.5</v>
      </c>
      <c r="C52602">
        <v>2.94293</v>
      </c>
    </row>
    <row r="52603" spans="1:3" x14ac:dyDescent="0.25">
      <c r="A52603" t="s">
        <v>3</v>
      </c>
      <c r="B52603" s="2">
        <v>45841.510416666664</v>
      </c>
      <c r="C52603">
        <v>1.9780800000000001</v>
      </c>
    </row>
    <row r="52604" spans="1:3" x14ac:dyDescent="0.25">
      <c r="A52604" t="s">
        <v>3</v>
      </c>
      <c r="B52604" s="2">
        <v>45841.520833333336</v>
      </c>
      <c r="C52604">
        <v>5.6681499999999998</v>
      </c>
    </row>
    <row r="52605" spans="1:3" x14ac:dyDescent="0.25">
      <c r="A52605" t="s">
        <v>3</v>
      </c>
      <c r="B52605" s="2">
        <v>45841.53125</v>
      </c>
      <c r="C52605">
        <v>3.9603799999999998</v>
      </c>
    </row>
    <row r="52606" spans="1:3" x14ac:dyDescent="0.25">
      <c r="A52606" t="s">
        <v>3</v>
      </c>
      <c r="B52606" s="2">
        <v>45841.541666666664</v>
      </c>
      <c r="C52606">
        <v>2.5474199999999998</v>
      </c>
    </row>
    <row r="52607" spans="1:3" x14ac:dyDescent="0.25">
      <c r="A52607" t="s">
        <v>3</v>
      </c>
      <c r="B52607" s="2">
        <v>45841.552083333336</v>
      </c>
      <c r="C52607">
        <v>0.59714</v>
      </c>
    </row>
    <row r="52608" spans="1:3" x14ac:dyDescent="0.25">
      <c r="A52608" t="s">
        <v>3</v>
      </c>
      <c r="B52608" s="2">
        <v>45841.5625</v>
      </c>
      <c r="C52608">
        <v>4.64168</v>
      </c>
    </row>
    <row r="52609" spans="1:3" x14ac:dyDescent="0.25">
      <c r="A52609" t="s">
        <v>3</v>
      </c>
      <c r="B52609" s="2">
        <v>45841.572916666664</v>
      </c>
      <c r="C52609">
        <v>3.7433999999999998</v>
      </c>
    </row>
    <row r="52610" spans="1:3" x14ac:dyDescent="0.25">
      <c r="A52610" t="s">
        <v>3</v>
      </c>
      <c r="B52610" s="2">
        <v>45841.583333333336</v>
      </c>
      <c r="C52610">
        <v>3.0769500000000001</v>
      </c>
    </row>
    <row r="52611" spans="1:3" x14ac:dyDescent="0.25">
      <c r="A52611" t="s">
        <v>3</v>
      </c>
      <c r="B52611" s="2">
        <v>45841.59375</v>
      </c>
      <c r="C52611">
        <v>1.9892799999999999</v>
      </c>
    </row>
    <row r="52612" spans="1:3" x14ac:dyDescent="0.25">
      <c r="A52612" t="s">
        <v>3</v>
      </c>
      <c r="B52612" s="2">
        <v>45841.604166666664</v>
      </c>
      <c r="C52612">
        <v>4.47058</v>
      </c>
    </row>
    <row r="52613" spans="1:3" x14ac:dyDescent="0.25">
      <c r="A52613" t="s">
        <v>3</v>
      </c>
      <c r="B52613" s="2">
        <v>45841.614583333336</v>
      </c>
      <c r="C52613">
        <v>2.5225</v>
      </c>
    </row>
    <row r="52614" spans="1:3" x14ac:dyDescent="0.25">
      <c r="A52614" t="s">
        <v>3</v>
      </c>
      <c r="B52614" s="2">
        <v>45841.625</v>
      </c>
      <c r="C52614">
        <v>2.58657</v>
      </c>
    </row>
    <row r="52615" spans="1:3" x14ac:dyDescent="0.25">
      <c r="A52615" t="s">
        <v>3</v>
      </c>
      <c r="B52615" s="2">
        <v>45841.635416666664</v>
      </c>
      <c r="C52615">
        <v>1.32064</v>
      </c>
    </row>
    <row r="52616" spans="1:3" x14ac:dyDescent="0.25">
      <c r="A52616" t="s">
        <v>3</v>
      </c>
      <c r="B52616" s="2">
        <v>45841.645833333336</v>
      </c>
      <c r="C52616">
        <v>5.09727</v>
      </c>
    </row>
    <row r="52617" spans="1:3" x14ac:dyDescent="0.25">
      <c r="A52617" t="s">
        <v>3</v>
      </c>
      <c r="B52617" s="2">
        <v>45841.65625</v>
      </c>
      <c r="C52617">
        <v>3.3786</v>
      </c>
    </row>
    <row r="52618" spans="1:3" x14ac:dyDescent="0.25">
      <c r="A52618" t="s">
        <v>3</v>
      </c>
      <c r="B52618" s="2">
        <v>45841.666666666664</v>
      </c>
      <c r="C52618">
        <v>2.4465300000000001</v>
      </c>
    </row>
    <row r="52619" spans="1:3" x14ac:dyDescent="0.25">
      <c r="A52619" t="s">
        <v>3</v>
      </c>
      <c r="B52619" s="2">
        <v>45841.677083333336</v>
      </c>
      <c r="C52619">
        <v>0.14638999999999999</v>
      </c>
    </row>
    <row r="52620" spans="1:3" x14ac:dyDescent="0.25">
      <c r="A52620" t="s">
        <v>3</v>
      </c>
      <c r="B52620" s="2">
        <v>45841.6875</v>
      </c>
      <c r="C52620">
        <v>4.4270399999999999</v>
      </c>
    </row>
    <row r="52621" spans="1:3" x14ac:dyDescent="0.25">
      <c r="A52621" t="s">
        <v>3</v>
      </c>
      <c r="B52621" s="2">
        <v>45841.697916666664</v>
      </c>
      <c r="C52621">
        <v>3.3281100000000001</v>
      </c>
    </row>
    <row r="52622" spans="1:3" x14ac:dyDescent="0.25">
      <c r="A52622" t="s">
        <v>3</v>
      </c>
      <c r="B52622" s="2">
        <v>45841.708333333336</v>
      </c>
      <c r="C52622">
        <v>2.6346400000000001</v>
      </c>
    </row>
    <row r="52623" spans="1:3" x14ac:dyDescent="0.25">
      <c r="A52623" t="s">
        <v>3</v>
      </c>
      <c r="B52623" s="2">
        <v>45841.71875</v>
      </c>
      <c r="C52623">
        <v>2.03715</v>
      </c>
    </row>
    <row r="52624" spans="1:3" x14ac:dyDescent="0.25">
      <c r="A52624" t="s">
        <v>3</v>
      </c>
      <c r="B52624" s="2">
        <v>45841.729166666664</v>
      </c>
      <c r="C52624">
        <v>4.3268800000000001</v>
      </c>
    </row>
    <row r="52625" spans="1:3" x14ac:dyDescent="0.25">
      <c r="A52625" t="s">
        <v>3</v>
      </c>
      <c r="B52625" s="2">
        <v>45841.739583333336</v>
      </c>
      <c r="C52625">
        <v>2.88334</v>
      </c>
    </row>
    <row r="52626" spans="1:3" x14ac:dyDescent="0.25">
      <c r="A52626" t="s">
        <v>3</v>
      </c>
      <c r="B52626" s="2">
        <v>45841.75</v>
      </c>
      <c r="C52626">
        <v>3.4035799999999998</v>
      </c>
    </row>
    <row r="52627" spans="1:3" x14ac:dyDescent="0.25">
      <c r="A52627" t="s">
        <v>3</v>
      </c>
      <c r="B52627" s="2">
        <v>45841.760416666664</v>
      </c>
      <c r="C52627">
        <v>1.11765</v>
      </c>
    </row>
    <row r="52628" spans="1:3" x14ac:dyDescent="0.25">
      <c r="A52628" t="s">
        <v>3</v>
      </c>
      <c r="B52628" s="2">
        <v>45841.770833333336</v>
      </c>
      <c r="C52628">
        <v>6.0050800000000004</v>
      </c>
    </row>
    <row r="52629" spans="1:3" x14ac:dyDescent="0.25">
      <c r="A52629" t="s">
        <v>3</v>
      </c>
      <c r="B52629" s="2">
        <v>45841.78125</v>
      </c>
      <c r="C52629">
        <v>4.1623000000000001</v>
      </c>
    </row>
    <row r="52630" spans="1:3" x14ac:dyDescent="0.25">
      <c r="A52630" t="s">
        <v>3</v>
      </c>
      <c r="B52630" s="2">
        <v>45841.791666666664</v>
      </c>
      <c r="C52630">
        <v>3.0726399999999998</v>
      </c>
    </row>
    <row r="52631" spans="1:3" x14ac:dyDescent="0.25">
      <c r="A52631" t="s">
        <v>3</v>
      </c>
      <c r="B52631" s="2">
        <v>45841.802083333336</v>
      </c>
      <c r="C52631">
        <v>0.15495999999999999</v>
      </c>
    </row>
    <row r="52632" spans="1:3" x14ac:dyDescent="0.25">
      <c r="A52632" t="s">
        <v>3</v>
      </c>
      <c r="B52632" s="2">
        <v>45841.8125</v>
      </c>
      <c r="C52632">
        <v>5.73726</v>
      </c>
    </row>
    <row r="52633" spans="1:3" x14ac:dyDescent="0.25">
      <c r="A52633" t="s">
        <v>3</v>
      </c>
      <c r="B52633" s="2">
        <v>45841.822916666664</v>
      </c>
      <c r="C52633">
        <v>4.3285400000000003</v>
      </c>
    </row>
    <row r="52634" spans="1:3" x14ac:dyDescent="0.25">
      <c r="A52634" t="s">
        <v>3</v>
      </c>
      <c r="B52634" s="2">
        <v>45841.833333333336</v>
      </c>
      <c r="C52634">
        <v>4.7751299999999999</v>
      </c>
    </row>
    <row r="52635" spans="1:3" x14ac:dyDescent="0.25">
      <c r="A52635" t="s">
        <v>3</v>
      </c>
      <c r="B52635" s="2">
        <v>45841.84375</v>
      </c>
      <c r="C52635">
        <v>4.0495099999999997</v>
      </c>
    </row>
    <row r="52636" spans="1:3" x14ac:dyDescent="0.25">
      <c r="A52636" t="s">
        <v>3</v>
      </c>
      <c r="B52636" s="2">
        <v>45841.854166666664</v>
      </c>
      <c r="C52636">
        <v>10.084630000000001</v>
      </c>
    </row>
    <row r="52637" spans="1:3" x14ac:dyDescent="0.25">
      <c r="A52637" t="s">
        <v>3</v>
      </c>
      <c r="B52637" s="2">
        <v>45841.864583333336</v>
      </c>
      <c r="C52637">
        <v>7.3441799999999997</v>
      </c>
    </row>
    <row r="52638" spans="1:3" x14ac:dyDescent="0.25">
      <c r="A52638" t="s">
        <v>3</v>
      </c>
      <c r="B52638" s="2">
        <v>45841.875</v>
      </c>
      <c r="C52638">
        <v>4.4814499999999997</v>
      </c>
    </row>
    <row r="52639" spans="1:3" x14ac:dyDescent="0.25">
      <c r="A52639" t="s">
        <v>3</v>
      </c>
      <c r="B52639" s="2">
        <v>45841.885416666664</v>
      </c>
      <c r="C52639">
        <v>7.3019999999999996</v>
      </c>
    </row>
    <row r="52640" spans="1:3" x14ac:dyDescent="0.25">
      <c r="A52640" t="s">
        <v>3</v>
      </c>
      <c r="B52640" s="2">
        <v>45841.895833333336</v>
      </c>
      <c r="C52640">
        <v>9.1961899999999996</v>
      </c>
    </row>
    <row r="52641" spans="1:3" x14ac:dyDescent="0.25">
      <c r="A52641" t="s">
        <v>3</v>
      </c>
      <c r="B52641" s="2">
        <v>45841.90625</v>
      </c>
      <c r="C52641">
        <v>4.43445</v>
      </c>
    </row>
    <row r="52642" spans="1:3" x14ac:dyDescent="0.25">
      <c r="A52642" t="s">
        <v>3</v>
      </c>
      <c r="B52642" s="2">
        <v>45841.916666666664</v>
      </c>
      <c r="C52642">
        <v>4.03484</v>
      </c>
    </row>
    <row r="52643" spans="1:3" x14ac:dyDescent="0.25">
      <c r="A52643" t="s">
        <v>3</v>
      </c>
      <c r="B52643" s="2">
        <v>45841.927083333336</v>
      </c>
      <c r="C52643">
        <v>3.6003599999999998</v>
      </c>
    </row>
    <row r="52644" spans="1:3" x14ac:dyDescent="0.25">
      <c r="A52644" t="s">
        <v>3</v>
      </c>
      <c r="B52644" s="2">
        <v>45841.9375</v>
      </c>
      <c r="C52644">
        <v>10.4354</v>
      </c>
    </row>
    <row r="52645" spans="1:3" x14ac:dyDescent="0.25">
      <c r="A52645" t="s">
        <v>3</v>
      </c>
      <c r="B52645" s="2">
        <v>45841.947916666664</v>
      </c>
      <c r="C52645">
        <v>10.744490000000001</v>
      </c>
    </row>
    <row r="52646" spans="1:3" x14ac:dyDescent="0.25">
      <c r="A52646" t="s">
        <v>3</v>
      </c>
      <c r="B52646" s="2">
        <v>45841.958333333336</v>
      </c>
      <c r="C52646">
        <v>8.0291300000000003</v>
      </c>
    </row>
    <row r="52647" spans="1:3" x14ac:dyDescent="0.25">
      <c r="A52647" t="s">
        <v>3</v>
      </c>
      <c r="B52647" s="2">
        <v>45841.96875</v>
      </c>
      <c r="C52647">
        <v>9.4074100000000005</v>
      </c>
    </row>
    <row r="52648" spans="1:3" x14ac:dyDescent="0.25">
      <c r="A52648" t="s">
        <v>3</v>
      </c>
      <c r="B52648" s="2">
        <v>45841.979166666664</v>
      </c>
      <c r="C52648">
        <v>8.2701399999999996</v>
      </c>
    </row>
    <row r="52649" spans="1:3" x14ac:dyDescent="0.25">
      <c r="A52649" t="s">
        <v>3</v>
      </c>
      <c r="B52649" s="2">
        <v>45841.989583333336</v>
      </c>
      <c r="C52649">
        <v>3.14303</v>
      </c>
    </row>
    <row r="52650" spans="1:3" x14ac:dyDescent="0.25">
      <c r="A52650" t="s">
        <v>3</v>
      </c>
      <c r="B52650" s="2">
        <v>45842</v>
      </c>
      <c r="C52650">
        <v>3.7304499999999998</v>
      </c>
    </row>
    <row r="52651" spans="1:3" x14ac:dyDescent="0.25">
      <c r="A52651" t="s">
        <v>3</v>
      </c>
      <c r="B52651" s="2">
        <v>45842.010416666664</v>
      </c>
      <c r="C52651">
        <v>3.0625200000000001</v>
      </c>
    </row>
    <row r="52652" spans="1:3" x14ac:dyDescent="0.25">
      <c r="A52652" t="s">
        <v>3</v>
      </c>
      <c r="B52652" s="2">
        <v>45842.020833333336</v>
      </c>
      <c r="C52652">
        <v>4.7336600000000004</v>
      </c>
    </row>
    <row r="52653" spans="1:3" x14ac:dyDescent="0.25">
      <c r="A52653" t="s">
        <v>3</v>
      </c>
      <c r="B52653" s="2">
        <v>45842.03125</v>
      </c>
      <c r="C52653">
        <v>3.4110900000000002</v>
      </c>
    </row>
    <row r="52654" spans="1:3" x14ac:dyDescent="0.25">
      <c r="A52654" t="s">
        <v>3</v>
      </c>
      <c r="B52654" s="2">
        <v>45842.041666666664</v>
      </c>
      <c r="C52654">
        <v>2.3588900000000002</v>
      </c>
    </row>
    <row r="52655" spans="1:3" x14ac:dyDescent="0.25">
      <c r="A52655" t="s">
        <v>3</v>
      </c>
      <c r="B52655" s="2">
        <v>45842.052083333336</v>
      </c>
      <c r="C52655">
        <v>7.7359999999999998E-2</v>
      </c>
    </row>
    <row r="52656" spans="1:3" x14ac:dyDescent="0.25">
      <c r="A52656" t="s">
        <v>3</v>
      </c>
      <c r="B52656" s="2">
        <v>45842.0625</v>
      </c>
      <c r="C52656">
        <v>3.0345900000000001</v>
      </c>
    </row>
    <row r="52657" spans="1:3" x14ac:dyDescent="0.25">
      <c r="A52657" t="s">
        <v>3</v>
      </c>
      <c r="B52657" s="2">
        <v>45842.072916666664</v>
      </c>
      <c r="C52657">
        <v>3.4271199999999999</v>
      </c>
    </row>
    <row r="52658" spans="1:3" x14ac:dyDescent="0.25">
      <c r="A52658" t="s">
        <v>3</v>
      </c>
      <c r="B52658" s="2">
        <v>45842.083333333336</v>
      </c>
      <c r="C52658">
        <v>2.0380400000000001</v>
      </c>
    </row>
    <row r="52659" spans="1:3" x14ac:dyDescent="0.25">
      <c r="A52659" t="s">
        <v>3</v>
      </c>
      <c r="B52659" s="2">
        <v>45842.09375</v>
      </c>
      <c r="C52659">
        <v>0.67683000000000004</v>
      </c>
    </row>
    <row r="52660" spans="1:3" x14ac:dyDescent="0.25">
      <c r="A52660" t="s">
        <v>3</v>
      </c>
      <c r="B52660" s="2">
        <v>45842.104166666664</v>
      </c>
      <c r="C52660">
        <v>2.8705099999999999</v>
      </c>
    </row>
    <row r="52661" spans="1:3" x14ac:dyDescent="0.25">
      <c r="A52661" t="s">
        <v>3</v>
      </c>
      <c r="B52661" s="2">
        <v>45842.114583333336</v>
      </c>
      <c r="C52661">
        <v>1.49908</v>
      </c>
    </row>
    <row r="52662" spans="1:3" x14ac:dyDescent="0.25">
      <c r="A52662" t="s">
        <v>3</v>
      </c>
      <c r="B52662" s="2">
        <v>45842.125</v>
      </c>
      <c r="C52662">
        <v>1.97058</v>
      </c>
    </row>
    <row r="52663" spans="1:3" x14ac:dyDescent="0.25">
      <c r="A52663" t="s">
        <v>3</v>
      </c>
      <c r="B52663" s="2">
        <v>45842.135416666664</v>
      </c>
      <c r="C52663">
        <v>0.21174999999999999</v>
      </c>
    </row>
    <row r="52664" spans="1:3" x14ac:dyDescent="0.25">
      <c r="A52664" t="s">
        <v>3</v>
      </c>
      <c r="B52664" s="2">
        <v>45842.145833333336</v>
      </c>
      <c r="C52664">
        <v>4.2465700000000002</v>
      </c>
    </row>
    <row r="52665" spans="1:3" x14ac:dyDescent="0.25">
      <c r="A52665" t="s">
        <v>3</v>
      </c>
      <c r="B52665" s="2">
        <v>45842.15625</v>
      </c>
      <c r="C52665">
        <v>3.0039699999999998</v>
      </c>
    </row>
    <row r="52666" spans="1:3" x14ac:dyDescent="0.25">
      <c r="A52666" t="s">
        <v>3</v>
      </c>
      <c r="B52666" s="2">
        <v>45842.166666666664</v>
      </c>
      <c r="C52666">
        <v>1.6051299999999999</v>
      </c>
    </row>
    <row r="52667" spans="1:3" x14ac:dyDescent="0.25">
      <c r="A52667" t="s">
        <v>3</v>
      </c>
      <c r="B52667" s="2">
        <v>45842.177083333336</v>
      </c>
      <c r="C52667">
        <v>9.2670000000000002E-2</v>
      </c>
    </row>
    <row r="52668" spans="1:3" x14ac:dyDescent="0.25">
      <c r="A52668" t="s">
        <v>3</v>
      </c>
      <c r="B52668" s="2">
        <v>45842.1875</v>
      </c>
      <c r="C52668">
        <v>1.7422899999999999</v>
      </c>
    </row>
    <row r="52669" spans="1:3" x14ac:dyDescent="0.25">
      <c r="A52669" t="s">
        <v>3</v>
      </c>
      <c r="B52669" s="2">
        <v>45842.197916666664</v>
      </c>
      <c r="C52669">
        <v>3.2848199999999999</v>
      </c>
    </row>
    <row r="52670" spans="1:3" x14ac:dyDescent="0.25">
      <c r="A52670" t="s">
        <v>3</v>
      </c>
      <c r="B52670" s="2">
        <v>45842.208333333336</v>
      </c>
      <c r="C52670">
        <v>1.7321200000000001</v>
      </c>
    </row>
    <row r="52671" spans="1:3" x14ac:dyDescent="0.25">
      <c r="A52671" t="s">
        <v>3</v>
      </c>
      <c r="B52671" s="2">
        <v>45842.21875</v>
      </c>
      <c r="C52671">
        <v>0.14033999999999999</v>
      </c>
    </row>
    <row r="52672" spans="1:3" x14ac:dyDescent="0.25">
      <c r="A52672" t="s">
        <v>3</v>
      </c>
      <c r="B52672" s="2">
        <v>45842.229166666664</v>
      </c>
      <c r="C52672">
        <v>2.63835</v>
      </c>
    </row>
    <row r="52673" spans="1:3" x14ac:dyDescent="0.25">
      <c r="A52673" t="s">
        <v>3</v>
      </c>
      <c r="B52673" s="2">
        <v>45842.239583333336</v>
      </c>
      <c r="C52673">
        <v>1.37527</v>
      </c>
    </row>
    <row r="52674" spans="1:3" x14ac:dyDescent="0.25">
      <c r="A52674" t="s">
        <v>3</v>
      </c>
      <c r="B52674" s="2">
        <v>45842.25</v>
      </c>
      <c r="C52674">
        <v>1.2779</v>
      </c>
    </row>
    <row r="52675" spans="1:3" x14ac:dyDescent="0.25">
      <c r="A52675" t="s">
        <v>3</v>
      </c>
      <c r="B52675" s="2">
        <v>45842.260416666664</v>
      </c>
      <c r="C52675">
        <v>0.38191000000000003</v>
      </c>
    </row>
    <row r="52676" spans="1:3" x14ac:dyDescent="0.25">
      <c r="A52676" t="s">
        <v>3</v>
      </c>
      <c r="B52676" s="2">
        <v>45842.270833333336</v>
      </c>
      <c r="C52676">
        <v>5.3026</v>
      </c>
    </row>
    <row r="52677" spans="1:3" x14ac:dyDescent="0.25">
      <c r="A52677" t="s">
        <v>3</v>
      </c>
      <c r="B52677" s="2">
        <v>45842.28125</v>
      </c>
      <c r="C52677">
        <v>2.9300299999999999</v>
      </c>
    </row>
    <row r="52678" spans="1:3" x14ac:dyDescent="0.25">
      <c r="A52678" t="s">
        <v>3</v>
      </c>
      <c r="B52678" s="2">
        <v>45842.291666666664</v>
      </c>
      <c r="C52678">
        <v>2.2588900000000001</v>
      </c>
    </row>
    <row r="52679" spans="1:3" x14ac:dyDescent="0.25">
      <c r="A52679" t="s">
        <v>3</v>
      </c>
      <c r="B52679" s="2">
        <v>45842.302083333336</v>
      </c>
      <c r="C52679">
        <v>0.24909999999999999</v>
      </c>
    </row>
    <row r="52680" spans="1:3" x14ac:dyDescent="0.25">
      <c r="A52680" t="s">
        <v>3</v>
      </c>
      <c r="B52680" s="2">
        <v>45842.3125</v>
      </c>
      <c r="C52680">
        <v>6.4149399999999996</v>
      </c>
    </row>
    <row r="52681" spans="1:3" x14ac:dyDescent="0.25">
      <c r="A52681" t="s">
        <v>3</v>
      </c>
      <c r="B52681" s="2">
        <v>45842.322916666664</v>
      </c>
      <c r="C52681">
        <v>5.3543200000000004</v>
      </c>
    </row>
    <row r="52682" spans="1:3" x14ac:dyDescent="0.25">
      <c r="A52682" t="s">
        <v>3</v>
      </c>
      <c r="B52682" s="2">
        <v>45842.333333333336</v>
      </c>
      <c r="C52682">
        <v>4.6353999999999997</v>
      </c>
    </row>
    <row r="52683" spans="1:3" x14ac:dyDescent="0.25">
      <c r="A52683" t="s">
        <v>3</v>
      </c>
      <c r="B52683" s="2">
        <v>45842.34375</v>
      </c>
      <c r="C52683">
        <v>4.7508100000000004</v>
      </c>
    </row>
    <row r="52684" spans="1:3" x14ac:dyDescent="0.25">
      <c r="A52684" t="s">
        <v>3</v>
      </c>
      <c r="B52684" s="2">
        <v>45842.354166666664</v>
      </c>
      <c r="C52684">
        <v>6.8281000000000001</v>
      </c>
    </row>
    <row r="52685" spans="1:3" x14ac:dyDescent="0.25">
      <c r="A52685" t="s">
        <v>3</v>
      </c>
      <c r="B52685" s="2">
        <v>45842.364583333336</v>
      </c>
      <c r="C52685">
        <v>3.7296800000000001</v>
      </c>
    </row>
    <row r="52686" spans="1:3" x14ac:dyDescent="0.25">
      <c r="A52686" t="s">
        <v>3</v>
      </c>
      <c r="B52686" s="2">
        <v>45842.375</v>
      </c>
      <c r="C52686">
        <v>4.3110900000000001</v>
      </c>
    </row>
    <row r="52687" spans="1:3" x14ac:dyDescent="0.25">
      <c r="A52687" t="s">
        <v>3</v>
      </c>
      <c r="B52687" s="2">
        <v>45842.385416666664</v>
      </c>
      <c r="C52687">
        <v>4.7965499999999999</v>
      </c>
    </row>
    <row r="52688" spans="1:3" x14ac:dyDescent="0.25">
      <c r="A52688" t="s">
        <v>3</v>
      </c>
      <c r="B52688" s="2">
        <v>45842.395833333336</v>
      </c>
      <c r="C52688">
        <v>9.2394300000000005</v>
      </c>
    </row>
    <row r="52689" spans="1:3" x14ac:dyDescent="0.25">
      <c r="A52689" t="s">
        <v>3</v>
      </c>
      <c r="B52689" s="2">
        <v>45842.40625</v>
      </c>
      <c r="C52689">
        <v>4.01464</v>
      </c>
    </row>
    <row r="52690" spans="1:3" x14ac:dyDescent="0.25">
      <c r="A52690" t="s">
        <v>3</v>
      </c>
      <c r="B52690" s="2">
        <v>45842.416666666664</v>
      </c>
      <c r="C52690">
        <v>3.14005</v>
      </c>
    </row>
    <row r="52691" spans="1:3" x14ac:dyDescent="0.25">
      <c r="A52691" t="s">
        <v>3</v>
      </c>
      <c r="B52691" s="2">
        <v>45842.427083333336</v>
      </c>
      <c r="C52691">
        <v>0.81605000000000005</v>
      </c>
    </row>
    <row r="52692" spans="1:3" x14ac:dyDescent="0.25">
      <c r="A52692" t="s">
        <v>3</v>
      </c>
      <c r="B52692" s="2">
        <v>45842.4375</v>
      </c>
      <c r="C52692">
        <v>6.5030999999999999</v>
      </c>
    </row>
    <row r="52693" spans="1:3" x14ac:dyDescent="0.25">
      <c r="A52693" t="s">
        <v>3</v>
      </c>
      <c r="B52693" s="2">
        <v>45842.447916666664</v>
      </c>
      <c r="C52693">
        <v>5.0779300000000003</v>
      </c>
    </row>
    <row r="52694" spans="1:3" x14ac:dyDescent="0.25">
      <c r="A52694" t="s">
        <v>3</v>
      </c>
      <c r="B52694" s="2">
        <v>45842.458333333336</v>
      </c>
      <c r="C52694">
        <v>4.1245399999999997</v>
      </c>
    </row>
    <row r="52695" spans="1:3" x14ac:dyDescent="0.25">
      <c r="A52695" t="s">
        <v>3</v>
      </c>
      <c r="B52695" s="2">
        <v>45842.46875</v>
      </c>
      <c r="C52695">
        <v>2.9135</v>
      </c>
    </row>
    <row r="52696" spans="1:3" x14ac:dyDescent="0.25">
      <c r="A52696" t="s">
        <v>3</v>
      </c>
      <c r="B52696" s="2">
        <v>45842.479166666664</v>
      </c>
      <c r="C52696">
        <v>5.4941399999999998</v>
      </c>
    </row>
    <row r="52697" spans="1:3" x14ac:dyDescent="0.25">
      <c r="A52697" t="s">
        <v>3</v>
      </c>
      <c r="B52697" s="2">
        <v>45842.489583333336</v>
      </c>
      <c r="C52697">
        <v>2.7273000000000001</v>
      </c>
    </row>
    <row r="52698" spans="1:3" x14ac:dyDescent="0.25">
      <c r="A52698" t="s">
        <v>3</v>
      </c>
      <c r="B52698" s="2">
        <v>45842.5</v>
      </c>
      <c r="C52698">
        <v>3.47167</v>
      </c>
    </row>
    <row r="52699" spans="1:3" x14ac:dyDescent="0.25">
      <c r="A52699" t="s">
        <v>3</v>
      </c>
      <c r="B52699" s="2">
        <v>45842.510416666664</v>
      </c>
      <c r="C52699">
        <v>2.17218</v>
      </c>
    </row>
    <row r="52700" spans="1:3" x14ac:dyDescent="0.25">
      <c r="A52700" t="s">
        <v>3</v>
      </c>
      <c r="B52700" s="2">
        <v>45842.520833333336</v>
      </c>
      <c r="C52700">
        <v>6.3156999999999996</v>
      </c>
    </row>
    <row r="52701" spans="1:3" x14ac:dyDescent="0.25">
      <c r="A52701" t="s">
        <v>3</v>
      </c>
      <c r="B52701" s="2">
        <v>45842.53125</v>
      </c>
      <c r="C52701">
        <v>3.2172399999999999</v>
      </c>
    </row>
    <row r="52702" spans="1:3" x14ac:dyDescent="0.25">
      <c r="A52702" t="s">
        <v>3</v>
      </c>
      <c r="B52702" s="2">
        <v>45842.541666666664</v>
      </c>
      <c r="C52702">
        <v>3.03057</v>
      </c>
    </row>
    <row r="52703" spans="1:3" x14ac:dyDescent="0.25">
      <c r="A52703" t="s">
        <v>3</v>
      </c>
      <c r="B52703" s="2">
        <v>45842.552083333336</v>
      </c>
      <c r="C52703">
        <v>0.43108000000000002</v>
      </c>
    </row>
    <row r="52704" spans="1:3" x14ac:dyDescent="0.25">
      <c r="A52704" t="s">
        <v>3</v>
      </c>
      <c r="B52704" s="2">
        <v>45842.5625</v>
      </c>
      <c r="C52704">
        <v>5.09084</v>
      </c>
    </row>
    <row r="52705" spans="1:3" x14ac:dyDescent="0.25">
      <c r="A52705" t="s">
        <v>3</v>
      </c>
      <c r="B52705" s="2">
        <v>45842.572916666664</v>
      </c>
      <c r="C52705">
        <v>4.5954699999999997</v>
      </c>
    </row>
    <row r="52706" spans="1:3" x14ac:dyDescent="0.25">
      <c r="A52706" t="s">
        <v>3</v>
      </c>
      <c r="B52706" s="2">
        <v>45842.583333333336</v>
      </c>
      <c r="C52706">
        <v>3.5807000000000002</v>
      </c>
    </row>
    <row r="52707" spans="1:3" x14ac:dyDescent="0.25">
      <c r="A52707" t="s">
        <v>3</v>
      </c>
      <c r="B52707" s="2">
        <v>45842.59375</v>
      </c>
      <c r="C52707">
        <v>1.7054199999999999</v>
      </c>
    </row>
    <row r="52708" spans="1:3" x14ac:dyDescent="0.25">
      <c r="A52708" t="s">
        <v>3</v>
      </c>
      <c r="B52708" s="2">
        <v>45842.604166666664</v>
      </c>
      <c r="C52708">
        <v>4.4591200000000004</v>
      </c>
    </row>
    <row r="52709" spans="1:3" x14ac:dyDescent="0.25">
      <c r="A52709" t="s">
        <v>3</v>
      </c>
      <c r="B52709" s="2">
        <v>45842.614583333336</v>
      </c>
      <c r="C52709">
        <v>2.6076299999999999</v>
      </c>
    </row>
    <row r="52710" spans="1:3" x14ac:dyDescent="0.25">
      <c r="A52710" t="s">
        <v>3</v>
      </c>
      <c r="B52710" s="2">
        <v>45842.625</v>
      </c>
      <c r="C52710">
        <v>3.0494400000000002</v>
      </c>
    </row>
    <row r="52711" spans="1:3" x14ac:dyDescent="0.25">
      <c r="A52711" t="s">
        <v>3</v>
      </c>
      <c r="B52711" s="2">
        <v>45842.635416666664</v>
      </c>
      <c r="C52711">
        <v>1.0650500000000001</v>
      </c>
    </row>
    <row r="52712" spans="1:3" x14ac:dyDescent="0.25">
      <c r="A52712" t="s">
        <v>3</v>
      </c>
      <c r="B52712" s="2">
        <v>45842.645833333336</v>
      </c>
      <c r="C52712">
        <v>5.7618099999999997</v>
      </c>
    </row>
    <row r="52713" spans="1:3" x14ac:dyDescent="0.25">
      <c r="A52713" t="s">
        <v>3</v>
      </c>
      <c r="B52713" s="2">
        <v>45842.65625</v>
      </c>
      <c r="C52713">
        <v>3.2844000000000002</v>
      </c>
    </row>
    <row r="52714" spans="1:3" x14ac:dyDescent="0.25">
      <c r="A52714" t="s">
        <v>3</v>
      </c>
      <c r="B52714" s="2">
        <v>45842.666666666664</v>
      </c>
      <c r="C52714">
        <v>2.8027099999999998</v>
      </c>
    </row>
    <row r="52715" spans="1:3" x14ac:dyDescent="0.25">
      <c r="A52715" t="s">
        <v>3</v>
      </c>
      <c r="B52715" s="2">
        <v>45842.677083333336</v>
      </c>
      <c r="C52715">
        <v>0.12612000000000001</v>
      </c>
    </row>
    <row r="52716" spans="1:3" x14ac:dyDescent="0.25">
      <c r="A52716" t="s">
        <v>3</v>
      </c>
      <c r="B52716" s="2">
        <v>45842.6875</v>
      </c>
      <c r="C52716">
        <v>4.9268400000000003</v>
      </c>
    </row>
    <row r="52717" spans="1:3" x14ac:dyDescent="0.25">
      <c r="A52717" t="s">
        <v>3</v>
      </c>
      <c r="B52717" s="2">
        <v>45842.697916666664</v>
      </c>
      <c r="C52717">
        <v>5.7352400000000001</v>
      </c>
    </row>
    <row r="52718" spans="1:3" x14ac:dyDescent="0.25">
      <c r="A52718" t="s">
        <v>3</v>
      </c>
      <c r="B52718" s="2">
        <v>45842.708333333336</v>
      </c>
      <c r="C52718">
        <v>8.6833399999999994</v>
      </c>
    </row>
    <row r="52719" spans="1:3" x14ac:dyDescent="0.25">
      <c r="A52719" t="s">
        <v>3</v>
      </c>
      <c r="B52719" s="2">
        <v>45842.71875</v>
      </c>
      <c r="C52719">
        <v>4.3217600000000003</v>
      </c>
    </row>
    <row r="52720" spans="1:3" x14ac:dyDescent="0.25">
      <c r="A52720" t="s">
        <v>3</v>
      </c>
      <c r="B52720" s="2">
        <v>45842.729166666664</v>
      </c>
      <c r="C52720">
        <v>6.8780599999999996</v>
      </c>
    </row>
    <row r="52721" spans="1:3" x14ac:dyDescent="0.25">
      <c r="A52721" t="s">
        <v>3</v>
      </c>
      <c r="B52721" s="2">
        <v>45842.739583333336</v>
      </c>
      <c r="C52721">
        <v>4.6811999999999996</v>
      </c>
    </row>
    <row r="52722" spans="1:3" x14ac:dyDescent="0.25">
      <c r="A52722" t="s">
        <v>3</v>
      </c>
      <c r="B52722" s="2">
        <v>45842.75</v>
      </c>
      <c r="C52722">
        <v>4.8194499999999998</v>
      </c>
    </row>
    <row r="52723" spans="1:3" x14ac:dyDescent="0.25">
      <c r="A52723" t="s">
        <v>3</v>
      </c>
      <c r="B52723" s="2">
        <v>45842.760416666664</v>
      </c>
      <c r="C52723">
        <v>6.4536199999999999</v>
      </c>
    </row>
    <row r="52724" spans="1:3" x14ac:dyDescent="0.25">
      <c r="A52724" t="s">
        <v>3</v>
      </c>
      <c r="B52724" s="2">
        <v>45842.770833333336</v>
      </c>
      <c r="C52724">
        <v>10.18252</v>
      </c>
    </row>
    <row r="52725" spans="1:3" x14ac:dyDescent="0.25">
      <c r="A52725" t="s">
        <v>3</v>
      </c>
      <c r="B52725" s="2">
        <v>45842.78125</v>
      </c>
      <c r="C52725">
        <v>10.303660000000001</v>
      </c>
    </row>
    <row r="52726" spans="1:3" x14ac:dyDescent="0.25">
      <c r="A52726" t="s">
        <v>3</v>
      </c>
      <c r="B52726" s="2">
        <v>45842.791666666664</v>
      </c>
      <c r="C52726">
        <v>9.0594800000000006</v>
      </c>
    </row>
    <row r="52727" spans="1:3" x14ac:dyDescent="0.25">
      <c r="A52727" t="s">
        <v>3</v>
      </c>
      <c r="B52727" s="2">
        <v>45842.802083333336</v>
      </c>
      <c r="C52727">
        <v>8.6491100000000003</v>
      </c>
    </row>
    <row r="52728" spans="1:3" x14ac:dyDescent="0.25">
      <c r="A52728" t="s">
        <v>3</v>
      </c>
      <c r="B52728" s="2">
        <v>45842.8125</v>
      </c>
      <c r="C52728">
        <v>10.98747</v>
      </c>
    </row>
    <row r="52729" spans="1:3" x14ac:dyDescent="0.25">
      <c r="A52729" t="s">
        <v>3</v>
      </c>
      <c r="B52729" s="2">
        <v>45842.822916666664</v>
      </c>
      <c r="C52729">
        <v>11.17055</v>
      </c>
    </row>
    <row r="52730" spans="1:3" x14ac:dyDescent="0.25">
      <c r="A52730" t="s">
        <v>3</v>
      </c>
      <c r="B52730" s="2">
        <v>45842.833333333336</v>
      </c>
      <c r="C52730">
        <v>9.5671900000000001</v>
      </c>
    </row>
    <row r="52731" spans="1:3" x14ac:dyDescent="0.25">
      <c r="A52731" t="s">
        <v>3</v>
      </c>
      <c r="B52731" s="2">
        <v>45842.84375</v>
      </c>
      <c r="C52731">
        <v>9.1362100000000002</v>
      </c>
    </row>
    <row r="52732" spans="1:3" x14ac:dyDescent="0.25">
      <c r="A52732" t="s">
        <v>3</v>
      </c>
      <c r="B52732" s="2">
        <v>45842.854166666664</v>
      </c>
      <c r="C52732">
        <v>10.832979999999999</v>
      </c>
    </row>
    <row r="52733" spans="1:3" x14ac:dyDescent="0.25">
      <c r="A52733" t="s">
        <v>3</v>
      </c>
      <c r="B52733" s="2">
        <v>45842.864583333336</v>
      </c>
      <c r="C52733">
        <v>6.4747500000000002</v>
      </c>
    </row>
    <row r="52734" spans="1:3" x14ac:dyDescent="0.25">
      <c r="A52734" t="s">
        <v>3</v>
      </c>
      <c r="B52734" s="2">
        <v>45842.875</v>
      </c>
      <c r="C52734">
        <v>4.9166100000000004</v>
      </c>
    </row>
    <row r="52735" spans="1:3" x14ac:dyDescent="0.25">
      <c r="A52735" t="s">
        <v>3</v>
      </c>
      <c r="B52735" s="2">
        <v>45842.885416666664</v>
      </c>
      <c r="C52735">
        <v>5.27637</v>
      </c>
    </row>
    <row r="52736" spans="1:3" x14ac:dyDescent="0.25">
      <c r="A52736" t="s">
        <v>3</v>
      </c>
      <c r="B52736" s="2">
        <v>45842.895833333336</v>
      </c>
      <c r="C52736">
        <v>10.03894</v>
      </c>
    </row>
    <row r="52737" spans="1:3" x14ac:dyDescent="0.25">
      <c r="A52737" t="s">
        <v>3</v>
      </c>
      <c r="B52737" s="2">
        <v>45842.90625</v>
      </c>
      <c r="C52737">
        <v>5.9417</v>
      </c>
    </row>
    <row r="52738" spans="1:3" x14ac:dyDescent="0.25">
      <c r="A52738" t="s">
        <v>3</v>
      </c>
      <c r="B52738" s="2">
        <v>45842.916666666664</v>
      </c>
      <c r="C52738">
        <v>3.7044199999999998</v>
      </c>
    </row>
    <row r="52739" spans="1:3" x14ac:dyDescent="0.25">
      <c r="A52739" t="s">
        <v>3</v>
      </c>
      <c r="B52739" s="2">
        <v>45842.927083333336</v>
      </c>
      <c r="C52739">
        <v>3.1357400000000002</v>
      </c>
    </row>
    <row r="52740" spans="1:3" x14ac:dyDescent="0.25">
      <c r="A52740" t="s">
        <v>3</v>
      </c>
      <c r="B52740" s="2">
        <v>45842.9375</v>
      </c>
      <c r="C52740">
        <v>9.8265499999999992</v>
      </c>
    </row>
    <row r="52741" spans="1:3" x14ac:dyDescent="0.25">
      <c r="A52741" t="s">
        <v>3</v>
      </c>
      <c r="B52741" s="2">
        <v>45842.947916666664</v>
      </c>
      <c r="C52741">
        <v>6.00854</v>
      </c>
    </row>
    <row r="52742" spans="1:3" x14ac:dyDescent="0.25">
      <c r="A52742" t="s">
        <v>3</v>
      </c>
      <c r="B52742" s="2">
        <v>45842.958333333336</v>
      </c>
      <c r="C52742">
        <v>3.2168899999999998</v>
      </c>
    </row>
    <row r="52743" spans="1:3" x14ac:dyDescent="0.25">
      <c r="A52743" t="s">
        <v>3</v>
      </c>
      <c r="B52743" s="2">
        <v>45842.96875</v>
      </c>
      <c r="C52743">
        <v>3.4283399999999999</v>
      </c>
    </row>
    <row r="52744" spans="1:3" x14ac:dyDescent="0.25">
      <c r="A52744" t="s">
        <v>3</v>
      </c>
      <c r="B52744" s="2">
        <v>45842.979166666664</v>
      </c>
      <c r="C52744">
        <v>5.3864400000000003</v>
      </c>
    </row>
    <row r="52745" spans="1:3" x14ac:dyDescent="0.25">
      <c r="A52745" t="s">
        <v>3</v>
      </c>
      <c r="B52745" s="2">
        <v>45842.989583333336</v>
      </c>
      <c r="C52745">
        <v>2.7848799999999998</v>
      </c>
    </row>
    <row r="52746" spans="1:3" x14ac:dyDescent="0.25">
      <c r="A52746" t="s">
        <v>3</v>
      </c>
      <c r="B52746" s="2">
        <v>45843</v>
      </c>
      <c r="C52746">
        <v>2.3131599999999999</v>
      </c>
    </row>
    <row r="52747" spans="1:3" x14ac:dyDescent="0.25">
      <c r="A52747" t="s">
        <v>3</v>
      </c>
      <c r="B52747" s="2">
        <v>45843.010416666664</v>
      </c>
      <c r="C52747">
        <v>2.2064900000000001</v>
      </c>
    </row>
    <row r="52748" spans="1:3" x14ac:dyDescent="0.25">
      <c r="A52748" t="s">
        <v>3</v>
      </c>
      <c r="B52748" s="2">
        <v>45843.020833333336</v>
      </c>
      <c r="C52748">
        <v>4.9831899999999996</v>
      </c>
    </row>
    <row r="52749" spans="1:3" x14ac:dyDescent="0.25">
      <c r="A52749" t="s">
        <v>3</v>
      </c>
      <c r="B52749" s="2">
        <v>45843.03125</v>
      </c>
      <c r="C52749">
        <v>3.1450499999999999</v>
      </c>
    </row>
    <row r="52750" spans="1:3" x14ac:dyDescent="0.25">
      <c r="A52750" t="s">
        <v>3</v>
      </c>
      <c r="B52750" s="2">
        <v>45843.041666666664</v>
      </c>
      <c r="C52750">
        <v>2.6441400000000002</v>
      </c>
    </row>
    <row r="52751" spans="1:3" x14ac:dyDescent="0.25">
      <c r="A52751" t="s">
        <v>3</v>
      </c>
      <c r="B52751" s="2">
        <v>45843.052083333336</v>
      </c>
      <c r="C52751">
        <v>8.7650000000000006E-2</v>
      </c>
    </row>
    <row r="52752" spans="1:3" x14ac:dyDescent="0.25">
      <c r="A52752" t="s">
        <v>3</v>
      </c>
      <c r="B52752" s="2">
        <v>45843.0625</v>
      </c>
      <c r="C52752">
        <v>3.4790000000000001</v>
      </c>
    </row>
    <row r="52753" spans="1:3" x14ac:dyDescent="0.25">
      <c r="A52753" t="s">
        <v>3</v>
      </c>
      <c r="B52753" s="2">
        <v>45843.072916666664</v>
      </c>
      <c r="C52753">
        <v>2.7924699999999998</v>
      </c>
    </row>
    <row r="52754" spans="1:3" x14ac:dyDescent="0.25">
      <c r="A52754" t="s">
        <v>3</v>
      </c>
      <c r="B52754" s="2">
        <v>45843.083333333336</v>
      </c>
      <c r="C52754">
        <v>1.74434</v>
      </c>
    </row>
    <row r="52755" spans="1:3" x14ac:dyDescent="0.25">
      <c r="A52755" t="s">
        <v>3</v>
      </c>
      <c r="B52755" s="2">
        <v>45843.09375</v>
      </c>
      <c r="C52755">
        <v>0.60218000000000005</v>
      </c>
    </row>
    <row r="52756" spans="1:3" x14ac:dyDescent="0.25">
      <c r="A52756" t="s">
        <v>3</v>
      </c>
      <c r="B52756" s="2">
        <v>45843.104166666664</v>
      </c>
      <c r="C52756">
        <v>3.5804</v>
      </c>
    </row>
    <row r="52757" spans="1:3" x14ac:dyDescent="0.25">
      <c r="A52757" t="s">
        <v>3</v>
      </c>
      <c r="B52757" s="2">
        <v>45843.114583333336</v>
      </c>
      <c r="C52757">
        <v>1.5699099999999999</v>
      </c>
    </row>
    <row r="52758" spans="1:3" x14ac:dyDescent="0.25">
      <c r="A52758" t="s">
        <v>3</v>
      </c>
      <c r="B52758" s="2">
        <v>45843.125</v>
      </c>
      <c r="C52758">
        <v>1.20997</v>
      </c>
    </row>
    <row r="52759" spans="1:3" x14ac:dyDescent="0.25">
      <c r="A52759" t="s">
        <v>3</v>
      </c>
      <c r="B52759" s="2">
        <v>45843.135416666664</v>
      </c>
      <c r="C52759">
        <v>0.24496000000000001</v>
      </c>
    </row>
    <row r="52760" spans="1:3" x14ac:dyDescent="0.25">
      <c r="A52760" t="s">
        <v>3</v>
      </c>
      <c r="B52760" s="2">
        <v>45843.145833333336</v>
      </c>
      <c r="C52760">
        <v>3.86313</v>
      </c>
    </row>
    <row r="52761" spans="1:3" x14ac:dyDescent="0.25">
      <c r="A52761" t="s">
        <v>3</v>
      </c>
      <c r="B52761" s="2">
        <v>45843.15625</v>
      </c>
      <c r="C52761">
        <v>2.6294300000000002</v>
      </c>
    </row>
    <row r="52762" spans="1:3" x14ac:dyDescent="0.25">
      <c r="A52762" t="s">
        <v>3</v>
      </c>
      <c r="B52762" s="2">
        <v>45843.166666666664</v>
      </c>
      <c r="C52762">
        <v>1.61886</v>
      </c>
    </row>
    <row r="52763" spans="1:3" x14ac:dyDescent="0.25">
      <c r="A52763" t="s">
        <v>3</v>
      </c>
      <c r="B52763" s="2">
        <v>45843.177083333336</v>
      </c>
      <c r="C52763">
        <v>7.9420000000000004E-2</v>
      </c>
    </row>
    <row r="52764" spans="1:3" x14ac:dyDescent="0.25">
      <c r="A52764" t="s">
        <v>3</v>
      </c>
      <c r="B52764" s="2">
        <v>45843.1875</v>
      </c>
      <c r="C52764">
        <v>1.4327799999999999</v>
      </c>
    </row>
    <row r="52765" spans="1:3" x14ac:dyDescent="0.25">
      <c r="A52765" t="s">
        <v>3</v>
      </c>
      <c r="B52765" s="2">
        <v>45843.197916666664</v>
      </c>
      <c r="C52765">
        <v>2.2410100000000002</v>
      </c>
    </row>
    <row r="52766" spans="1:3" x14ac:dyDescent="0.25">
      <c r="A52766" t="s">
        <v>3</v>
      </c>
      <c r="B52766" s="2">
        <v>45843.208333333336</v>
      </c>
      <c r="C52766">
        <v>1.7051799999999999</v>
      </c>
    </row>
    <row r="52767" spans="1:3" x14ac:dyDescent="0.25">
      <c r="A52767" t="s">
        <v>3</v>
      </c>
      <c r="B52767" s="2">
        <v>45843.21875</v>
      </c>
      <c r="C52767">
        <v>0.22012000000000001</v>
      </c>
    </row>
    <row r="52768" spans="1:3" x14ac:dyDescent="0.25">
      <c r="A52768" t="s">
        <v>3</v>
      </c>
      <c r="B52768" s="2">
        <v>45843.229166666664</v>
      </c>
      <c r="C52768">
        <v>3.5103300000000002</v>
      </c>
    </row>
    <row r="52769" spans="1:3" x14ac:dyDescent="0.25">
      <c r="A52769" t="s">
        <v>3</v>
      </c>
      <c r="B52769" s="2">
        <v>45843.239583333336</v>
      </c>
      <c r="C52769">
        <v>1.3699600000000001</v>
      </c>
    </row>
    <row r="52770" spans="1:3" x14ac:dyDescent="0.25">
      <c r="A52770" t="s">
        <v>3</v>
      </c>
      <c r="B52770" s="2">
        <v>45843.25</v>
      </c>
      <c r="C52770">
        <v>1.1159300000000001</v>
      </c>
    </row>
    <row r="52771" spans="1:3" x14ac:dyDescent="0.25">
      <c r="A52771" t="s">
        <v>3</v>
      </c>
      <c r="B52771" s="2">
        <v>45843.260416666664</v>
      </c>
      <c r="C52771">
        <v>0.58589999999999998</v>
      </c>
    </row>
    <row r="52772" spans="1:3" x14ac:dyDescent="0.25">
      <c r="A52772" t="s">
        <v>3</v>
      </c>
      <c r="B52772" s="2">
        <v>45843.270833333336</v>
      </c>
      <c r="C52772">
        <v>5.08101</v>
      </c>
    </row>
    <row r="52773" spans="1:3" x14ac:dyDescent="0.25">
      <c r="A52773" t="s">
        <v>3</v>
      </c>
      <c r="B52773" s="2">
        <v>45843.28125</v>
      </c>
      <c r="C52773">
        <v>3.3287200000000001</v>
      </c>
    </row>
    <row r="52774" spans="1:3" x14ac:dyDescent="0.25">
      <c r="A52774" t="s">
        <v>3</v>
      </c>
      <c r="B52774" s="2">
        <v>45843.291666666664</v>
      </c>
      <c r="C52774">
        <v>2.3474499999999998</v>
      </c>
    </row>
    <row r="52775" spans="1:3" x14ac:dyDescent="0.25">
      <c r="A52775" t="s">
        <v>3</v>
      </c>
      <c r="B52775" s="2">
        <v>45843.302083333336</v>
      </c>
      <c r="C52775">
        <v>0.54149999999999998</v>
      </c>
    </row>
    <row r="52776" spans="1:3" x14ac:dyDescent="0.25">
      <c r="A52776" t="s">
        <v>3</v>
      </c>
      <c r="B52776" s="2">
        <v>45843.3125</v>
      </c>
      <c r="C52776">
        <v>4.8139399999999997</v>
      </c>
    </row>
    <row r="52777" spans="1:3" x14ac:dyDescent="0.25">
      <c r="A52777" t="s">
        <v>3</v>
      </c>
      <c r="B52777" s="2">
        <v>45843.322916666664</v>
      </c>
      <c r="C52777">
        <v>2.76607</v>
      </c>
    </row>
    <row r="52778" spans="1:3" x14ac:dyDescent="0.25">
      <c r="A52778" t="s">
        <v>3</v>
      </c>
      <c r="B52778" s="2">
        <v>45843.333333333336</v>
      </c>
      <c r="C52778">
        <v>2.7265000000000001</v>
      </c>
    </row>
    <row r="52779" spans="1:3" x14ac:dyDescent="0.25">
      <c r="A52779" t="s">
        <v>3</v>
      </c>
      <c r="B52779" s="2">
        <v>45843.34375</v>
      </c>
      <c r="C52779">
        <v>2.1602899999999998</v>
      </c>
    </row>
    <row r="52780" spans="1:3" x14ac:dyDescent="0.25">
      <c r="A52780" t="s">
        <v>3</v>
      </c>
      <c r="B52780" s="2">
        <v>45843.354166666664</v>
      </c>
      <c r="C52780">
        <v>4.21265</v>
      </c>
    </row>
    <row r="52781" spans="1:3" x14ac:dyDescent="0.25">
      <c r="A52781" t="s">
        <v>3</v>
      </c>
      <c r="B52781" s="2">
        <v>45843.364583333336</v>
      </c>
      <c r="C52781">
        <v>7.4774399999999996</v>
      </c>
    </row>
    <row r="52782" spans="1:3" x14ac:dyDescent="0.25">
      <c r="A52782" t="s">
        <v>3</v>
      </c>
      <c r="B52782" s="2">
        <v>45843.375</v>
      </c>
      <c r="C52782">
        <v>3.9583499999999998</v>
      </c>
    </row>
    <row r="52783" spans="1:3" x14ac:dyDescent="0.25">
      <c r="A52783" t="s">
        <v>3</v>
      </c>
      <c r="B52783" s="2">
        <v>45843.385416666664</v>
      </c>
      <c r="C52783">
        <v>5.6642700000000001</v>
      </c>
    </row>
    <row r="52784" spans="1:3" x14ac:dyDescent="0.25">
      <c r="A52784" t="s">
        <v>3</v>
      </c>
      <c r="B52784" s="2">
        <v>45843.395833333336</v>
      </c>
      <c r="C52784">
        <v>7.5215399999999999</v>
      </c>
    </row>
    <row r="52785" spans="1:3" x14ac:dyDescent="0.25">
      <c r="A52785" t="s">
        <v>3</v>
      </c>
      <c r="B52785" s="2">
        <v>45843.40625</v>
      </c>
      <c r="C52785">
        <v>5.38537</v>
      </c>
    </row>
    <row r="52786" spans="1:3" x14ac:dyDescent="0.25">
      <c r="A52786" t="s">
        <v>3</v>
      </c>
      <c r="B52786" s="2">
        <v>45843.416666666664</v>
      </c>
      <c r="C52786">
        <v>3.89188</v>
      </c>
    </row>
    <row r="52787" spans="1:3" x14ac:dyDescent="0.25">
      <c r="A52787" t="s">
        <v>3</v>
      </c>
      <c r="B52787" s="2">
        <v>45843.427083333336</v>
      </c>
      <c r="C52787">
        <v>2.8835999999999999</v>
      </c>
    </row>
    <row r="52788" spans="1:3" x14ac:dyDescent="0.25">
      <c r="A52788" t="s">
        <v>3</v>
      </c>
      <c r="B52788" s="2">
        <v>45843.4375</v>
      </c>
      <c r="C52788">
        <v>5.3666900000000002</v>
      </c>
    </row>
    <row r="52789" spans="1:3" x14ac:dyDescent="0.25">
      <c r="A52789" t="s">
        <v>3</v>
      </c>
      <c r="B52789" s="2">
        <v>45843.447916666664</v>
      </c>
      <c r="C52789">
        <v>5.1061100000000001</v>
      </c>
    </row>
    <row r="52790" spans="1:3" x14ac:dyDescent="0.25">
      <c r="A52790" t="s">
        <v>3</v>
      </c>
      <c r="B52790" s="2">
        <v>45843.458333333336</v>
      </c>
      <c r="C52790">
        <v>4.6530199999999997</v>
      </c>
    </row>
    <row r="52791" spans="1:3" x14ac:dyDescent="0.25">
      <c r="A52791" t="s">
        <v>3</v>
      </c>
      <c r="B52791" s="2">
        <v>45843.46875</v>
      </c>
      <c r="C52791">
        <v>4.8093399999999997</v>
      </c>
    </row>
    <row r="52792" spans="1:3" x14ac:dyDescent="0.25">
      <c r="A52792" t="s">
        <v>3</v>
      </c>
      <c r="B52792" s="2">
        <v>45843.479166666664</v>
      </c>
      <c r="C52792">
        <v>6.2658899999999997</v>
      </c>
    </row>
    <row r="52793" spans="1:3" x14ac:dyDescent="0.25">
      <c r="A52793" t="s">
        <v>3</v>
      </c>
      <c r="B52793" s="2">
        <v>45843.489583333336</v>
      </c>
      <c r="C52793">
        <v>4.7124600000000001</v>
      </c>
    </row>
    <row r="52794" spans="1:3" x14ac:dyDescent="0.25">
      <c r="A52794" t="s">
        <v>3</v>
      </c>
      <c r="B52794" s="2">
        <v>45843.5</v>
      </c>
      <c r="C52794">
        <v>4.2183799999999998</v>
      </c>
    </row>
    <row r="52795" spans="1:3" x14ac:dyDescent="0.25">
      <c r="A52795" t="s">
        <v>3</v>
      </c>
      <c r="B52795" s="2">
        <v>45843.510416666664</v>
      </c>
      <c r="C52795">
        <v>3.0951499999999998</v>
      </c>
    </row>
    <row r="52796" spans="1:3" x14ac:dyDescent="0.25">
      <c r="A52796" t="s">
        <v>3</v>
      </c>
      <c r="B52796" s="2">
        <v>45843.520833333336</v>
      </c>
      <c r="C52796">
        <v>7.8356500000000002</v>
      </c>
    </row>
    <row r="52797" spans="1:3" x14ac:dyDescent="0.25">
      <c r="A52797" t="s">
        <v>3</v>
      </c>
      <c r="B52797" s="2">
        <v>45843.53125</v>
      </c>
      <c r="C52797">
        <v>3.9425300000000001</v>
      </c>
    </row>
    <row r="52798" spans="1:3" x14ac:dyDescent="0.25">
      <c r="A52798" t="s">
        <v>3</v>
      </c>
      <c r="B52798" s="2">
        <v>45843.541666666664</v>
      </c>
      <c r="C52798">
        <v>2.99437</v>
      </c>
    </row>
    <row r="52799" spans="1:3" x14ac:dyDescent="0.25">
      <c r="A52799" t="s">
        <v>3</v>
      </c>
      <c r="B52799" s="2">
        <v>45843.5625</v>
      </c>
      <c r="C52799">
        <v>5.9290000000000003</v>
      </c>
    </row>
    <row r="52800" spans="1:3" x14ac:dyDescent="0.25">
      <c r="A52800" t="s">
        <v>3</v>
      </c>
      <c r="B52800" s="2">
        <v>45843.572916666664</v>
      </c>
      <c r="C52800">
        <v>4.4488700000000003</v>
      </c>
    </row>
    <row r="52801" spans="1:3" x14ac:dyDescent="0.25">
      <c r="A52801" t="s">
        <v>3</v>
      </c>
      <c r="B52801" s="2">
        <v>45843.583333333336</v>
      </c>
      <c r="C52801">
        <v>4.1955900000000002</v>
      </c>
    </row>
    <row r="52802" spans="1:3" x14ac:dyDescent="0.25">
      <c r="A52802" t="s">
        <v>3</v>
      </c>
      <c r="B52802" s="2">
        <v>45843.59375</v>
      </c>
      <c r="C52802">
        <v>2.3023400000000001</v>
      </c>
    </row>
    <row r="52803" spans="1:3" x14ac:dyDescent="0.25">
      <c r="A52803" t="s">
        <v>3</v>
      </c>
      <c r="B52803" s="2">
        <v>45843.604166666664</v>
      </c>
      <c r="C52803">
        <v>5.2724700000000002</v>
      </c>
    </row>
    <row r="52804" spans="1:3" x14ac:dyDescent="0.25">
      <c r="A52804" t="s">
        <v>3</v>
      </c>
      <c r="B52804" s="2">
        <v>45843.614583333336</v>
      </c>
      <c r="C52804">
        <v>2.8080799999999999</v>
      </c>
    </row>
    <row r="52805" spans="1:3" x14ac:dyDescent="0.25">
      <c r="A52805" t="s">
        <v>3</v>
      </c>
      <c r="B52805" s="2">
        <v>45843.625</v>
      </c>
      <c r="C52805">
        <v>3.2303000000000002</v>
      </c>
    </row>
    <row r="52806" spans="1:3" x14ac:dyDescent="0.25">
      <c r="A52806" t="s">
        <v>3</v>
      </c>
      <c r="B52806" s="2">
        <v>45843.635416666664</v>
      </c>
      <c r="C52806">
        <v>1.6756</v>
      </c>
    </row>
    <row r="52807" spans="1:3" x14ac:dyDescent="0.25">
      <c r="A52807" t="s">
        <v>3</v>
      </c>
      <c r="B52807" s="2">
        <v>45843.645833333336</v>
      </c>
      <c r="C52807">
        <v>5.8538300000000003</v>
      </c>
    </row>
    <row r="52808" spans="1:3" x14ac:dyDescent="0.25">
      <c r="A52808" t="s">
        <v>3</v>
      </c>
      <c r="B52808" s="2">
        <v>45843.65625</v>
      </c>
      <c r="C52808">
        <v>4.7083500000000003</v>
      </c>
    </row>
    <row r="52809" spans="1:3" x14ac:dyDescent="0.25">
      <c r="A52809" t="s">
        <v>3</v>
      </c>
      <c r="B52809" s="2">
        <v>45843.666666666664</v>
      </c>
      <c r="C52809">
        <v>2.1999900000000001</v>
      </c>
    </row>
    <row r="52810" spans="1:3" x14ac:dyDescent="0.25">
      <c r="A52810" t="s">
        <v>3</v>
      </c>
      <c r="B52810" s="2">
        <v>45843.677083333336</v>
      </c>
      <c r="C52810">
        <v>0.56383000000000005</v>
      </c>
    </row>
    <row r="52811" spans="1:3" x14ac:dyDescent="0.25">
      <c r="A52811" t="s">
        <v>3</v>
      </c>
      <c r="B52811" s="2">
        <v>45843.6875</v>
      </c>
      <c r="C52811">
        <v>4.9007500000000004</v>
      </c>
    </row>
    <row r="52812" spans="1:3" x14ac:dyDescent="0.25">
      <c r="A52812" t="s">
        <v>3</v>
      </c>
      <c r="B52812" s="2">
        <v>45843.697916666664</v>
      </c>
      <c r="C52812">
        <v>4.7598099999999999</v>
      </c>
    </row>
    <row r="52813" spans="1:3" x14ac:dyDescent="0.25">
      <c r="A52813" t="s">
        <v>3</v>
      </c>
      <c r="B52813" s="2">
        <v>45843.708333333336</v>
      </c>
      <c r="C52813">
        <v>3.4619</v>
      </c>
    </row>
    <row r="52814" spans="1:3" x14ac:dyDescent="0.25">
      <c r="A52814" t="s">
        <v>3</v>
      </c>
      <c r="B52814" s="2">
        <v>45843.71875</v>
      </c>
      <c r="C52814">
        <v>1.4719199999999999</v>
      </c>
    </row>
    <row r="52815" spans="1:3" x14ac:dyDescent="0.25">
      <c r="A52815" t="s">
        <v>3</v>
      </c>
      <c r="B52815" s="2">
        <v>45843.729166666664</v>
      </c>
      <c r="C52815">
        <v>6.2508499999999998</v>
      </c>
    </row>
    <row r="52816" spans="1:3" x14ac:dyDescent="0.25">
      <c r="A52816" t="s">
        <v>3</v>
      </c>
      <c r="B52816" s="2">
        <v>45843.739583333336</v>
      </c>
      <c r="C52816">
        <v>3.32036</v>
      </c>
    </row>
    <row r="52817" spans="1:3" x14ac:dyDescent="0.25">
      <c r="A52817" t="s">
        <v>3</v>
      </c>
      <c r="B52817" s="2">
        <v>45843.75</v>
      </c>
      <c r="C52817">
        <v>4.0467599999999999</v>
      </c>
    </row>
    <row r="52818" spans="1:3" x14ac:dyDescent="0.25">
      <c r="A52818" t="s">
        <v>3</v>
      </c>
      <c r="B52818" s="2">
        <v>45843.760416666664</v>
      </c>
      <c r="C52818">
        <v>2.7547000000000001</v>
      </c>
    </row>
    <row r="52819" spans="1:3" x14ac:dyDescent="0.25">
      <c r="A52819" t="s">
        <v>3</v>
      </c>
      <c r="B52819" s="2">
        <v>45843.770833333336</v>
      </c>
      <c r="C52819">
        <v>9.8759200000000007</v>
      </c>
    </row>
    <row r="52820" spans="1:3" x14ac:dyDescent="0.25">
      <c r="A52820" t="s">
        <v>3</v>
      </c>
      <c r="B52820" s="2">
        <v>45843.78125</v>
      </c>
      <c r="C52820">
        <v>3.6102599999999998</v>
      </c>
    </row>
    <row r="52821" spans="1:3" x14ac:dyDescent="0.25">
      <c r="A52821" t="s">
        <v>3</v>
      </c>
      <c r="B52821" s="2">
        <v>45843.791666666664</v>
      </c>
      <c r="C52821">
        <v>2.57335</v>
      </c>
    </row>
    <row r="52822" spans="1:3" x14ac:dyDescent="0.25">
      <c r="A52822" t="s">
        <v>3</v>
      </c>
      <c r="B52822" s="2">
        <v>45843.802083333336</v>
      </c>
      <c r="C52822">
        <v>0.50461</v>
      </c>
    </row>
    <row r="52823" spans="1:3" x14ac:dyDescent="0.25">
      <c r="A52823" t="s">
        <v>3</v>
      </c>
      <c r="B52823" s="2">
        <v>45843.8125</v>
      </c>
      <c r="C52823">
        <v>6.0407999999999999</v>
      </c>
    </row>
    <row r="52824" spans="1:3" x14ac:dyDescent="0.25">
      <c r="A52824" t="s">
        <v>3</v>
      </c>
      <c r="B52824" s="2">
        <v>45843.822916666664</v>
      </c>
      <c r="C52824">
        <v>3.9819599999999999</v>
      </c>
    </row>
    <row r="52825" spans="1:3" x14ac:dyDescent="0.25">
      <c r="A52825" t="s">
        <v>3</v>
      </c>
      <c r="B52825" s="2">
        <v>45843.833333333336</v>
      </c>
      <c r="C52825">
        <v>4.5716400000000004</v>
      </c>
    </row>
    <row r="52826" spans="1:3" x14ac:dyDescent="0.25">
      <c r="A52826" t="s">
        <v>3</v>
      </c>
      <c r="B52826" s="2">
        <v>45843.84375</v>
      </c>
      <c r="C52826">
        <v>2.8155100000000002</v>
      </c>
    </row>
    <row r="52827" spans="1:3" x14ac:dyDescent="0.25">
      <c r="A52827" t="s">
        <v>3</v>
      </c>
      <c r="B52827" s="2">
        <v>45843.854166666664</v>
      </c>
      <c r="C52827">
        <v>6.8487</v>
      </c>
    </row>
    <row r="52828" spans="1:3" x14ac:dyDescent="0.25">
      <c r="A52828" t="s">
        <v>3</v>
      </c>
      <c r="B52828" s="2">
        <v>45843.864583333336</v>
      </c>
      <c r="C52828">
        <v>4.0651400000000004</v>
      </c>
    </row>
    <row r="52829" spans="1:3" x14ac:dyDescent="0.25">
      <c r="A52829" t="s">
        <v>3</v>
      </c>
      <c r="B52829" s="2">
        <v>45843.875</v>
      </c>
      <c r="C52829">
        <v>3.44251</v>
      </c>
    </row>
    <row r="52830" spans="1:3" x14ac:dyDescent="0.25">
      <c r="A52830" t="s">
        <v>3</v>
      </c>
      <c r="B52830" s="2">
        <v>45843.885416666664</v>
      </c>
      <c r="C52830">
        <v>2.4279199999999999</v>
      </c>
    </row>
    <row r="52831" spans="1:3" x14ac:dyDescent="0.25">
      <c r="A52831" t="s">
        <v>3</v>
      </c>
      <c r="B52831" s="2">
        <v>45843.895833333336</v>
      </c>
      <c r="C52831">
        <v>5.39412</v>
      </c>
    </row>
    <row r="52832" spans="1:3" x14ac:dyDescent="0.25">
      <c r="A52832" t="s">
        <v>3</v>
      </c>
      <c r="B52832" s="2">
        <v>45843.90625</v>
      </c>
      <c r="C52832">
        <v>5.1283300000000001</v>
      </c>
    </row>
    <row r="52833" spans="1:3" x14ac:dyDescent="0.25">
      <c r="A52833" t="s">
        <v>3</v>
      </c>
      <c r="B52833" s="2">
        <v>45843.916666666664</v>
      </c>
      <c r="C52833">
        <v>3.3966099999999999</v>
      </c>
    </row>
    <row r="52834" spans="1:3" x14ac:dyDescent="0.25">
      <c r="A52834" t="s">
        <v>3</v>
      </c>
      <c r="B52834" s="2">
        <v>45843.927083333336</v>
      </c>
      <c r="C52834">
        <v>1.5761099999999999</v>
      </c>
    </row>
    <row r="52835" spans="1:3" x14ac:dyDescent="0.25">
      <c r="A52835" t="s">
        <v>3</v>
      </c>
      <c r="B52835" s="2">
        <v>45843.9375</v>
      </c>
      <c r="C52835">
        <v>5.6818499999999998</v>
      </c>
    </row>
    <row r="52836" spans="1:3" x14ac:dyDescent="0.25">
      <c r="A52836" t="s">
        <v>3</v>
      </c>
      <c r="B52836" s="2">
        <v>45843.947916666664</v>
      </c>
      <c r="C52836">
        <v>4.6745200000000002</v>
      </c>
    </row>
    <row r="52837" spans="1:3" x14ac:dyDescent="0.25">
      <c r="A52837" t="s">
        <v>3</v>
      </c>
      <c r="B52837" s="2">
        <v>45843.958333333336</v>
      </c>
      <c r="C52837">
        <v>3.3237899999999998</v>
      </c>
    </row>
    <row r="52838" spans="1:3" x14ac:dyDescent="0.25">
      <c r="A52838" t="s">
        <v>3</v>
      </c>
      <c r="B52838" s="2">
        <v>45843.96875</v>
      </c>
      <c r="C52838">
        <v>1.7934300000000001</v>
      </c>
    </row>
    <row r="52839" spans="1:3" x14ac:dyDescent="0.25">
      <c r="A52839" t="s">
        <v>3</v>
      </c>
      <c r="B52839" s="2">
        <v>45843.979166666664</v>
      </c>
      <c r="C52839">
        <v>4.44156</v>
      </c>
    </row>
    <row r="52840" spans="1:3" x14ac:dyDescent="0.25">
      <c r="A52840" t="s">
        <v>3</v>
      </c>
      <c r="B52840" s="2">
        <v>45843.989583333336</v>
      </c>
      <c r="C52840">
        <v>2.6966899999999998</v>
      </c>
    </row>
    <row r="52841" spans="1:3" x14ac:dyDescent="0.25">
      <c r="A52841" t="s">
        <v>3</v>
      </c>
      <c r="B52841" s="2">
        <v>45844</v>
      </c>
      <c r="C52841">
        <v>2.0348099999999998</v>
      </c>
    </row>
    <row r="52842" spans="1:3" x14ac:dyDescent="0.25">
      <c r="A52842" t="s">
        <v>3</v>
      </c>
      <c r="B52842" s="2">
        <v>45844.010416666664</v>
      </c>
      <c r="C52842">
        <v>1.5252699999999999</v>
      </c>
    </row>
    <row r="52843" spans="1:3" x14ac:dyDescent="0.25">
      <c r="A52843" t="s">
        <v>3</v>
      </c>
      <c r="B52843" s="2">
        <v>45844.020833333336</v>
      </c>
      <c r="C52843">
        <v>4.6184099999999999</v>
      </c>
    </row>
    <row r="52844" spans="1:3" x14ac:dyDescent="0.25">
      <c r="A52844" t="s">
        <v>3</v>
      </c>
      <c r="B52844" s="2">
        <v>45844.03125</v>
      </c>
      <c r="C52844">
        <v>2.72872</v>
      </c>
    </row>
    <row r="52845" spans="1:3" x14ac:dyDescent="0.25">
      <c r="A52845" t="s">
        <v>3</v>
      </c>
      <c r="B52845" s="2">
        <v>45844.041666666664</v>
      </c>
      <c r="C52845">
        <v>1.6038600000000001</v>
      </c>
    </row>
    <row r="52846" spans="1:3" x14ac:dyDescent="0.25">
      <c r="A52846" t="s">
        <v>3</v>
      </c>
      <c r="B52846" s="2">
        <v>45844.052083333336</v>
      </c>
      <c r="C52846">
        <v>7.4980000000000005E-2</v>
      </c>
    </row>
    <row r="52847" spans="1:3" x14ac:dyDescent="0.25">
      <c r="A52847" t="s">
        <v>3</v>
      </c>
      <c r="B52847" s="2">
        <v>45844.0625</v>
      </c>
      <c r="C52847">
        <v>3.76301</v>
      </c>
    </row>
    <row r="52848" spans="1:3" x14ac:dyDescent="0.25">
      <c r="A52848" t="s">
        <v>3</v>
      </c>
      <c r="B52848" s="2">
        <v>45844.072916666664</v>
      </c>
      <c r="C52848">
        <v>3.4371900000000002</v>
      </c>
    </row>
    <row r="52849" spans="1:3" x14ac:dyDescent="0.25">
      <c r="A52849" t="s">
        <v>3</v>
      </c>
      <c r="B52849" s="2">
        <v>45844.083333333336</v>
      </c>
      <c r="C52849">
        <v>2.98725</v>
      </c>
    </row>
    <row r="52850" spans="1:3" x14ac:dyDescent="0.25">
      <c r="A52850" t="s">
        <v>3</v>
      </c>
      <c r="B52850" s="2">
        <v>45844.09375</v>
      </c>
      <c r="C52850">
        <v>1.7205699999999999</v>
      </c>
    </row>
    <row r="52851" spans="1:3" x14ac:dyDescent="0.25">
      <c r="A52851" t="s">
        <v>3</v>
      </c>
      <c r="B52851" s="2">
        <v>45844.104166666664</v>
      </c>
      <c r="C52851">
        <v>6.1075200000000001</v>
      </c>
    </row>
    <row r="52852" spans="1:3" x14ac:dyDescent="0.25">
      <c r="A52852" t="s">
        <v>3</v>
      </c>
      <c r="B52852" s="2">
        <v>45844.114583333336</v>
      </c>
      <c r="C52852">
        <v>9.8628099999999996</v>
      </c>
    </row>
    <row r="52853" spans="1:3" x14ac:dyDescent="0.25">
      <c r="A52853" t="s">
        <v>3</v>
      </c>
      <c r="B52853" s="2">
        <v>45844.125</v>
      </c>
      <c r="C52853">
        <v>7.8876299999999997</v>
      </c>
    </row>
    <row r="52854" spans="1:3" x14ac:dyDescent="0.25">
      <c r="A52854" t="s">
        <v>3</v>
      </c>
      <c r="B52854" s="2">
        <v>45844.135416666664</v>
      </c>
      <c r="C52854">
        <v>10.393129999999999</v>
      </c>
    </row>
    <row r="52855" spans="1:3" x14ac:dyDescent="0.25">
      <c r="A52855" t="s">
        <v>3</v>
      </c>
      <c r="B52855" s="2">
        <v>45844.145833333336</v>
      </c>
      <c r="C52855">
        <v>11.41578</v>
      </c>
    </row>
    <row r="52856" spans="1:3" x14ac:dyDescent="0.25">
      <c r="A52856" t="s">
        <v>3</v>
      </c>
      <c r="B52856" s="2">
        <v>45844.15625</v>
      </c>
      <c r="C52856">
        <v>11.4793</v>
      </c>
    </row>
    <row r="52857" spans="1:3" x14ac:dyDescent="0.25">
      <c r="A52857" t="s">
        <v>3</v>
      </c>
      <c r="B52857" s="2">
        <v>45844.166666666664</v>
      </c>
      <c r="C52857">
        <v>8.6161799999999999</v>
      </c>
    </row>
    <row r="52858" spans="1:3" x14ac:dyDescent="0.25">
      <c r="A52858" t="s">
        <v>3</v>
      </c>
      <c r="B52858" s="2">
        <v>45844.177083333336</v>
      </c>
      <c r="C52858">
        <v>9.9578799999999994</v>
      </c>
    </row>
    <row r="52859" spans="1:3" x14ac:dyDescent="0.25">
      <c r="A52859" t="s">
        <v>3</v>
      </c>
      <c r="B52859" s="2">
        <v>45844.1875</v>
      </c>
      <c r="C52859">
        <v>10.837719999999999</v>
      </c>
    </row>
    <row r="52860" spans="1:3" x14ac:dyDescent="0.25">
      <c r="A52860" t="s">
        <v>3</v>
      </c>
      <c r="B52860" s="2">
        <v>45844.197916666664</v>
      </c>
      <c r="C52860">
        <v>10.87185</v>
      </c>
    </row>
    <row r="52861" spans="1:3" x14ac:dyDescent="0.25">
      <c r="A52861" t="s">
        <v>3</v>
      </c>
      <c r="B52861" s="2">
        <v>45844.208333333336</v>
      </c>
      <c r="C52861">
        <v>8.3722399999999997</v>
      </c>
    </row>
    <row r="52862" spans="1:3" x14ac:dyDescent="0.25">
      <c r="A52862" t="s">
        <v>3</v>
      </c>
      <c r="B52862" s="2">
        <v>45844.21875</v>
      </c>
      <c r="C52862">
        <v>9.1001700000000003</v>
      </c>
    </row>
    <row r="52863" spans="1:3" x14ac:dyDescent="0.25">
      <c r="A52863" t="s">
        <v>3</v>
      </c>
      <c r="B52863" s="2">
        <v>45844.229166666664</v>
      </c>
      <c r="C52863">
        <v>10.233029999999999</v>
      </c>
    </row>
    <row r="52864" spans="1:3" x14ac:dyDescent="0.25">
      <c r="A52864" t="s">
        <v>3</v>
      </c>
      <c r="B52864" s="2">
        <v>45844.239583333336</v>
      </c>
      <c r="C52864">
        <v>4.5889300000000004</v>
      </c>
    </row>
    <row r="52865" spans="1:3" x14ac:dyDescent="0.25">
      <c r="A52865" t="s">
        <v>3</v>
      </c>
      <c r="B52865" s="2">
        <v>45844.25</v>
      </c>
      <c r="C52865">
        <v>4.5130699999999999</v>
      </c>
    </row>
    <row r="52866" spans="1:3" x14ac:dyDescent="0.25">
      <c r="A52866" t="s">
        <v>3</v>
      </c>
      <c r="B52866" s="2">
        <v>45844.260416666664</v>
      </c>
      <c r="C52866">
        <v>8.3111800000000002</v>
      </c>
    </row>
    <row r="52867" spans="1:3" x14ac:dyDescent="0.25">
      <c r="A52867" t="s">
        <v>3</v>
      </c>
      <c r="B52867" s="2">
        <v>45844.270833333336</v>
      </c>
      <c r="C52867">
        <v>10.066879999999999</v>
      </c>
    </row>
    <row r="52868" spans="1:3" x14ac:dyDescent="0.25">
      <c r="A52868" t="s">
        <v>3</v>
      </c>
      <c r="B52868" s="2">
        <v>45844.28125</v>
      </c>
      <c r="C52868">
        <v>6.5942800000000004</v>
      </c>
    </row>
    <row r="52869" spans="1:3" x14ac:dyDescent="0.25">
      <c r="A52869" t="s">
        <v>3</v>
      </c>
      <c r="B52869" s="2">
        <v>45844.291666666664</v>
      </c>
      <c r="C52869">
        <v>3.8623799999999999</v>
      </c>
    </row>
    <row r="52870" spans="1:3" x14ac:dyDescent="0.25">
      <c r="A52870" t="s">
        <v>3</v>
      </c>
      <c r="B52870" s="2">
        <v>45844.302083333336</v>
      </c>
      <c r="C52870">
        <v>3.8109899999999999</v>
      </c>
    </row>
    <row r="52871" spans="1:3" x14ac:dyDescent="0.25">
      <c r="A52871" t="s">
        <v>3</v>
      </c>
      <c r="B52871" s="2">
        <v>45844.3125</v>
      </c>
      <c r="C52871">
        <v>6.5875199999999996</v>
      </c>
    </row>
    <row r="52872" spans="1:3" x14ac:dyDescent="0.25">
      <c r="A52872" t="s">
        <v>3</v>
      </c>
      <c r="B52872" s="2">
        <v>45844.322916666664</v>
      </c>
      <c r="C52872">
        <v>4.1510699999999998</v>
      </c>
    </row>
    <row r="52873" spans="1:3" x14ac:dyDescent="0.25">
      <c r="A52873" t="s">
        <v>3</v>
      </c>
      <c r="B52873" s="2">
        <v>45844.333333333336</v>
      </c>
      <c r="C52873">
        <v>2.89933</v>
      </c>
    </row>
    <row r="52874" spans="1:3" x14ac:dyDescent="0.25">
      <c r="A52874" t="s">
        <v>3</v>
      </c>
      <c r="B52874" s="2">
        <v>45844.34375</v>
      </c>
      <c r="C52874">
        <v>2.4346700000000001</v>
      </c>
    </row>
    <row r="52875" spans="1:3" x14ac:dyDescent="0.25">
      <c r="A52875" t="s">
        <v>3</v>
      </c>
      <c r="B52875" s="2">
        <v>45844.354166666664</v>
      </c>
      <c r="C52875">
        <v>5.49505</v>
      </c>
    </row>
    <row r="52876" spans="1:3" x14ac:dyDescent="0.25">
      <c r="A52876" t="s">
        <v>3</v>
      </c>
      <c r="B52876" s="2">
        <v>45844.364583333336</v>
      </c>
      <c r="C52876">
        <v>4.1288799999999997</v>
      </c>
    </row>
    <row r="52877" spans="1:3" x14ac:dyDescent="0.25">
      <c r="A52877" t="s">
        <v>3</v>
      </c>
      <c r="B52877" s="2">
        <v>45844.375</v>
      </c>
      <c r="C52877">
        <v>3.7778499999999999</v>
      </c>
    </row>
    <row r="52878" spans="1:3" x14ac:dyDescent="0.25">
      <c r="A52878" t="s">
        <v>3</v>
      </c>
      <c r="B52878" s="2">
        <v>45844.385416666664</v>
      </c>
      <c r="C52878">
        <v>3.6338900000000001</v>
      </c>
    </row>
    <row r="52879" spans="1:3" x14ac:dyDescent="0.25">
      <c r="A52879" t="s">
        <v>3</v>
      </c>
      <c r="B52879" s="2">
        <v>45844.395833333336</v>
      </c>
      <c r="C52879">
        <v>7.2393099999999997</v>
      </c>
    </row>
    <row r="52880" spans="1:3" x14ac:dyDescent="0.25">
      <c r="A52880" t="s">
        <v>3</v>
      </c>
      <c r="B52880" s="2">
        <v>45844.40625</v>
      </c>
      <c r="C52880">
        <v>5.9410499999999997</v>
      </c>
    </row>
    <row r="52881" spans="1:3" x14ac:dyDescent="0.25">
      <c r="A52881" t="s">
        <v>3</v>
      </c>
      <c r="B52881" s="2">
        <v>45844.416666666664</v>
      </c>
      <c r="C52881">
        <v>4.1430699999999998</v>
      </c>
    </row>
    <row r="52882" spans="1:3" x14ac:dyDescent="0.25">
      <c r="A52882" t="s">
        <v>3</v>
      </c>
      <c r="B52882" s="2">
        <v>45844.427083333336</v>
      </c>
      <c r="C52882">
        <v>4.26105</v>
      </c>
    </row>
    <row r="52883" spans="1:3" x14ac:dyDescent="0.25">
      <c r="A52883" t="s">
        <v>3</v>
      </c>
      <c r="B52883" s="2">
        <v>45844.4375</v>
      </c>
      <c r="C52883">
        <v>9.7401</v>
      </c>
    </row>
    <row r="52884" spans="1:3" x14ac:dyDescent="0.25">
      <c r="A52884" t="s">
        <v>3</v>
      </c>
      <c r="B52884" s="2">
        <v>45844.447916666664</v>
      </c>
      <c r="C52884">
        <v>4.9592900000000002</v>
      </c>
    </row>
    <row r="52885" spans="1:3" x14ac:dyDescent="0.25">
      <c r="A52885" t="s">
        <v>3</v>
      </c>
      <c r="B52885" s="2">
        <v>45844.458333333336</v>
      </c>
      <c r="C52885">
        <v>4.6911399999999999</v>
      </c>
    </row>
    <row r="52886" spans="1:3" x14ac:dyDescent="0.25">
      <c r="A52886" t="s">
        <v>3</v>
      </c>
      <c r="B52886" s="2">
        <v>45844.46875</v>
      </c>
      <c r="C52886">
        <v>6.8387799999999999</v>
      </c>
    </row>
    <row r="52887" spans="1:3" x14ac:dyDescent="0.25">
      <c r="A52887" t="s">
        <v>3</v>
      </c>
      <c r="B52887" s="2">
        <v>45844.479166666664</v>
      </c>
      <c r="C52887">
        <v>7.2389599999999996</v>
      </c>
    </row>
    <row r="52888" spans="1:3" x14ac:dyDescent="0.25">
      <c r="A52888" t="s">
        <v>3</v>
      </c>
      <c r="B52888" s="2">
        <v>45844.489583333336</v>
      </c>
      <c r="C52888">
        <v>3.60873</v>
      </c>
    </row>
    <row r="52889" spans="1:3" x14ac:dyDescent="0.25">
      <c r="A52889" t="s">
        <v>3</v>
      </c>
      <c r="B52889" s="2">
        <v>45844.5</v>
      </c>
      <c r="C52889">
        <v>4.0218499999999997</v>
      </c>
    </row>
    <row r="52890" spans="1:3" x14ac:dyDescent="0.25">
      <c r="A52890" t="s">
        <v>3</v>
      </c>
      <c r="B52890" s="2">
        <v>45844.510416666664</v>
      </c>
      <c r="C52890">
        <v>4.38781</v>
      </c>
    </row>
    <row r="52891" spans="1:3" x14ac:dyDescent="0.25">
      <c r="A52891" t="s">
        <v>3</v>
      </c>
      <c r="B52891" s="2">
        <v>45844.520833333336</v>
      </c>
      <c r="C52891">
        <v>7.1543099999999997</v>
      </c>
    </row>
    <row r="52892" spans="1:3" x14ac:dyDescent="0.25">
      <c r="A52892" t="s">
        <v>3</v>
      </c>
      <c r="B52892" s="2">
        <v>45844.53125</v>
      </c>
      <c r="C52892">
        <v>5.3849099999999996</v>
      </c>
    </row>
    <row r="52893" spans="1:3" x14ac:dyDescent="0.25">
      <c r="A52893" t="s">
        <v>3</v>
      </c>
      <c r="B52893" s="2">
        <v>45844.541666666664</v>
      </c>
      <c r="C52893">
        <v>2.79068</v>
      </c>
    </row>
    <row r="52894" spans="1:3" x14ac:dyDescent="0.25">
      <c r="A52894" t="s">
        <v>3</v>
      </c>
      <c r="B52894" s="2">
        <v>45844.552083333336</v>
      </c>
      <c r="C52894">
        <v>1.71166</v>
      </c>
    </row>
    <row r="52895" spans="1:3" x14ac:dyDescent="0.25">
      <c r="A52895" t="s">
        <v>3</v>
      </c>
      <c r="B52895" s="2">
        <v>45844.5625</v>
      </c>
      <c r="C52895">
        <v>6.4365699999999997</v>
      </c>
    </row>
    <row r="52896" spans="1:3" x14ac:dyDescent="0.25">
      <c r="A52896" t="s">
        <v>3</v>
      </c>
      <c r="B52896" s="2">
        <v>45844.572916666664</v>
      </c>
      <c r="C52896">
        <v>4.5517399999999997</v>
      </c>
    </row>
    <row r="52897" spans="1:3" x14ac:dyDescent="0.25">
      <c r="A52897" t="s">
        <v>3</v>
      </c>
      <c r="B52897" s="2">
        <v>45844.583333333336</v>
      </c>
      <c r="C52897">
        <v>3.1301199999999998</v>
      </c>
    </row>
    <row r="52898" spans="1:3" x14ac:dyDescent="0.25">
      <c r="A52898" t="s">
        <v>3</v>
      </c>
      <c r="B52898" s="2">
        <v>45844.59375</v>
      </c>
      <c r="C52898">
        <v>2.2196799999999999</v>
      </c>
    </row>
    <row r="52899" spans="1:3" x14ac:dyDescent="0.25">
      <c r="A52899" t="s">
        <v>3</v>
      </c>
      <c r="B52899" s="2">
        <v>45844.604166666664</v>
      </c>
      <c r="C52899">
        <v>5.2526299999999999</v>
      </c>
    </row>
    <row r="52900" spans="1:3" x14ac:dyDescent="0.25">
      <c r="A52900" t="s">
        <v>3</v>
      </c>
      <c r="B52900" s="2">
        <v>45844.614583333336</v>
      </c>
      <c r="C52900">
        <v>3.2366700000000002</v>
      </c>
    </row>
    <row r="52901" spans="1:3" x14ac:dyDescent="0.25">
      <c r="A52901" t="s">
        <v>3</v>
      </c>
      <c r="B52901" s="2">
        <v>45844.625</v>
      </c>
      <c r="C52901">
        <v>3.35738</v>
      </c>
    </row>
    <row r="52902" spans="1:3" x14ac:dyDescent="0.25">
      <c r="A52902" t="s">
        <v>3</v>
      </c>
      <c r="B52902" s="2">
        <v>45844.635416666664</v>
      </c>
      <c r="C52902">
        <v>1.1151899999999999</v>
      </c>
    </row>
    <row r="52903" spans="1:3" x14ac:dyDescent="0.25">
      <c r="A52903" t="s">
        <v>3</v>
      </c>
      <c r="B52903" s="2">
        <v>45844.645833333336</v>
      </c>
      <c r="C52903">
        <v>5.7407700000000004</v>
      </c>
    </row>
    <row r="52904" spans="1:3" x14ac:dyDescent="0.25">
      <c r="A52904" t="s">
        <v>3</v>
      </c>
      <c r="B52904" s="2">
        <v>45844.65625</v>
      </c>
      <c r="C52904">
        <v>4.1080199999999998</v>
      </c>
    </row>
    <row r="52905" spans="1:3" x14ac:dyDescent="0.25">
      <c r="A52905" t="s">
        <v>3</v>
      </c>
      <c r="B52905" s="2">
        <v>45844.666666666664</v>
      </c>
      <c r="C52905">
        <v>3.0194000000000001</v>
      </c>
    </row>
    <row r="52906" spans="1:3" x14ac:dyDescent="0.25">
      <c r="A52906" t="s">
        <v>3</v>
      </c>
      <c r="B52906" s="2">
        <v>45844.677083333336</v>
      </c>
      <c r="C52906">
        <v>0.16789000000000001</v>
      </c>
    </row>
    <row r="52907" spans="1:3" x14ac:dyDescent="0.25">
      <c r="A52907" t="s">
        <v>3</v>
      </c>
      <c r="B52907" s="2">
        <v>45844.6875</v>
      </c>
      <c r="C52907">
        <v>5.0103400000000002</v>
      </c>
    </row>
    <row r="52908" spans="1:3" x14ac:dyDescent="0.25">
      <c r="A52908" t="s">
        <v>3</v>
      </c>
      <c r="B52908" s="2">
        <v>45844.697916666664</v>
      </c>
      <c r="C52908">
        <v>4.02074</v>
      </c>
    </row>
    <row r="52909" spans="1:3" x14ac:dyDescent="0.25">
      <c r="A52909" t="s">
        <v>3</v>
      </c>
      <c r="B52909" s="2">
        <v>45844.708333333336</v>
      </c>
      <c r="C52909">
        <v>3.0838199999999998</v>
      </c>
    </row>
    <row r="52910" spans="1:3" x14ac:dyDescent="0.25">
      <c r="A52910" t="s">
        <v>3</v>
      </c>
      <c r="B52910" s="2">
        <v>45844.71875</v>
      </c>
      <c r="C52910">
        <v>1.9180600000000001</v>
      </c>
    </row>
    <row r="52911" spans="1:3" x14ac:dyDescent="0.25">
      <c r="A52911" t="s">
        <v>3</v>
      </c>
      <c r="B52911" s="2">
        <v>45844.729166666664</v>
      </c>
      <c r="C52911">
        <v>5.7628700000000004</v>
      </c>
    </row>
    <row r="52912" spans="1:3" x14ac:dyDescent="0.25">
      <c r="A52912" t="s">
        <v>3</v>
      </c>
      <c r="B52912" s="2">
        <v>45844.739583333336</v>
      </c>
      <c r="C52912">
        <v>5.5808900000000001</v>
      </c>
    </row>
    <row r="52913" spans="1:3" x14ac:dyDescent="0.25">
      <c r="A52913" t="s">
        <v>3</v>
      </c>
      <c r="B52913" s="2">
        <v>45844.75</v>
      </c>
      <c r="C52913">
        <v>9.2952200000000005</v>
      </c>
    </row>
    <row r="52914" spans="1:3" x14ac:dyDescent="0.25">
      <c r="A52914" t="s">
        <v>3</v>
      </c>
      <c r="B52914" s="2">
        <v>45844.760416666664</v>
      </c>
      <c r="C52914">
        <v>8.7630599999999994</v>
      </c>
    </row>
    <row r="52915" spans="1:3" x14ac:dyDescent="0.25">
      <c r="A52915" t="s">
        <v>3</v>
      </c>
      <c r="B52915" s="2">
        <v>45844.770833333336</v>
      </c>
      <c r="C52915">
        <v>11.11914</v>
      </c>
    </row>
    <row r="52916" spans="1:3" x14ac:dyDescent="0.25">
      <c r="A52916" t="s">
        <v>3</v>
      </c>
      <c r="B52916" s="2">
        <v>45844.78125</v>
      </c>
      <c r="C52916">
        <v>10.77692</v>
      </c>
    </row>
    <row r="52917" spans="1:3" x14ac:dyDescent="0.25">
      <c r="A52917" t="s">
        <v>3</v>
      </c>
      <c r="B52917" s="2">
        <v>45844.791666666664</v>
      </c>
      <c r="C52917">
        <v>5.7946</v>
      </c>
    </row>
    <row r="52918" spans="1:3" x14ac:dyDescent="0.25">
      <c r="A52918" t="s">
        <v>3</v>
      </c>
      <c r="B52918" s="2">
        <v>45844.802083333336</v>
      </c>
      <c r="C52918">
        <v>3.12845</v>
      </c>
    </row>
    <row r="52919" spans="1:3" x14ac:dyDescent="0.25">
      <c r="A52919" t="s">
        <v>3</v>
      </c>
      <c r="B52919" s="2">
        <v>45844.8125</v>
      </c>
      <c r="C52919">
        <v>10.3873</v>
      </c>
    </row>
    <row r="52920" spans="1:3" x14ac:dyDescent="0.25">
      <c r="A52920" t="s">
        <v>3</v>
      </c>
      <c r="B52920" s="2">
        <v>45844.822916666664</v>
      </c>
      <c r="C52920">
        <v>7.7206299999999999</v>
      </c>
    </row>
    <row r="52921" spans="1:3" x14ac:dyDescent="0.25">
      <c r="A52921" t="s">
        <v>3</v>
      </c>
      <c r="B52921" s="2">
        <v>45844.833333333336</v>
      </c>
      <c r="C52921">
        <v>3.5445700000000002</v>
      </c>
    </row>
    <row r="52922" spans="1:3" x14ac:dyDescent="0.25">
      <c r="A52922" t="s">
        <v>3</v>
      </c>
      <c r="B52922" s="2">
        <v>45844.84375</v>
      </c>
      <c r="C52922">
        <v>4.4798499999999999</v>
      </c>
    </row>
    <row r="52923" spans="1:3" x14ac:dyDescent="0.25">
      <c r="A52923" t="s">
        <v>3</v>
      </c>
      <c r="B52923" s="2">
        <v>45844.854166666664</v>
      </c>
      <c r="C52923">
        <v>8.8528599999999997</v>
      </c>
    </row>
    <row r="52924" spans="1:3" x14ac:dyDescent="0.25">
      <c r="A52924" t="s">
        <v>3</v>
      </c>
      <c r="B52924" s="2">
        <v>45844.864583333336</v>
      </c>
      <c r="C52924">
        <v>4.3472999999999997</v>
      </c>
    </row>
    <row r="52925" spans="1:3" x14ac:dyDescent="0.25">
      <c r="A52925" t="s">
        <v>3</v>
      </c>
      <c r="B52925" s="2">
        <v>45844.875</v>
      </c>
      <c r="C52925">
        <v>5.3979499999999998</v>
      </c>
    </row>
    <row r="52926" spans="1:3" x14ac:dyDescent="0.25">
      <c r="A52926" t="s">
        <v>3</v>
      </c>
      <c r="B52926" s="2">
        <v>45844.885416666664</v>
      </c>
      <c r="C52926">
        <v>5.67814</v>
      </c>
    </row>
    <row r="52927" spans="1:3" x14ac:dyDescent="0.25">
      <c r="A52927" t="s">
        <v>3</v>
      </c>
      <c r="B52927" s="2">
        <v>45844.895833333336</v>
      </c>
      <c r="C52927">
        <v>10.39367</v>
      </c>
    </row>
    <row r="52928" spans="1:3" x14ac:dyDescent="0.25">
      <c r="A52928" t="s">
        <v>3</v>
      </c>
      <c r="B52928" s="2">
        <v>45844.90625</v>
      </c>
      <c r="C52928">
        <v>7.6092700000000004</v>
      </c>
    </row>
    <row r="52929" spans="1:3" x14ac:dyDescent="0.25">
      <c r="A52929" t="s">
        <v>3</v>
      </c>
      <c r="B52929" s="2">
        <v>45844.916666666664</v>
      </c>
      <c r="C52929">
        <v>4.3876799999999996</v>
      </c>
    </row>
    <row r="52930" spans="1:3" x14ac:dyDescent="0.25">
      <c r="A52930" t="s">
        <v>3</v>
      </c>
      <c r="B52930" s="2">
        <v>45844.927083333336</v>
      </c>
      <c r="C52930">
        <v>3.42584</v>
      </c>
    </row>
    <row r="52931" spans="1:3" x14ac:dyDescent="0.25">
      <c r="A52931" t="s">
        <v>3</v>
      </c>
      <c r="B52931" s="2">
        <v>45844.9375</v>
      </c>
      <c r="C52931">
        <v>9.3917800000000007</v>
      </c>
    </row>
    <row r="52932" spans="1:3" x14ac:dyDescent="0.25">
      <c r="A52932" t="s">
        <v>3</v>
      </c>
      <c r="B52932" s="2">
        <v>45844.947916666664</v>
      </c>
      <c r="C52932">
        <v>4.4033499999999997</v>
      </c>
    </row>
    <row r="52933" spans="1:3" x14ac:dyDescent="0.25">
      <c r="A52933" t="s">
        <v>3</v>
      </c>
      <c r="B52933" s="2">
        <v>45844.958333333336</v>
      </c>
      <c r="C52933">
        <v>4.1481199999999996</v>
      </c>
    </row>
    <row r="52934" spans="1:3" x14ac:dyDescent="0.25">
      <c r="A52934" t="s">
        <v>3</v>
      </c>
      <c r="B52934" s="2">
        <v>45844.96875</v>
      </c>
      <c r="C52934">
        <v>3.4003399999999999</v>
      </c>
    </row>
    <row r="52935" spans="1:3" x14ac:dyDescent="0.25">
      <c r="A52935" t="s">
        <v>3</v>
      </c>
      <c r="B52935" s="2">
        <v>45844.979166666664</v>
      </c>
      <c r="C52935">
        <v>5.1575899999999999</v>
      </c>
    </row>
    <row r="52936" spans="1:3" x14ac:dyDescent="0.25">
      <c r="A52936" t="s">
        <v>3</v>
      </c>
      <c r="B52936" s="2">
        <v>45844.989583333336</v>
      </c>
      <c r="C52936">
        <v>2.96238</v>
      </c>
    </row>
    <row r="52937" spans="1:3" x14ac:dyDescent="0.25">
      <c r="A52937" t="s">
        <v>3</v>
      </c>
      <c r="B52937" s="2">
        <v>45845</v>
      </c>
      <c r="C52937">
        <v>2.5855299999999999</v>
      </c>
    </row>
    <row r="52938" spans="1:3" x14ac:dyDescent="0.25">
      <c r="A52938" t="s">
        <v>3</v>
      </c>
      <c r="B52938" s="2">
        <v>45845.010416666664</v>
      </c>
      <c r="C52938">
        <v>2.9528400000000001</v>
      </c>
    </row>
    <row r="52939" spans="1:3" x14ac:dyDescent="0.25">
      <c r="A52939" t="s">
        <v>3</v>
      </c>
      <c r="B52939" s="2">
        <v>45845.020833333336</v>
      </c>
      <c r="C52939">
        <v>5.0359800000000003</v>
      </c>
    </row>
    <row r="52940" spans="1:3" x14ac:dyDescent="0.25">
      <c r="A52940" t="s">
        <v>3</v>
      </c>
      <c r="B52940" s="2">
        <v>45845.03125</v>
      </c>
      <c r="C52940">
        <v>3.2442899999999999</v>
      </c>
    </row>
    <row r="52941" spans="1:3" x14ac:dyDescent="0.25">
      <c r="A52941" t="s">
        <v>3</v>
      </c>
      <c r="B52941" s="2">
        <v>45845.041666666664</v>
      </c>
      <c r="C52941">
        <v>1.7447999999999999</v>
      </c>
    </row>
    <row r="52942" spans="1:3" x14ac:dyDescent="0.25">
      <c r="A52942" t="s">
        <v>3</v>
      </c>
      <c r="B52942" s="2">
        <v>45845.052083333336</v>
      </c>
      <c r="C52942">
        <v>7.2499999999999995E-2</v>
      </c>
    </row>
    <row r="52943" spans="1:3" x14ac:dyDescent="0.25">
      <c r="A52943" t="s">
        <v>3</v>
      </c>
      <c r="B52943" s="2">
        <v>45845.0625</v>
      </c>
      <c r="C52943">
        <v>3.3401299999999998</v>
      </c>
    </row>
    <row r="52944" spans="1:3" x14ac:dyDescent="0.25">
      <c r="A52944" t="s">
        <v>3</v>
      </c>
      <c r="B52944" s="2">
        <v>45845.072916666664</v>
      </c>
      <c r="C52944">
        <v>2.6630099999999999</v>
      </c>
    </row>
    <row r="52945" spans="1:3" x14ac:dyDescent="0.25">
      <c r="A52945" t="s">
        <v>3</v>
      </c>
      <c r="B52945" s="2">
        <v>45845.083333333336</v>
      </c>
      <c r="C52945">
        <v>1.8782000000000001</v>
      </c>
    </row>
    <row r="52946" spans="1:3" x14ac:dyDescent="0.25">
      <c r="A52946" t="s">
        <v>3</v>
      </c>
      <c r="B52946" s="2">
        <v>45845.09375</v>
      </c>
      <c r="C52946">
        <v>0.40711999999999998</v>
      </c>
    </row>
    <row r="52947" spans="1:3" x14ac:dyDescent="0.25">
      <c r="A52947" t="s">
        <v>3</v>
      </c>
      <c r="B52947" s="2">
        <v>45845.104166666664</v>
      </c>
      <c r="C52947">
        <v>3.2864399999999998</v>
      </c>
    </row>
    <row r="52948" spans="1:3" x14ac:dyDescent="0.25">
      <c r="A52948" t="s">
        <v>3</v>
      </c>
      <c r="B52948" s="2">
        <v>45845.114583333336</v>
      </c>
      <c r="C52948">
        <v>1.7421899999999999</v>
      </c>
    </row>
    <row r="52949" spans="1:3" x14ac:dyDescent="0.25">
      <c r="A52949" t="s">
        <v>3</v>
      </c>
      <c r="B52949" s="2">
        <v>45845.125</v>
      </c>
      <c r="C52949">
        <v>1.65676</v>
      </c>
    </row>
    <row r="52950" spans="1:3" x14ac:dyDescent="0.25">
      <c r="A52950" t="s">
        <v>3</v>
      </c>
      <c r="B52950" s="2">
        <v>45845.135416666664</v>
      </c>
      <c r="C52950">
        <v>0.98175000000000001</v>
      </c>
    </row>
    <row r="52951" spans="1:3" x14ac:dyDescent="0.25">
      <c r="A52951" t="s">
        <v>3</v>
      </c>
      <c r="B52951" s="2">
        <v>45845.145833333336</v>
      </c>
      <c r="C52951">
        <v>3.8418800000000002</v>
      </c>
    </row>
    <row r="52952" spans="1:3" x14ac:dyDescent="0.25">
      <c r="A52952" t="s">
        <v>3</v>
      </c>
      <c r="B52952" s="2">
        <v>45845.15625</v>
      </c>
      <c r="C52952">
        <v>2.1526700000000001</v>
      </c>
    </row>
    <row r="52953" spans="1:3" x14ac:dyDescent="0.25">
      <c r="A52953" t="s">
        <v>3</v>
      </c>
      <c r="B52953" s="2">
        <v>45845.166666666664</v>
      </c>
      <c r="C52953">
        <v>1.7932900000000001</v>
      </c>
    </row>
    <row r="52954" spans="1:3" x14ac:dyDescent="0.25">
      <c r="A52954" t="s">
        <v>3</v>
      </c>
      <c r="B52954" s="2">
        <v>45845.177083333336</v>
      </c>
      <c r="C52954">
        <v>8.2849999999999993E-2</v>
      </c>
    </row>
    <row r="52955" spans="1:3" x14ac:dyDescent="0.25">
      <c r="A52955" t="s">
        <v>3</v>
      </c>
      <c r="B52955" s="2">
        <v>45845.1875</v>
      </c>
      <c r="C52955">
        <v>1.7167600000000001</v>
      </c>
    </row>
    <row r="52956" spans="1:3" x14ac:dyDescent="0.25">
      <c r="A52956" t="s">
        <v>3</v>
      </c>
      <c r="B52956" s="2">
        <v>45845.197916666664</v>
      </c>
      <c r="C52956">
        <v>2.3476900000000001</v>
      </c>
    </row>
    <row r="52957" spans="1:3" x14ac:dyDescent="0.25">
      <c r="A52957" t="s">
        <v>3</v>
      </c>
      <c r="B52957" s="2">
        <v>45845.208333333336</v>
      </c>
      <c r="C52957">
        <v>1.68248</v>
      </c>
    </row>
    <row r="52958" spans="1:3" x14ac:dyDescent="0.25">
      <c r="A52958" t="s">
        <v>3</v>
      </c>
      <c r="B52958" s="2">
        <v>45845.21875</v>
      </c>
      <c r="C52958">
        <v>0.17258000000000001</v>
      </c>
    </row>
    <row r="52959" spans="1:3" x14ac:dyDescent="0.25">
      <c r="A52959" t="s">
        <v>3</v>
      </c>
      <c r="B52959" s="2">
        <v>45845.229166666664</v>
      </c>
      <c r="C52959">
        <v>3.1644800000000002</v>
      </c>
    </row>
    <row r="52960" spans="1:3" x14ac:dyDescent="0.25">
      <c r="A52960" t="s">
        <v>3</v>
      </c>
      <c r="B52960" s="2">
        <v>45845.239583333336</v>
      </c>
      <c r="C52960">
        <v>1.75084</v>
      </c>
    </row>
    <row r="52961" spans="1:3" x14ac:dyDescent="0.25">
      <c r="A52961" t="s">
        <v>3</v>
      </c>
      <c r="B52961" s="2">
        <v>45845.25</v>
      </c>
      <c r="C52961">
        <v>1.3892500000000001</v>
      </c>
    </row>
    <row r="52962" spans="1:3" x14ac:dyDescent="0.25">
      <c r="A52962" t="s">
        <v>3</v>
      </c>
      <c r="B52962" s="2">
        <v>45845.260416666664</v>
      </c>
      <c r="C52962">
        <v>0.58626999999999996</v>
      </c>
    </row>
    <row r="52963" spans="1:3" x14ac:dyDescent="0.25">
      <c r="A52963" t="s">
        <v>3</v>
      </c>
      <c r="B52963" s="2">
        <v>45845.270833333336</v>
      </c>
      <c r="C52963">
        <v>5.0167700000000002</v>
      </c>
    </row>
    <row r="52964" spans="1:3" x14ac:dyDescent="0.25">
      <c r="A52964" t="s">
        <v>3</v>
      </c>
      <c r="B52964" s="2">
        <v>45845.28125</v>
      </c>
      <c r="C52964">
        <v>3.7679399999999998</v>
      </c>
    </row>
    <row r="52965" spans="1:3" x14ac:dyDescent="0.25">
      <c r="A52965" t="s">
        <v>3</v>
      </c>
      <c r="B52965" s="2">
        <v>45845.291666666664</v>
      </c>
      <c r="C52965">
        <v>2.3767100000000001</v>
      </c>
    </row>
    <row r="52966" spans="1:3" x14ac:dyDescent="0.25">
      <c r="A52966" t="s">
        <v>3</v>
      </c>
      <c r="B52966" s="2">
        <v>45845.302083333336</v>
      </c>
      <c r="C52966">
        <v>0.73975999999999997</v>
      </c>
    </row>
    <row r="52967" spans="1:3" x14ac:dyDescent="0.25">
      <c r="A52967" t="s">
        <v>3</v>
      </c>
      <c r="B52967" s="2">
        <v>45845.3125</v>
      </c>
      <c r="C52967">
        <v>6.3189299999999999</v>
      </c>
    </row>
    <row r="52968" spans="1:3" x14ac:dyDescent="0.25">
      <c r="A52968" t="s">
        <v>3</v>
      </c>
      <c r="B52968" s="2">
        <v>45845.322916666664</v>
      </c>
      <c r="C52968">
        <v>5.1522300000000003</v>
      </c>
    </row>
    <row r="52969" spans="1:3" x14ac:dyDescent="0.25">
      <c r="A52969" t="s">
        <v>3</v>
      </c>
      <c r="B52969" s="2">
        <v>45845.333333333336</v>
      </c>
      <c r="C52969">
        <v>4.5600399999999999</v>
      </c>
    </row>
    <row r="52970" spans="1:3" x14ac:dyDescent="0.25">
      <c r="A52970" t="s">
        <v>3</v>
      </c>
      <c r="B52970" s="2">
        <v>45845.34375</v>
      </c>
      <c r="C52970">
        <v>5.2169699999999999</v>
      </c>
    </row>
    <row r="52971" spans="1:3" x14ac:dyDescent="0.25">
      <c r="A52971" t="s">
        <v>3</v>
      </c>
      <c r="B52971" s="2">
        <v>45845.354166666664</v>
      </c>
      <c r="C52971">
        <v>8.6762300000000003</v>
      </c>
    </row>
    <row r="52972" spans="1:3" x14ac:dyDescent="0.25">
      <c r="A52972" t="s">
        <v>3</v>
      </c>
      <c r="B52972" s="2">
        <v>45845.364583333336</v>
      </c>
      <c r="C52972">
        <v>3.6739199999999999</v>
      </c>
    </row>
    <row r="52973" spans="1:3" x14ac:dyDescent="0.25">
      <c r="A52973" t="s">
        <v>3</v>
      </c>
      <c r="B52973" s="2">
        <v>45845.375</v>
      </c>
      <c r="C52973">
        <v>3.4685800000000002</v>
      </c>
    </row>
    <row r="52974" spans="1:3" x14ac:dyDescent="0.25">
      <c r="A52974" t="s">
        <v>3</v>
      </c>
      <c r="B52974" s="2">
        <v>45845.385416666664</v>
      </c>
      <c r="C52974">
        <v>5.3814399999999996</v>
      </c>
    </row>
    <row r="52975" spans="1:3" x14ac:dyDescent="0.25">
      <c r="A52975" t="s">
        <v>3</v>
      </c>
      <c r="B52975" s="2">
        <v>45845.395833333336</v>
      </c>
      <c r="C52975">
        <v>7.5914099999999998</v>
      </c>
    </row>
    <row r="52976" spans="1:3" x14ac:dyDescent="0.25">
      <c r="A52976" t="s">
        <v>3</v>
      </c>
      <c r="B52976" s="2">
        <v>45845.40625</v>
      </c>
      <c r="C52976">
        <v>4.4141700000000004</v>
      </c>
    </row>
    <row r="52977" spans="1:3" x14ac:dyDescent="0.25">
      <c r="A52977" t="s">
        <v>3</v>
      </c>
      <c r="B52977" s="2">
        <v>45845.416666666664</v>
      </c>
      <c r="C52977">
        <v>3.6449099999999999</v>
      </c>
    </row>
    <row r="52978" spans="1:3" x14ac:dyDescent="0.25">
      <c r="A52978" t="s">
        <v>3</v>
      </c>
      <c r="B52978" s="2">
        <v>45845.427083333336</v>
      </c>
      <c r="C52978">
        <v>2.64154</v>
      </c>
    </row>
    <row r="52979" spans="1:3" x14ac:dyDescent="0.25">
      <c r="A52979" t="s">
        <v>3</v>
      </c>
      <c r="B52979" s="2">
        <v>45845.4375</v>
      </c>
      <c r="C52979">
        <v>7.7307899999999998</v>
      </c>
    </row>
    <row r="52980" spans="1:3" x14ac:dyDescent="0.25">
      <c r="A52980" t="s">
        <v>3</v>
      </c>
      <c r="B52980" s="2">
        <v>45845.447916666664</v>
      </c>
      <c r="C52980">
        <v>4.3081500000000004</v>
      </c>
    </row>
    <row r="52981" spans="1:3" x14ac:dyDescent="0.25">
      <c r="A52981" t="s">
        <v>3</v>
      </c>
      <c r="B52981" s="2">
        <v>45845.458333333336</v>
      </c>
      <c r="C52981">
        <v>3.5571000000000002</v>
      </c>
    </row>
    <row r="52982" spans="1:3" x14ac:dyDescent="0.25">
      <c r="A52982" t="s">
        <v>3</v>
      </c>
      <c r="B52982" s="2">
        <v>45845.46875</v>
      </c>
      <c r="C52982">
        <v>5.4515900000000004</v>
      </c>
    </row>
    <row r="52983" spans="1:3" x14ac:dyDescent="0.25">
      <c r="A52983" t="s">
        <v>3</v>
      </c>
      <c r="B52983" s="2">
        <v>45845.479166666664</v>
      </c>
      <c r="C52983">
        <v>6.6475799999999996</v>
      </c>
    </row>
    <row r="52984" spans="1:3" x14ac:dyDescent="0.25">
      <c r="A52984" t="s">
        <v>3</v>
      </c>
      <c r="B52984" s="2">
        <v>45845.489583333336</v>
      </c>
      <c r="C52984">
        <v>2.90117</v>
      </c>
    </row>
    <row r="52985" spans="1:3" x14ac:dyDescent="0.25">
      <c r="A52985" t="s">
        <v>3</v>
      </c>
      <c r="B52985" s="2">
        <v>45845.5</v>
      </c>
      <c r="C52985">
        <v>3.5469200000000001</v>
      </c>
    </row>
    <row r="52986" spans="1:3" x14ac:dyDescent="0.25">
      <c r="A52986" t="s">
        <v>3</v>
      </c>
      <c r="B52986" s="2">
        <v>45845.510416666664</v>
      </c>
      <c r="C52986">
        <v>2.10758</v>
      </c>
    </row>
    <row r="52987" spans="1:3" x14ac:dyDescent="0.25">
      <c r="A52987" t="s">
        <v>3</v>
      </c>
      <c r="B52987" s="2">
        <v>45845.520833333336</v>
      </c>
      <c r="C52987">
        <v>6.81555</v>
      </c>
    </row>
    <row r="52988" spans="1:3" x14ac:dyDescent="0.25">
      <c r="A52988" t="s">
        <v>3</v>
      </c>
      <c r="B52988" s="2">
        <v>45845.53125</v>
      </c>
      <c r="C52988">
        <v>4.4838300000000002</v>
      </c>
    </row>
    <row r="52989" spans="1:3" x14ac:dyDescent="0.25">
      <c r="A52989" t="s">
        <v>3</v>
      </c>
      <c r="B52989" s="2">
        <v>45845.541666666664</v>
      </c>
      <c r="C52989">
        <v>3.3401200000000002</v>
      </c>
    </row>
    <row r="52990" spans="1:3" x14ac:dyDescent="0.25">
      <c r="A52990" t="s">
        <v>3</v>
      </c>
      <c r="B52990" s="2">
        <v>45845.552083333336</v>
      </c>
      <c r="C52990">
        <v>1.57074</v>
      </c>
    </row>
    <row r="52991" spans="1:3" x14ac:dyDescent="0.25">
      <c r="A52991" t="s">
        <v>3</v>
      </c>
      <c r="B52991" s="2">
        <v>45845.5625</v>
      </c>
      <c r="C52991">
        <v>5.2730399999999999</v>
      </c>
    </row>
    <row r="52992" spans="1:3" x14ac:dyDescent="0.25">
      <c r="A52992" t="s">
        <v>3</v>
      </c>
      <c r="B52992" s="2">
        <v>45845.572916666664</v>
      </c>
      <c r="C52992">
        <v>4.2940899999999997</v>
      </c>
    </row>
    <row r="52993" spans="1:3" x14ac:dyDescent="0.25">
      <c r="A52993" t="s">
        <v>3</v>
      </c>
      <c r="B52993" s="2">
        <v>45845.583333333336</v>
      </c>
      <c r="C52993">
        <v>3.5024500000000001</v>
      </c>
    </row>
    <row r="52994" spans="1:3" x14ac:dyDescent="0.25">
      <c r="A52994" t="s">
        <v>3</v>
      </c>
      <c r="B52994" s="2">
        <v>45845.59375</v>
      </c>
      <c r="C52994">
        <v>2.4613900000000002</v>
      </c>
    </row>
    <row r="52995" spans="1:3" x14ac:dyDescent="0.25">
      <c r="A52995" t="s">
        <v>3</v>
      </c>
      <c r="B52995" s="2">
        <v>45845.604166666664</v>
      </c>
      <c r="C52995">
        <v>5.1768000000000001</v>
      </c>
    </row>
    <row r="52996" spans="1:3" x14ac:dyDescent="0.25">
      <c r="A52996" t="s">
        <v>3</v>
      </c>
      <c r="B52996" s="2">
        <v>45845.614583333336</v>
      </c>
      <c r="C52996">
        <v>1.5886899999999999</v>
      </c>
    </row>
    <row r="52997" spans="1:3" x14ac:dyDescent="0.25">
      <c r="A52997" t="s">
        <v>3</v>
      </c>
      <c r="B52997" s="2">
        <v>45845.625</v>
      </c>
      <c r="C52997">
        <v>3.5207000000000002</v>
      </c>
    </row>
    <row r="52998" spans="1:3" x14ac:dyDescent="0.25">
      <c r="A52998" t="s">
        <v>3</v>
      </c>
      <c r="B52998" s="2">
        <v>45845.635416666664</v>
      </c>
      <c r="C52998">
        <v>2.2411599999999998</v>
      </c>
    </row>
    <row r="52999" spans="1:3" x14ac:dyDescent="0.25">
      <c r="A52999" t="s">
        <v>3</v>
      </c>
      <c r="B52999" s="2">
        <v>45845.645833333336</v>
      </c>
      <c r="C52999">
        <v>5.2778099999999997</v>
      </c>
    </row>
    <row r="53000" spans="1:3" x14ac:dyDescent="0.25">
      <c r="A53000" t="s">
        <v>3</v>
      </c>
      <c r="B53000" s="2">
        <v>45845.65625</v>
      </c>
      <c r="C53000">
        <v>4.0184300000000004</v>
      </c>
    </row>
    <row r="53001" spans="1:3" x14ac:dyDescent="0.25">
      <c r="A53001" t="s">
        <v>3</v>
      </c>
      <c r="B53001" s="2">
        <v>45845.666666666664</v>
      </c>
      <c r="C53001">
        <v>3.2374000000000001</v>
      </c>
    </row>
    <row r="53002" spans="1:3" x14ac:dyDescent="0.25">
      <c r="A53002" t="s">
        <v>3</v>
      </c>
      <c r="B53002" s="2">
        <v>45845.677083333336</v>
      </c>
      <c r="C53002">
        <v>1.1113200000000001</v>
      </c>
    </row>
    <row r="53003" spans="1:3" x14ac:dyDescent="0.25">
      <c r="A53003" t="s">
        <v>3</v>
      </c>
      <c r="B53003" s="2">
        <v>45845.6875</v>
      </c>
      <c r="C53003">
        <v>4.9764999999999997</v>
      </c>
    </row>
    <row r="53004" spans="1:3" x14ac:dyDescent="0.25">
      <c r="A53004" t="s">
        <v>3</v>
      </c>
      <c r="B53004" s="2">
        <v>45845.697916666664</v>
      </c>
      <c r="C53004">
        <v>4.6809000000000003</v>
      </c>
    </row>
    <row r="53005" spans="1:3" x14ac:dyDescent="0.25">
      <c r="A53005" t="s">
        <v>3</v>
      </c>
      <c r="B53005" s="2">
        <v>45845.708333333336</v>
      </c>
      <c r="C53005">
        <v>3.2495500000000002</v>
      </c>
    </row>
    <row r="53006" spans="1:3" x14ac:dyDescent="0.25">
      <c r="A53006" t="s">
        <v>3</v>
      </c>
      <c r="B53006" s="2">
        <v>45845.71875</v>
      </c>
      <c r="C53006">
        <v>1.8103800000000001</v>
      </c>
    </row>
    <row r="53007" spans="1:3" x14ac:dyDescent="0.25">
      <c r="A53007" t="s">
        <v>3</v>
      </c>
      <c r="B53007" s="2">
        <v>45845.729166666664</v>
      </c>
      <c r="C53007">
        <v>5.3886000000000003</v>
      </c>
    </row>
    <row r="53008" spans="1:3" x14ac:dyDescent="0.25">
      <c r="A53008" t="s">
        <v>3</v>
      </c>
      <c r="B53008" s="2">
        <v>45845.739583333336</v>
      </c>
      <c r="C53008">
        <v>3.3515999999999999</v>
      </c>
    </row>
    <row r="53009" spans="1:3" x14ac:dyDescent="0.25">
      <c r="A53009" t="s">
        <v>3</v>
      </c>
      <c r="B53009" s="2">
        <v>45845.75</v>
      </c>
      <c r="C53009">
        <v>3.3648199999999999</v>
      </c>
    </row>
    <row r="53010" spans="1:3" x14ac:dyDescent="0.25">
      <c r="A53010" t="s">
        <v>3</v>
      </c>
      <c r="B53010" s="2">
        <v>45845.760416666664</v>
      </c>
      <c r="C53010">
        <v>2.6892</v>
      </c>
    </row>
    <row r="53011" spans="1:3" x14ac:dyDescent="0.25">
      <c r="A53011" t="s">
        <v>3</v>
      </c>
      <c r="B53011" s="2">
        <v>45845.770833333336</v>
      </c>
      <c r="C53011">
        <v>5.6519700000000004</v>
      </c>
    </row>
    <row r="53012" spans="1:3" x14ac:dyDescent="0.25">
      <c r="A53012" t="s">
        <v>3</v>
      </c>
      <c r="B53012" s="2">
        <v>45845.78125</v>
      </c>
      <c r="C53012">
        <v>3.9756100000000001</v>
      </c>
    </row>
    <row r="53013" spans="1:3" x14ac:dyDescent="0.25">
      <c r="A53013" t="s">
        <v>3</v>
      </c>
      <c r="B53013" s="2">
        <v>45845.791666666664</v>
      </c>
      <c r="C53013">
        <v>2.9902899999999999</v>
      </c>
    </row>
    <row r="53014" spans="1:3" x14ac:dyDescent="0.25">
      <c r="A53014" t="s">
        <v>3</v>
      </c>
      <c r="B53014" s="2">
        <v>45845.802083333336</v>
      </c>
      <c r="C53014">
        <v>1.1289100000000001</v>
      </c>
    </row>
    <row r="53015" spans="1:3" x14ac:dyDescent="0.25">
      <c r="A53015" t="s">
        <v>3</v>
      </c>
      <c r="B53015" s="2">
        <v>45845.8125</v>
      </c>
      <c r="C53015">
        <v>6.8500500000000004</v>
      </c>
    </row>
    <row r="53016" spans="1:3" x14ac:dyDescent="0.25">
      <c r="A53016" t="s">
        <v>3</v>
      </c>
      <c r="B53016" s="2">
        <v>45845.822916666664</v>
      </c>
      <c r="C53016">
        <v>5.1955499999999999</v>
      </c>
    </row>
    <row r="53017" spans="1:3" x14ac:dyDescent="0.25">
      <c r="A53017" t="s">
        <v>3</v>
      </c>
      <c r="B53017" s="2">
        <v>45845.833333333336</v>
      </c>
      <c r="C53017">
        <v>4.8366800000000003</v>
      </c>
    </row>
    <row r="53018" spans="1:3" x14ac:dyDescent="0.25">
      <c r="A53018" t="s">
        <v>3</v>
      </c>
      <c r="B53018" s="2">
        <v>45845.84375</v>
      </c>
      <c r="C53018">
        <v>2.4684599999999999</v>
      </c>
    </row>
    <row r="53019" spans="1:3" x14ac:dyDescent="0.25">
      <c r="A53019" t="s">
        <v>3</v>
      </c>
      <c r="B53019" s="2">
        <v>45845.854166666664</v>
      </c>
      <c r="C53019">
        <v>6.4316199999999997</v>
      </c>
    </row>
    <row r="53020" spans="1:3" x14ac:dyDescent="0.25">
      <c r="A53020" t="s">
        <v>3</v>
      </c>
      <c r="B53020" s="2">
        <v>45845.864583333336</v>
      </c>
      <c r="C53020">
        <v>4.6541100000000002</v>
      </c>
    </row>
    <row r="53021" spans="1:3" x14ac:dyDescent="0.25">
      <c r="A53021" t="s">
        <v>3</v>
      </c>
      <c r="B53021" s="2">
        <v>45845.875</v>
      </c>
      <c r="C53021">
        <v>4.5686</v>
      </c>
    </row>
    <row r="53022" spans="1:3" x14ac:dyDescent="0.25">
      <c r="A53022" t="s">
        <v>3</v>
      </c>
      <c r="B53022" s="2">
        <v>45845.885416666664</v>
      </c>
      <c r="C53022">
        <v>2.9822700000000002</v>
      </c>
    </row>
    <row r="53023" spans="1:3" x14ac:dyDescent="0.25">
      <c r="A53023" t="s">
        <v>3</v>
      </c>
      <c r="B53023" s="2">
        <v>45845.895833333336</v>
      </c>
      <c r="C53023">
        <v>7.3031899999999998</v>
      </c>
    </row>
    <row r="53024" spans="1:3" x14ac:dyDescent="0.25">
      <c r="A53024" t="s">
        <v>3</v>
      </c>
      <c r="B53024" s="2">
        <v>45845.90625</v>
      </c>
      <c r="C53024">
        <v>4.1404399999999999</v>
      </c>
    </row>
    <row r="53025" spans="1:3" x14ac:dyDescent="0.25">
      <c r="A53025" t="s">
        <v>3</v>
      </c>
      <c r="B53025" s="2">
        <v>45845.916666666664</v>
      </c>
      <c r="C53025">
        <v>3.3745699999999998</v>
      </c>
    </row>
    <row r="53026" spans="1:3" x14ac:dyDescent="0.25">
      <c r="A53026" t="s">
        <v>3</v>
      </c>
      <c r="B53026" s="2">
        <v>45845.927083333336</v>
      </c>
      <c r="C53026">
        <v>1.2134199999999999</v>
      </c>
    </row>
    <row r="53027" spans="1:3" x14ac:dyDescent="0.25">
      <c r="A53027" t="s">
        <v>3</v>
      </c>
      <c r="B53027" s="2">
        <v>45845.9375</v>
      </c>
      <c r="C53027">
        <v>5.0568099999999996</v>
      </c>
    </row>
    <row r="53028" spans="1:3" x14ac:dyDescent="0.25">
      <c r="A53028" t="s">
        <v>3</v>
      </c>
      <c r="B53028" s="2">
        <v>45845.947916666664</v>
      </c>
      <c r="C53028">
        <v>4.4592900000000002</v>
      </c>
    </row>
    <row r="53029" spans="1:3" x14ac:dyDescent="0.25">
      <c r="A53029" t="s">
        <v>3</v>
      </c>
      <c r="B53029" s="2">
        <v>45845.958333333336</v>
      </c>
      <c r="C53029">
        <v>3.2092700000000001</v>
      </c>
    </row>
    <row r="53030" spans="1:3" x14ac:dyDescent="0.25">
      <c r="A53030" t="s">
        <v>3</v>
      </c>
      <c r="B53030" s="2">
        <v>45845.96875</v>
      </c>
      <c r="C53030">
        <v>3.0991300000000002</v>
      </c>
    </row>
    <row r="53031" spans="1:3" x14ac:dyDescent="0.25">
      <c r="A53031" t="s">
        <v>3</v>
      </c>
      <c r="B53031" s="2">
        <v>45845.979166666664</v>
      </c>
      <c r="C53031">
        <v>4.4677699999999998</v>
      </c>
    </row>
    <row r="53032" spans="1:3" x14ac:dyDescent="0.25">
      <c r="A53032" t="s">
        <v>3</v>
      </c>
      <c r="B53032" s="2">
        <v>45845.989583333336</v>
      </c>
      <c r="C53032">
        <v>2.77949</v>
      </c>
    </row>
    <row r="53033" spans="1:3" x14ac:dyDescent="0.25">
      <c r="A53033" t="s">
        <v>3</v>
      </c>
      <c r="B53033" s="2">
        <v>45846</v>
      </c>
      <c r="C53033">
        <v>2.7119300000000002</v>
      </c>
    </row>
    <row r="53034" spans="1:3" x14ac:dyDescent="0.25">
      <c r="A53034" t="s">
        <v>3</v>
      </c>
      <c r="B53034" s="2">
        <v>45846.010416666664</v>
      </c>
      <c r="C53034">
        <v>1.6631800000000001</v>
      </c>
    </row>
    <row r="53035" spans="1:3" x14ac:dyDescent="0.25">
      <c r="A53035" t="s">
        <v>3</v>
      </c>
      <c r="B53035" s="2">
        <v>45846.020833333336</v>
      </c>
      <c r="C53035">
        <v>4.4680299999999997</v>
      </c>
    </row>
    <row r="53036" spans="1:3" x14ac:dyDescent="0.25">
      <c r="A53036" t="s">
        <v>3</v>
      </c>
      <c r="B53036" s="2">
        <v>45846.03125</v>
      </c>
      <c r="C53036">
        <v>2.89412</v>
      </c>
    </row>
    <row r="53037" spans="1:3" x14ac:dyDescent="0.25">
      <c r="A53037" t="s">
        <v>3</v>
      </c>
      <c r="B53037" s="2">
        <v>45846.041666666664</v>
      </c>
      <c r="C53037">
        <v>1.9764200000000001</v>
      </c>
    </row>
    <row r="53038" spans="1:3" x14ac:dyDescent="0.25">
      <c r="A53038" t="s">
        <v>3</v>
      </c>
      <c r="B53038" s="2">
        <v>45846.052083333336</v>
      </c>
      <c r="C53038">
        <v>5.9450000000000003E-2</v>
      </c>
    </row>
    <row r="53039" spans="1:3" x14ac:dyDescent="0.25">
      <c r="A53039" t="s">
        <v>3</v>
      </c>
      <c r="B53039" s="2">
        <v>45846.0625</v>
      </c>
      <c r="C53039">
        <v>2.6628500000000002</v>
      </c>
    </row>
    <row r="53040" spans="1:3" x14ac:dyDescent="0.25">
      <c r="A53040" t="s">
        <v>3</v>
      </c>
      <c r="B53040" s="2">
        <v>45846.072916666664</v>
      </c>
      <c r="C53040">
        <v>2.8997799999999998</v>
      </c>
    </row>
    <row r="53041" spans="1:3" x14ac:dyDescent="0.25">
      <c r="A53041" t="s">
        <v>3</v>
      </c>
      <c r="B53041" s="2">
        <v>45846.083333333336</v>
      </c>
      <c r="C53041">
        <v>1.48078</v>
      </c>
    </row>
    <row r="53042" spans="1:3" x14ac:dyDescent="0.25">
      <c r="A53042" t="s">
        <v>3</v>
      </c>
      <c r="B53042" s="2">
        <v>45846.09375</v>
      </c>
      <c r="C53042">
        <v>0.72516000000000003</v>
      </c>
    </row>
    <row r="53043" spans="1:3" x14ac:dyDescent="0.25">
      <c r="A53043" t="s">
        <v>3</v>
      </c>
      <c r="B53043" s="2">
        <v>45846.104166666664</v>
      </c>
      <c r="C53043">
        <v>2.9037099999999998</v>
      </c>
    </row>
    <row r="53044" spans="1:3" x14ac:dyDescent="0.25">
      <c r="A53044" t="s">
        <v>3</v>
      </c>
      <c r="B53044" s="2">
        <v>45846.114583333336</v>
      </c>
      <c r="C53044">
        <v>1.4524300000000001</v>
      </c>
    </row>
    <row r="53045" spans="1:3" x14ac:dyDescent="0.25">
      <c r="A53045" t="s">
        <v>3</v>
      </c>
      <c r="B53045" s="2">
        <v>45846.125</v>
      </c>
      <c r="C53045">
        <v>1.2977799999999999</v>
      </c>
    </row>
    <row r="53046" spans="1:3" x14ac:dyDescent="0.25">
      <c r="A53046" t="s">
        <v>3</v>
      </c>
      <c r="B53046" s="2">
        <v>45846.135416666664</v>
      </c>
      <c r="C53046">
        <v>0.28121000000000002</v>
      </c>
    </row>
    <row r="53047" spans="1:3" x14ac:dyDescent="0.25">
      <c r="A53047" t="s">
        <v>3</v>
      </c>
      <c r="B53047" s="2">
        <v>45846.145833333336</v>
      </c>
      <c r="C53047">
        <v>4.3654799999999998</v>
      </c>
    </row>
    <row r="53048" spans="1:3" x14ac:dyDescent="0.25">
      <c r="A53048" t="s">
        <v>3</v>
      </c>
      <c r="B53048" s="2">
        <v>45846.15625</v>
      </c>
      <c r="C53048">
        <v>2.2341500000000001</v>
      </c>
    </row>
    <row r="53049" spans="1:3" x14ac:dyDescent="0.25">
      <c r="A53049" t="s">
        <v>3</v>
      </c>
      <c r="B53049" s="2">
        <v>45846.166666666664</v>
      </c>
      <c r="C53049">
        <v>1.2406999999999999</v>
      </c>
    </row>
    <row r="53050" spans="1:3" x14ac:dyDescent="0.25">
      <c r="A53050" t="s">
        <v>3</v>
      </c>
      <c r="B53050" s="2">
        <v>45846.177083333336</v>
      </c>
      <c r="C53050">
        <v>5.602E-2</v>
      </c>
    </row>
    <row r="53051" spans="1:3" x14ac:dyDescent="0.25">
      <c r="A53051" t="s">
        <v>3</v>
      </c>
      <c r="B53051" s="2">
        <v>45846.1875</v>
      </c>
      <c r="C53051">
        <v>1.72112</v>
      </c>
    </row>
    <row r="53052" spans="1:3" x14ac:dyDescent="0.25">
      <c r="A53052" t="s">
        <v>3</v>
      </c>
      <c r="B53052" s="2">
        <v>45846.197916666664</v>
      </c>
      <c r="C53052">
        <v>2.0836999999999999</v>
      </c>
    </row>
    <row r="53053" spans="1:3" x14ac:dyDescent="0.25">
      <c r="A53053" t="s">
        <v>3</v>
      </c>
      <c r="B53053" s="2">
        <v>45846.208333333336</v>
      </c>
      <c r="C53053">
        <v>1.72784</v>
      </c>
    </row>
    <row r="53054" spans="1:3" x14ac:dyDescent="0.25">
      <c r="A53054" t="s">
        <v>3</v>
      </c>
      <c r="B53054" s="2">
        <v>45846.21875</v>
      </c>
      <c r="C53054">
        <v>0.95584000000000002</v>
      </c>
    </row>
    <row r="53055" spans="1:3" x14ac:dyDescent="0.25">
      <c r="A53055" t="s">
        <v>3</v>
      </c>
      <c r="B53055" s="2">
        <v>45846.229166666664</v>
      </c>
      <c r="C53055">
        <v>2.5301800000000001</v>
      </c>
    </row>
    <row r="53056" spans="1:3" x14ac:dyDescent="0.25">
      <c r="A53056" t="s">
        <v>3</v>
      </c>
      <c r="B53056" s="2">
        <v>45846.239583333336</v>
      </c>
      <c r="C53056">
        <v>1.7066600000000001</v>
      </c>
    </row>
    <row r="53057" spans="1:3" x14ac:dyDescent="0.25">
      <c r="A53057" t="s">
        <v>3</v>
      </c>
      <c r="B53057" s="2">
        <v>45846.25</v>
      </c>
      <c r="C53057">
        <v>1.07674</v>
      </c>
    </row>
    <row r="53058" spans="1:3" x14ac:dyDescent="0.25">
      <c r="A53058" t="s">
        <v>3</v>
      </c>
      <c r="B53058" s="2">
        <v>45846.260416666664</v>
      </c>
      <c r="C53058">
        <v>0.47460000000000002</v>
      </c>
    </row>
    <row r="53059" spans="1:3" x14ac:dyDescent="0.25">
      <c r="A53059" t="s">
        <v>3</v>
      </c>
      <c r="B53059" s="2">
        <v>45846.270833333336</v>
      </c>
      <c r="C53059">
        <v>3.6819999999999999</v>
      </c>
    </row>
    <row r="53060" spans="1:3" x14ac:dyDescent="0.25">
      <c r="A53060" t="s">
        <v>3</v>
      </c>
      <c r="B53060" s="2">
        <v>45846.28125</v>
      </c>
      <c r="C53060">
        <v>3.4039700000000002</v>
      </c>
    </row>
    <row r="53061" spans="1:3" x14ac:dyDescent="0.25">
      <c r="A53061" t="s">
        <v>3</v>
      </c>
      <c r="B53061" s="2">
        <v>45846.291666666664</v>
      </c>
      <c r="C53061">
        <v>1.9826699999999999</v>
      </c>
    </row>
    <row r="53062" spans="1:3" x14ac:dyDescent="0.25">
      <c r="A53062" t="s">
        <v>3</v>
      </c>
      <c r="B53062" s="2">
        <v>45846.302083333336</v>
      </c>
      <c r="C53062">
        <v>8.9440000000000006E-2</v>
      </c>
    </row>
    <row r="53063" spans="1:3" x14ac:dyDescent="0.25">
      <c r="A53063" t="s">
        <v>3</v>
      </c>
      <c r="B53063" s="2">
        <v>45846.3125</v>
      </c>
      <c r="C53063">
        <v>5.4714799999999997</v>
      </c>
    </row>
    <row r="53064" spans="1:3" x14ac:dyDescent="0.25">
      <c r="A53064" t="s">
        <v>3</v>
      </c>
      <c r="B53064" s="2">
        <v>45846.322916666664</v>
      </c>
      <c r="C53064">
        <v>5.9390999999999998</v>
      </c>
    </row>
    <row r="53065" spans="1:3" x14ac:dyDescent="0.25">
      <c r="A53065" t="s">
        <v>3</v>
      </c>
      <c r="B53065" s="2">
        <v>45846.333333333336</v>
      </c>
      <c r="C53065">
        <v>4.0195499999999997</v>
      </c>
    </row>
    <row r="53066" spans="1:3" x14ac:dyDescent="0.25">
      <c r="A53066" t="s">
        <v>3</v>
      </c>
      <c r="B53066" s="2">
        <v>45846.34375</v>
      </c>
      <c r="C53066">
        <v>4.5646699999999996</v>
      </c>
    </row>
    <row r="53067" spans="1:3" x14ac:dyDescent="0.25">
      <c r="A53067" t="s">
        <v>3</v>
      </c>
      <c r="B53067" s="2">
        <v>45846.354166666664</v>
      </c>
      <c r="C53067">
        <v>7.2950699999999999</v>
      </c>
    </row>
    <row r="53068" spans="1:3" x14ac:dyDescent="0.25">
      <c r="A53068" t="s">
        <v>3</v>
      </c>
      <c r="B53068" s="2">
        <v>45846.364583333336</v>
      </c>
      <c r="C53068">
        <v>4.1713500000000003</v>
      </c>
    </row>
    <row r="53069" spans="1:3" x14ac:dyDescent="0.25">
      <c r="A53069" t="s">
        <v>3</v>
      </c>
      <c r="B53069" s="2">
        <v>45846.375</v>
      </c>
      <c r="C53069">
        <v>4.6557199999999996</v>
      </c>
    </row>
    <row r="53070" spans="1:3" x14ac:dyDescent="0.25">
      <c r="A53070" t="s">
        <v>3</v>
      </c>
      <c r="B53070" s="2">
        <v>45846.385416666664</v>
      </c>
      <c r="C53070">
        <v>4.0536300000000001</v>
      </c>
    </row>
    <row r="53071" spans="1:3" x14ac:dyDescent="0.25">
      <c r="A53071" t="s">
        <v>3</v>
      </c>
      <c r="B53071" s="2">
        <v>45846.395833333336</v>
      </c>
      <c r="C53071">
        <v>8.5393500000000007</v>
      </c>
    </row>
    <row r="53072" spans="1:3" x14ac:dyDescent="0.25">
      <c r="A53072" t="s">
        <v>3</v>
      </c>
      <c r="B53072" s="2">
        <v>45846.40625</v>
      </c>
      <c r="C53072">
        <v>4.5163399999999996</v>
      </c>
    </row>
    <row r="53073" spans="1:3" x14ac:dyDescent="0.25">
      <c r="A53073" t="s">
        <v>3</v>
      </c>
      <c r="B53073" s="2">
        <v>45846.416666666664</v>
      </c>
      <c r="C53073">
        <v>3.9210799999999999</v>
      </c>
    </row>
    <row r="53074" spans="1:3" x14ac:dyDescent="0.25">
      <c r="A53074" t="s">
        <v>3</v>
      </c>
      <c r="B53074" s="2">
        <v>45846.427083333336</v>
      </c>
      <c r="C53074">
        <v>5.5484999999999998</v>
      </c>
    </row>
    <row r="53075" spans="1:3" x14ac:dyDescent="0.25">
      <c r="A53075" t="s">
        <v>3</v>
      </c>
      <c r="B53075" s="2">
        <v>45846.4375</v>
      </c>
      <c r="C53075">
        <v>7.7785500000000001</v>
      </c>
    </row>
    <row r="53076" spans="1:3" x14ac:dyDescent="0.25">
      <c r="A53076" t="s">
        <v>3</v>
      </c>
      <c r="B53076" s="2">
        <v>45846.447916666664</v>
      </c>
      <c r="C53076">
        <v>6.0243500000000001</v>
      </c>
    </row>
    <row r="53077" spans="1:3" x14ac:dyDescent="0.25">
      <c r="A53077" t="s">
        <v>3</v>
      </c>
      <c r="B53077" s="2">
        <v>45846.458333333336</v>
      </c>
      <c r="C53077">
        <v>3.0382799999999999</v>
      </c>
    </row>
    <row r="53078" spans="1:3" x14ac:dyDescent="0.25">
      <c r="A53078" t="s">
        <v>3</v>
      </c>
      <c r="B53078" s="2">
        <v>45846.46875</v>
      </c>
      <c r="C53078">
        <v>2.55762</v>
      </c>
    </row>
    <row r="53079" spans="1:3" x14ac:dyDescent="0.25">
      <c r="A53079" t="s">
        <v>3</v>
      </c>
      <c r="B53079" s="2">
        <v>45846.479166666664</v>
      </c>
      <c r="C53079">
        <v>5.6741000000000001</v>
      </c>
    </row>
    <row r="53080" spans="1:3" x14ac:dyDescent="0.25">
      <c r="A53080" t="s">
        <v>3</v>
      </c>
      <c r="B53080" s="2">
        <v>45846.489583333336</v>
      </c>
      <c r="C53080">
        <v>3.4222600000000001</v>
      </c>
    </row>
    <row r="53081" spans="1:3" x14ac:dyDescent="0.25">
      <c r="A53081" t="s">
        <v>3</v>
      </c>
      <c r="B53081" s="2">
        <v>45846.5</v>
      </c>
      <c r="C53081">
        <v>2.77142</v>
      </c>
    </row>
    <row r="53082" spans="1:3" x14ac:dyDescent="0.25">
      <c r="A53082" t="s">
        <v>3</v>
      </c>
      <c r="B53082" s="2">
        <v>45846.510416666664</v>
      </c>
      <c r="C53082">
        <v>2.3902000000000001</v>
      </c>
    </row>
    <row r="53083" spans="1:3" x14ac:dyDescent="0.25">
      <c r="A53083" t="s">
        <v>3</v>
      </c>
      <c r="B53083" s="2">
        <v>45846.520833333336</v>
      </c>
      <c r="C53083">
        <v>5.3792499999999999</v>
      </c>
    </row>
    <row r="53084" spans="1:3" x14ac:dyDescent="0.25">
      <c r="A53084" t="s">
        <v>3</v>
      </c>
      <c r="B53084" s="2">
        <v>45846.53125</v>
      </c>
      <c r="C53084">
        <v>4.1336500000000003</v>
      </c>
    </row>
    <row r="53085" spans="1:3" x14ac:dyDescent="0.25">
      <c r="A53085" t="s">
        <v>3</v>
      </c>
      <c r="B53085" s="2">
        <v>45846.541666666664</v>
      </c>
      <c r="C53085">
        <v>2.3557800000000002</v>
      </c>
    </row>
    <row r="53086" spans="1:3" x14ac:dyDescent="0.25">
      <c r="A53086" t="s">
        <v>3</v>
      </c>
      <c r="B53086" s="2">
        <v>45846.552083333336</v>
      </c>
      <c r="C53086">
        <v>0.74106000000000005</v>
      </c>
    </row>
    <row r="53087" spans="1:3" x14ac:dyDescent="0.25">
      <c r="A53087" t="s">
        <v>3</v>
      </c>
      <c r="B53087" s="2">
        <v>45846.5625</v>
      </c>
      <c r="C53087">
        <v>5.5296500000000002</v>
      </c>
    </row>
    <row r="53088" spans="1:3" x14ac:dyDescent="0.25">
      <c r="A53088" t="s">
        <v>3</v>
      </c>
      <c r="B53088" s="2">
        <v>45846.572916666664</v>
      </c>
      <c r="C53088">
        <v>2.8176800000000002</v>
      </c>
    </row>
    <row r="53089" spans="1:3" x14ac:dyDescent="0.25">
      <c r="A53089" t="s">
        <v>3</v>
      </c>
      <c r="B53089" s="2">
        <v>45846.583333333336</v>
      </c>
      <c r="C53089">
        <v>3.4691200000000002</v>
      </c>
    </row>
    <row r="53090" spans="1:3" x14ac:dyDescent="0.25">
      <c r="A53090" t="s">
        <v>3</v>
      </c>
      <c r="B53090" s="2">
        <v>45846.59375</v>
      </c>
      <c r="C53090">
        <v>2.6897099999999998</v>
      </c>
    </row>
    <row r="53091" spans="1:3" x14ac:dyDescent="0.25">
      <c r="A53091" t="s">
        <v>3</v>
      </c>
      <c r="B53091" s="2">
        <v>45846.604166666664</v>
      </c>
      <c r="C53091">
        <v>4.5895999999999999</v>
      </c>
    </row>
    <row r="53092" spans="1:3" x14ac:dyDescent="0.25">
      <c r="A53092" t="s">
        <v>3</v>
      </c>
      <c r="B53092" s="2">
        <v>45846.614583333336</v>
      </c>
      <c r="C53092">
        <v>2.63523</v>
      </c>
    </row>
    <row r="53093" spans="1:3" x14ac:dyDescent="0.25">
      <c r="A53093" t="s">
        <v>3</v>
      </c>
      <c r="B53093" s="2">
        <v>45846.625</v>
      </c>
      <c r="C53093">
        <v>2.9203600000000001</v>
      </c>
    </row>
    <row r="53094" spans="1:3" x14ac:dyDescent="0.25">
      <c r="A53094" t="s">
        <v>3</v>
      </c>
      <c r="B53094" s="2">
        <v>45846.635416666664</v>
      </c>
      <c r="C53094">
        <v>0.59589999999999999</v>
      </c>
    </row>
    <row r="53095" spans="1:3" x14ac:dyDescent="0.25">
      <c r="A53095" t="s">
        <v>3</v>
      </c>
      <c r="B53095" s="2">
        <v>45846.645833333336</v>
      </c>
      <c r="C53095">
        <v>6.0391399999999997</v>
      </c>
    </row>
    <row r="53096" spans="1:3" x14ac:dyDescent="0.25">
      <c r="A53096" t="s">
        <v>3</v>
      </c>
      <c r="B53096" s="2">
        <v>45846.65625</v>
      </c>
      <c r="C53096">
        <v>3.0745499999999999</v>
      </c>
    </row>
    <row r="53097" spans="1:3" x14ac:dyDescent="0.25">
      <c r="A53097" t="s">
        <v>3</v>
      </c>
      <c r="B53097" s="2">
        <v>45846.666666666664</v>
      </c>
      <c r="C53097">
        <v>2.3278599999999998</v>
      </c>
    </row>
    <row r="53098" spans="1:3" x14ac:dyDescent="0.25">
      <c r="A53098" t="s">
        <v>3</v>
      </c>
      <c r="B53098" s="2">
        <v>45846.677083333336</v>
      </c>
      <c r="C53098">
        <v>0.12883</v>
      </c>
    </row>
    <row r="53099" spans="1:3" x14ac:dyDescent="0.25">
      <c r="A53099" t="s">
        <v>3</v>
      </c>
      <c r="B53099" s="2">
        <v>45846.6875</v>
      </c>
      <c r="C53099">
        <v>3.9874399999999999</v>
      </c>
    </row>
    <row r="53100" spans="1:3" x14ac:dyDescent="0.25">
      <c r="A53100" t="s">
        <v>3</v>
      </c>
      <c r="B53100" s="2">
        <v>45846.697916666664</v>
      </c>
      <c r="C53100">
        <v>3.4205100000000002</v>
      </c>
    </row>
    <row r="53101" spans="1:3" x14ac:dyDescent="0.25">
      <c r="A53101" t="s">
        <v>3</v>
      </c>
      <c r="B53101" s="2">
        <v>45846.708333333336</v>
      </c>
      <c r="C53101">
        <v>3.4215800000000001</v>
      </c>
    </row>
    <row r="53102" spans="1:3" x14ac:dyDescent="0.25">
      <c r="A53102" t="s">
        <v>3</v>
      </c>
      <c r="B53102" s="2">
        <v>45846.71875</v>
      </c>
      <c r="C53102">
        <v>1.8287500000000001</v>
      </c>
    </row>
    <row r="53103" spans="1:3" x14ac:dyDescent="0.25">
      <c r="A53103" t="s">
        <v>3</v>
      </c>
      <c r="B53103" s="2">
        <v>45846.729166666664</v>
      </c>
      <c r="C53103">
        <v>4.4433499999999997</v>
      </c>
    </row>
    <row r="53104" spans="1:3" x14ac:dyDescent="0.25">
      <c r="A53104" t="s">
        <v>3</v>
      </c>
      <c r="B53104" s="2">
        <v>45846.739583333336</v>
      </c>
      <c r="C53104">
        <v>2.7748699999999999</v>
      </c>
    </row>
    <row r="53105" spans="1:3" x14ac:dyDescent="0.25">
      <c r="A53105" t="s">
        <v>3</v>
      </c>
      <c r="B53105" s="2">
        <v>45846.75</v>
      </c>
      <c r="C53105">
        <v>3.1296900000000001</v>
      </c>
    </row>
    <row r="53106" spans="1:3" x14ac:dyDescent="0.25">
      <c r="A53106" t="s">
        <v>3</v>
      </c>
      <c r="B53106" s="2">
        <v>45846.760416666664</v>
      </c>
      <c r="C53106">
        <v>1.18937</v>
      </c>
    </row>
    <row r="53107" spans="1:3" x14ac:dyDescent="0.25">
      <c r="A53107" t="s">
        <v>3</v>
      </c>
      <c r="B53107" s="2">
        <v>45846.770833333336</v>
      </c>
      <c r="C53107">
        <v>5.7922700000000003</v>
      </c>
    </row>
    <row r="53108" spans="1:3" x14ac:dyDescent="0.25">
      <c r="A53108" t="s">
        <v>3</v>
      </c>
      <c r="B53108" s="2">
        <v>45846.78125</v>
      </c>
      <c r="C53108">
        <v>4.4067800000000004</v>
      </c>
    </row>
    <row r="53109" spans="1:3" x14ac:dyDescent="0.25">
      <c r="A53109" t="s">
        <v>3</v>
      </c>
      <c r="B53109" s="2">
        <v>45846.791666666664</v>
      </c>
      <c r="C53109">
        <v>3.1352099999999998</v>
      </c>
    </row>
    <row r="53110" spans="1:3" x14ac:dyDescent="0.25">
      <c r="A53110" t="s">
        <v>3</v>
      </c>
      <c r="B53110" s="2">
        <v>45846.802083333336</v>
      </c>
      <c r="C53110">
        <v>1.4377</v>
      </c>
    </row>
    <row r="53111" spans="1:3" x14ac:dyDescent="0.25">
      <c r="A53111" t="s">
        <v>3</v>
      </c>
      <c r="B53111" s="2">
        <v>45846.8125</v>
      </c>
      <c r="C53111">
        <v>5.7559800000000001</v>
      </c>
    </row>
    <row r="53112" spans="1:3" x14ac:dyDescent="0.25">
      <c r="A53112" t="s">
        <v>3</v>
      </c>
      <c r="B53112" s="2">
        <v>45846.822916666664</v>
      </c>
      <c r="C53112">
        <v>4.3627500000000001</v>
      </c>
    </row>
    <row r="53113" spans="1:3" x14ac:dyDescent="0.25">
      <c r="A53113" t="s">
        <v>3</v>
      </c>
      <c r="B53113" s="2">
        <v>45846.833333333336</v>
      </c>
      <c r="C53113">
        <v>4.1161300000000001</v>
      </c>
    </row>
    <row r="53114" spans="1:3" x14ac:dyDescent="0.25">
      <c r="A53114" t="s">
        <v>3</v>
      </c>
      <c r="B53114" s="2">
        <v>45846.84375</v>
      </c>
      <c r="C53114">
        <v>2.8467600000000002</v>
      </c>
    </row>
    <row r="53115" spans="1:3" x14ac:dyDescent="0.25">
      <c r="A53115" t="s">
        <v>3</v>
      </c>
      <c r="B53115" s="2">
        <v>45846.854166666664</v>
      </c>
      <c r="C53115">
        <v>5.8109400000000004</v>
      </c>
    </row>
    <row r="53116" spans="1:3" x14ac:dyDescent="0.25">
      <c r="A53116" t="s">
        <v>3</v>
      </c>
      <c r="B53116" s="2">
        <v>45846.864583333336</v>
      </c>
      <c r="C53116">
        <v>3.3313000000000001</v>
      </c>
    </row>
    <row r="53117" spans="1:3" x14ac:dyDescent="0.25">
      <c r="A53117" t="s">
        <v>3</v>
      </c>
      <c r="B53117" s="2">
        <v>45846.875</v>
      </c>
      <c r="C53117">
        <v>3.6684399999999999</v>
      </c>
    </row>
    <row r="53118" spans="1:3" x14ac:dyDescent="0.25">
      <c r="A53118" t="s">
        <v>3</v>
      </c>
      <c r="B53118" s="2">
        <v>45846.885416666664</v>
      </c>
      <c r="C53118">
        <v>2.6920299999999999</v>
      </c>
    </row>
    <row r="53119" spans="1:3" x14ac:dyDescent="0.25">
      <c r="A53119" t="s">
        <v>3</v>
      </c>
      <c r="B53119" s="2">
        <v>45846.895833333336</v>
      </c>
      <c r="C53119">
        <v>5.6156699999999997</v>
      </c>
    </row>
    <row r="53120" spans="1:3" x14ac:dyDescent="0.25">
      <c r="A53120" t="s">
        <v>3</v>
      </c>
      <c r="B53120" s="2">
        <v>45846.90625</v>
      </c>
      <c r="C53120">
        <v>4.0443499999999997</v>
      </c>
    </row>
    <row r="53121" spans="1:3" x14ac:dyDescent="0.25">
      <c r="A53121" t="s">
        <v>3</v>
      </c>
      <c r="B53121" s="2">
        <v>45846.916666666664</v>
      </c>
      <c r="C53121">
        <v>2.7771300000000001</v>
      </c>
    </row>
    <row r="53122" spans="1:3" x14ac:dyDescent="0.25">
      <c r="A53122" t="s">
        <v>3</v>
      </c>
      <c r="B53122" s="2">
        <v>45846.927083333336</v>
      </c>
      <c r="C53122">
        <v>0.84021000000000001</v>
      </c>
    </row>
    <row r="53123" spans="1:3" x14ac:dyDescent="0.25">
      <c r="A53123" t="s">
        <v>3</v>
      </c>
      <c r="B53123" s="2">
        <v>45846.9375</v>
      </c>
      <c r="C53123">
        <v>5.5085300000000004</v>
      </c>
    </row>
    <row r="53124" spans="1:3" x14ac:dyDescent="0.25">
      <c r="A53124" t="s">
        <v>3</v>
      </c>
      <c r="B53124" s="2">
        <v>45846.947916666664</v>
      </c>
      <c r="C53124">
        <v>4.1126800000000001</v>
      </c>
    </row>
    <row r="53125" spans="1:3" x14ac:dyDescent="0.25">
      <c r="A53125" t="s">
        <v>3</v>
      </c>
      <c r="B53125" s="2">
        <v>45846.958333333336</v>
      </c>
      <c r="C53125">
        <v>4.4751799999999999</v>
      </c>
    </row>
    <row r="53126" spans="1:3" x14ac:dyDescent="0.25">
      <c r="A53126" t="s">
        <v>3</v>
      </c>
      <c r="B53126" s="2">
        <v>45846.96875</v>
      </c>
      <c r="C53126">
        <v>3.4735999999999998</v>
      </c>
    </row>
    <row r="53127" spans="1:3" x14ac:dyDescent="0.25">
      <c r="A53127" t="s">
        <v>3</v>
      </c>
      <c r="B53127" s="2">
        <v>45846.979166666664</v>
      </c>
      <c r="C53127">
        <v>4.9295</v>
      </c>
    </row>
    <row r="53128" spans="1:3" x14ac:dyDescent="0.25">
      <c r="A53128" t="s">
        <v>3</v>
      </c>
      <c r="B53128" s="2">
        <v>45846.989583333336</v>
      </c>
      <c r="C53128">
        <v>2.8497300000000001</v>
      </c>
    </row>
    <row r="53129" spans="1:3" x14ac:dyDescent="0.25">
      <c r="A53129" t="s">
        <v>3</v>
      </c>
      <c r="B53129" s="2">
        <v>45847</v>
      </c>
      <c r="C53129">
        <v>2.3699599999999998</v>
      </c>
    </row>
    <row r="53130" spans="1:3" x14ac:dyDescent="0.25">
      <c r="A53130" t="s">
        <v>3</v>
      </c>
      <c r="B53130" s="2">
        <v>45847.010416666664</v>
      </c>
      <c r="C53130">
        <v>1.6248400000000001</v>
      </c>
    </row>
    <row r="53131" spans="1:3" x14ac:dyDescent="0.25">
      <c r="A53131" t="s">
        <v>3</v>
      </c>
      <c r="B53131" s="2">
        <v>45847.020833333336</v>
      </c>
      <c r="C53131">
        <v>4.5493300000000003</v>
      </c>
    </row>
    <row r="53132" spans="1:3" x14ac:dyDescent="0.25">
      <c r="A53132" t="s">
        <v>3</v>
      </c>
      <c r="B53132" s="2">
        <v>45847.03125</v>
      </c>
      <c r="C53132">
        <v>2.9309699999999999</v>
      </c>
    </row>
    <row r="53133" spans="1:3" x14ac:dyDescent="0.25">
      <c r="A53133" t="s">
        <v>3</v>
      </c>
      <c r="B53133" s="2">
        <v>45847.041666666664</v>
      </c>
      <c r="C53133">
        <v>1.2861400000000001</v>
      </c>
    </row>
    <row r="53134" spans="1:3" x14ac:dyDescent="0.25">
      <c r="A53134" t="s">
        <v>3</v>
      </c>
      <c r="B53134" s="2">
        <v>45847.052083333336</v>
      </c>
      <c r="C53134">
        <v>7.3069999999999996E-2</v>
      </c>
    </row>
    <row r="53135" spans="1:3" x14ac:dyDescent="0.25">
      <c r="A53135" t="s">
        <v>3</v>
      </c>
      <c r="B53135" s="2">
        <v>45847.0625</v>
      </c>
      <c r="C53135">
        <v>1.99535</v>
      </c>
    </row>
    <row r="53136" spans="1:3" x14ac:dyDescent="0.25">
      <c r="A53136" t="s">
        <v>3</v>
      </c>
      <c r="B53136" s="2">
        <v>45847.072916666664</v>
      </c>
      <c r="C53136">
        <v>1.78613</v>
      </c>
    </row>
    <row r="53137" spans="1:3" x14ac:dyDescent="0.25">
      <c r="A53137" t="s">
        <v>3</v>
      </c>
      <c r="B53137" s="2">
        <v>45847.083333333336</v>
      </c>
      <c r="C53137">
        <v>1.3924700000000001</v>
      </c>
    </row>
    <row r="53138" spans="1:3" x14ac:dyDescent="0.25">
      <c r="A53138" t="s">
        <v>3</v>
      </c>
      <c r="B53138" s="2">
        <v>45847.09375</v>
      </c>
      <c r="C53138">
        <v>7.7259999999999995E-2</v>
      </c>
    </row>
    <row r="53139" spans="1:3" x14ac:dyDescent="0.25">
      <c r="A53139" t="s">
        <v>3</v>
      </c>
      <c r="B53139" s="2">
        <v>45847.104166666664</v>
      </c>
      <c r="C53139">
        <v>2.4078300000000001</v>
      </c>
    </row>
    <row r="53140" spans="1:3" x14ac:dyDescent="0.25">
      <c r="A53140" t="s">
        <v>3</v>
      </c>
      <c r="B53140" s="2">
        <v>45847.114583333336</v>
      </c>
      <c r="C53140">
        <v>1.47787</v>
      </c>
    </row>
    <row r="53141" spans="1:3" x14ac:dyDescent="0.25">
      <c r="A53141" t="s">
        <v>3</v>
      </c>
      <c r="B53141" s="2">
        <v>45847.125</v>
      </c>
      <c r="C53141">
        <v>1.15839</v>
      </c>
    </row>
    <row r="53142" spans="1:3" x14ac:dyDescent="0.25">
      <c r="A53142" t="s">
        <v>3</v>
      </c>
      <c r="B53142" s="2">
        <v>45847.135416666664</v>
      </c>
      <c r="C53142">
        <v>7.4579999999999994E-2</v>
      </c>
    </row>
    <row r="53143" spans="1:3" x14ac:dyDescent="0.25">
      <c r="A53143" t="s">
        <v>3</v>
      </c>
      <c r="B53143" s="2">
        <v>45847.145833333336</v>
      </c>
      <c r="C53143">
        <v>2.8259599999999998</v>
      </c>
    </row>
    <row r="53144" spans="1:3" x14ac:dyDescent="0.25">
      <c r="A53144" t="s">
        <v>3</v>
      </c>
      <c r="B53144" s="2">
        <v>45847.15625</v>
      </c>
      <c r="C53144">
        <v>2.10073</v>
      </c>
    </row>
    <row r="53145" spans="1:3" x14ac:dyDescent="0.25">
      <c r="A53145" t="s">
        <v>3</v>
      </c>
      <c r="B53145" s="2">
        <v>45847.166666666664</v>
      </c>
      <c r="C53145">
        <v>1.26953</v>
      </c>
    </row>
    <row r="53146" spans="1:3" x14ac:dyDescent="0.25">
      <c r="A53146" t="s">
        <v>3</v>
      </c>
      <c r="B53146" s="2">
        <v>45847.177083333336</v>
      </c>
      <c r="C53146">
        <v>9.3310000000000004E-2</v>
      </c>
    </row>
    <row r="53147" spans="1:3" x14ac:dyDescent="0.25">
      <c r="A53147" t="s">
        <v>3</v>
      </c>
      <c r="B53147" s="2">
        <v>45847.1875</v>
      </c>
      <c r="C53147">
        <v>1.6693800000000001</v>
      </c>
    </row>
    <row r="53148" spans="1:3" x14ac:dyDescent="0.25">
      <c r="A53148" t="s">
        <v>3</v>
      </c>
      <c r="B53148" s="2">
        <v>45847.197916666664</v>
      </c>
      <c r="C53148">
        <v>1.64622</v>
      </c>
    </row>
    <row r="53149" spans="1:3" x14ac:dyDescent="0.25">
      <c r="A53149" t="s">
        <v>3</v>
      </c>
      <c r="B53149" s="2">
        <v>45847.208333333336</v>
      </c>
      <c r="C53149">
        <v>1.7459</v>
      </c>
    </row>
    <row r="53150" spans="1:3" x14ac:dyDescent="0.25">
      <c r="A53150" t="s">
        <v>3</v>
      </c>
      <c r="B53150" s="2">
        <v>45847.21875</v>
      </c>
      <c r="C53150">
        <v>0.14252000000000001</v>
      </c>
    </row>
    <row r="53151" spans="1:3" x14ac:dyDescent="0.25">
      <c r="A53151" t="s">
        <v>3</v>
      </c>
      <c r="B53151" s="2">
        <v>45847.229166666664</v>
      </c>
      <c r="C53151">
        <v>2.5324599999999999</v>
      </c>
    </row>
    <row r="53152" spans="1:3" x14ac:dyDescent="0.25">
      <c r="A53152" t="s">
        <v>3</v>
      </c>
      <c r="B53152" s="2">
        <v>45847.239583333336</v>
      </c>
      <c r="C53152">
        <v>1.42693</v>
      </c>
    </row>
    <row r="53153" spans="1:3" x14ac:dyDescent="0.25">
      <c r="A53153" t="s">
        <v>3</v>
      </c>
      <c r="B53153" s="2">
        <v>45847.25</v>
      </c>
      <c r="C53153">
        <v>1.09172</v>
      </c>
    </row>
    <row r="53154" spans="1:3" x14ac:dyDescent="0.25">
      <c r="A53154" t="s">
        <v>3</v>
      </c>
      <c r="B53154" s="2">
        <v>45847.260416666664</v>
      </c>
      <c r="C53154">
        <v>0.44736999999999999</v>
      </c>
    </row>
    <row r="53155" spans="1:3" x14ac:dyDescent="0.25">
      <c r="A53155" t="s">
        <v>3</v>
      </c>
      <c r="B53155" s="2">
        <v>45847.270833333336</v>
      </c>
      <c r="C53155">
        <v>3.9033199999999999</v>
      </c>
    </row>
    <row r="53156" spans="1:3" x14ac:dyDescent="0.25">
      <c r="A53156" t="s">
        <v>3</v>
      </c>
      <c r="B53156" s="2">
        <v>45847.28125</v>
      </c>
      <c r="C53156">
        <v>2.4706299999999999</v>
      </c>
    </row>
    <row r="53157" spans="1:3" x14ac:dyDescent="0.25">
      <c r="A53157" t="s">
        <v>3</v>
      </c>
      <c r="B53157" s="2">
        <v>45847.291666666664</v>
      </c>
      <c r="C53157">
        <v>2.0792099999999998</v>
      </c>
    </row>
    <row r="53158" spans="1:3" x14ac:dyDescent="0.25">
      <c r="A53158" t="s">
        <v>3</v>
      </c>
      <c r="B53158" s="2">
        <v>45847.302083333336</v>
      </c>
      <c r="C53158">
        <v>0.24010000000000001</v>
      </c>
    </row>
    <row r="53159" spans="1:3" x14ac:dyDescent="0.25">
      <c r="A53159" t="s">
        <v>3</v>
      </c>
      <c r="B53159" s="2">
        <v>45847.3125</v>
      </c>
      <c r="C53159">
        <v>5.9712699999999996</v>
      </c>
    </row>
    <row r="53160" spans="1:3" x14ac:dyDescent="0.25">
      <c r="A53160" t="s">
        <v>3</v>
      </c>
      <c r="B53160" s="2">
        <v>45847.322916666664</v>
      </c>
      <c r="C53160">
        <v>3.8647499999999999</v>
      </c>
    </row>
    <row r="53161" spans="1:3" x14ac:dyDescent="0.25">
      <c r="A53161" t="s">
        <v>3</v>
      </c>
      <c r="B53161" s="2">
        <v>45847.333333333336</v>
      </c>
      <c r="C53161">
        <v>4.8601200000000002</v>
      </c>
    </row>
    <row r="53162" spans="1:3" x14ac:dyDescent="0.25">
      <c r="A53162" t="s">
        <v>3</v>
      </c>
      <c r="B53162" s="2">
        <v>45847.34375</v>
      </c>
      <c r="C53162">
        <v>3.95858</v>
      </c>
    </row>
    <row r="53163" spans="1:3" x14ac:dyDescent="0.25">
      <c r="A53163" t="s">
        <v>3</v>
      </c>
      <c r="B53163" s="2">
        <v>45847.354166666664</v>
      </c>
      <c r="C53163">
        <v>6.44991</v>
      </c>
    </row>
    <row r="53164" spans="1:3" x14ac:dyDescent="0.25">
      <c r="A53164" t="s">
        <v>3</v>
      </c>
      <c r="B53164" s="2">
        <v>45847.364583333336</v>
      </c>
      <c r="C53164">
        <v>3.5046900000000001</v>
      </c>
    </row>
    <row r="53165" spans="1:3" x14ac:dyDescent="0.25">
      <c r="A53165" t="s">
        <v>3</v>
      </c>
      <c r="B53165" s="2">
        <v>45847.375</v>
      </c>
      <c r="C53165">
        <v>4.9569700000000001</v>
      </c>
    </row>
    <row r="53166" spans="1:3" x14ac:dyDescent="0.25">
      <c r="A53166" t="s">
        <v>3</v>
      </c>
      <c r="B53166" s="2">
        <v>45847.385416666664</v>
      </c>
      <c r="C53166">
        <v>3.68649</v>
      </c>
    </row>
    <row r="53167" spans="1:3" x14ac:dyDescent="0.25">
      <c r="A53167" t="s">
        <v>3</v>
      </c>
      <c r="B53167" s="2">
        <v>45847.395833333336</v>
      </c>
      <c r="C53167">
        <v>8.1201799999999995</v>
      </c>
    </row>
    <row r="53168" spans="1:3" x14ac:dyDescent="0.25">
      <c r="A53168" t="s">
        <v>3</v>
      </c>
      <c r="B53168" s="2">
        <v>45847.40625</v>
      </c>
      <c r="C53168">
        <v>4.3142399999999999</v>
      </c>
    </row>
    <row r="53169" spans="1:3" x14ac:dyDescent="0.25">
      <c r="A53169" t="s">
        <v>3</v>
      </c>
      <c r="B53169" s="2">
        <v>45847.416666666664</v>
      </c>
      <c r="C53169">
        <v>2.8672399999999998</v>
      </c>
    </row>
    <row r="53170" spans="1:3" x14ac:dyDescent="0.25">
      <c r="A53170" t="s">
        <v>3</v>
      </c>
      <c r="B53170" s="2">
        <v>45847.427083333336</v>
      </c>
      <c r="C53170">
        <v>2.1956000000000002</v>
      </c>
    </row>
    <row r="53171" spans="1:3" x14ac:dyDescent="0.25">
      <c r="A53171" t="s">
        <v>3</v>
      </c>
      <c r="B53171" s="2">
        <v>45847.4375</v>
      </c>
      <c r="C53171">
        <v>6.2740099999999996</v>
      </c>
    </row>
    <row r="53172" spans="1:3" x14ac:dyDescent="0.25">
      <c r="A53172" t="s">
        <v>3</v>
      </c>
      <c r="B53172" s="2">
        <v>45847.447916666664</v>
      </c>
      <c r="C53172">
        <v>4.6352399999999996</v>
      </c>
    </row>
    <row r="53173" spans="1:3" x14ac:dyDescent="0.25">
      <c r="A53173" t="s">
        <v>3</v>
      </c>
      <c r="B53173" s="2">
        <v>45847.458333333336</v>
      </c>
      <c r="C53173">
        <v>3.7359100000000001</v>
      </c>
    </row>
    <row r="53174" spans="1:3" x14ac:dyDescent="0.25">
      <c r="A53174" t="s">
        <v>3</v>
      </c>
      <c r="B53174" s="2">
        <v>45847.46875</v>
      </c>
      <c r="C53174">
        <v>2.4670899999999998</v>
      </c>
    </row>
    <row r="53175" spans="1:3" x14ac:dyDescent="0.25">
      <c r="A53175" t="s">
        <v>3</v>
      </c>
      <c r="B53175" s="2">
        <v>45847.479166666664</v>
      </c>
      <c r="C53175">
        <v>5.2467800000000002</v>
      </c>
    </row>
    <row r="53176" spans="1:3" x14ac:dyDescent="0.25">
      <c r="A53176" t="s">
        <v>3</v>
      </c>
      <c r="B53176" s="2">
        <v>45847.489583333336</v>
      </c>
      <c r="C53176">
        <v>3.2354099999999999</v>
      </c>
    </row>
    <row r="53177" spans="1:3" x14ac:dyDescent="0.25">
      <c r="A53177" t="s">
        <v>3</v>
      </c>
      <c r="B53177" s="2">
        <v>45847.5</v>
      </c>
      <c r="C53177">
        <v>3.0514299999999999</v>
      </c>
    </row>
    <row r="53178" spans="1:3" x14ac:dyDescent="0.25">
      <c r="A53178" t="s">
        <v>3</v>
      </c>
      <c r="B53178" s="2">
        <v>45847.510416666664</v>
      </c>
      <c r="C53178">
        <v>1.6608799999999999</v>
      </c>
    </row>
    <row r="53179" spans="1:3" x14ac:dyDescent="0.25">
      <c r="A53179" t="s">
        <v>3</v>
      </c>
      <c r="B53179" s="2">
        <v>45847.520833333336</v>
      </c>
      <c r="C53179">
        <v>5.6374899999999997</v>
      </c>
    </row>
    <row r="53180" spans="1:3" x14ac:dyDescent="0.25">
      <c r="A53180" t="s">
        <v>3</v>
      </c>
      <c r="B53180" s="2">
        <v>45847.53125</v>
      </c>
      <c r="C53180">
        <v>2.15747</v>
      </c>
    </row>
    <row r="53181" spans="1:3" x14ac:dyDescent="0.25">
      <c r="A53181" t="s">
        <v>3</v>
      </c>
      <c r="B53181" s="2">
        <v>45847.541666666664</v>
      </c>
      <c r="C53181">
        <v>4.4726800000000004</v>
      </c>
    </row>
    <row r="53182" spans="1:3" x14ac:dyDescent="0.25">
      <c r="A53182" t="s">
        <v>3</v>
      </c>
      <c r="B53182" s="2">
        <v>45847.552083333336</v>
      </c>
      <c r="C53182">
        <v>3.3651800000000001</v>
      </c>
    </row>
    <row r="53183" spans="1:3" x14ac:dyDescent="0.25">
      <c r="A53183" t="s">
        <v>3</v>
      </c>
      <c r="B53183" s="2">
        <v>45847.5625</v>
      </c>
      <c r="C53183">
        <v>2.4009499999999999</v>
      </c>
    </row>
    <row r="53184" spans="1:3" x14ac:dyDescent="0.25">
      <c r="A53184" t="s">
        <v>3</v>
      </c>
      <c r="B53184" s="2">
        <v>45847.572916666664</v>
      </c>
      <c r="C53184">
        <v>2.8068300000000002</v>
      </c>
    </row>
    <row r="53185" spans="1:3" x14ac:dyDescent="0.25">
      <c r="A53185" t="s">
        <v>3</v>
      </c>
      <c r="B53185" s="2">
        <v>45847.583333333336</v>
      </c>
      <c r="C53185">
        <v>2.9284599999999998</v>
      </c>
    </row>
    <row r="53186" spans="1:3" x14ac:dyDescent="0.25">
      <c r="A53186" t="s">
        <v>3</v>
      </c>
      <c r="B53186" s="2">
        <v>45847.59375</v>
      </c>
      <c r="C53186">
        <v>2.1660599999999999</v>
      </c>
    </row>
    <row r="53187" spans="1:3" x14ac:dyDescent="0.25">
      <c r="A53187" t="s">
        <v>3</v>
      </c>
      <c r="B53187" s="2">
        <v>45847.604166666664</v>
      </c>
      <c r="C53187">
        <v>5.0095700000000001</v>
      </c>
    </row>
    <row r="53188" spans="1:3" x14ac:dyDescent="0.25">
      <c r="A53188" t="s">
        <v>3</v>
      </c>
      <c r="B53188" s="2">
        <v>45847.614583333336</v>
      </c>
      <c r="C53188">
        <v>2.4356499999999999</v>
      </c>
    </row>
    <row r="53189" spans="1:3" x14ac:dyDescent="0.25">
      <c r="A53189" t="s">
        <v>3</v>
      </c>
      <c r="B53189" s="2">
        <v>45847.625</v>
      </c>
      <c r="C53189">
        <v>2.9620299999999999</v>
      </c>
    </row>
    <row r="53190" spans="1:3" x14ac:dyDescent="0.25">
      <c r="A53190" t="s">
        <v>3</v>
      </c>
      <c r="B53190" s="2">
        <v>45847.635416666664</v>
      </c>
      <c r="C53190">
        <v>1.5584199999999999</v>
      </c>
    </row>
    <row r="53191" spans="1:3" x14ac:dyDescent="0.25">
      <c r="A53191" t="s">
        <v>3</v>
      </c>
      <c r="B53191" s="2">
        <v>45847.645833333336</v>
      </c>
      <c r="C53191">
        <v>5.1630000000000003</v>
      </c>
    </row>
    <row r="53192" spans="1:3" x14ac:dyDescent="0.25">
      <c r="A53192" t="s">
        <v>3</v>
      </c>
      <c r="B53192" s="2">
        <v>45847.65625</v>
      </c>
      <c r="C53192">
        <v>3.9379900000000001</v>
      </c>
    </row>
    <row r="53193" spans="1:3" x14ac:dyDescent="0.25">
      <c r="A53193" t="s">
        <v>3</v>
      </c>
      <c r="B53193" s="2">
        <v>45847.666666666664</v>
      </c>
      <c r="C53193">
        <v>2.33304</v>
      </c>
    </row>
    <row r="53194" spans="1:3" x14ac:dyDescent="0.25">
      <c r="A53194" t="s">
        <v>3</v>
      </c>
      <c r="B53194" s="2">
        <v>45847.677083333336</v>
      </c>
      <c r="C53194">
        <v>0.14904999999999999</v>
      </c>
    </row>
    <row r="53195" spans="1:3" x14ac:dyDescent="0.25">
      <c r="A53195" t="s">
        <v>3</v>
      </c>
      <c r="B53195" s="2">
        <v>45847.6875</v>
      </c>
      <c r="C53195">
        <v>4.5347099999999996</v>
      </c>
    </row>
    <row r="53196" spans="1:3" x14ac:dyDescent="0.25">
      <c r="A53196" t="s">
        <v>3</v>
      </c>
      <c r="B53196" s="2">
        <v>45847.697916666664</v>
      </c>
      <c r="C53196">
        <v>3.30592</v>
      </c>
    </row>
    <row r="53197" spans="1:3" x14ac:dyDescent="0.25">
      <c r="A53197" t="s">
        <v>3</v>
      </c>
      <c r="B53197" s="2">
        <v>45847.708333333336</v>
      </c>
      <c r="C53197">
        <v>3.8608099999999999</v>
      </c>
    </row>
    <row r="53198" spans="1:3" x14ac:dyDescent="0.25">
      <c r="A53198" t="s">
        <v>3</v>
      </c>
      <c r="B53198" s="2">
        <v>45847.71875</v>
      </c>
      <c r="C53198">
        <v>1.0964700000000001</v>
      </c>
    </row>
    <row r="53199" spans="1:3" x14ac:dyDescent="0.25">
      <c r="A53199" t="s">
        <v>3</v>
      </c>
      <c r="B53199" s="2">
        <v>45847.729166666664</v>
      </c>
      <c r="C53199">
        <v>4.8231999999999999</v>
      </c>
    </row>
    <row r="53200" spans="1:3" x14ac:dyDescent="0.25">
      <c r="A53200" t="s">
        <v>3</v>
      </c>
      <c r="B53200" s="2">
        <v>45847.739583333336</v>
      </c>
      <c r="C53200">
        <v>3.0016099999999999</v>
      </c>
    </row>
    <row r="53201" spans="1:3" x14ac:dyDescent="0.25">
      <c r="A53201" t="s">
        <v>3</v>
      </c>
      <c r="B53201" s="2">
        <v>45847.75</v>
      </c>
      <c r="C53201">
        <v>3.89608</v>
      </c>
    </row>
    <row r="53202" spans="1:3" x14ac:dyDescent="0.25">
      <c r="A53202" t="s">
        <v>3</v>
      </c>
      <c r="B53202" s="2">
        <v>45847.760416666664</v>
      </c>
      <c r="C53202">
        <v>2.24621</v>
      </c>
    </row>
    <row r="53203" spans="1:3" x14ac:dyDescent="0.25">
      <c r="A53203" t="s">
        <v>3</v>
      </c>
      <c r="B53203" s="2">
        <v>45847.770833333336</v>
      </c>
      <c r="C53203">
        <v>5.5420499999999997</v>
      </c>
    </row>
    <row r="53204" spans="1:3" x14ac:dyDescent="0.25">
      <c r="A53204" t="s">
        <v>3</v>
      </c>
      <c r="B53204" s="2">
        <v>45847.78125</v>
      </c>
      <c r="C53204">
        <v>4.2251500000000002</v>
      </c>
    </row>
    <row r="53205" spans="1:3" x14ac:dyDescent="0.25">
      <c r="A53205" t="s">
        <v>3</v>
      </c>
      <c r="B53205" s="2">
        <v>45847.791666666664</v>
      </c>
      <c r="C53205">
        <v>2.99742</v>
      </c>
    </row>
    <row r="53206" spans="1:3" x14ac:dyDescent="0.25">
      <c r="A53206" t="s">
        <v>3</v>
      </c>
      <c r="B53206" s="2">
        <v>45847.802083333336</v>
      </c>
      <c r="C53206">
        <v>0.82121999999999995</v>
      </c>
    </row>
    <row r="53207" spans="1:3" x14ac:dyDescent="0.25">
      <c r="A53207" t="s">
        <v>3</v>
      </c>
      <c r="B53207" s="2">
        <v>45847.8125</v>
      </c>
      <c r="C53207">
        <v>6.4068300000000002</v>
      </c>
    </row>
    <row r="53208" spans="1:3" x14ac:dyDescent="0.25">
      <c r="A53208" t="s">
        <v>3</v>
      </c>
      <c r="B53208" s="2">
        <v>45847.822916666664</v>
      </c>
      <c r="C53208">
        <v>4.2183299999999999</v>
      </c>
    </row>
    <row r="53209" spans="1:3" x14ac:dyDescent="0.25">
      <c r="A53209" t="s">
        <v>3</v>
      </c>
      <c r="B53209" s="2">
        <v>45847.833333333336</v>
      </c>
      <c r="C53209">
        <v>4.5519499999999997</v>
      </c>
    </row>
    <row r="53210" spans="1:3" x14ac:dyDescent="0.25">
      <c r="A53210" t="s">
        <v>3</v>
      </c>
      <c r="B53210" s="2">
        <v>45847.84375</v>
      </c>
      <c r="C53210">
        <v>1.9324699999999999</v>
      </c>
    </row>
    <row r="53211" spans="1:3" x14ac:dyDescent="0.25">
      <c r="A53211" t="s">
        <v>3</v>
      </c>
      <c r="B53211" s="2">
        <v>45847.854166666664</v>
      </c>
      <c r="C53211">
        <v>5.7546299999999997</v>
      </c>
    </row>
    <row r="53212" spans="1:3" x14ac:dyDescent="0.25">
      <c r="A53212" t="s">
        <v>3</v>
      </c>
      <c r="B53212" s="2">
        <v>45847.864583333336</v>
      </c>
      <c r="C53212">
        <v>3.6448100000000001</v>
      </c>
    </row>
    <row r="53213" spans="1:3" x14ac:dyDescent="0.25">
      <c r="A53213" t="s">
        <v>3</v>
      </c>
      <c r="B53213" s="2">
        <v>45847.875</v>
      </c>
      <c r="C53213">
        <v>3.4935299999999998</v>
      </c>
    </row>
    <row r="53214" spans="1:3" x14ac:dyDescent="0.25">
      <c r="A53214" t="s">
        <v>3</v>
      </c>
      <c r="B53214" s="2">
        <v>45847.885416666664</v>
      </c>
      <c r="C53214">
        <v>2.1611500000000001</v>
      </c>
    </row>
    <row r="53215" spans="1:3" x14ac:dyDescent="0.25">
      <c r="A53215" t="s">
        <v>3</v>
      </c>
      <c r="B53215" s="2">
        <v>45847.895833333336</v>
      </c>
      <c r="C53215">
        <v>6.7675400000000003</v>
      </c>
    </row>
    <row r="53216" spans="1:3" x14ac:dyDescent="0.25">
      <c r="A53216" t="s">
        <v>3</v>
      </c>
      <c r="B53216" s="2">
        <v>45847.90625</v>
      </c>
      <c r="C53216">
        <v>4.2140300000000002</v>
      </c>
    </row>
    <row r="53217" spans="1:3" x14ac:dyDescent="0.25">
      <c r="A53217" t="s">
        <v>3</v>
      </c>
      <c r="B53217" s="2">
        <v>45847.916666666664</v>
      </c>
      <c r="C53217">
        <v>3.2420800000000001</v>
      </c>
    </row>
    <row r="53218" spans="1:3" x14ac:dyDescent="0.25">
      <c r="A53218" t="s">
        <v>3</v>
      </c>
      <c r="B53218" s="2">
        <v>45847.927083333336</v>
      </c>
      <c r="C53218">
        <v>1.2776000000000001</v>
      </c>
    </row>
    <row r="53219" spans="1:3" x14ac:dyDescent="0.25">
      <c r="A53219" t="s">
        <v>3</v>
      </c>
      <c r="B53219" s="2">
        <v>45847.9375</v>
      </c>
      <c r="C53219">
        <v>5.7889699999999999</v>
      </c>
    </row>
    <row r="53220" spans="1:3" x14ac:dyDescent="0.25">
      <c r="A53220" t="s">
        <v>3</v>
      </c>
      <c r="B53220" s="2">
        <v>45847.947916666664</v>
      </c>
      <c r="C53220">
        <v>4.4752999999999998</v>
      </c>
    </row>
    <row r="53221" spans="1:3" x14ac:dyDescent="0.25">
      <c r="A53221" t="s">
        <v>3</v>
      </c>
      <c r="B53221" s="2">
        <v>45847.958333333336</v>
      </c>
      <c r="C53221">
        <v>3.3938799999999998</v>
      </c>
    </row>
    <row r="53222" spans="1:3" x14ac:dyDescent="0.25">
      <c r="A53222" t="s">
        <v>3</v>
      </c>
      <c r="B53222" s="2">
        <v>45847.96875</v>
      </c>
      <c r="C53222">
        <v>3.11477</v>
      </c>
    </row>
    <row r="53223" spans="1:3" x14ac:dyDescent="0.25">
      <c r="A53223" t="s">
        <v>3</v>
      </c>
      <c r="B53223" s="2">
        <v>45847.979166666664</v>
      </c>
      <c r="C53223">
        <v>4.8503600000000002</v>
      </c>
    </row>
    <row r="53224" spans="1:3" x14ac:dyDescent="0.25">
      <c r="A53224" t="s">
        <v>3</v>
      </c>
      <c r="B53224" s="2">
        <v>45847.989583333336</v>
      </c>
      <c r="C53224">
        <v>2.5973899999999999</v>
      </c>
    </row>
    <row r="53225" spans="1:3" x14ac:dyDescent="0.25">
      <c r="A53225" t="s">
        <v>3</v>
      </c>
      <c r="B53225" s="2">
        <v>45848</v>
      </c>
      <c r="C53225">
        <v>2.1452200000000001</v>
      </c>
    </row>
    <row r="53226" spans="1:3" x14ac:dyDescent="0.25">
      <c r="A53226" t="s">
        <v>3</v>
      </c>
      <c r="B53226" s="2">
        <v>45848.010416666664</v>
      </c>
      <c r="C53226">
        <v>1.9759100000000001</v>
      </c>
    </row>
    <row r="53227" spans="1:3" x14ac:dyDescent="0.25">
      <c r="A53227" t="s">
        <v>3</v>
      </c>
      <c r="B53227" s="2">
        <v>45848.020833333336</v>
      </c>
      <c r="C53227">
        <v>4.9007100000000001</v>
      </c>
    </row>
    <row r="53228" spans="1:3" x14ac:dyDescent="0.25">
      <c r="A53228" t="s">
        <v>3</v>
      </c>
      <c r="B53228" s="2">
        <v>45848.03125</v>
      </c>
      <c r="C53228">
        <v>2.3235700000000001</v>
      </c>
    </row>
    <row r="53229" spans="1:3" x14ac:dyDescent="0.25">
      <c r="A53229" t="s">
        <v>3</v>
      </c>
      <c r="B53229" s="2">
        <v>45848.041666666664</v>
      </c>
      <c r="C53229">
        <v>1.6580900000000001</v>
      </c>
    </row>
    <row r="53230" spans="1:3" x14ac:dyDescent="0.25">
      <c r="A53230" t="s">
        <v>3</v>
      </c>
      <c r="B53230" s="2">
        <v>45848.052083333336</v>
      </c>
      <c r="C53230">
        <v>7.2510000000000005E-2</v>
      </c>
    </row>
    <row r="53231" spans="1:3" x14ac:dyDescent="0.25">
      <c r="A53231" t="s">
        <v>3</v>
      </c>
      <c r="B53231" s="2">
        <v>45848.0625</v>
      </c>
      <c r="C53231">
        <v>2.62005</v>
      </c>
    </row>
    <row r="53232" spans="1:3" x14ac:dyDescent="0.25">
      <c r="A53232" t="s">
        <v>3</v>
      </c>
      <c r="B53232" s="2">
        <v>45848.072916666664</v>
      </c>
      <c r="C53232">
        <v>2.0588199999999999</v>
      </c>
    </row>
    <row r="53233" spans="1:3" x14ac:dyDescent="0.25">
      <c r="A53233" t="s">
        <v>3</v>
      </c>
      <c r="B53233" s="2">
        <v>45848.083333333336</v>
      </c>
      <c r="C53233">
        <v>2.08169</v>
      </c>
    </row>
    <row r="53234" spans="1:3" x14ac:dyDescent="0.25">
      <c r="A53234" t="s">
        <v>3</v>
      </c>
      <c r="B53234" s="2">
        <v>45848.09375</v>
      </c>
      <c r="C53234">
        <v>0.41710999999999998</v>
      </c>
    </row>
    <row r="53235" spans="1:3" x14ac:dyDescent="0.25">
      <c r="A53235" t="s">
        <v>3</v>
      </c>
      <c r="B53235" s="2">
        <v>45848.104166666664</v>
      </c>
      <c r="C53235">
        <v>2.9482400000000002</v>
      </c>
    </row>
    <row r="53236" spans="1:3" x14ac:dyDescent="0.25">
      <c r="A53236" t="s">
        <v>3</v>
      </c>
      <c r="B53236" s="2">
        <v>45848.114583333336</v>
      </c>
      <c r="C53236">
        <v>1.4192</v>
      </c>
    </row>
    <row r="53237" spans="1:3" x14ac:dyDescent="0.25">
      <c r="A53237" t="s">
        <v>3</v>
      </c>
      <c r="B53237" s="2">
        <v>45848.125</v>
      </c>
      <c r="C53237">
        <v>1.43974</v>
      </c>
    </row>
    <row r="53238" spans="1:3" x14ac:dyDescent="0.25">
      <c r="A53238" t="s">
        <v>3</v>
      </c>
      <c r="B53238" s="2">
        <v>45848.135416666664</v>
      </c>
      <c r="C53238">
        <v>0.34512999999999999</v>
      </c>
    </row>
    <row r="53239" spans="1:3" x14ac:dyDescent="0.25">
      <c r="A53239" t="s">
        <v>3</v>
      </c>
      <c r="B53239" s="2">
        <v>45848.145833333336</v>
      </c>
      <c r="C53239">
        <v>3.4616699999999998</v>
      </c>
    </row>
    <row r="53240" spans="1:3" x14ac:dyDescent="0.25">
      <c r="A53240" t="s">
        <v>3</v>
      </c>
      <c r="B53240" s="2">
        <v>45848.15625</v>
      </c>
      <c r="C53240">
        <v>2.1824400000000002</v>
      </c>
    </row>
    <row r="53241" spans="1:3" x14ac:dyDescent="0.25">
      <c r="A53241" t="s">
        <v>3</v>
      </c>
      <c r="B53241" s="2">
        <v>45848.166666666664</v>
      </c>
      <c r="C53241">
        <v>2.0528499999999998</v>
      </c>
    </row>
    <row r="53242" spans="1:3" x14ac:dyDescent="0.25">
      <c r="A53242" t="s">
        <v>3</v>
      </c>
      <c r="B53242" s="2">
        <v>45848.177083333336</v>
      </c>
      <c r="C53242">
        <v>8.5760000000000003E-2</v>
      </c>
    </row>
    <row r="53243" spans="1:3" x14ac:dyDescent="0.25">
      <c r="A53243" t="s">
        <v>3</v>
      </c>
      <c r="B53243" s="2">
        <v>45848.1875</v>
      </c>
      <c r="C53243">
        <v>1.3554900000000001</v>
      </c>
    </row>
    <row r="53244" spans="1:3" x14ac:dyDescent="0.25">
      <c r="A53244" t="s">
        <v>3</v>
      </c>
      <c r="B53244" s="2">
        <v>45848.197916666664</v>
      </c>
      <c r="C53244">
        <v>2.48129</v>
      </c>
    </row>
    <row r="53245" spans="1:3" x14ac:dyDescent="0.25">
      <c r="A53245" t="s">
        <v>3</v>
      </c>
      <c r="B53245" s="2">
        <v>45848.208333333336</v>
      </c>
      <c r="C53245">
        <v>1.99488</v>
      </c>
    </row>
    <row r="53246" spans="1:3" x14ac:dyDescent="0.25">
      <c r="A53246" t="s">
        <v>3</v>
      </c>
      <c r="B53246" s="2">
        <v>45848.21875</v>
      </c>
      <c r="C53246">
        <v>8.9870000000000005E-2</v>
      </c>
    </row>
    <row r="53247" spans="1:3" x14ac:dyDescent="0.25">
      <c r="A53247" t="s">
        <v>3</v>
      </c>
      <c r="B53247" s="2">
        <v>45848.229166666664</v>
      </c>
      <c r="C53247">
        <v>2.48184</v>
      </c>
    </row>
    <row r="53248" spans="1:3" x14ac:dyDescent="0.25">
      <c r="A53248" t="s">
        <v>3</v>
      </c>
      <c r="B53248" s="2">
        <v>45848.239583333336</v>
      </c>
      <c r="C53248">
        <v>1.6920599999999999</v>
      </c>
    </row>
    <row r="53249" spans="1:3" x14ac:dyDescent="0.25">
      <c r="A53249" t="s">
        <v>3</v>
      </c>
      <c r="B53249" s="2">
        <v>45848.25</v>
      </c>
      <c r="C53249">
        <v>0.80476000000000003</v>
      </c>
    </row>
    <row r="53250" spans="1:3" x14ac:dyDescent="0.25">
      <c r="A53250" t="s">
        <v>3</v>
      </c>
      <c r="B53250" s="2">
        <v>45848.260416666664</v>
      </c>
      <c r="C53250">
        <v>7.7420000000000003E-2</v>
      </c>
    </row>
    <row r="53251" spans="1:3" x14ac:dyDescent="0.25">
      <c r="A53251" t="s">
        <v>3</v>
      </c>
      <c r="B53251" s="2">
        <v>45848.270833333336</v>
      </c>
      <c r="C53251">
        <v>4.50657</v>
      </c>
    </row>
    <row r="53252" spans="1:3" x14ac:dyDescent="0.25">
      <c r="A53252" t="s">
        <v>3</v>
      </c>
      <c r="B53252" s="2">
        <v>45848.28125</v>
      </c>
      <c r="C53252">
        <v>2.39777</v>
      </c>
    </row>
    <row r="53253" spans="1:3" x14ac:dyDescent="0.25">
      <c r="A53253" t="s">
        <v>3</v>
      </c>
      <c r="B53253" s="2">
        <v>45848.291666666664</v>
      </c>
      <c r="C53253">
        <v>1.8089999999999999</v>
      </c>
    </row>
    <row r="53254" spans="1:3" x14ac:dyDescent="0.25">
      <c r="A53254" t="s">
        <v>3</v>
      </c>
      <c r="B53254" s="2">
        <v>45848.302083333336</v>
      </c>
      <c r="C53254">
        <v>9.2160000000000006E-2</v>
      </c>
    </row>
    <row r="53255" spans="1:3" x14ac:dyDescent="0.25">
      <c r="A53255" t="s">
        <v>3</v>
      </c>
      <c r="B53255" s="2">
        <v>45848.3125</v>
      </c>
      <c r="C53255">
        <v>5.4459299999999997</v>
      </c>
    </row>
    <row r="53256" spans="1:3" x14ac:dyDescent="0.25">
      <c r="A53256" t="s">
        <v>3</v>
      </c>
      <c r="B53256" s="2">
        <v>45848.322916666664</v>
      </c>
      <c r="C53256">
        <v>4.8772599999999997</v>
      </c>
    </row>
    <row r="53257" spans="1:3" x14ac:dyDescent="0.25">
      <c r="A53257" t="s">
        <v>3</v>
      </c>
      <c r="B53257" s="2">
        <v>45848.333333333336</v>
      </c>
      <c r="C53257">
        <v>4.2094500000000004</v>
      </c>
    </row>
    <row r="53258" spans="1:3" x14ac:dyDescent="0.25">
      <c r="A53258" t="s">
        <v>3</v>
      </c>
      <c r="B53258" s="2">
        <v>45848.34375</v>
      </c>
      <c r="C53258">
        <v>3.9586899999999998</v>
      </c>
    </row>
    <row r="53259" spans="1:3" x14ac:dyDescent="0.25">
      <c r="A53259" t="s">
        <v>3</v>
      </c>
      <c r="B53259" s="2">
        <v>45848.354166666664</v>
      </c>
      <c r="C53259">
        <v>7.8971</v>
      </c>
    </row>
    <row r="53260" spans="1:3" x14ac:dyDescent="0.25">
      <c r="A53260" t="s">
        <v>3</v>
      </c>
      <c r="B53260" s="2">
        <v>45848.364583333336</v>
      </c>
      <c r="C53260">
        <v>3.63157</v>
      </c>
    </row>
    <row r="53261" spans="1:3" x14ac:dyDescent="0.25">
      <c r="A53261" t="s">
        <v>3</v>
      </c>
      <c r="B53261" s="2">
        <v>45848.375</v>
      </c>
      <c r="C53261">
        <v>4.2679799999999997</v>
      </c>
    </row>
    <row r="53262" spans="1:3" x14ac:dyDescent="0.25">
      <c r="A53262" t="s">
        <v>3</v>
      </c>
      <c r="B53262" s="2">
        <v>45848.385416666664</v>
      </c>
      <c r="C53262">
        <v>5.4446199999999996</v>
      </c>
    </row>
    <row r="53263" spans="1:3" x14ac:dyDescent="0.25">
      <c r="A53263" t="s">
        <v>3</v>
      </c>
      <c r="B53263" s="2">
        <v>45848.395833333336</v>
      </c>
      <c r="C53263">
        <v>7.76607</v>
      </c>
    </row>
    <row r="53264" spans="1:3" x14ac:dyDescent="0.25">
      <c r="A53264" t="s">
        <v>3</v>
      </c>
      <c r="B53264" s="2">
        <v>45848.40625</v>
      </c>
      <c r="C53264">
        <v>4.1867099999999997</v>
      </c>
    </row>
    <row r="53265" spans="1:3" x14ac:dyDescent="0.25">
      <c r="A53265" t="s">
        <v>3</v>
      </c>
      <c r="B53265" s="2">
        <v>45848.416666666664</v>
      </c>
      <c r="C53265">
        <v>3.6323500000000002</v>
      </c>
    </row>
    <row r="53266" spans="1:3" x14ac:dyDescent="0.25">
      <c r="A53266" t="s">
        <v>3</v>
      </c>
      <c r="B53266" s="2">
        <v>45848.427083333336</v>
      </c>
      <c r="C53266">
        <v>1.6261000000000001</v>
      </c>
    </row>
    <row r="53267" spans="1:3" x14ac:dyDescent="0.25">
      <c r="A53267" t="s">
        <v>3</v>
      </c>
      <c r="B53267" s="2">
        <v>45848.4375</v>
      </c>
      <c r="C53267">
        <v>8.1750299999999996</v>
      </c>
    </row>
    <row r="53268" spans="1:3" x14ac:dyDescent="0.25">
      <c r="A53268" t="s">
        <v>3</v>
      </c>
      <c r="B53268" s="2">
        <v>45848.447916666664</v>
      </c>
      <c r="C53268">
        <v>4.4970299999999996</v>
      </c>
    </row>
    <row r="53269" spans="1:3" x14ac:dyDescent="0.25">
      <c r="A53269" t="s">
        <v>3</v>
      </c>
      <c r="B53269" s="2">
        <v>45848.458333333336</v>
      </c>
      <c r="C53269">
        <v>4.0863100000000001</v>
      </c>
    </row>
    <row r="53270" spans="1:3" x14ac:dyDescent="0.25">
      <c r="A53270" t="s">
        <v>3</v>
      </c>
      <c r="B53270" s="2">
        <v>45848.46875</v>
      </c>
      <c r="C53270">
        <v>2.8689800000000001</v>
      </c>
    </row>
    <row r="53271" spans="1:3" x14ac:dyDescent="0.25">
      <c r="A53271" t="s">
        <v>3</v>
      </c>
      <c r="B53271" s="2">
        <v>45848.479166666664</v>
      </c>
      <c r="C53271">
        <v>6.0026700000000002</v>
      </c>
    </row>
    <row r="53272" spans="1:3" x14ac:dyDescent="0.25">
      <c r="A53272" t="s">
        <v>3</v>
      </c>
      <c r="B53272" s="2">
        <v>45848.489583333336</v>
      </c>
      <c r="C53272">
        <v>3.36077</v>
      </c>
    </row>
    <row r="53273" spans="1:3" x14ac:dyDescent="0.25">
      <c r="A53273" t="s">
        <v>3</v>
      </c>
      <c r="B53273" s="2">
        <v>45848.5</v>
      </c>
      <c r="C53273">
        <v>3.8607900000000002</v>
      </c>
    </row>
    <row r="53274" spans="1:3" x14ac:dyDescent="0.25">
      <c r="A53274" t="s">
        <v>3</v>
      </c>
      <c r="B53274" s="2">
        <v>45848.510416666664</v>
      </c>
      <c r="C53274">
        <v>2.43892</v>
      </c>
    </row>
    <row r="53275" spans="1:3" x14ac:dyDescent="0.25">
      <c r="A53275" t="s">
        <v>3</v>
      </c>
      <c r="B53275" s="2">
        <v>45848.520833333336</v>
      </c>
      <c r="C53275">
        <v>7.6676299999999999</v>
      </c>
    </row>
    <row r="53276" spans="1:3" x14ac:dyDescent="0.25">
      <c r="A53276" t="s">
        <v>3</v>
      </c>
      <c r="B53276" s="2">
        <v>45848.53125</v>
      </c>
      <c r="C53276">
        <v>4.7405099999999996</v>
      </c>
    </row>
    <row r="53277" spans="1:3" x14ac:dyDescent="0.25">
      <c r="A53277" t="s">
        <v>3</v>
      </c>
      <c r="B53277" s="2">
        <v>45848.541666666664</v>
      </c>
      <c r="C53277">
        <v>2.3052899999999998</v>
      </c>
    </row>
    <row r="53278" spans="1:3" x14ac:dyDescent="0.25">
      <c r="A53278" t="s">
        <v>3</v>
      </c>
      <c r="B53278" s="2">
        <v>45848.552083333336</v>
      </c>
      <c r="C53278">
        <v>0.13729</v>
      </c>
    </row>
    <row r="53279" spans="1:3" x14ac:dyDescent="0.25">
      <c r="A53279" t="s">
        <v>3</v>
      </c>
      <c r="B53279" s="2">
        <v>45848.5625</v>
      </c>
      <c r="C53279">
        <v>5.1888500000000004</v>
      </c>
    </row>
    <row r="53280" spans="1:3" x14ac:dyDescent="0.25">
      <c r="A53280" t="s">
        <v>3</v>
      </c>
      <c r="B53280" s="2">
        <v>45848.572916666664</v>
      </c>
      <c r="C53280">
        <v>4.4851200000000002</v>
      </c>
    </row>
    <row r="53281" spans="1:3" x14ac:dyDescent="0.25">
      <c r="A53281" t="s">
        <v>3</v>
      </c>
      <c r="B53281" s="2">
        <v>45848.583333333336</v>
      </c>
      <c r="C53281">
        <v>3.5177499999999999</v>
      </c>
    </row>
    <row r="53282" spans="1:3" x14ac:dyDescent="0.25">
      <c r="A53282" t="s">
        <v>3</v>
      </c>
      <c r="B53282" s="2">
        <v>45848.59375</v>
      </c>
      <c r="C53282">
        <v>1.75528</v>
      </c>
    </row>
    <row r="53283" spans="1:3" x14ac:dyDescent="0.25">
      <c r="A53283" t="s">
        <v>3</v>
      </c>
      <c r="B53283" s="2">
        <v>45848.604166666664</v>
      </c>
      <c r="C53283">
        <v>5.08134</v>
      </c>
    </row>
    <row r="53284" spans="1:3" x14ac:dyDescent="0.25">
      <c r="A53284" t="s">
        <v>3</v>
      </c>
      <c r="B53284" s="2">
        <v>45848.614583333336</v>
      </c>
      <c r="C53284">
        <v>2.3957600000000001</v>
      </c>
    </row>
    <row r="53285" spans="1:3" x14ac:dyDescent="0.25">
      <c r="A53285" t="s">
        <v>3</v>
      </c>
      <c r="B53285" s="2">
        <v>45848.625</v>
      </c>
      <c r="C53285">
        <v>3.0817999999999999</v>
      </c>
    </row>
    <row r="53286" spans="1:3" x14ac:dyDescent="0.25">
      <c r="A53286" t="s">
        <v>3</v>
      </c>
      <c r="B53286" s="2">
        <v>45848.635416666664</v>
      </c>
      <c r="C53286">
        <v>1.00888</v>
      </c>
    </row>
    <row r="53287" spans="1:3" x14ac:dyDescent="0.25">
      <c r="A53287" t="s">
        <v>3</v>
      </c>
      <c r="B53287" s="2">
        <v>45848.645833333336</v>
      </c>
      <c r="C53287">
        <v>5.5965499999999997</v>
      </c>
    </row>
    <row r="53288" spans="1:3" x14ac:dyDescent="0.25">
      <c r="A53288" t="s">
        <v>3</v>
      </c>
      <c r="B53288" s="2">
        <v>45848.65625</v>
      </c>
      <c r="C53288">
        <v>4.2439299999999998</v>
      </c>
    </row>
    <row r="53289" spans="1:3" x14ac:dyDescent="0.25">
      <c r="A53289" t="s">
        <v>3</v>
      </c>
      <c r="B53289" s="2">
        <v>45848.666666666664</v>
      </c>
      <c r="C53289">
        <v>3.1395</v>
      </c>
    </row>
    <row r="53290" spans="1:3" x14ac:dyDescent="0.25">
      <c r="A53290" t="s">
        <v>3</v>
      </c>
      <c r="B53290" s="2">
        <v>45848.677083333336</v>
      </c>
      <c r="C53290">
        <v>0.17011999999999999</v>
      </c>
    </row>
    <row r="53291" spans="1:3" x14ac:dyDescent="0.25">
      <c r="A53291" t="s">
        <v>3</v>
      </c>
      <c r="B53291" s="2">
        <v>45848.6875</v>
      </c>
      <c r="C53291">
        <v>4.6935200000000004</v>
      </c>
    </row>
    <row r="53292" spans="1:3" x14ac:dyDescent="0.25">
      <c r="A53292" t="s">
        <v>3</v>
      </c>
      <c r="B53292" s="2">
        <v>45848.697916666664</v>
      </c>
      <c r="C53292">
        <v>4.2122599999999997</v>
      </c>
    </row>
    <row r="53293" spans="1:3" x14ac:dyDescent="0.25">
      <c r="A53293" t="s">
        <v>3</v>
      </c>
      <c r="B53293" s="2">
        <v>45848.708333333336</v>
      </c>
      <c r="C53293">
        <v>2.7377500000000001</v>
      </c>
    </row>
    <row r="53294" spans="1:3" x14ac:dyDescent="0.25">
      <c r="A53294" t="s">
        <v>3</v>
      </c>
      <c r="B53294" s="2">
        <v>45848.71875</v>
      </c>
      <c r="C53294">
        <v>1.7803</v>
      </c>
    </row>
    <row r="53295" spans="1:3" x14ac:dyDescent="0.25">
      <c r="A53295" t="s">
        <v>3</v>
      </c>
      <c r="B53295" s="2">
        <v>45848.729166666664</v>
      </c>
      <c r="C53295">
        <v>4.5115699999999999</v>
      </c>
    </row>
    <row r="53296" spans="1:3" x14ac:dyDescent="0.25">
      <c r="A53296" t="s">
        <v>3</v>
      </c>
      <c r="B53296" s="2">
        <v>45848.739583333336</v>
      </c>
      <c r="C53296">
        <v>3.1663100000000002</v>
      </c>
    </row>
    <row r="53297" spans="1:3" x14ac:dyDescent="0.25">
      <c r="A53297" t="s">
        <v>3</v>
      </c>
      <c r="B53297" s="2">
        <v>45848.75</v>
      </c>
      <c r="C53297">
        <v>3.4766300000000001</v>
      </c>
    </row>
    <row r="53298" spans="1:3" x14ac:dyDescent="0.25">
      <c r="A53298" t="s">
        <v>3</v>
      </c>
      <c r="B53298" s="2">
        <v>45848.760416666664</v>
      </c>
      <c r="C53298">
        <v>1.57474</v>
      </c>
    </row>
    <row r="53299" spans="1:3" x14ac:dyDescent="0.25">
      <c r="A53299" t="s">
        <v>3</v>
      </c>
      <c r="B53299" s="2">
        <v>45848.770833333336</v>
      </c>
      <c r="C53299">
        <v>6.1399100000000004</v>
      </c>
    </row>
    <row r="53300" spans="1:3" x14ac:dyDescent="0.25">
      <c r="A53300" t="s">
        <v>3</v>
      </c>
      <c r="B53300" s="2">
        <v>45848.78125</v>
      </c>
      <c r="C53300">
        <v>3.2532999999999999</v>
      </c>
    </row>
    <row r="53301" spans="1:3" x14ac:dyDescent="0.25">
      <c r="A53301" t="s">
        <v>3</v>
      </c>
      <c r="B53301" s="2">
        <v>45848.791666666664</v>
      </c>
      <c r="C53301">
        <v>3.4527800000000002</v>
      </c>
    </row>
    <row r="53302" spans="1:3" x14ac:dyDescent="0.25">
      <c r="A53302" t="s">
        <v>3</v>
      </c>
      <c r="B53302" s="2">
        <v>45848.802083333336</v>
      </c>
      <c r="C53302">
        <v>1.07182</v>
      </c>
    </row>
    <row r="53303" spans="1:3" x14ac:dyDescent="0.25">
      <c r="A53303" t="s">
        <v>3</v>
      </c>
      <c r="B53303" s="2">
        <v>45848.8125</v>
      </c>
      <c r="C53303">
        <v>6.3819900000000001</v>
      </c>
    </row>
    <row r="53304" spans="1:3" x14ac:dyDescent="0.25">
      <c r="A53304" t="s">
        <v>3</v>
      </c>
      <c r="B53304" s="2">
        <v>45848.822916666664</v>
      </c>
      <c r="C53304">
        <v>4.5575599999999996</v>
      </c>
    </row>
    <row r="53305" spans="1:3" x14ac:dyDescent="0.25">
      <c r="A53305" t="s">
        <v>3</v>
      </c>
      <c r="B53305" s="2">
        <v>45848.833333333336</v>
      </c>
      <c r="C53305">
        <v>4.0162100000000001</v>
      </c>
    </row>
    <row r="53306" spans="1:3" x14ac:dyDescent="0.25">
      <c r="A53306" t="s">
        <v>3</v>
      </c>
      <c r="B53306" s="2">
        <v>45848.84375</v>
      </c>
      <c r="C53306">
        <v>1.99655</v>
      </c>
    </row>
    <row r="53307" spans="1:3" x14ac:dyDescent="0.25">
      <c r="A53307" t="s">
        <v>3</v>
      </c>
      <c r="B53307" s="2">
        <v>45848.854166666664</v>
      </c>
      <c r="C53307">
        <v>5.3787200000000004</v>
      </c>
    </row>
    <row r="53308" spans="1:3" x14ac:dyDescent="0.25">
      <c r="A53308" t="s">
        <v>3</v>
      </c>
      <c r="B53308" s="2">
        <v>45848.864583333336</v>
      </c>
      <c r="C53308">
        <v>3.7716500000000002</v>
      </c>
    </row>
    <row r="53309" spans="1:3" x14ac:dyDescent="0.25">
      <c r="A53309" t="s">
        <v>3</v>
      </c>
      <c r="B53309" s="2">
        <v>45848.875</v>
      </c>
      <c r="C53309">
        <v>3.5681400000000001</v>
      </c>
    </row>
    <row r="53310" spans="1:3" x14ac:dyDescent="0.25">
      <c r="A53310" t="s">
        <v>3</v>
      </c>
      <c r="B53310" s="2">
        <v>45848.885416666664</v>
      </c>
      <c r="C53310">
        <v>3.5002499999999999</v>
      </c>
    </row>
    <row r="53311" spans="1:3" x14ac:dyDescent="0.25">
      <c r="A53311" t="s">
        <v>3</v>
      </c>
      <c r="B53311" s="2">
        <v>45848.895833333336</v>
      </c>
      <c r="C53311">
        <v>7.7703600000000002</v>
      </c>
    </row>
    <row r="53312" spans="1:3" x14ac:dyDescent="0.25">
      <c r="A53312" t="s">
        <v>3</v>
      </c>
      <c r="B53312" s="2">
        <v>45848.90625</v>
      </c>
      <c r="C53312">
        <v>3.9306700000000001</v>
      </c>
    </row>
    <row r="53313" spans="1:3" x14ac:dyDescent="0.25">
      <c r="A53313" t="s">
        <v>3</v>
      </c>
      <c r="B53313" s="2">
        <v>45848.916666666664</v>
      </c>
      <c r="C53313">
        <v>2.4727899999999998</v>
      </c>
    </row>
    <row r="53314" spans="1:3" x14ac:dyDescent="0.25">
      <c r="A53314" t="s">
        <v>3</v>
      </c>
      <c r="B53314" s="2">
        <v>45848.927083333336</v>
      </c>
      <c r="C53314">
        <v>2.2341899999999999</v>
      </c>
    </row>
    <row r="53315" spans="1:3" x14ac:dyDescent="0.25">
      <c r="A53315" t="s">
        <v>3</v>
      </c>
      <c r="B53315" s="2">
        <v>45848.9375</v>
      </c>
      <c r="C53315">
        <v>5.24533</v>
      </c>
    </row>
    <row r="53316" spans="1:3" x14ac:dyDescent="0.25">
      <c r="A53316" t="s">
        <v>3</v>
      </c>
      <c r="B53316" s="2">
        <v>45848.947916666664</v>
      </c>
      <c r="C53316">
        <v>4.0599400000000001</v>
      </c>
    </row>
    <row r="53317" spans="1:3" x14ac:dyDescent="0.25">
      <c r="A53317" t="s">
        <v>3</v>
      </c>
      <c r="B53317" s="2">
        <v>45848.958333333336</v>
      </c>
      <c r="C53317">
        <v>3.3565399999999999</v>
      </c>
    </row>
    <row r="53318" spans="1:3" x14ac:dyDescent="0.25">
      <c r="A53318" t="s">
        <v>3</v>
      </c>
      <c r="B53318" s="2">
        <v>45848.96875</v>
      </c>
      <c r="C53318">
        <v>2.9960900000000001</v>
      </c>
    </row>
    <row r="53319" spans="1:3" x14ac:dyDescent="0.25">
      <c r="A53319" t="s">
        <v>3</v>
      </c>
      <c r="B53319" s="2">
        <v>45848.979166666664</v>
      </c>
      <c r="C53319">
        <v>4.29657</v>
      </c>
    </row>
    <row r="53320" spans="1:3" x14ac:dyDescent="0.25">
      <c r="A53320" t="s">
        <v>3</v>
      </c>
      <c r="B53320" s="2">
        <v>45848.989583333336</v>
      </c>
      <c r="C53320">
        <v>1.91873</v>
      </c>
    </row>
    <row r="53321" spans="1:3" x14ac:dyDescent="0.25">
      <c r="A53321" t="s">
        <v>3</v>
      </c>
      <c r="B53321" s="2">
        <v>45849</v>
      </c>
      <c r="C53321">
        <v>2.4901900000000001</v>
      </c>
    </row>
    <row r="53322" spans="1:3" x14ac:dyDescent="0.25">
      <c r="A53322" t="s">
        <v>3</v>
      </c>
      <c r="B53322" s="2">
        <v>45849.010416666664</v>
      </c>
      <c r="C53322">
        <v>2.5826899999999999</v>
      </c>
    </row>
    <row r="53323" spans="1:3" x14ac:dyDescent="0.25">
      <c r="A53323" t="s">
        <v>3</v>
      </c>
      <c r="B53323" s="2">
        <v>45849.020833333336</v>
      </c>
      <c r="C53323">
        <v>4.2202900000000003</v>
      </c>
    </row>
    <row r="53324" spans="1:3" x14ac:dyDescent="0.25">
      <c r="A53324" t="s">
        <v>3</v>
      </c>
      <c r="B53324" s="2">
        <v>45849.03125</v>
      </c>
      <c r="C53324">
        <v>2.6758999999999999</v>
      </c>
    </row>
    <row r="53325" spans="1:3" x14ac:dyDescent="0.25">
      <c r="A53325" t="s">
        <v>3</v>
      </c>
      <c r="B53325" s="2">
        <v>45849.041666666664</v>
      </c>
      <c r="C53325">
        <v>1.37178</v>
      </c>
    </row>
    <row r="53326" spans="1:3" x14ac:dyDescent="0.25">
      <c r="A53326" t="s">
        <v>3</v>
      </c>
      <c r="B53326" s="2">
        <v>45849.052083333336</v>
      </c>
      <c r="C53326">
        <v>6.0429999999999998E-2</v>
      </c>
    </row>
    <row r="53327" spans="1:3" x14ac:dyDescent="0.25">
      <c r="A53327" t="s">
        <v>3</v>
      </c>
      <c r="B53327" s="2">
        <v>45849.0625</v>
      </c>
      <c r="C53327">
        <v>3.4802900000000001</v>
      </c>
    </row>
    <row r="53328" spans="1:3" x14ac:dyDescent="0.25">
      <c r="A53328" t="s">
        <v>3</v>
      </c>
      <c r="B53328" s="2">
        <v>45849.072916666664</v>
      </c>
      <c r="C53328">
        <v>2.6043799999999999</v>
      </c>
    </row>
    <row r="53329" spans="1:3" x14ac:dyDescent="0.25">
      <c r="A53329" t="s">
        <v>3</v>
      </c>
      <c r="B53329" s="2">
        <v>45849.083333333336</v>
      </c>
      <c r="C53329">
        <v>1.4875799999999999</v>
      </c>
    </row>
    <row r="53330" spans="1:3" x14ac:dyDescent="0.25">
      <c r="A53330" t="s">
        <v>3</v>
      </c>
      <c r="B53330" s="2">
        <v>45849.09375</v>
      </c>
      <c r="C53330">
        <v>0.20457</v>
      </c>
    </row>
    <row r="53331" spans="1:3" x14ac:dyDescent="0.25">
      <c r="A53331" t="s">
        <v>3</v>
      </c>
      <c r="B53331" s="2">
        <v>45849.104166666664</v>
      </c>
      <c r="C53331">
        <v>2.3199000000000001</v>
      </c>
    </row>
    <row r="53332" spans="1:3" x14ac:dyDescent="0.25">
      <c r="A53332" t="s">
        <v>3</v>
      </c>
      <c r="B53332" s="2">
        <v>45849.114583333336</v>
      </c>
      <c r="C53332">
        <v>0.93401999999999996</v>
      </c>
    </row>
    <row r="53333" spans="1:3" x14ac:dyDescent="0.25">
      <c r="A53333" t="s">
        <v>3</v>
      </c>
      <c r="B53333" s="2">
        <v>45849.125</v>
      </c>
      <c r="C53333">
        <v>1.65926</v>
      </c>
    </row>
    <row r="53334" spans="1:3" x14ac:dyDescent="0.25">
      <c r="A53334" t="s">
        <v>3</v>
      </c>
      <c r="B53334" s="2">
        <v>45849.135416666664</v>
      </c>
      <c r="C53334">
        <v>6.8559999999999996E-2</v>
      </c>
    </row>
    <row r="53335" spans="1:3" x14ac:dyDescent="0.25">
      <c r="A53335" t="s">
        <v>3</v>
      </c>
      <c r="B53335" s="2">
        <v>45849.145833333336</v>
      </c>
      <c r="C53335">
        <v>2.9375800000000001</v>
      </c>
    </row>
    <row r="53336" spans="1:3" x14ac:dyDescent="0.25">
      <c r="A53336" t="s">
        <v>3</v>
      </c>
      <c r="B53336" s="2">
        <v>45849.15625</v>
      </c>
      <c r="C53336">
        <v>1.93736</v>
      </c>
    </row>
    <row r="53337" spans="1:3" x14ac:dyDescent="0.25">
      <c r="A53337" t="s">
        <v>3</v>
      </c>
      <c r="B53337" s="2">
        <v>45849.166666666664</v>
      </c>
      <c r="C53337">
        <v>1.1830700000000001</v>
      </c>
    </row>
    <row r="53338" spans="1:3" x14ac:dyDescent="0.25">
      <c r="A53338" t="s">
        <v>3</v>
      </c>
      <c r="B53338" s="2">
        <v>45849.177083333336</v>
      </c>
      <c r="C53338">
        <v>6.1510000000000002E-2</v>
      </c>
    </row>
    <row r="53339" spans="1:3" x14ac:dyDescent="0.25">
      <c r="A53339" t="s">
        <v>3</v>
      </c>
      <c r="B53339" s="2">
        <v>45849.1875</v>
      </c>
      <c r="C53339">
        <v>1.35137</v>
      </c>
    </row>
    <row r="53340" spans="1:3" x14ac:dyDescent="0.25">
      <c r="A53340" t="s">
        <v>3</v>
      </c>
      <c r="B53340" s="2">
        <v>45849.197916666664</v>
      </c>
      <c r="C53340">
        <v>2.4624000000000001</v>
      </c>
    </row>
    <row r="53341" spans="1:3" x14ac:dyDescent="0.25">
      <c r="A53341" t="s">
        <v>3</v>
      </c>
      <c r="B53341" s="2">
        <v>45849.208333333336</v>
      </c>
      <c r="C53341">
        <v>1.7395799999999999</v>
      </c>
    </row>
    <row r="53342" spans="1:3" x14ac:dyDescent="0.25">
      <c r="A53342" t="s">
        <v>3</v>
      </c>
      <c r="B53342" s="2">
        <v>45849.21875</v>
      </c>
      <c r="C53342">
        <v>7.3709999999999998E-2</v>
      </c>
    </row>
    <row r="53343" spans="1:3" x14ac:dyDescent="0.25">
      <c r="A53343" t="s">
        <v>3</v>
      </c>
      <c r="B53343" s="2">
        <v>45849.229166666664</v>
      </c>
      <c r="C53343">
        <v>2.1063700000000001</v>
      </c>
    </row>
    <row r="53344" spans="1:3" x14ac:dyDescent="0.25">
      <c r="A53344" t="s">
        <v>3</v>
      </c>
      <c r="B53344" s="2">
        <v>45849.239583333336</v>
      </c>
      <c r="C53344">
        <v>1.06097</v>
      </c>
    </row>
    <row r="53345" spans="1:3" x14ac:dyDescent="0.25">
      <c r="A53345" t="s">
        <v>3</v>
      </c>
      <c r="B53345" s="2">
        <v>45849.25</v>
      </c>
      <c r="C53345">
        <v>0.93303999999999998</v>
      </c>
    </row>
    <row r="53346" spans="1:3" x14ac:dyDescent="0.25">
      <c r="A53346" t="s">
        <v>3</v>
      </c>
      <c r="B53346" s="2">
        <v>45849.260416666664</v>
      </c>
      <c r="C53346">
        <v>0.16592999999999999</v>
      </c>
    </row>
    <row r="53347" spans="1:3" x14ac:dyDescent="0.25">
      <c r="A53347" t="s">
        <v>3</v>
      </c>
      <c r="B53347" s="2">
        <v>45849.270833333336</v>
      </c>
      <c r="C53347">
        <v>3.4660199999999999</v>
      </c>
    </row>
    <row r="53348" spans="1:3" x14ac:dyDescent="0.25">
      <c r="A53348" t="s">
        <v>3</v>
      </c>
      <c r="B53348" s="2">
        <v>45849.28125</v>
      </c>
      <c r="C53348">
        <v>3.4113600000000002</v>
      </c>
    </row>
    <row r="53349" spans="1:3" x14ac:dyDescent="0.25">
      <c r="A53349" t="s">
        <v>3</v>
      </c>
      <c r="B53349" s="2">
        <v>45849.291666666664</v>
      </c>
      <c r="C53349">
        <v>1.6649099999999999</v>
      </c>
    </row>
    <row r="53350" spans="1:3" x14ac:dyDescent="0.25">
      <c r="A53350" t="s">
        <v>3</v>
      </c>
      <c r="B53350" s="2">
        <v>45849.302083333336</v>
      </c>
      <c r="C53350">
        <v>0.51326000000000005</v>
      </c>
    </row>
    <row r="53351" spans="1:3" x14ac:dyDescent="0.25">
      <c r="A53351" t="s">
        <v>3</v>
      </c>
      <c r="B53351" s="2">
        <v>45849.3125</v>
      </c>
      <c r="C53351">
        <v>6.0072299999999998</v>
      </c>
    </row>
    <row r="53352" spans="1:3" x14ac:dyDescent="0.25">
      <c r="A53352" t="s">
        <v>3</v>
      </c>
      <c r="B53352" s="2">
        <v>45849.322916666664</v>
      </c>
      <c r="C53352">
        <v>5.3730599999999997</v>
      </c>
    </row>
    <row r="53353" spans="1:3" x14ac:dyDescent="0.25">
      <c r="A53353" t="s">
        <v>3</v>
      </c>
      <c r="B53353" s="2">
        <v>45849.333333333336</v>
      </c>
      <c r="C53353">
        <v>4.6741099999999998</v>
      </c>
    </row>
    <row r="53354" spans="1:3" x14ac:dyDescent="0.25">
      <c r="A53354" t="s">
        <v>3</v>
      </c>
      <c r="B53354" s="2">
        <v>45849.34375</v>
      </c>
      <c r="C53354">
        <v>6.0322199999999997</v>
      </c>
    </row>
    <row r="53355" spans="1:3" x14ac:dyDescent="0.25">
      <c r="A53355" t="s">
        <v>3</v>
      </c>
      <c r="B53355" s="2">
        <v>45849.354166666664</v>
      </c>
      <c r="C53355">
        <v>8.1363000000000003</v>
      </c>
    </row>
    <row r="53356" spans="1:3" x14ac:dyDescent="0.25">
      <c r="A53356" t="s">
        <v>3</v>
      </c>
      <c r="B53356" s="2">
        <v>45849.364583333336</v>
      </c>
      <c r="C53356">
        <v>4.0676100000000002</v>
      </c>
    </row>
    <row r="53357" spans="1:3" x14ac:dyDescent="0.25">
      <c r="A53357" t="s">
        <v>3</v>
      </c>
      <c r="B53357" s="2">
        <v>45849.375</v>
      </c>
      <c r="C53357">
        <v>3.67076</v>
      </c>
    </row>
    <row r="53358" spans="1:3" x14ac:dyDescent="0.25">
      <c r="A53358" t="s">
        <v>3</v>
      </c>
      <c r="B53358" s="2">
        <v>45849.385416666664</v>
      </c>
      <c r="C53358">
        <v>4.7375600000000002</v>
      </c>
    </row>
    <row r="53359" spans="1:3" x14ac:dyDescent="0.25">
      <c r="A53359" t="s">
        <v>3</v>
      </c>
      <c r="B53359" s="2">
        <v>45849.395833333336</v>
      </c>
      <c r="C53359">
        <v>9.1630199999999995</v>
      </c>
    </row>
    <row r="53360" spans="1:3" x14ac:dyDescent="0.25">
      <c r="A53360" t="s">
        <v>3</v>
      </c>
      <c r="B53360" s="2">
        <v>45849.40625</v>
      </c>
      <c r="C53360">
        <v>4.7509199999999998</v>
      </c>
    </row>
    <row r="53361" spans="1:3" x14ac:dyDescent="0.25">
      <c r="A53361" t="s">
        <v>3</v>
      </c>
      <c r="B53361" s="2">
        <v>45849.416666666664</v>
      </c>
      <c r="C53361">
        <v>3.2115999999999998</v>
      </c>
    </row>
    <row r="53362" spans="1:3" x14ac:dyDescent="0.25">
      <c r="A53362" t="s">
        <v>3</v>
      </c>
      <c r="B53362" s="2">
        <v>45849.427083333336</v>
      </c>
      <c r="C53362">
        <v>2.93018</v>
      </c>
    </row>
    <row r="53363" spans="1:3" x14ac:dyDescent="0.25">
      <c r="A53363" t="s">
        <v>3</v>
      </c>
      <c r="B53363" s="2">
        <v>45849.4375</v>
      </c>
      <c r="C53363">
        <v>6.8425399999999996</v>
      </c>
    </row>
    <row r="53364" spans="1:3" x14ac:dyDescent="0.25">
      <c r="A53364" t="s">
        <v>3</v>
      </c>
      <c r="B53364" s="2">
        <v>45849.447916666664</v>
      </c>
      <c r="C53364">
        <v>5.1452799999999996</v>
      </c>
    </row>
    <row r="53365" spans="1:3" x14ac:dyDescent="0.25">
      <c r="A53365" t="s">
        <v>3</v>
      </c>
      <c r="B53365" s="2">
        <v>45849.458333333336</v>
      </c>
      <c r="C53365">
        <v>3.5520999999999998</v>
      </c>
    </row>
    <row r="53366" spans="1:3" x14ac:dyDescent="0.25">
      <c r="A53366" t="s">
        <v>3</v>
      </c>
      <c r="B53366" s="2">
        <v>45849.46875</v>
      </c>
      <c r="C53366">
        <v>3.9864899999999999</v>
      </c>
    </row>
    <row r="53367" spans="1:3" x14ac:dyDescent="0.25">
      <c r="A53367" t="s">
        <v>3</v>
      </c>
      <c r="B53367" s="2">
        <v>45849.479166666664</v>
      </c>
      <c r="C53367">
        <v>6.3284700000000003</v>
      </c>
    </row>
    <row r="53368" spans="1:3" x14ac:dyDescent="0.25">
      <c r="A53368" t="s">
        <v>3</v>
      </c>
      <c r="B53368" s="2">
        <v>45849.489583333336</v>
      </c>
      <c r="C53368">
        <v>3.5817299999999999</v>
      </c>
    </row>
    <row r="53369" spans="1:3" x14ac:dyDescent="0.25">
      <c r="A53369" t="s">
        <v>3</v>
      </c>
      <c r="B53369" s="2">
        <v>45849.5</v>
      </c>
      <c r="C53369">
        <v>3.3976700000000002</v>
      </c>
    </row>
    <row r="53370" spans="1:3" x14ac:dyDescent="0.25">
      <c r="A53370" t="s">
        <v>3</v>
      </c>
      <c r="B53370" s="2">
        <v>45849.510416666664</v>
      </c>
      <c r="C53370">
        <v>2.69313</v>
      </c>
    </row>
    <row r="53371" spans="1:3" x14ac:dyDescent="0.25">
      <c r="A53371" t="s">
        <v>3</v>
      </c>
      <c r="B53371" s="2">
        <v>45849.520833333336</v>
      </c>
      <c r="C53371">
        <v>5.5663799999999997</v>
      </c>
    </row>
    <row r="53372" spans="1:3" x14ac:dyDescent="0.25">
      <c r="A53372" t="s">
        <v>3</v>
      </c>
      <c r="B53372" s="2">
        <v>45849.53125</v>
      </c>
      <c r="C53372">
        <v>4.2201199999999996</v>
      </c>
    </row>
    <row r="53373" spans="1:3" x14ac:dyDescent="0.25">
      <c r="A53373" t="s">
        <v>3</v>
      </c>
      <c r="B53373" s="2">
        <v>45849.541666666664</v>
      </c>
      <c r="C53373">
        <v>2.7730899999999998</v>
      </c>
    </row>
    <row r="53374" spans="1:3" x14ac:dyDescent="0.25">
      <c r="A53374" t="s">
        <v>3</v>
      </c>
      <c r="B53374" s="2">
        <v>45849.552083333336</v>
      </c>
      <c r="C53374">
        <v>0.42332999999999998</v>
      </c>
    </row>
    <row r="53375" spans="1:3" x14ac:dyDescent="0.25">
      <c r="A53375" t="s">
        <v>3</v>
      </c>
      <c r="B53375" s="2">
        <v>45849.5625</v>
      </c>
      <c r="C53375">
        <v>4.8275899999999998</v>
      </c>
    </row>
    <row r="53376" spans="1:3" x14ac:dyDescent="0.25">
      <c r="A53376" t="s">
        <v>3</v>
      </c>
      <c r="B53376" s="2">
        <v>45849.572916666664</v>
      </c>
      <c r="C53376">
        <v>3.7799399999999999</v>
      </c>
    </row>
    <row r="53377" spans="1:3" x14ac:dyDescent="0.25">
      <c r="A53377" t="s">
        <v>3</v>
      </c>
      <c r="B53377" s="2">
        <v>45849.583333333336</v>
      </c>
      <c r="C53377">
        <v>2.4984199999999999</v>
      </c>
    </row>
    <row r="53378" spans="1:3" x14ac:dyDescent="0.25">
      <c r="A53378" t="s">
        <v>3</v>
      </c>
      <c r="B53378" s="2">
        <v>45849.59375</v>
      </c>
      <c r="C53378">
        <v>1.6238600000000001</v>
      </c>
    </row>
    <row r="53379" spans="1:3" x14ac:dyDescent="0.25">
      <c r="A53379" t="s">
        <v>3</v>
      </c>
      <c r="B53379" s="2">
        <v>45849.604166666664</v>
      </c>
      <c r="C53379">
        <v>5.0714399999999999</v>
      </c>
    </row>
    <row r="53380" spans="1:3" x14ac:dyDescent="0.25">
      <c r="A53380" t="s">
        <v>3</v>
      </c>
      <c r="B53380" s="2">
        <v>45849.614583333336</v>
      </c>
      <c r="C53380">
        <v>2.9674200000000002</v>
      </c>
    </row>
    <row r="53381" spans="1:3" x14ac:dyDescent="0.25">
      <c r="A53381" t="s">
        <v>3</v>
      </c>
      <c r="B53381" s="2">
        <v>45849.625</v>
      </c>
      <c r="C53381">
        <v>2.8153299999999999</v>
      </c>
    </row>
    <row r="53382" spans="1:3" x14ac:dyDescent="0.25">
      <c r="A53382" t="s">
        <v>3</v>
      </c>
      <c r="B53382" s="2">
        <v>45849.635416666664</v>
      </c>
      <c r="C53382">
        <v>2.3462499999999999</v>
      </c>
    </row>
    <row r="53383" spans="1:3" x14ac:dyDescent="0.25">
      <c r="A53383" t="s">
        <v>3</v>
      </c>
      <c r="B53383" s="2">
        <v>45849.645833333336</v>
      </c>
      <c r="C53383">
        <v>5.3888100000000003</v>
      </c>
    </row>
    <row r="53384" spans="1:3" x14ac:dyDescent="0.25">
      <c r="A53384" t="s">
        <v>3</v>
      </c>
      <c r="B53384" s="2">
        <v>45849.65625</v>
      </c>
      <c r="C53384">
        <v>4.1269600000000004</v>
      </c>
    </row>
    <row r="53385" spans="1:3" x14ac:dyDescent="0.25">
      <c r="A53385" t="s">
        <v>3</v>
      </c>
      <c r="B53385" s="2">
        <v>45849.666666666664</v>
      </c>
      <c r="C53385">
        <v>3.0638399999999999</v>
      </c>
    </row>
    <row r="53386" spans="1:3" x14ac:dyDescent="0.25">
      <c r="A53386" t="s">
        <v>3</v>
      </c>
      <c r="B53386" s="2">
        <v>45849.677083333336</v>
      </c>
      <c r="C53386">
        <v>0.14621000000000001</v>
      </c>
    </row>
    <row r="53387" spans="1:3" x14ac:dyDescent="0.25">
      <c r="A53387" t="s">
        <v>3</v>
      </c>
      <c r="B53387" s="2">
        <v>45849.6875</v>
      </c>
      <c r="C53387">
        <v>4.7937399999999997</v>
      </c>
    </row>
    <row r="53388" spans="1:3" x14ac:dyDescent="0.25">
      <c r="A53388" t="s">
        <v>3</v>
      </c>
      <c r="B53388" s="2">
        <v>45849.697916666664</v>
      </c>
      <c r="C53388">
        <v>4.0192699999999997</v>
      </c>
    </row>
    <row r="53389" spans="1:3" x14ac:dyDescent="0.25">
      <c r="A53389" t="s">
        <v>3</v>
      </c>
      <c r="B53389" s="2">
        <v>45849.708333333336</v>
      </c>
      <c r="C53389">
        <v>3.95201</v>
      </c>
    </row>
    <row r="53390" spans="1:3" x14ac:dyDescent="0.25">
      <c r="A53390" t="s">
        <v>3</v>
      </c>
      <c r="B53390" s="2">
        <v>45849.71875</v>
      </c>
      <c r="C53390">
        <v>1.3116699999999999</v>
      </c>
    </row>
    <row r="53391" spans="1:3" x14ac:dyDescent="0.25">
      <c r="A53391" t="s">
        <v>3</v>
      </c>
      <c r="B53391" s="2">
        <v>45849.729166666664</v>
      </c>
      <c r="C53391">
        <v>5.2244200000000003</v>
      </c>
    </row>
    <row r="53392" spans="1:3" x14ac:dyDescent="0.25">
      <c r="A53392" t="s">
        <v>3</v>
      </c>
      <c r="B53392" s="2">
        <v>45849.739583333336</v>
      </c>
      <c r="C53392">
        <v>3.4348200000000002</v>
      </c>
    </row>
    <row r="53393" spans="1:3" x14ac:dyDescent="0.25">
      <c r="A53393" t="s">
        <v>3</v>
      </c>
      <c r="B53393" s="2">
        <v>45849.75</v>
      </c>
      <c r="C53393">
        <v>3.7796500000000002</v>
      </c>
    </row>
    <row r="53394" spans="1:3" x14ac:dyDescent="0.25">
      <c r="A53394" t="s">
        <v>3</v>
      </c>
      <c r="B53394" s="2">
        <v>45849.760416666664</v>
      </c>
      <c r="C53394">
        <v>2.7637399999999999</v>
      </c>
    </row>
    <row r="53395" spans="1:3" x14ac:dyDescent="0.25">
      <c r="A53395" t="s">
        <v>3</v>
      </c>
      <c r="B53395" s="2">
        <v>45849.770833333336</v>
      </c>
      <c r="C53395">
        <v>5.8040500000000002</v>
      </c>
    </row>
    <row r="53396" spans="1:3" x14ac:dyDescent="0.25">
      <c r="A53396" t="s">
        <v>3</v>
      </c>
      <c r="B53396" s="2">
        <v>45849.78125</v>
      </c>
      <c r="C53396">
        <v>6.9611000000000001</v>
      </c>
    </row>
    <row r="53397" spans="1:3" x14ac:dyDescent="0.25">
      <c r="A53397" t="s">
        <v>3</v>
      </c>
      <c r="B53397" s="2">
        <v>45849.791666666664</v>
      </c>
      <c r="C53397">
        <v>4.6983300000000003</v>
      </c>
    </row>
    <row r="53398" spans="1:3" x14ac:dyDescent="0.25">
      <c r="A53398" t="s">
        <v>3</v>
      </c>
      <c r="B53398" s="2">
        <v>45849.802083333336</v>
      </c>
      <c r="C53398">
        <v>0.13400000000000001</v>
      </c>
    </row>
    <row r="53399" spans="1:3" x14ac:dyDescent="0.25">
      <c r="A53399" t="s">
        <v>3</v>
      </c>
      <c r="B53399" s="2">
        <v>45849.8125</v>
      </c>
      <c r="C53399">
        <v>5.3083600000000004</v>
      </c>
    </row>
    <row r="53400" spans="1:3" x14ac:dyDescent="0.25">
      <c r="A53400" t="s">
        <v>3</v>
      </c>
      <c r="B53400" s="2">
        <v>45849.822916666664</v>
      </c>
      <c r="C53400">
        <v>4.6912900000000004</v>
      </c>
    </row>
    <row r="53401" spans="1:3" x14ac:dyDescent="0.25">
      <c r="A53401" t="s">
        <v>3</v>
      </c>
      <c r="B53401" s="2">
        <v>45849.833333333336</v>
      </c>
      <c r="C53401">
        <v>4.2759600000000004</v>
      </c>
    </row>
    <row r="53402" spans="1:3" x14ac:dyDescent="0.25">
      <c r="A53402" t="s">
        <v>3</v>
      </c>
      <c r="B53402" s="2">
        <v>45849.84375</v>
      </c>
      <c r="C53402">
        <v>1.9272199999999999</v>
      </c>
    </row>
    <row r="53403" spans="1:3" x14ac:dyDescent="0.25">
      <c r="A53403" t="s">
        <v>3</v>
      </c>
      <c r="B53403" s="2">
        <v>45849.854166666664</v>
      </c>
      <c r="C53403">
        <v>4.77996</v>
      </c>
    </row>
    <row r="53404" spans="1:3" x14ac:dyDescent="0.25">
      <c r="A53404" t="s">
        <v>3</v>
      </c>
      <c r="B53404" s="2">
        <v>45849.864583333336</v>
      </c>
      <c r="C53404">
        <v>3.0724200000000002</v>
      </c>
    </row>
    <row r="53405" spans="1:3" x14ac:dyDescent="0.25">
      <c r="A53405" t="s">
        <v>3</v>
      </c>
      <c r="B53405" s="2">
        <v>45849.875</v>
      </c>
      <c r="C53405">
        <v>2.8735200000000001</v>
      </c>
    </row>
    <row r="53406" spans="1:3" x14ac:dyDescent="0.25">
      <c r="A53406" t="s">
        <v>3</v>
      </c>
      <c r="B53406" s="2">
        <v>45849.885416666664</v>
      </c>
      <c r="C53406">
        <v>2.7942900000000002</v>
      </c>
    </row>
    <row r="53407" spans="1:3" x14ac:dyDescent="0.25">
      <c r="A53407" t="s">
        <v>3</v>
      </c>
      <c r="B53407" s="2">
        <v>45849.895833333336</v>
      </c>
      <c r="C53407">
        <v>5.8343499999999997</v>
      </c>
    </row>
    <row r="53408" spans="1:3" x14ac:dyDescent="0.25">
      <c r="A53408" t="s">
        <v>3</v>
      </c>
      <c r="B53408" s="2">
        <v>45849.90625</v>
      </c>
      <c r="C53408">
        <v>4.6263300000000003</v>
      </c>
    </row>
    <row r="53409" spans="1:3" x14ac:dyDescent="0.25">
      <c r="A53409" t="s">
        <v>3</v>
      </c>
      <c r="B53409" s="2">
        <v>45849.916666666664</v>
      </c>
      <c r="C53409">
        <v>2.3629099999999998</v>
      </c>
    </row>
    <row r="53410" spans="1:3" x14ac:dyDescent="0.25">
      <c r="A53410" t="s">
        <v>3</v>
      </c>
      <c r="B53410" s="2">
        <v>45849.927083333336</v>
      </c>
      <c r="C53410">
        <v>0.97192000000000001</v>
      </c>
    </row>
    <row r="53411" spans="1:3" x14ac:dyDescent="0.25">
      <c r="A53411" t="s">
        <v>3</v>
      </c>
      <c r="B53411" s="2">
        <v>45849.9375</v>
      </c>
      <c r="C53411">
        <v>5.1676299999999999</v>
      </c>
    </row>
    <row r="53412" spans="1:3" x14ac:dyDescent="0.25">
      <c r="A53412" t="s">
        <v>3</v>
      </c>
      <c r="B53412" s="2">
        <v>45849.947916666664</v>
      </c>
      <c r="C53412">
        <v>4.0411299999999999</v>
      </c>
    </row>
    <row r="53413" spans="1:3" x14ac:dyDescent="0.25">
      <c r="A53413" t="s">
        <v>3</v>
      </c>
      <c r="B53413" s="2">
        <v>45849.958333333336</v>
      </c>
      <c r="C53413">
        <v>2.6014400000000002</v>
      </c>
    </row>
    <row r="53414" spans="1:3" x14ac:dyDescent="0.25">
      <c r="A53414" t="s">
        <v>3</v>
      </c>
      <c r="B53414" s="2">
        <v>45849.96875</v>
      </c>
      <c r="C53414">
        <v>2.1236700000000002</v>
      </c>
    </row>
    <row r="53415" spans="1:3" x14ac:dyDescent="0.25">
      <c r="A53415" t="s">
        <v>3</v>
      </c>
      <c r="B53415" s="2">
        <v>45849.979166666664</v>
      </c>
      <c r="C53415">
        <v>4.3317699999999997</v>
      </c>
    </row>
    <row r="53416" spans="1:3" x14ac:dyDescent="0.25">
      <c r="A53416" t="s">
        <v>3</v>
      </c>
      <c r="B53416" s="2">
        <v>45849.989583333336</v>
      </c>
      <c r="C53416">
        <v>2.6640000000000001</v>
      </c>
    </row>
    <row r="53417" spans="1:3" x14ac:dyDescent="0.25">
      <c r="A53417" t="s">
        <v>3</v>
      </c>
      <c r="B53417" s="2">
        <v>45850</v>
      </c>
      <c r="C53417">
        <v>2.5838399999999999</v>
      </c>
    </row>
    <row r="53418" spans="1:3" x14ac:dyDescent="0.25">
      <c r="A53418" t="s">
        <v>3</v>
      </c>
      <c r="B53418" s="2">
        <v>45850.010416666664</v>
      </c>
      <c r="C53418">
        <v>1.6579600000000001</v>
      </c>
    </row>
    <row r="53419" spans="1:3" x14ac:dyDescent="0.25">
      <c r="A53419" t="s">
        <v>3</v>
      </c>
      <c r="B53419" s="2">
        <v>45850.020833333336</v>
      </c>
      <c r="C53419">
        <v>5.1039099999999999</v>
      </c>
    </row>
    <row r="53420" spans="1:3" x14ac:dyDescent="0.25">
      <c r="A53420" t="s">
        <v>3</v>
      </c>
      <c r="B53420" s="2">
        <v>45850.03125</v>
      </c>
      <c r="C53420">
        <v>2.3504299999999998</v>
      </c>
    </row>
    <row r="53421" spans="1:3" x14ac:dyDescent="0.25">
      <c r="A53421" t="s">
        <v>3</v>
      </c>
      <c r="B53421" s="2">
        <v>45850.041666666664</v>
      </c>
      <c r="C53421">
        <v>1.6944600000000001</v>
      </c>
    </row>
    <row r="53422" spans="1:3" x14ac:dyDescent="0.25">
      <c r="A53422" t="s">
        <v>3</v>
      </c>
      <c r="B53422" s="2">
        <v>45850.052083333336</v>
      </c>
      <c r="C53422">
        <v>6.8779999999999994E-2</v>
      </c>
    </row>
    <row r="53423" spans="1:3" x14ac:dyDescent="0.25">
      <c r="A53423" t="s">
        <v>3</v>
      </c>
      <c r="B53423" s="2">
        <v>45850.0625</v>
      </c>
      <c r="C53423">
        <v>2.8537699999999999</v>
      </c>
    </row>
    <row r="53424" spans="1:3" x14ac:dyDescent="0.25">
      <c r="A53424" t="s">
        <v>3</v>
      </c>
      <c r="B53424" s="2">
        <v>45850.072916666664</v>
      </c>
      <c r="C53424">
        <v>2.3133599999999999</v>
      </c>
    </row>
    <row r="53425" spans="1:3" x14ac:dyDescent="0.25">
      <c r="A53425" t="s">
        <v>3</v>
      </c>
      <c r="B53425" s="2">
        <v>45850.083333333336</v>
      </c>
      <c r="C53425">
        <v>1.4174899999999999</v>
      </c>
    </row>
    <row r="53426" spans="1:3" x14ac:dyDescent="0.25">
      <c r="A53426" t="s">
        <v>3</v>
      </c>
      <c r="B53426" s="2">
        <v>45850.09375</v>
      </c>
      <c r="C53426">
        <v>9.6909999999999996E-2</v>
      </c>
    </row>
    <row r="53427" spans="1:3" x14ac:dyDescent="0.25">
      <c r="A53427" t="s">
        <v>3</v>
      </c>
      <c r="B53427" s="2">
        <v>45850.104166666664</v>
      </c>
      <c r="C53427">
        <v>2.4419</v>
      </c>
    </row>
    <row r="53428" spans="1:3" x14ac:dyDescent="0.25">
      <c r="A53428" t="s">
        <v>3</v>
      </c>
      <c r="B53428" s="2">
        <v>45850.114583333336</v>
      </c>
      <c r="C53428">
        <v>0.92222999999999999</v>
      </c>
    </row>
    <row r="53429" spans="1:3" x14ac:dyDescent="0.25">
      <c r="A53429" t="s">
        <v>3</v>
      </c>
      <c r="B53429" s="2">
        <v>45850.125</v>
      </c>
      <c r="C53429">
        <v>1.2644899999999999</v>
      </c>
    </row>
    <row r="53430" spans="1:3" x14ac:dyDescent="0.25">
      <c r="A53430" t="s">
        <v>3</v>
      </c>
      <c r="B53430" s="2">
        <v>45850.135416666664</v>
      </c>
      <c r="C53430">
        <v>7.5870000000000007E-2</v>
      </c>
    </row>
    <row r="53431" spans="1:3" x14ac:dyDescent="0.25">
      <c r="A53431" t="s">
        <v>3</v>
      </c>
      <c r="B53431" s="2">
        <v>45850.145833333336</v>
      </c>
      <c r="C53431">
        <v>3.1668400000000001</v>
      </c>
    </row>
    <row r="53432" spans="1:3" x14ac:dyDescent="0.25">
      <c r="A53432" t="s">
        <v>3</v>
      </c>
      <c r="B53432" s="2">
        <v>45850.15625</v>
      </c>
      <c r="C53432">
        <v>2.0301200000000001</v>
      </c>
    </row>
    <row r="53433" spans="1:3" x14ac:dyDescent="0.25">
      <c r="A53433" t="s">
        <v>3</v>
      </c>
      <c r="B53433" s="2">
        <v>45850.166666666664</v>
      </c>
      <c r="C53433">
        <v>1.1890000000000001</v>
      </c>
    </row>
    <row r="53434" spans="1:3" x14ac:dyDescent="0.25">
      <c r="A53434" t="s">
        <v>3</v>
      </c>
      <c r="B53434" s="2">
        <v>45850.177083333336</v>
      </c>
      <c r="C53434">
        <v>7.2029999999999997E-2</v>
      </c>
    </row>
    <row r="53435" spans="1:3" x14ac:dyDescent="0.25">
      <c r="A53435" t="s">
        <v>3</v>
      </c>
      <c r="B53435" s="2">
        <v>45850.1875</v>
      </c>
      <c r="C53435">
        <v>0.36358000000000001</v>
      </c>
    </row>
    <row r="53436" spans="1:3" x14ac:dyDescent="0.25">
      <c r="A53436" t="s">
        <v>3</v>
      </c>
      <c r="B53436" s="2">
        <v>45850.197916666664</v>
      </c>
      <c r="C53436">
        <v>2.22777</v>
      </c>
    </row>
    <row r="53437" spans="1:3" x14ac:dyDescent="0.25">
      <c r="A53437" t="s">
        <v>3</v>
      </c>
      <c r="B53437" s="2">
        <v>45850.208333333336</v>
      </c>
      <c r="C53437">
        <v>1.77565</v>
      </c>
    </row>
    <row r="53438" spans="1:3" x14ac:dyDescent="0.25">
      <c r="A53438" t="s">
        <v>3</v>
      </c>
      <c r="B53438" s="2">
        <v>45850.21875</v>
      </c>
      <c r="C53438">
        <v>9.4070000000000001E-2</v>
      </c>
    </row>
    <row r="53439" spans="1:3" x14ac:dyDescent="0.25">
      <c r="A53439" t="s">
        <v>3</v>
      </c>
      <c r="B53439" s="2">
        <v>45850.229166666664</v>
      </c>
      <c r="C53439">
        <v>2.0247000000000002</v>
      </c>
    </row>
    <row r="53440" spans="1:3" x14ac:dyDescent="0.25">
      <c r="A53440" t="s">
        <v>3</v>
      </c>
      <c r="B53440" s="2">
        <v>45850.239583333336</v>
      </c>
      <c r="C53440">
        <v>1.74776</v>
      </c>
    </row>
    <row r="53441" spans="1:3" x14ac:dyDescent="0.25">
      <c r="A53441" t="s">
        <v>3</v>
      </c>
      <c r="B53441" s="2">
        <v>45850.25</v>
      </c>
      <c r="C53441">
        <v>1.2378899999999999</v>
      </c>
    </row>
    <row r="53442" spans="1:3" x14ac:dyDescent="0.25">
      <c r="A53442" t="s">
        <v>3</v>
      </c>
      <c r="B53442" s="2">
        <v>45850.260416666664</v>
      </c>
      <c r="C53442">
        <v>7.9949999999999993E-2</v>
      </c>
    </row>
    <row r="53443" spans="1:3" x14ac:dyDescent="0.25">
      <c r="A53443" t="s">
        <v>3</v>
      </c>
      <c r="B53443" s="2">
        <v>45850.270833333336</v>
      </c>
      <c r="C53443">
        <v>3.1208399999999998</v>
      </c>
    </row>
    <row r="53444" spans="1:3" x14ac:dyDescent="0.25">
      <c r="A53444" t="s">
        <v>3</v>
      </c>
      <c r="B53444" s="2">
        <v>45850.28125</v>
      </c>
      <c r="C53444">
        <v>2.6408700000000001</v>
      </c>
    </row>
    <row r="53445" spans="1:3" x14ac:dyDescent="0.25">
      <c r="A53445" t="s">
        <v>3</v>
      </c>
      <c r="B53445" s="2">
        <v>45850.291666666664</v>
      </c>
      <c r="C53445">
        <v>1.4265699999999999</v>
      </c>
    </row>
    <row r="53446" spans="1:3" x14ac:dyDescent="0.25">
      <c r="A53446" t="s">
        <v>3</v>
      </c>
      <c r="B53446" s="2">
        <v>45850.302083333336</v>
      </c>
      <c r="C53446">
        <v>0.19588</v>
      </c>
    </row>
    <row r="53447" spans="1:3" x14ac:dyDescent="0.25">
      <c r="A53447" t="s">
        <v>3</v>
      </c>
      <c r="B53447" s="2">
        <v>45850.3125</v>
      </c>
      <c r="C53447">
        <v>4.0306100000000002</v>
      </c>
    </row>
    <row r="53448" spans="1:3" x14ac:dyDescent="0.25">
      <c r="A53448" t="s">
        <v>3</v>
      </c>
      <c r="B53448" s="2">
        <v>45850.322916666664</v>
      </c>
      <c r="C53448">
        <v>4.3864400000000003</v>
      </c>
    </row>
    <row r="53449" spans="1:3" x14ac:dyDescent="0.25">
      <c r="A53449" t="s">
        <v>3</v>
      </c>
      <c r="B53449" s="2">
        <v>45850.333333333336</v>
      </c>
      <c r="C53449">
        <v>3.4024899999999998</v>
      </c>
    </row>
    <row r="53450" spans="1:3" x14ac:dyDescent="0.25">
      <c r="A53450" t="s">
        <v>3</v>
      </c>
      <c r="B53450" s="2">
        <v>45850.34375</v>
      </c>
      <c r="C53450">
        <v>3.4185500000000002</v>
      </c>
    </row>
    <row r="53451" spans="1:3" x14ac:dyDescent="0.25">
      <c r="A53451" t="s">
        <v>3</v>
      </c>
      <c r="B53451" s="2">
        <v>45850.354166666664</v>
      </c>
      <c r="C53451">
        <v>4.8620000000000001</v>
      </c>
    </row>
    <row r="53452" spans="1:3" x14ac:dyDescent="0.25">
      <c r="A53452" t="s">
        <v>3</v>
      </c>
      <c r="B53452" s="2">
        <v>45850.364583333336</v>
      </c>
      <c r="C53452">
        <v>5.1499699999999997</v>
      </c>
    </row>
    <row r="53453" spans="1:3" x14ac:dyDescent="0.25">
      <c r="A53453" t="s">
        <v>3</v>
      </c>
      <c r="B53453" s="2">
        <v>45850.375</v>
      </c>
      <c r="C53453">
        <v>3.66812</v>
      </c>
    </row>
    <row r="53454" spans="1:3" x14ac:dyDescent="0.25">
      <c r="A53454" t="s">
        <v>3</v>
      </c>
      <c r="B53454" s="2">
        <v>45850.385416666664</v>
      </c>
      <c r="C53454">
        <v>3.97472</v>
      </c>
    </row>
    <row r="53455" spans="1:3" x14ac:dyDescent="0.25">
      <c r="A53455" t="s">
        <v>3</v>
      </c>
      <c r="B53455" s="2">
        <v>45850.395833333336</v>
      </c>
      <c r="C53455">
        <v>6.6780200000000001</v>
      </c>
    </row>
    <row r="53456" spans="1:3" x14ac:dyDescent="0.25">
      <c r="A53456" t="s">
        <v>3</v>
      </c>
      <c r="B53456" s="2">
        <v>45850.40625</v>
      </c>
      <c r="C53456">
        <v>6.9534599999999998</v>
      </c>
    </row>
    <row r="53457" spans="1:3" x14ac:dyDescent="0.25">
      <c r="A53457" t="s">
        <v>3</v>
      </c>
      <c r="B53457" s="2">
        <v>45850.416666666664</v>
      </c>
      <c r="C53457">
        <v>4.0043699999999998</v>
      </c>
    </row>
    <row r="53458" spans="1:3" x14ac:dyDescent="0.25">
      <c r="A53458" t="s">
        <v>3</v>
      </c>
      <c r="B53458" s="2">
        <v>45850.427083333336</v>
      </c>
      <c r="C53458">
        <v>3.2100499999999998</v>
      </c>
    </row>
    <row r="53459" spans="1:3" x14ac:dyDescent="0.25">
      <c r="A53459" t="s">
        <v>3</v>
      </c>
      <c r="B53459" s="2">
        <v>45850.4375</v>
      </c>
      <c r="C53459">
        <v>7.0183400000000002</v>
      </c>
    </row>
    <row r="53460" spans="1:3" x14ac:dyDescent="0.25">
      <c r="A53460" t="s">
        <v>3</v>
      </c>
      <c r="B53460" s="2">
        <v>45850.447916666664</v>
      </c>
      <c r="C53460">
        <v>7.03843</v>
      </c>
    </row>
    <row r="53461" spans="1:3" x14ac:dyDescent="0.25">
      <c r="A53461" t="s">
        <v>3</v>
      </c>
      <c r="B53461" s="2">
        <v>45850.458333333336</v>
      </c>
      <c r="C53461">
        <v>4.38889</v>
      </c>
    </row>
    <row r="53462" spans="1:3" x14ac:dyDescent="0.25">
      <c r="A53462" t="s">
        <v>3</v>
      </c>
      <c r="B53462" s="2">
        <v>45850.46875</v>
      </c>
      <c r="C53462">
        <v>3.9675500000000001</v>
      </c>
    </row>
    <row r="53463" spans="1:3" x14ac:dyDescent="0.25">
      <c r="A53463" t="s">
        <v>3</v>
      </c>
      <c r="B53463" s="2">
        <v>45850.479166666664</v>
      </c>
      <c r="C53463">
        <v>5.2109300000000003</v>
      </c>
    </row>
    <row r="53464" spans="1:3" x14ac:dyDescent="0.25">
      <c r="A53464" t="s">
        <v>3</v>
      </c>
      <c r="B53464" s="2">
        <v>45850.489583333336</v>
      </c>
      <c r="C53464">
        <v>3.4401999999999999</v>
      </c>
    </row>
    <row r="53465" spans="1:3" x14ac:dyDescent="0.25">
      <c r="A53465" t="s">
        <v>3</v>
      </c>
      <c r="B53465" s="2">
        <v>45850.5</v>
      </c>
      <c r="C53465">
        <v>4.2420900000000001</v>
      </c>
    </row>
    <row r="53466" spans="1:3" x14ac:dyDescent="0.25">
      <c r="A53466" t="s">
        <v>3</v>
      </c>
      <c r="B53466" s="2">
        <v>45850.510416666664</v>
      </c>
      <c r="C53466">
        <v>2.21496</v>
      </c>
    </row>
    <row r="53467" spans="1:3" x14ac:dyDescent="0.25">
      <c r="A53467" t="s">
        <v>3</v>
      </c>
      <c r="B53467" s="2">
        <v>45850.520833333336</v>
      </c>
      <c r="C53467">
        <v>6.7857799999999999</v>
      </c>
    </row>
    <row r="53468" spans="1:3" x14ac:dyDescent="0.25">
      <c r="A53468" t="s">
        <v>3</v>
      </c>
      <c r="B53468" s="2">
        <v>45850.53125</v>
      </c>
      <c r="C53468">
        <v>4.9203400000000004</v>
      </c>
    </row>
    <row r="53469" spans="1:3" x14ac:dyDescent="0.25">
      <c r="A53469" t="s">
        <v>3</v>
      </c>
      <c r="B53469" s="2">
        <v>45850.541666666664</v>
      </c>
      <c r="C53469">
        <v>2.8245</v>
      </c>
    </row>
    <row r="53470" spans="1:3" x14ac:dyDescent="0.25">
      <c r="A53470" t="s">
        <v>3</v>
      </c>
      <c r="B53470" s="2">
        <v>45850.552083333336</v>
      </c>
      <c r="C53470">
        <v>0.40651999999999999</v>
      </c>
    </row>
    <row r="53471" spans="1:3" x14ac:dyDescent="0.25">
      <c r="A53471" t="s">
        <v>3</v>
      </c>
      <c r="B53471" s="2">
        <v>45850.5625</v>
      </c>
      <c r="C53471">
        <v>5.6644399999999999</v>
      </c>
    </row>
    <row r="53472" spans="1:3" x14ac:dyDescent="0.25">
      <c r="A53472" t="s">
        <v>3</v>
      </c>
      <c r="B53472" s="2">
        <v>45850.572916666664</v>
      </c>
      <c r="C53472">
        <v>4.8627200000000004</v>
      </c>
    </row>
    <row r="53473" spans="1:3" x14ac:dyDescent="0.25">
      <c r="A53473" t="s">
        <v>3</v>
      </c>
      <c r="B53473" s="2">
        <v>45850.583333333336</v>
      </c>
      <c r="C53473">
        <v>3.6408999999999998</v>
      </c>
    </row>
    <row r="53474" spans="1:3" x14ac:dyDescent="0.25">
      <c r="A53474" t="s">
        <v>3</v>
      </c>
      <c r="B53474" s="2">
        <v>45850.59375</v>
      </c>
      <c r="C53474">
        <v>2.1497299999999999</v>
      </c>
    </row>
    <row r="53475" spans="1:3" x14ac:dyDescent="0.25">
      <c r="A53475" t="s">
        <v>3</v>
      </c>
      <c r="B53475" s="2">
        <v>45850.604166666664</v>
      </c>
      <c r="C53475">
        <v>5.0773099999999998</v>
      </c>
    </row>
    <row r="53476" spans="1:3" x14ac:dyDescent="0.25">
      <c r="A53476" t="s">
        <v>3</v>
      </c>
      <c r="B53476" s="2">
        <v>45850.614583333336</v>
      </c>
      <c r="C53476">
        <v>3.2463199999999999</v>
      </c>
    </row>
    <row r="53477" spans="1:3" x14ac:dyDescent="0.25">
      <c r="A53477" t="s">
        <v>3</v>
      </c>
      <c r="B53477" s="2">
        <v>45850.625</v>
      </c>
      <c r="C53477">
        <v>3.1168100000000001</v>
      </c>
    </row>
    <row r="53478" spans="1:3" x14ac:dyDescent="0.25">
      <c r="A53478" t="s">
        <v>3</v>
      </c>
      <c r="B53478" s="2">
        <v>45850.635416666664</v>
      </c>
      <c r="C53478">
        <v>1.4267099999999999</v>
      </c>
    </row>
    <row r="53479" spans="1:3" x14ac:dyDescent="0.25">
      <c r="A53479" t="s">
        <v>3</v>
      </c>
      <c r="B53479" s="2">
        <v>45850.645833333336</v>
      </c>
      <c r="C53479">
        <v>5.6681999999999997</v>
      </c>
    </row>
    <row r="53480" spans="1:3" x14ac:dyDescent="0.25">
      <c r="A53480" t="s">
        <v>3</v>
      </c>
      <c r="B53480" s="2">
        <v>45850.65625</v>
      </c>
      <c r="C53480">
        <v>3.91432</v>
      </c>
    </row>
    <row r="53481" spans="1:3" x14ac:dyDescent="0.25">
      <c r="A53481" t="s">
        <v>3</v>
      </c>
      <c r="B53481" s="2">
        <v>45850.666666666664</v>
      </c>
      <c r="C53481">
        <v>2.70058</v>
      </c>
    </row>
    <row r="53482" spans="1:3" x14ac:dyDescent="0.25">
      <c r="A53482" t="s">
        <v>3</v>
      </c>
      <c r="B53482" s="2">
        <v>45850.677083333336</v>
      </c>
      <c r="C53482">
        <v>0.17024</v>
      </c>
    </row>
    <row r="53483" spans="1:3" x14ac:dyDescent="0.25">
      <c r="A53483" t="s">
        <v>3</v>
      </c>
      <c r="B53483" s="2">
        <v>45850.6875</v>
      </c>
      <c r="C53483">
        <v>4.4352499999999999</v>
      </c>
    </row>
    <row r="53484" spans="1:3" x14ac:dyDescent="0.25">
      <c r="A53484" t="s">
        <v>3</v>
      </c>
      <c r="B53484" s="2">
        <v>45850.697916666664</v>
      </c>
      <c r="C53484">
        <v>4.5304500000000001</v>
      </c>
    </row>
    <row r="53485" spans="1:3" x14ac:dyDescent="0.25">
      <c r="A53485" t="s">
        <v>3</v>
      </c>
      <c r="B53485" s="2">
        <v>45850.708333333336</v>
      </c>
      <c r="C53485">
        <v>3.1786099999999999</v>
      </c>
    </row>
    <row r="53486" spans="1:3" x14ac:dyDescent="0.25">
      <c r="A53486" t="s">
        <v>3</v>
      </c>
      <c r="B53486" s="2">
        <v>45850.71875</v>
      </c>
      <c r="C53486">
        <v>1.2249000000000001</v>
      </c>
    </row>
    <row r="53487" spans="1:3" x14ac:dyDescent="0.25">
      <c r="A53487" t="s">
        <v>3</v>
      </c>
      <c r="B53487" s="2">
        <v>45850.729166666664</v>
      </c>
      <c r="C53487">
        <v>5.3948099999999997</v>
      </c>
    </row>
    <row r="53488" spans="1:3" x14ac:dyDescent="0.25">
      <c r="A53488" t="s">
        <v>3</v>
      </c>
      <c r="B53488" s="2">
        <v>45850.739583333336</v>
      </c>
      <c r="C53488">
        <v>3.3233299999999999</v>
      </c>
    </row>
    <row r="53489" spans="1:3" x14ac:dyDescent="0.25">
      <c r="A53489" t="s">
        <v>3</v>
      </c>
      <c r="B53489" s="2">
        <v>45850.75</v>
      </c>
      <c r="C53489">
        <v>3.2431999999999999</v>
      </c>
    </row>
    <row r="53490" spans="1:3" x14ac:dyDescent="0.25">
      <c r="A53490" t="s">
        <v>3</v>
      </c>
      <c r="B53490" s="2">
        <v>45850.760416666664</v>
      </c>
      <c r="C53490">
        <v>3.1286</v>
      </c>
    </row>
    <row r="53491" spans="1:3" x14ac:dyDescent="0.25">
      <c r="A53491" t="s">
        <v>3</v>
      </c>
      <c r="B53491" s="2">
        <v>45850.770833333336</v>
      </c>
      <c r="C53491">
        <v>3.1286</v>
      </c>
    </row>
    <row r="53492" spans="1:3" x14ac:dyDescent="0.25">
      <c r="A53492" t="s">
        <v>3</v>
      </c>
      <c r="B53492" s="2">
        <v>45850.78125</v>
      </c>
      <c r="C53492">
        <v>3.1286</v>
      </c>
    </row>
    <row r="53493" spans="1:3" x14ac:dyDescent="0.25">
      <c r="A53493" t="s">
        <v>3</v>
      </c>
      <c r="B53493" s="2">
        <v>45850.791666666664</v>
      </c>
      <c r="C53493">
        <v>3.1286</v>
      </c>
    </row>
    <row r="53494" spans="1:3" x14ac:dyDescent="0.25">
      <c r="A53494" t="s">
        <v>3</v>
      </c>
      <c r="B53494" s="2">
        <v>45850.802083333336</v>
      </c>
      <c r="C53494">
        <v>3.1286</v>
      </c>
    </row>
    <row r="53495" spans="1:3" x14ac:dyDescent="0.25">
      <c r="A53495" t="s">
        <v>3</v>
      </c>
      <c r="B53495" s="2">
        <v>45850.8125</v>
      </c>
      <c r="C53495">
        <v>3.1286</v>
      </c>
    </row>
    <row r="53496" spans="1:3" x14ac:dyDescent="0.25">
      <c r="A53496" t="s">
        <v>3</v>
      </c>
      <c r="B53496" s="2">
        <v>45850.822916666664</v>
      </c>
      <c r="C53496">
        <v>3.1286</v>
      </c>
    </row>
    <row r="53497" spans="1:3" x14ac:dyDescent="0.25">
      <c r="A53497" t="s">
        <v>3</v>
      </c>
      <c r="B53497" s="2">
        <v>45850.833333333336</v>
      </c>
      <c r="C53497">
        <v>0</v>
      </c>
    </row>
    <row r="53498" spans="1:3" x14ac:dyDescent="0.25">
      <c r="A53498" t="s">
        <v>3</v>
      </c>
      <c r="B53498" s="2">
        <v>45850.84375</v>
      </c>
      <c r="C53498">
        <v>2.14263</v>
      </c>
    </row>
    <row r="53499" spans="1:3" x14ac:dyDescent="0.25">
      <c r="A53499" t="s">
        <v>3</v>
      </c>
      <c r="B53499" s="2">
        <v>45850.854166666664</v>
      </c>
      <c r="C53499">
        <v>5.0476799999999997</v>
      </c>
    </row>
    <row r="53500" spans="1:3" x14ac:dyDescent="0.25">
      <c r="A53500" t="s">
        <v>3</v>
      </c>
      <c r="B53500" s="2">
        <v>45850.864583333336</v>
      </c>
      <c r="C53500">
        <v>2.8703599999999998</v>
      </c>
    </row>
    <row r="53501" spans="1:3" x14ac:dyDescent="0.25">
      <c r="A53501" t="s">
        <v>3</v>
      </c>
      <c r="B53501" s="2">
        <v>45850.875</v>
      </c>
      <c r="C53501">
        <v>2.97288</v>
      </c>
    </row>
    <row r="53502" spans="1:3" x14ac:dyDescent="0.25">
      <c r="A53502" t="s">
        <v>3</v>
      </c>
      <c r="B53502" s="2">
        <v>45850.885416666664</v>
      </c>
      <c r="C53502">
        <v>1.56904</v>
      </c>
    </row>
    <row r="53503" spans="1:3" x14ac:dyDescent="0.25">
      <c r="A53503" t="s">
        <v>3</v>
      </c>
      <c r="B53503" s="2">
        <v>45850.895833333336</v>
      </c>
      <c r="C53503">
        <v>4.97689</v>
      </c>
    </row>
    <row r="53504" spans="1:3" x14ac:dyDescent="0.25">
      <c r="A53504" t="s">
        <v>3</v>
      </c>
      <c r="B53504" s="2">
        <v>45850.90625</v>
      </c>
      <c r="C53504">
        <v>3.1568000000000001</v>
      </c>
    </row>
    <row r="53505" spans="1:3" x14ac:dyDescent="0.25">
      <c r="A53505" t="s">
        <v>3</v>
      </c>
      <c r="B53505" s="2">
        <v>45850.916666666664</v>
      </c>
      <c r="C53505">
        <v>3.0031699999999999</v>
      </c>
    </row>
    <row r="53506" spans="1:3" x14ac:dyDescent="0.25">
      <c r="A53506" t="s">
        <v>3</v>
      </c>
      <c r="B53506" s="2">
        <v>45850.927083333336</v>
      </c>
      <c r="C53506">
        <v>8.7120000000000003E-2</v>
      </c>
    </row>
    <row r="53507" spans="1:3" x14ac:dyDescent="0.25">
      <c r="A53507" t="s">
        <v>3</v>
      </c>
      <c r="B53507" s="2">
        <v>45850.9375</v>
      </c>
      <c r="C53507">
        <v>4.7722499999999997</v>
      </c>
    </row>
    <row r="53508" spans="1:3" x14ac:dyDescent="0.25">
      <c r="A53508" t="s">
        <v>3</v>
      </c>
      <c r="B53508" s="2">
        <v>45850.947916666664</v>
      </c>
      <c r="C53508">
        <v>3.55803</v>
      </c>
    </row>
    <row r="53509" spans="1:3" x14ac:dyDescent="0.25">
      <c r="A53509" t="s">
        <v>3</v>
      </c>
      <c r="B53509" s="2">
        <v>45850.958333333336</v>
      </c>
      <c r="C53509">
        <v>2.6300300000000001</v>
      </c>
    </row>
    <row r="53510" spans="1:3" x14ac:dyDescent="0.25">
      <c r="A53510" t="s">
        <v>3</v>
      </c>
      <c r="B53510" s="2">
        <v>45850.96875</v>
      </c>
      <c r="C53510">
        <v>2.4159799999999998</v>
      </c>
    </row>
    <row r="53511" spans="1:3" x14ac:dyDescent="0.25">
      <c r="A53511" t="s">
        <v>3</v>
      </c>
      <c r="B53511" s="2">
        <v>45850.979166666664</v>
      </c>
      <c r="C53511">
        <v>4.4408799999999999</v>
      </c>
    </row>
    <row r="53512" spans="1:3" x14ac:dyDescent="0.25">
      <c r="A53512" t="s">
        <v>3</v>
      </c>
      <c r="B53512" s="2">
        <v>45850.989583333336</v>
      </c>
      <c r="C53512">
        <v>2.6684000000000001</v>
      </c>
    </row>
    <row r="53513" spans="1:3" x14ac:dyDescent="0.25">
      <c r="A53513" t="s">
        <v>3</v>
      </c>
      <c r="B53513" s="2">
        <v>45851</v>
      </c>
      <c r="C53513">
        <v>2.0914899999999998</v>
      </c>
    </row>
    <row r="53514" spans="1:3" x14ac:dyDescent="0.25">
      <c r="A53514" t="s">
        <v>3</v>
      </c>
      <c r="B53514" s="2">
        <v>45851.010416666664</v>
      </c>
      <c r="C53514">
        <v>1.7626599999999999</v>
      </c>
    </row>
    <row r="53515" spans="1:3" x14ac:dyDescent="0.25">
      <c r="A53515" t="s">
        <v>3</v>
      </c>
      <c r="B53515" s="2">
        <v>45851.020833333336</v>
      </c>
      <c r="C53515">
        <v>4.0401600000000002</v>
      </c>
    </row>
    <row r="53516" spans="1:3" x14ac:dyDescent="0.25">
      <c r="A53516" t="s">
        <v>3</v>
      </c>
      <c r="B53516" s="2">
        <v>45851.03125</v>
      </c>
      <c r="C53516">
        <v>2.6937099999999998</v>
      </c>
    </row>
    <row r="53517" spans="1:3" x14ac:dyDescent="0.25">
      <c r="A53517" t="s">
        <v>3</v>
      </c>
      <c r="B53517" s="2">
        <v>45851.041666666664</v>
      </c>
      <c r="C53517">
        <v>1.5625599999999999</v>
      </c>
    </row>
    <row r="53518" spans="1:3" x14ac:dyDescent="0.25">
      <c r="A53518" t="s">
        <v>3</v>
      </c>
      <c r="B53518" s="2">
        <v>45851.052083333336</v>
      </c>
      <c r="C53518">
        <v>6.6280000000000006E-2</v>
      </c>
    </row>
    <row r="53519" spans="1:3" x14ac:dyDescent="0.25">
      <c r="A53519" t="s">
        <v>3</v>
      </c>
      <c r="B53519" s="2">
        <v>45851.0625</v>
      </c>
      <c r="C53519">
        <v>2.43472</v>
      </c>
    </row>
    <row r="53520" spans="1:3" x14ac:dyDescent="0.25">
      <c r="A53520" t="s">
        <v>3</v>
      </c>
      <c r="B53520" s="2">
        <v>45851.072916666664</v>
      </c>
      <c r="C53520">
        <v>1.8820300000000001</v>
      </c>
    </row>
    <row r="53521" spans="1:3" x14ac:dyDescent="0.25">
      <c r="A53521" t="s">
        <v>3</v>
      </c>
      <c r="B53521" s="2">
        <v>45851.083333333336</v>
      </c>
      <c r="C53521">
        <v>1.7052700000000001</v>
      </c>
    </row>
    <row r="53522" spans="1:3" x14ac:dyDescent="0.25">
      <c r="A53522" t="s">
        <v>3</v>
      </c>
      <c r="B53522" s="2">
        <v>45851.09375</v>
      </c>
      <c r="C53522">
        <v>0.48086000000000001</v>
      </c>
    </row>
    <row r="53523" spans="1:3" x14ac:dyDescent="0.25">
      <c r="A53523" t="s">
        <v>3</v>
      </c>
      <c r="B53523" s="2">
        <v>45851.104166666664</v>
      </c>
      <c r="C53523">
        <v>2.63565</v>
      </c>
    </row>
    <row r="53524" spans="1:3" x14ac:dyDescent="0.25">
      <c r="A53524" t="s">
        <v>3</v>
      </c>
      <c r="B53524" s="2">
        <v>45851.114583333336</v>
      </c>
      <c r="C53524">
        <v>1.4333800000000001</v>
      </c>
    </row>
    <row r="53525" spans="1:3" x14ac:dyDescent="0.25">
      <c r="A53525" t="s">
        <v>3</v>
      </c>
      <c r="B53525" s="2">
        <v>45851.125</v>
      </c>
      <c r="C53525">
        <v>0.65224000000000004</v>
      </c>
    </row>
    <row r="53526" spans="1:3" x14ac:dyDescent="0.25">
      <c r="A53526" t="s">
        <v>3</v>
      </c>
      <c r="B53526" s="2">
        <v>45851.135416666664</v>
      </c>
      <c r="C53526">
        <v>7.2179999999999994E-2</v>
      </c>
    </row>
    <row r="53527" spans="1:3" x14ac:dyDescent="0.25">
      <c r="A53527" t="s">
        <v>3</v>
      </c>
      <c r="B53527" s="2">
        <v>45851.145833333336</v>
      </c>
      <c r="C53527">
        <v>2.88706</v>
      </c>
    </row>
    <row r="53528" spans="1:3" x14ac:dyDescent="0.25">
      <c r="A53528" t="s">
        <v>3</v>
      </c>
      <c r="B53528" s="2">
        <v>45851.15625</v>
      </c>
      <c r="C53528">
        <v>2.30958</v>
      </c>
    </row>
    <row r="53529" spans="1:3" x14ac:dyDescent="0.25">
      <c r="A53529" t="s">
        <v>3</v>
      </c>
      <c r="B53529" s="2">
        <v>45851.166666666664</v>
      </c>
      <c r="C53529">
        <v>1.4584600000000001</v>
      </c>
    </row>
    <row r="53530" spans="1:3" x14ac:dyDescent="0.25">
      <c r="A53530" t="s">
        <v>3</v>
      </c>
      <c r="B53530" s="2">
        <v>45851.177083333336</v>
      </c>
      <c r="C53530">
        <v>7.4969999999999995E-2</v>
      </c>
    </row>
    <row r="53531" spans="1:3" x14ac:dyDescent="0.25">
      <c r="A53531" t="s">
        <v>3</v>
      </c>
      <c r="B53531" s="2">
        <v>45851.1875</v>
      </c>
      <c r="C53531">
        <v>0.15684999999999999</v>
      </c>
    </row>
    <row r="53532" spans="1:3" x14ac:dyDescent="0.25">
      <c r="A53532" t="s">
        <v>3</v>
      </c>
      <c r="B53532" s="2">
        <v>45851.197916666664</v>
      </c>
      <c r="C53532">
        <v>1.9034</v>
      </c>
    </row>
    <row r="53533" spans="1:3" x14ac:dyDescent="0.25">
      <c r="A53533" t="s">
        <v>3</v>
      </c>
      <c r="B53533" s="2">
        <v>45851.208333333336</v>
      </c>
      <c r="C53533">
        <v>2.2442199999999999</v>
      </c>
    </row>
    <row r="53534" spans="1:3" x14ac:dyDescent="0.25">
      <c r="A53534" t="s">
        <v>3</v>
      </c>
      <c r="B53534" s="2">
        <v>45851.21875</v>
      </c>
      <c r="C53534">
        <v>8.3930000000000005E-2</v>
      </c>
    </row>
    <row r="53535" spans="1:3" x14ac:dyDescent="0.25">
      <c r="A53535" t="s">
        <v>3</v>
      </c>
      <c r="B53535" s="2">
        <v>45851.229166666664</v>
      </c>
      <c r="C53535">
        <v>2.0541399999999999</v>
      </c>
    </row>
    <row r="53536" spans="1:3" x14ac:dyDescent="0.25">
      <c r="A53536" t="s">
        <v>3</v>
      </c>
      <c r="B53536" s="2">
        <v>45851.239583333336</v>
      </c>
      <c r="C53536">
        <v>1.42397</v>
      </c>
    </row>
    <row r="53537" spans="1:3" x14ac:dyDescent="0.25">
      <c r="A53537" t="s">
        <v>3</v>
      </c>
      <c r="B53537" s="2">
        <v>45851.25</v>
      </c>
      <c r="C53537">
        <v>0.46921000000000002</v>
      </c>
    </row>
    <row r="53538" spans="1:3" x14ac:dyDescent="0.25">
      <c r="A53538" t="s">
        <v>3</v>
      </c>
      <c r="B53538" s="2">
        <v>45851.260416666664</v>
      </c>
      <c r="C53538">
        <v>6.4189999999999997E-2</v>
      </c>
    </row>
    <row r="53539" spans="1:3" x14ac:dyDescent="0.25">
      <c r="A53539" t="s">
        <v>3</v>
      </c>
      <c r="B53539" s="2">
        <v>45851.270833333336</v>
      </c>
      <c r="C53539">
        <v>2.4753799999999999</v>
      </c>
    </row>
    <row r="53540" spans="1:3" x14ac:dyDescent="0.25">
      <c r="A53540" t="s">
        <v>3</v>
      </c>
      <c r="B53540" s="2">
        <v>45851.28125</v>
      </c>
      <c r="C53540">
        <v>2.2643399999999998</v>
      </c>
    </row>
    <row r="53541" spans="1:3" x14ac:dyDescent="0.25">
      <c r="A53541" t="s">
        <v>3</v>
      </c>
      <c r="B53541" s="2">
        <v>45851.291666666664</v>
      </c>
      <c r="C53541">
        <v>1.2495400000000001</v>
      </c>
    </row>
    <row r="53542" spans="1:3" x14ac:dyDescent="0.25">
      <c r="A53542" t="s">
        <v>3</v>
      </c>
      <c r="B53542" s="2">
        <v>45851.302083333336</v>
      </c>
      <c r="C53542">
        <v>9.2259999999999995E-2</v>
      </c>
    </row>
    <row r="53543" spans="1:3" x14ac:dyDescent="0.25">
      <c r="A53543" t="s">
        <v>3</v>
      </c>
      <c r="B53543" s="2">
        <v>45851.3125</v>
      </c>
      <c r="C53543">
        <v>2.6234700000000002</v>
      </c>
    </row>
    <row r="53544" spans="1:3" x14ac:dyDescent="0.25">
      <c r="A53544" t="s">
        <v>3</v>
      </c>
      <c r="B53544" s="2">
        <v>45851.322916666664</v>
      </c>
      <c r="C53544">
        <v>3.2665899999999999</v>
      </c>
    </row>
    <row r="53545" spans="1:3" x14ac:dyDescent="0.25">
      <c r="A53545" t="s">
        <v>3</v>
      </c>
      <c r="B53545" s="2">
        <v>45851.333333333336</v>
      </c>
      <c r="C53545">
        <v>2.29528</v>
      </c>
    </row>
    <row r="53546" spans="1:3" x14ac:dyDescent="0.25">
      <c r="A53546" t="s">
        <v>3</v>
      </c>
      <c r="B53546" s="2">
        <v>45851.34375</v>
      </c>
      <c r="C53546">
        <v>0.94567999999999997</v>
      </c>
    </row>
    <row r="53547" spans="1:3" x14ac:dyDescent="0.25">
      <c r="A53547" t="s">
        <v>3</v>
      </c>
      <c r="B53547" s="2">
        <v>45851.354166666664</v>
      </c>
      <c r="C53547">
        <v>4.1447799999999999</v>
      </c>
    </row>
    <row r="53548" spans="1:3" x14ac:dyDescent="0.25">
      <c r="A53548" t="s">
        <v>3</v>
      </c>
      <c r="B53548" s="2">
        <v>45851.364583333336</v>
      </c>
      <c r="C53548">
        <v>2.5315400000000001</v>
      </c>
    </row>
    <row r="53549" spans="1:3" x14ac:dyDescent="0.25">
      <c r="A53549" t="s">
        <v>3</v>
      </c>
      <c r="B53549" s="2">
        <v>45851.375</v>
      </c>
      <c r="C53549">
        <v>3.13422</v>
      </c>
    </row>
    <row r="53550" spans="1:3" x14ac:dyDescent="0.25">
      <c r="A53550" t="s">
        <v>3</v>
      </c>
      <c r="B53550" s="2">
        <v>45851.385416666664</v>
      </c>
      <c r="C53550">
        <v>2.9305099999999999</v>
      </c>
    </row>
    <row r="53551" spans="1:3" x14ac:dyDescent="0.25">
      <c r="A53551" t="s">
        <v>3</v>
      </c>
      <c r="B53551" s="2">
        <v>45851.395833333336</v>
      </c>
      <c r="C53551">
        <v>8.6016499999999994</v>
      </c>
    </row>
    <row r="53552" spans="1:3" x14ac:dyDescent="0.25">
      <c r="A53552" t="s">
        <v>3</v>
      </c>
      <c r="B53552" s="2">
        <v>45851.40625</v>
      </c>
      <c r="C53552">
        <v>5.7976700000000001</v>
      </c>
    </row>
    <row r="53553" spans="1:3" x14ac:dyDescent="0.25">
      <c r="A53553" t="s">
        <v>3</v>
      </c>
      <c r="B53553" s="2">
        <v>45851.416666666664</v>
      </c>
      <c r="C53553">
        <v>3.21557</v>
      </c>
    </row>
    <row r="53554" spans="1:3" x14ac:dyDescent="0.25">
      <c r="A53554" t="s">
        <v>3</v>
      </c>
      <c r="B53554" s="2">
        <v>45851.427083333336</v>
      </c>
      <c r="C53554">
        <v>1.3255399999999999</v>
      </c>
    </row>
    <row r="53555" spans="1:3" x14ac:dyDescent="0.25">
      <c r="A53555" t="s">
        <v>3</v>
      </c>
      <c r="B53555" s="2">
        <v>45851.4375</v>
      </c>
      <c r="C53555">
        <v>6.8045499999999999</v>
      </c>
    </row>
    <row r="53556" spans="1:3" x14ac:dyDescent="0.25">
      <c r="A53556" t="s">
        <v>3</v>
      </c>
      <c r="B53556" s="2">
        <v>45851.447916666664</v>
      </c>
      <c r="C53556">
        <v>5.2994399999999997</v>
      </c>
    </row>
    <row r="53557" spans="1:3" x14ac:dyDescent="0.25">
      <c r="A53557" t="s">
        <v>3</v>
      </c>
      <c r="B53557" s="2">
        <v>45851.458333333336</v>
      </c>
      <c r="C53557">
        <v>4.1935000000000002</v>
      </c>
    </row>
    <row r="53558" spans="1:3" x14ac:dyDescent="0.25">
      <c r="A53558" t="s">
        <v>3</v>
      </c>
      <c r="B53558" s="2">
        <v>45851.46875</v>
      </c>
      <c r="C53558">
        <v>3.1432600000000002</v>
      </c>
    </row>
    <row r="53559" spans="1:3" x14ac:dyDescent="0.25">
      <c r="A53559" t="s">
        <v>3</v>
      </c>
      <c r="B53559" s="2">
        <v>45851.479166666664</v>
      </c>
      <c r="C53559">
        <v>5.4152300000000002</v>
      </c>
    </row>
    <row r="53560" spans="1:3" x14ac:dyDescent="0.25">
      <c r="A53560" t="s">
        <v>3</v>
      </c>
      <c r="B53560" s="2">
        <v>45851.489583333336</v>
      </c>
      <c r="C53560">
        <v>3.67205</v>
      </c>
    </row>
    <row r="53561" spans="1:3" x14ac:dyDescent="0.25">
      <c r="A53561" t="s">
        <v>3</v>
      </c>
      <c r="B53561" s="2">
        <v>45851.5</v>
      </c>
      <c r="C53561">
        <v>3.79644</v>
      </c>
    </row>
    <row r="53562" spans="1:3" x14ac:dyDescent="0.25">
      <c r="A53562" t="s">
        <v>3</v>
      </c>
      <c r="B53562" s="2">
        <v>45851.510416666664</v>
      </c>
      <c r="C53562">
        <v>2.6267</v>
      </c>
    </row>
    <row r="53563" spans="1:3" x14ac:dyDescent="0.25">
      <c r="A53563" t="s">
        <v>3</v>
      </c>
      <c r="B53563" s="2">
        <v>45851.520833333336</v>
      </c>
      <c r="C53563">
        <v>6.2984499999999999</v>
      </c>
    </row>
    <row r="53564" spans="1:3" x14ac:dyDescent="0.25">
      <c r="A53564" t="s">
        <v>3</v>
      </c>
      <c r="B53564" s="2">
        <v>45851.53125</v>
      </c>
      <c r="C53564">
        <v>3.6451799999999999</v>
      </c>
    </row>
    <row r="53565" spans="1:3" x14ac:dyDescent="0.25">
      <c r="A53565" t="s">
        <v>3</v>
      </c>
      <c r="B53565" s="2">
        <v>45851.541666666664</v>
      </c>
      <c r="C53565">
        <v>2.2298499999999999</v>
      </c>
    </row>
    <row r="53566" spans="1:3" x14ac:dyDescent="0.25">
      <c r="A53566" t="s">
        <v>3</v>
      </c>
      <c r="B53566" s="2">
        <v>45851.552083333336</v>
      </c>
      <c r="C53566">
        <v>0.11597</v>
      </c>
    </row>
    <row r="53567" spans="1:3" x14ac:dyDescent="0.25">
      <c r="A53567" t="s">
        <v>3</v>
      </c>
      <c r="B53567" s="2">
        <v>45851.5625</v>
      </c>
      <c r="C53567">
        <v>5.0848800000000001</v>
      </c>
    </row>
    <row r="53568" spans="1:3" x14ac:dyDescent="0.25">
      <c r="A53568" t="s">
        <v>3</v>
      </c>
      <c r="B53568" s="2">
        <v>45851.572916666664</v>
      </c>
      <c r="C53568">
        <v>3.9016600000000001</v>
      </c>
    </row>
    <row r="53569" spans="1:3" x14ac:dyDescent="0.25">
      <c r="A53569" t="s">
        <v>3</v>
      </c>
      <c r="B53569" s="2">
        <v>45851.583333333336</v>
      </c>
      <c r="C53569">
        <v>3.347</v>
      </c>
    </row>
    <row r="53570" spans="1:3" x14ac:dyDescent="0.25">
      <c r="A53570" t="s">
        <v>3</v>
      </c>
      <c r="B53570" s="2">
        <v>45851.59375</v>
      </c>
      <c r="C53570">
        <v>1.63205</v>
      </c>
    </row>
    <row r="53571" spans="1:3" x14ac:dyDescent="0.25">
      <c r="A53571" t="s">
        <v>3</v>
      </c>
      <c r="B53571" s="2">
        <v>45851.604166666664</v>
      </c>
      <c r="C53571">
        <v>4.6496199999999996</v>
      </c>
    </row>
    <row r="53572" spans="1:3" x14ac:dyDescent="0.25">
      <c r="A53572" t="s">
        <v>3</v>
      </c>
      <c r="B53572" s="2">
        <v>45851.614583333336</v>
      </c>
      <c r="C53572">
        <v>3.4073500000000001</v>
      </c>
    </row>
    <row r="53573" spans="1:3" x14ac:dyDescent="0.25">
      <c r="A53573" t="s">
        <v>3</v>
      </c>
      <c r="B53573" s="2">
        <v>45851.625</v>
      </c>
      <c r="C53573">
        <v>3.2060300000000002</v>
      </c>
    </row>
    <row r="53574" spans="1:3" x14ac:dyDescent="0.25">
      <c r="A53574" t="s">
        <v>3</v>
      </c>
      <c r="B53574" s="2">
        <v>45851.635416666664</v>
      </c>
      <c r="C53574">
        <v>1.69689</v>
      </c>
    </row>
    <row r="53575" spans="1:3" x14ac:dyDescent="0.25">
      <c r="A53575" t="s">
        <v>3</v>
      </c>
      <c r="B53575" s="2">
        <v>45851.645833333336</v>
      </c>
      <c r="C53575">
        <v>5.5244900000000001</v>
      </c>
    </row>
    <row r="53576" spans="1:3" x14ac:dyDescent="0.25">
      <c r="A53576" t="s">
        <v>3</v>
      </c>
      <c r="B53576" s="2">
        <v>45851.65625</v>
      </c>
      <c r="C53576">
        <v>3.9103300000000001</v>
      </c>
    </row>
    <row r="53577" spans="1:3" x14ac:dyDescent="0.25">
      <c r="A53577" t="s">
        <v>3</v>
      </c>
      <c r="B53577" s="2">
        <v>45851.666666666664</v>
      </c>
      <c r="C53577">
        <v>2.2555000000000001</v>
      </c>
    </row>
    <row r="53578" spans="1:3" x14ac:dyDescent="0.25">
      <c r="A53578" t="s">
        <v>3</v>
      </c>
      <c r="B53578" s="2">
        <v>45851.677083333336</v>
      </c>
      <c r="C53578">
        <v>0.15248999999999999</v>
      </c>
    </row>
    <row r="53579" spans="1:3" x14ac:dyDescent="0.25">
      <c r="A53579" t="s">
        <v>3</v>
      </c>
      <c r="B53579" s="2">
        <v>45851.6875</v>
      </c>
      <c r="C53579">
        <v>4.3161399999999999</v>
      </c>
    </row>
    <row r="53580" spans="1:3" x14ac:dyDescent="0.25">
      <c r="A53580" t="s">
        <v>3</v>
      </c>
      <c r="B53580" s="2">
        <v>45851.697916666664</v>
      </c>
      <c r="C53580">
        <v>4.7209199999999996</v>
      </c>
    </row>
    <row r="53581" spans="1:3" x14ac:dyDescent="0.25">
      <c r="A53581" t="s">
        <v>3</v>
      </c>
      <c r="B53581" s="2">
        <v>45851.708333333336</v>
      </c>
      <c r="C53581">
        <v>3.4738600000000002</v>
      </c>
    </row>
    <row r="53582" spans="1:3" x14ac:dyDescent="0.25">
      <c r="A53582" t="s">
        <v>3</v>
      </c>
      <c r="B53582" s="2">
        <v>45851.71875</v>
      </c>
      <c r="C53582">
        <v>1.5374399999999999</v>
      </c>
    </row>
    <row r="53583" spans="1:3" x14ac:dyDescent="0.25">
      <c r="A53583" t="s">
        <v>3</v>
      </c>
      <c r="B53583" s="2">
        <v>45851.729166666664</v>
      </c>
      <c r="C53583">
        <v>5.3972600000000002</v>
      </c>
    </row>
    <row r="53584" spans="1:3" x14ac:dyDescent="0.25">
      <c r="A53584" t="s">
        <v>3</v>
      </c>
      <c r="B53584" s="2">
        <v>45851.739583333336</v>
      </c>
      <c r="C53584">
        <v>2.9411399999999999</v>
      </c>
    </row>
    <row r="53585" spans="1:3" x14ac:dyDescent="0.25">
      <c r="A53585" t="s">
        <v>3</v>
      </c>
      <c r="B53585" s="2">
        <v>45851.75</v>
      </c>
      <c r="C53585">
        <v>3.1352600000000002</v>
      </c>
    </row>
    <row r="53586" spans="1:3" x14ac:dyDescent="0.25">
      <c r="A53586" t="s">
        <v>3</v>
      </c>
      <c r="B53586" s="2">
        <v>45851.760416666664</v>
      </c>
      <c r="C53586">
        <v>1.48946</v>
      </c>
    </row>
    <row r="53587" spans="1:3" x14ac:dyDescent="0.25">
      <c r="A53587" t="s">
        <v>3</v>
      </c>
      <c r="B53587" s="2">
        <v>45851.770833333336</v>
      </c>
      <c r="C53587">
        <v>6.3711700000000002</v>
      </c>
    </row>
    <row r="53588" spans="1:3" x14ac:dyDescent="0.25">
      <c r="A53588" t="s">
        <v>3</v>
      </c>
      <c r="B53588" s="2">
        <v>45851.78125</v>
      </c>
      <c r="C53588">
        <v>4.1440200000000003</v>
      </c>
    </row>
    <row r="53589" spans="1:3" x14ac:dyDescent="0.25">
      <c r="A53589" t="s">
        <v>3</v>
      </c>
      <c r="B53589" s="2">
        <v>45851.791666666664</v>
      </c>
      <c r="C53589">
        <v>3.2077800000000001</v>
      </c>
    </row>
    <row r="53590" spans="1:3" x14ac:dyDescent="0.25">
      <c r="A53590" t="s">
        <v>3</v>
      </c>
      <c r="B53590" s="2">
        <v>45851.802083333336</v>
      </c>
      <c r="C53590">
        <v>0.65922000000000003</v>
      </c>
    </row>
    <row r="53591" spans="1:3" x14ac:dyDescent="0.25">
      <c r="A53591" t="s">
        <v>3</v>
      </c>
      <c r="B53591" s="2">
        <v>45851.8125</v>
      </c>
      <c r="C53591">
        <v>7.1617899999999999</v>
      </c>
    </row>
    <row r="53592" spans="1:3" x14ac:dyDescent="0.25">
      <c r="A53592" t="s">
        <v>3</v>
      </c>
      <c r="B53592" s="2">
        <v>45851.822916666664</v>
      </c>
      <c r="C53592">
        <v>4.6102499999999997</v>
      </c>
    </row>
    <row r="53593" spans="1:3" x14ac:dyDescent="0.25">
      <c r="A53593" t="s">
        <v>3</v>
      </c>
      <c r="B53593" s="2">
        <v>45851.833333333336</v>
      </c>
      <c r="C53593">
        <v>4.03017</v>
      </c>
    </row>
    <row r="53594" spans="1:3" x14ac:dyDescent="0.25">
      <c r="A53594" t="s">
        <v>3</v>
      </c>
      <c r="B53594" s="2">
        <v>45851.84375</v>
      </c>
      <c r="C53594">
        <v>2.8593099999999998</v>
      </c>
    </row>
    <row r="53595" spans="1:3" x14ac:dyDescent="0.25">
      <c r="A53595" t="s">
        <v>3</v>
      </c>
      <c r="B53595" s="2">
        <v>45851.854166666664</v>
      </c>
      <c r="C53595">
        <v>5.9818699999999998</v>
      </c>
    </row>
    <row r="53596" spans="1:3" x14ac:dyDescent="0.25">
      <c r="A53596" t="s">
        <v>3</v>
      </c>
      <c r="B53596" s="2">
        <v>45851.864583333336</v>
      </c>
      <c r="C53596">
        <v>4.1735699999999998</v>
      </c>
    </row>
    <row r="53597" spans="1:3" x14ac:dyDescent="0.25">
      <c r="A53597" t="s">
        <v>3</v>
      </c>
      <c r="B53597" s="2">
        <v>45851.875</v>
      </c>
      <c r="C53597">
        <v>3.4351500000000001</v>
      </c>
    </row>
    <row r="53598" spans="1:3" x14ac:dyDescent="0.25">
      <c r="A53598" t="s">
        <v>3</v>
      </c>
      <c r="B53598" s="2">
        <v>45851.885416666664</v>
      </c>
      <c r="C53598">
        <v>3.5937199999999998</v>
      </c>
    </row>
    <row r="53599" spans="1:3" x14ac:dyDescent="0.25">
      <c r="A53599" t="s">
        <v>3</v>
      </c>
      <c r="B53599" s="2">
        <v>45851.895833333336</v>
      </c>
      <c r="C53599">
        <v>6.3618300000000003</v>
      </c>
    </row>
    <row r="53600" spans="1:3" x14ac:dyDescent="0.25">
      <c r="A53600" t="s">
        <v>3</v>
      </c>
      <c r="B53600" s="2">
        <v>45851.90625</v>
      </c>
      <c r="C53600">
        <v>4.5564400000000003</v>
      </c>
    </row>
    <row r="53601" spans="1:3" x14ac:dyDescent="0.25">
      <c r="A53601" t="s">
        <v>3</v>
      </c>
      <c r="B53601" s="2">
        <v>45851.916666666664</v>
      </c>
      <c r="C53601">
        <v>2.7432099999999999</v>
      </c>
    </row>
    <row r="53602" spans="1:3" x14ac:dyDescent="0.25">
      <c r="A53602" t="s">
        <v>3</v>
      </c>
      <c r="B53602" s="2">
        <v>45851.927083333336</v>
      </c>
      <c r="C53602">
        <v>0.51573999999999998</v>
      </c>
    </row>
    <row r="53603" spans="1:3" x14ac:dyDescent="0.25">
      <c r="A53603" t="s">
        <v>3</v>
      </c>
      <c r="B53603" s="2">
        <v>45851.9375</v>
      </c>
      <c r="C53603">
        <v>6.1818400000000002</v>
      </c>
    </row>
    <row r="53604" spans="1:3" x14ac:dyDescent="0.25">
      <c r="A53604" t="s">
        <v>3</v>
      </c>
      <c r="B53604" s="2">
        <v>45851.947916666664</v>
      </c>
      <c r="C53604">
        <v>3.9347099999999999</v>
      </c>
    </row>
    <row r="53605" spans="1:3" x14ac:dyDescent="0.25">
      <c r="A53605" t="s">
        <v>3</v>
      </c>
      <c r="B53605" s="2">
        <v>45851.958333333336</v>
      </c>
      <c r="C53605">
        <v>3.45784</v>
      </c>
    </row>
    <row r="53606" spans="1:3" x14ac:dyDescent="0.25">
      <c r="A53606" t="s">
        <v>3</v>
      </c>
      <c r="B53606" s="2">
        <v>45851.96875</v>
      </c>
      <c r="C53606">
        <v>2.4112900000000002</v>
      </c>
    </row>
    <row r="53607" spans="1:3" x14ac:dyDescent="0.25">
      <c r="A53607" t="s">
        <v>3</v>
      </c>
      <c r="B53607" s="2">
        <v>45851.979166666664</v>
      </c>
      <c r="C53607">
        <v>5.6046800000000001</v>
      </c>
    </row>
    <row r="53608" spans="1:3" x14ac:dyDescent="0.25">
      <c r="A53608" t="s">
        <v>3</v>
      </c>
      <c r="B53608" s="2">
        <v>45851.989583333336</v>
      </c>
      <c r="C53608">
        <v>2.32396</v>
      </c>
    </row>
    <row r="53609" spans="1:3" x14ac:dyDescent="0.25">
      <c r="A53609" t="s">
        <v>3</v>
      </c>
      <c r="B53609" s="2">
        <v>45852</v>
      </c>
      <c r="C53609">
        <v>1.7338499999999999</v>
      </c>
    </row>
    <row r="53610" spans="1:3" x14ac:dyDescent="0.25">
      <c r="A53610" t="s">
        <v>3</v>
      </c>
      <c r="B53610" s="2">
        <v>45852.010416666664</v>
      </c>
      <c r="C53610">
        <v>2.06399</v>
      </c>
    </row>
    <row r="53611" spans="1:3" x14ac:dyDescent="0.25">
      <c r="A53611" t="s">
        <v>3</v>
      </c>
      <c r="B53611" s="2">
        <v>45852.020833333336</v>
      </c>
      <c r="C53611">
        <v>5.1913299999999998</v>
      </c>
    </row>
    <row r="53612" spans="1:3" x14ac:dyDescent="0.25">
      <c r="A53612" t="s">
        <v>3</v>
      </c>
      <c r="B53612" s="2">
        <v>45852.03125</v>
      </c>
      <c r="C53612">
        <v>2.6808700000000001</v>
      </c>
    </row>
    <row r="53613" spans="1:3" x14ac:dyDescent="0.25">
      <c r="A53613" t="s">
        <v>3</v>
      </c>
      <c r="B53613" s="2">
        <v>45852.052083333336</v>
      </c>
      <c r="C53613">
        <v>7.4429999999999996E-2</v>
      </c>
    </row>
    <row r="53614" spans="1:3" x14ac:dyDescent="0.25">
      <c r="A53614" t="s">
        <v>3</v>
      </c>
      <c r="B53614" s="2">
        <v>45852.0625</v>
      </c>
      <c r="C53614">
        <v>2.23821</v>
      </c>
    </row>
    <row r="53615" spans="1:3" x14ac:dyDescent="0.25">
      <c r="A53615" t="s">
        <v>3</v>
      </c>
      <c r="B53615" s="2">
        <v>45852.072916666664</v>
      </c>
      <c r="C53615">
        <v>2.0739200000000002</v>
      </c>
    </row>
    <row r="53616" spans="1:3" x14ac:dyDescent="0.25">
      <c r="A53616" t="s">
        <v>3</v>
      </c>
      <c r="B53616" s="2">
        <v>45852.083333333336</v>
      </c>
      <c r="C53616">
        <v>1.93645</v>
      </c>
    </row>
    <row r="53617" spans="1:3" x14ac:dyDescent="0.25">
      <c r="A53617" t="s">
        <v>3</v>
      </c>
      <c r="B53617" s="2">
        <v>45852.09375</v>
      </c>
      <c r="C53617">
        <v>0.40639999999999998</v>
      </c>
    </row>
    <row r="53618" spans="1:3" x14ac:dyDescent="0.25">
      <c r="A53618" t="s">
        <v>3</v>
      </c>
      <c r="B53618" s="2">
        <v>45852.104166666664</v>
      </c>
      <c r="C53618">
        <v>2.71062</v>
      </c>
    </row>
    <row r="53619" spans="1:3" x14ac:dyDescent="0.25">
      <c r="A53619" t="s">
        <v>3</v>
      </c>
      <c r="B53619" s="2">
        <v>45852.114583333336</v>
      </c>
      <c r="C53619">
        <v>1.1984300000000001</v>
      </c>
    </row>
    <row r="53620" spans="1:3" x14ac:dyDescent="0.25">
      <c r="A53620" t="s">
        <v>3</v>
      </c>
      <c r="B53620" s="2">
        <v>45852.125</v>
      </c>
      <c r="C53620">
        <v>1.3695999999999999</v>
      </c>
    </row>
    <row r="53621" spans="1:3" x14ac:dyDescent="0.25">
      <c r="A53621" t="s">
        <v>3</v>
      </c>
      <c r="B53621" s="2">
        <v>45852.135416666664</v>
      </c>
      <c r="C53621">
        <v>9.8460000000000006E-2</v>
      </c>
    </row>
    <row r="53622" spans="1:3" x14ac:dyDescent="0.25">
      <c r="A53622" t="s">
        <v>3</v>
      </c>
      <c r="B53622" s="2">
        <v>45852.145833333336</v>
      </c>
      <c r="C53622">
        <v>3.3534799999999998</v>
      </c>
    </row>
    <row r="53623" spans="1:3" x14ac:dyDescent="0.25">
      <c r="A53623" t="s">
        <v>3</v>
      </c>
      <c r="B53623" s="2">
        <v>45852.15625</v>
      </c>
      <c r="C53623">
        <v>2.2285699999999999</v>
      </c>
    </row>
    <row r="53624" spans="1:3" x14ac:dyDescent="0.25">
      <c r="A53624" t="s">
        <v>3</v>
      </c>
      <c r="B53624" s="2">
        <v>45852.166666666664</v>
      </c>
      <c r="C53624">
        <v>1.2444999999999999</v>
      </c>
    </row>
    <row r="53625" spans="1:3" x14ac:dyDescent="0.25">
      <c r="A53625" t="s">
        <v>3</v>
      </c>
      <c r="B53625" s="2">
        <v>45852.177083333336</v>
      </c>
      <c r="C53625">
        <v>8.7379999999999999E-2</v>
      </c>
    </row>
    <row r="53626" spans="1:3" x14ac:dyDescent="0.25">
      <c r="A53626" t="s">
        <v>3</v>
      </c>
      <c r="B53626" s="2">
        <v>45852.1875</v>
      </c>
      <c r="C53626">
        <v>1.37622</v>
      </c>
    </row>
    <row r="53627" spans="1:3" x14ac:dyDescent="0.25">
      <c r="A53627" t="s">
        <v>3</v>
      </c>
      <c r="B53627" s="2">
        <v>45852.197916666664</v>
      </c>
      <c r="C53627">
        <v>1.99471</v>
      </c>
    </row>
    <row r="53628" spans="1:3" x14ac:dyDescent="0.25">
      <c r="A53628" t="s">
        <v>3</v>
      </c>
      <c r="B53628" s="2">
        <v>45852.208333333336</v>
      </c>
      <c r="C53628">
        <v>1.9237599999999999</v>
      </c>
    </row>
    <row r="53629" spans="1:3" x14ac:dyDescent="0.25">
      <c r="A53629" t="s">
        <v>3</v>
      </c>
      <c r="B53629" s="2">
        <v>45852.21875</v>
      </c>
      <c r="C53629">
        <v>0.13858000000000001</v>
      </c>
    </row>
    <row r="53630" spans="1:3" x14ac:dyDescent="0.25">
      <c r="A53630" t="s">
        <v>3</v>
      </c>
      <c r="B53630" s="2">
        <v>45852.229166666664</v>
      </c>
      <c r="C53630">
        <v>2.75359</v>
      </c>
    </row>
    <row r="53631" spans="1:3" x14ac:dyDescent="0.25">
      <c r="A53631" t="s">
        <v>3</v>
      </c>
      <c r="B53631" s="2">
        <v>45852.239583333336</v>
      </c>
      <c r="C53631">
        <v>0.89942999999999995</v>
      </c>
    </row>
    <row r="53632" spans="1:3" x14ac:dyDescent="0.25">
      <c r="A53632" t="s">
        <v>3</v>
      </c>
      <c r="B53632" s="2">
        <v>45852.25</v>
      </c>
      <c r="C53632">
        <v>0.88231000000000004</v>
      </c>
    </row>
    <row r="53633" spans="1:3" x14ac:dyDescent="0.25">
      <c r="A53633" t="s">
        <v>3</v>
      </c>
      <c r="B53633" s="2">
        <v>45852.260416666664</v>
      </c>
      <c r="C53633">
        <v>0.16128000000000001</v>
      </c>
    </row>
    <row r="53634" spans="1:3" x14ac:dyDescent="0.25">
      <c r="A53634" t="s">
        <v>3</v>
      </c>
      <c r="B53634" s="2">
        <v>45852.270833333336</v>
      </c>
      <c r="C53634">
        <v>4.4797000000000002</v>
      </c>
    </row>
    <row r="53635" spans="1:3" x14ac:dyDescent="0.25">
      <c r="A53635" t="s">
        <v>3</v>
      </c>
      <c r="B53635" s="2">
        <v>45852.28125</v>
      </c>
      <c r="C53635">
        <v>2.9016199999999999</v>
      </c>
    </row>
    <row r="53636" spans="1:3" x14ac:dyDescent="0.25">
      <c r="A53636" t="s">
        <v>3</v>
      </c>
      <c r="B53636" s="2">
        <v>45852.291666666664</v>
      </c>
      <c r="C53636">
        <v>2.0059</v>
      </c>
    </row>
    <row r="53637" spans="1:3" x14ac:dyDescent="0.25">
      <c r="A53637" t="s">
        <v>3</v>
      </c>
      <c r="B53637" s="2">
        <v>45852.302083333336</v>
      </c>
      <c r="C53637">
        <v>0.13153000000000001</v>
      </c>
    </row>
    <row r="53638" spans="1:3" x14ac:dyDescent="0.25">
      <c r="A53638" t="s">
        <v>3</v>
      </c>
      <c r="B53638" s="2">
        <v>45852.3125</v>
      </c>
      <c r="C53638">
        <v>5.7144000000000004</v>
      </c>
    </row>
    <row r="53639" spans="1:3" x14ac:dyDescent="0.25">
      <c r="A53639" t="s">
        <v>3</v>
      </c>
      <c r="B53639" s="2">
        <v>45852.322916666664</v>
      </c>
      <c r="C53639">
        <v>5.0597099999999999</v>
      </c>
    </row>
    <row r="53640" spans="1:3" x14ac:dyDescent="0.25">
      <c r="A53640" t="s">
        <v>3</v>
      </c>
      <c r="B53640" s="2">
        <v>45852.333333333336</v>
      </c>
      <c r="C53640">
        <v>3.5732300000000001</v>
      </c>
    </row>
    <row r="53641" spans="1:3" x14ac:dyDescent="0.25">
      <c r="A53641" t="s">
        <v>3</v>
      </c>
      <c r="B53641" s="2">
        <v>45852.34375</v>
      </c>
      <c r="C53641">
        <v>3.7681800000000001</v>
      </c>
    </row>
    <row r="53642" spans="1:3" x14ac:dyDescent="0.25">
      <c r="A53642" t="s">
        <v>3</v>
      </c>
      <c r="B53642" s="2">
        <v>45852.354166666664</v>
      </c>
      <c r="C53642">
        <v>5.8709899999999999</v>
      </c>
    </row>
    <row r="53643" spans="1:3" x14ac:dyDescent="0.25">
      <c r="A53643" t="s">
        <v>3</v>
      </c>
      <c r="B53643" s="2">
        <v>45852.364583333336</v>
      </c>
      <c r="C53643">
        <v>4.5609599999999997</v>
      </c>
    </row>
    <row r="53644" spans="1:3" x14ac:dyDescent="0.25">
      <c r="A53644" t="s">
        <v>3</v>
      </c>
      <c r="B53644" s="2">
        <v>45852.375</v>
      </c>
      <c r="C53644">
        <v>3.8007200000000001</v>
      </c>
    </row>
    <row r="53645" spans="1:3" x14ac:dyDescent="0.25">
      <c r="A53645" t="s">
        <v>3</v>
      </c>
      <c r="B53645" s="2">
        <v>45852.385416666664</v>
      </c>
      <c r="C53645">
        <v>4.1001899999999996</v>
      </c>
    </row>
    <row r="53646" spans="1:3" x14ac:dyDescent="0.25">
      <c r="A53646" t="s">
        <v>3</v>
      </c>
      <c r="B53646" s="2">
        <v>45852.395833333336</v>
      </c>
      <c r="C53646">
        <v>7.6632300000000004</v>
      </c>
    </row>
    <row r="53647" spans="1:3" x14ac:dyDescent="0.25">
      <c r="A53647" t="s">
        <v>3</v>
      </c>
      <c r="B53647" s="2">
        <v>45852.40625</v>
      </c>
      <c r="C53647">
        <v>5.9292499999999997</v>
      </c>
    </row>
    <row r="53648" spans="1:3" x14ac:dyDescent="0.25">
      <c r="A53648" t="s">
        <v>3</v>
      </c>
      <c r="B53648" s="2">
        <v>45852.416666666664</v>
      </c>
      <c r="C53648">
        <v>3.4043199999999998</v>
      </c>
    </row>
    <row r="53649" spans="1:3" x14ac:dyDescent="0.25">
      <c r="A53649" t="s">
        <v>3</v>
      </c>
      <c r="B53649" s="2">
        <v>45852.427083333336</v>
      </c>
      <c r="C53649">
        <v>1.8921300000000001</v>
      </c>
    </row>
    <row r="53650" spans="1:3" x14ac:dyDescent="0.25">
      <c r="A53650" t="s">
        <v>3</v>
      </c>
      <c r="B53650" s="2">
        <v>45852.4375</v>
      </c>
      <c r="C53650">
        <v>5.9915399999999996</v>
      </c>
    </row>
    <row r="53651" spans="1:3" x14ac:dyDescent="0.25">
      <c r="A53651" t="s">
        <v>3</v>
      </c>
      <c r="B53651" s="2">
        <v>45852.447916666664</v>
      </c>
      <c r="C53651">
        <v>5.6081700000000003</v>
      </c>
    </row>
    <row r="53652" spans="1:3" x14ac:dyDescent="0.25">
      <c r="A53652" t="s">
        <v>3</v>
      </c>
      <c r="B53652" s="2">
        <v>45852.458333333336</v>
      </c>
      <c r="C53652">
        <v>3.9456199999999999</v>
      </c>
    </row>
    <row r="53653" spans="1:3" x14ac:dyDescent="0.25">
      <c r="A53653" t="s">
        <v>3</v>
      </c>
      <c r="B53653" s="2">
        <v>45852.46875</v>
      </c>
      <c r="C53653">
        <v>2.2540800000000001</v>
      </c>
    </row>
    <row r="53654" spans="1:3" x14ac:dyDescent="0.25">
      <c r="A53654" t="s">
        <v>3</v>
      </c>
      <c r="B53654" s="2">
        <v>45852.479166666664</v>
      </c>
      <c r="C53654">
        <v>5.3520799999999999</v>
      </c>
    </row>
    <row r="53655" spans="1:3" x14ac:dyDescent="0.25">
      <c r="A53655" t="s">
        <v>3</v>
      </c>
      <c r="B53655" s="2">
        <v>45852.489583333336</v>
      </c>
      <c r="C53655">
        <v>2.6722600000000001</v>
      </c>
    </row>
    <row r="53656" spans="1:3" x14ac:dyDescent="0.25">
      <c r="A53656" t="s">
        <v>3</v>
      </c>
      <c r="B53656" s="2">
        <v>45852.5</v>
      </c>
      <c r="C53656">
        <v>3.36585</v>
      </c>
    </row>
    <row r="53657" spans="1:3" x14ac:dyDescent="0.25">
      <c r="A53657" t="s">
        <v>3</v>
      </c>
      <c r="B53657" s="2">
        <v>45852.510416666664</v>
      </c>
      <c r="C53657">
        <v>2.0848900000000001</v>
      </c>
    </row>
    <row r="53658" spans="1:3" x14ac:dyDescent="0.25">
      <c r="A53658" t="s">
        <v>3</v>
      </c>
      <c r="B53658" s="2">
        <v>45852.520833333336</v>
      </c>
      <c r="C53658">
        <v>8.4876699999999996</v>
      </c>
    </row>
    <row r="53659" spans="1:3" x14ac:dyDescent="0.25">
      <c r="A53659" t="s">
        <v>3</v>
      </c>
      <c r="B53659" s="2">
        <v>45852.53125</v>
      </c>
      <c r="C53659">
        <v>6.1597</v>
      </c>
    </row>
    <row r="53660" spans="1:3" x14ac:dyDescent="0.25">
      <c r="A53660" t="s">
        <v>3</v>
      </c>
      <c r="B53660" s="2">
        <v>45852.541666666664</v>
      </c>
      <c r="C53660">
        <v>8.7477099999999997</v>
      </c>
    </row>
    <row r="53661" spans="1:3" x14ac:dyDescent="0.25">
      <c r="A53661" t="s">
        <v>3</v>
      </c>
      <c r="B53661" s="2">
        <v>45852.552083333336</v>
      </c>
      <c r="C53661">
        <v>7.9667000000000003</v>
      </c>
    </row>
    <row r="53662" spans="1:3" x14ac:dyDescent="0.25">
      <c r="A53662" t="s">
        <v>3</v>
      </c>
      <c r="B53662" s="2">
        <v>45852.5625</v>
      </c>
      <c r="C53662">
        <v>10.36734</v>
      </c>
    </row>
    <row r="53663" spans="1:3" x14ac:dyDescent="0.25">
      <c r="A53663" t="s">
        <v>3</v>
      </c>
      <c r="B53663" s="2">
        <v>45852.572916666664</v>
      </c>
      <c r="C53663">
        <v>9.8258299999999998</v>
      </c>
    </row>
    <row r="53664" spans="1:3" x14ac:dyDescent="0.25">
      <c r="A53664" t="s">
        <v>3</v>
      </c>
      <c r="B53664" s="2">
        <v>45852.583333333336</v>
      </c>
      <c r="C53664">
        <v>3.3764500000000002</v>
      </c>
    </row>
    <row r="53665" spans="1:3" x14ac:dyDescent="0.25">
      <c r="A53665" t="s">
        <v>3</v>
      </c>
      <c r="B53665" s="2">
        <v>45852.59375</v>
      </c>
      <c r="C53665">
        <v>1.7278</v>
      </c>
    </row>
    <row r="53666" spans="1:3" x14ac:dyDescent="0.25">
      <c r="A53666" t="s">
        <v>3</v>
      </c>
      <c r="B53666" s="2">
        <v>45852.604166666664</v>
      </c>
      <c r="C53666">
        <v>5.90489</v>
      </c>
    </row>
    <row r="53667" spans="1:3" x14ac:dyDescent="0.25">
      <c r="A53667" t="s">
        <v>3</v>
      </c>
      <c r="B53667" s="2">
        <v>45852.614583333336</v>
      </c>
      <c r="C53667">
        <v>3.7448800000000002</v>
      </c>
    </row>
    <row r="53668" spans="1:3" x14ac:dyDescent="0.25">
      <c r="A53668" t="s">
        <v>3</v>
      </c>
      <c r="B53668" s="2">
        <v>45852.625</v>
      </c>
      <c r="C53668">
        <v>3.7001200000000001</v>
      </c>
    </row>
    <row r="53669" spans="1:3" x14ac:dyDescent="0.25">
      <c r="A53669" t="s">
        <v>3</v>
      </c>
      <c r="B53669" s="2">
        <v>45852.635416666664</v>
      </c>
      <c r="C53669">
        <v>2.8223799999999999</v>
      </c>
    </row>
    <row r="53670" spans="1:3" x14ac:dyDescent="0.25">
      <c r="A53670" t="s">
        <v>3</v>
      </c>
      <c r="B53670" s="2">
        <v>45852.645833333336</v>
      </c>
      <c r="C53670">
        <v>6.6741999999999999</v>
      </c>
    </row>
    <row r="53671" spans="1:3" x14ac:dyDescent="0.25">
      <c r="A53671" t="s">
        <v>3</v>
      </c>
      <c r="B53671" s="2">
        <v>45852.65625</v>
      </c>
      <c r="C53671">
        <v>9.7906899999999997</v>
      </c>
    </row>
    <row r="53672" spans="1:3" x14ac:dyDescent="0.25">
      <c r="A53672" t="s">
        <v>3</v>
      </c>
      <c r="B53672" s="2">
        <v>45852.666666666664</v>
      </c>
      <c r="C53672">
        <v>5.5416699999999999</v>
      </c>
    </row>
    <row r="53673" spans="1:3" x14ac:dyDescent="0.25">
      <c r="A53673" t="s">
        <v>3</v>
      </c>
      <c r="B53673" s="2">
        <v>45852.677083333336</v>
      </c>
      <c r="C53673">
        <v>0.1951</v>
      </c>
    </row>
    <row r="53674" spans="1:3" x14ac:dyDescent="0.25">
      <c r="A53674" t="s">
        <v>3</v>
      </c>
      <c r="B53674" s="2">
        <v>45852.6875</v>
      </c>
      <c r="C53674">
        <v>6.4018199999999998</v>
      </c>
    </row>
    <row r="53675" spans="1:3" x14ac:dyDescent="0.25">
      <c r="A53675" t="s">
        <v>3</v>
      </c>
      <c r="B53675" s="2">
        <v>45852.697916666664</v>
      </c>
      <c r="C53675">
        <v>4.34124</v>
      </c>
    </row>
    <row r="53676" spans="1:3" x14ac:dyDescent="0.25">
      <c r="A53676" t="s">
        <v>3</v>
      </c>
      <c r="B53676" s="2">
        <v>45852.708333333336</v>
      </c>
      <c r="C53676">
        <v>4.0601599999999998</v>
      </c>
    </row>
    <row r="53677" spans="1:3" x14ac:dyDescent="0.25">
      <c r="A53677" t="s">
        <v>3</v>
      </c>
      <c r="B53677" s="2">
        <v>45852.71875</v>
      </c>
      <c r="C53677">
        <v>1.60859</v>
      </c>
    </row>
    <row r="53678" spans="1:3" x14ac:dyDescent="0.25">
      <c r="A53678" t="s">
        <v>3</v>
      </c>
      <c r="B53678" s="2">
        <v>45852.729166666664</v>
      </c>
      <c r="C53678">
        <v>5.4509600000000002</v>
      </c>
    </row>
    <row r="53679" spans="1:3" x14ac:dyDescent="0.25">
      <c r="A53679" t="s">
        <v>3</v>
      </c>
      <c r="B53679" s="2">
        <v>45852.739583333336</v>
      </c>
      <c r="C53679">
        <v>3.6485400000000001</v>
      </c>
    </row>
    <row r="53680" spans="1:3" x14ac:dyDescent="0.25">
      <c r="A53680" t="s">
        <v>3</v>
      </c>
      <c r="B53680" s="2">
        <v>45852.75</v>
      </c>
      <c r="C53680">
        <v>4.1856999999999998</v>
      </c>
    </row>
    <row r="53681" spans="1:3" x14ac:dyDescent="0.25">
      <c r="A53681" t="s">
        <v>3</v>
      </c>
      <c r="B53681" s="2">
        <v>45852.760416666664</v>
      </c>
      <c r="C53681">
        <v>1.7304900000000001</v>
      </c>
    </row>
    <row r="53682" spans="1:3" x14ac:dyDescent="0.25">
      <c r="A53682" t="s">
        <v>3</v>
      </c>
      <c r="B53682" s="2">
        <v>45852.770833333336</v>
      </c>
      <c r="C53682">
        <v>6.6395999999999997</v>
      </c>
    </row>
    <row r="53683" spans="1:3" x14ac:dyDescent="0.25">
      <c r="A53683" t="s">
        <v>3</v>
      </c>
      <c r="B53683" s="2">
        <v>45852.78125</v>
      </c>
      <c r="C53683">
        <v>3.4652500000000002</v>
      </c>
    </row>
    <row r="53684" spans="1:3" x14ac:dyDescent="0.25">
      <c r="A53684" t="s">
        <v>3</v>
      </c>
      <c r="B53684" s="2">
        <v>45852.791666666664</v>
      </c>
      <c r="C53684">
        <v>3.7130100000000001</v>
      </c>
    </row>
    <row r="53685" spans="1:3" x14ac:dyDescent="0.25">
      <c r="A53685" t="s">
        <v>3</v>
      </c>
      <c r="B53685" s="2">
        <v>45852.802083333336</v>
      </c>
      <c r="C53685">
        <v>0.71142000000000005</v>
      </c>
    </row>
    <row r="53686" spans="1:3" x14ac:dyDescent="0.25">
      <c r="A53686" t="s">
        <v>3</v>
      </c>
      <c r="B53686" s="2">
        <v>45852.8125</v>
      </c>
      <c r="C53686">
        <v>7.2056899999999997</v>
      </c>
    </row>
    <row r="53687" spans="1:3" x14ac:dyDescent="0.25">
      <c r="A53687" t="s">
        <v>3</v>
      </c>
      <c r="B53687" s="2">
        <v>45852.822916666664</v>
      </c>
      <c r="C53687">
        <v>5.5829599999999999</v>
      </c>
    </row>
    <row r="53688" spans="1:3" x14ac:dyDescent="0.25">
      <c r="A53688" t="s">
        <v>3</v>
      </c>
      <c r="B53688" s="2">
        <v>45852.833333333336</v>
      </c>
      <c r="C53688">
        <v>4.4711800000000004</v>
      </c>
    </row>
    <row r="53689" spans="1:3" x14ac:dyDescent="0.25">
      <c r="A53689" t="s">
        <v>3</v>
      </c>
      <c r="B53689" s="2">
        <v>45852.84375</v>
      </c>
      <c r="C53689">
        <v>2.3027799999999998</v>
      </c>
    </row>
    <row r="53690" spans="1:3" x14ac:dyDescent="0.25">
      <c r="A53690" t="s">
        <v>3</v>
      </c>
      <c r="B53690" s="2">
        <v>45852.854166666664</v>
      </c>
      <c r="C53690">
        <v>5.3774600000000001</v>
      </c>
    </row>
    <row r="53691" spans="1:3" x14ac:dyDescent="0.25">
      <c r="A53691" t="s">
        <v>3</v>
      </c>
      <c r="B53691" s="2">
        <v>45852.864583333336</v>
      </c>
      <c r="C53691">
        <v>3.7953399999999999</v>
      </c>
    </row>
    <row r="53692" spans="1:3" x14ac:dyDescent="0.25">
      <c r="A53692" t="s">
        <v>3</v>
      </c>
      <c r="B53692" s="2">
        <v>45852.875</v>
      </c>
      <c r="C53692">
        <v>3.9204300000000001</v>
      </c>
    </row>
    <row r="53693" spans="1:3" x14ac:dyDescent="0.25">
      <c r="A53693" t="s">
        <v>3</v>
      </c>
      <c r="B53693" s="2">
        <v>45852.885416666664</v>
      </c>
      <c r="C53693">
        <v>2.9545300000000001</v>
      </c>
    </row>
    <row r="53694" spans="1:3" x14ac:dyDescent="0.25">
      <c r="A53694" t="s">
        <v>3</v>
      </c>
      <c r="B53694" s="2">
        <v>45852.895833333336</v>
      </c>
      <c r="C53694">
        <v>5.3315700000000001</v>
      </c>
    </row>
    <row r="53695" spans="1:3" x14ac:dyDescent="0.25">
      <c r="A53695" t="s">
        <v>3</v>
      </c>
      <c r="B53695" s="2">
        <v>45852.90625</v>
      </c>
      <c r="C53695">
        <v>4.7735799999999999</v>
      </c>
    </row>
    <row r="53696" spans="1:3" x14ac:dyDescent="0.25">
      <c r="A53696" t="s">
        <v>3</v>
      </c>
      <c r="B53696" s="2">
        <v>45852.916666666664</v>
      </c>
      <c r="C53696">
        <v>3.40089</v>
      </c>
    </row>
    <row r="53697" spans="1:3" x14ac:dyDescent="0.25">
      <c r="A53697" t="s">
        <v>3</v>
      </c>
      <c r="B53697" s="2">
        <v>45852.927083333336</v>
      </c>
      <c r="C53697">
        <v>0.15645999999999999</v>
      </c>
    </row>
    <row r="53698" spans="1:3" x14ac:dyDescent="0.25">
      <c r="A53698" t="s">
        <v>3</v>
      </c>
      <c r="B53698" s="2">
        <v>45852.9375</v>
      </c>
      <c r="C53698">
        <v>6.5754299999999999</v>
      </c>
    </row>
    <row r="53699" spans="1:3" x14ac:dyDescent="0.25">
      <c r="A53699" t="s">
        <v>3</v>
      </c>
      <c r="B53699" s="2">
        <v>45852.947916666664</v>
      </c>
      <c r="C53699">
        <v>4.3121099999999997</v>
      </c>
    </row>
    <row r="53700" spans="1:3" x14ac:dyDescent="0.25">
      <c r="A53700" t="s">
        <v>3</v>
      </c>
      <c r="B53700" s="2">
        <v>45852.958333333336</v>
      </c>
      <c r="C53700">
        <v>3.5624699999999998</v>
      </c>
    </row>
    <row r="53701" spans="1:3" x14ac:dyDescent="0.25">
      <c r="A53701" t="s">
        <v>3</v>
      </c>
      <c r="B53701" s="2">
        <v>45852.96875</v>
      </c>
      <c r="C53701">
        <v>2.78634</v>
      </c>
    </row>
    <row r="53702" spans="1:3" x14ac:dyDescent="0.25">
      <c r="A53702" t="s">
        <v>3</v>
      </c>
      <c r="B53702" s="2">
        <v>45852.979166666664</v>
      </c>
      <c r="C53702">
        <v>4.9404300000000001</v>
      </c>
    </row>
    <row r="53703" spans="1:3" x14ac:dyDescent="0.25">
      <c r="A53703" t="s">
        <v>3</v>
      </c>
      <c r="B53703" s="2">
        <v>45852.989583333336</v>
      </c>
      <c r="C53703">
        <v>2.2401599999999999</v>
      </c>
    </row>
    <row r="53704" spans="1:3" x14ac:dyDescent="0.25">
      <c r="A53704" t="s">
        <v>3</v>
      </c>
      <c r="B53704" s="2">
        <v>45853</v>
      </c>
      <c r="C53704">
        <v>1.94658</v>
      </c>
    </row>
    <row r="53705" spans="1:3" x14ac:dyDescent="0.25">
      <c r="A53705" t="s">
        <v>3</v>
      </c>
      <c r="B53705" s="2">
        <v>45853.010416666664</v>
      </c>
      <c r="C53705">
        <v>0.96655000000000002</v>
      </c>
    </row>
    <row r="53706" spans="1:3" x14ac:dyDescent="0.25">
      <c r="A53706" t="s">
        <v>3</v>
      </c>
      <c r="B53706" s="2">
        <v>45853.020833333336</v>
      </c>
      <c r="C53706">
        <v>4.4507199999999996</v>
      </c>
    </row>
    <row r="53707" spans="1:3" x14ac:dyDescent="0.25">
      <c r="A53707" t="s">
        <v>3</v>
      </c>
      <c r="B53707" s="2">
        <v>45853.03125</v>
      </c>
      <c r="C53707">
        <v>3.0251100000000002</v>
      </c>
    </row>
    <row r="53708" spans="1:3" x14ac:dyDescent="0.25">
      <c r="A53708" t="s">
        <v>3</v>
      </c>
      <c r="B53708" s="2">
        <v>45853.041666666664</v>
      </c>
      <c r="C53708">
        <v>1.6759500000000001</v>
      </c>
    </row>
    <row r="53709" spans="1:3" x14ac:dyDescent="0.25">
      <c r="A53709" t="s">
        <v>3</v>
      </c>
      <c r="B53709" s="2">
        <v>45853.052083333336</v>
      </c>
      <c r="C53709">
        <v>5.969E-2</v>
      </c>
    </row>
    <row r="53710" spans="1:3" x14ac:dyDescent="0.25">
      <c r="A53710" t="s">
        <v>3</v>
      </c>
      <c r="B53710" s="2">
        <v>45853.0625</v>
      </c>
      <c r="C53710">
        <v>1.3163800000000001</v>
      </c>
    </row>
    <row r="53711" spans="1:3" x14ac:dyDescent="0.25">
      <c r="A53711" t="s">
        <v>3</v>
      </c>
      <c r="B53711" s="2">
        <v>45853.072916666664</v>
      </c>
      <c r="C53711">
        <v>2.47871</v>
      </c>
    </row>
    <row r="53712" spans="1:3" x14ac:dyDescent="0.25">
      <c r="A53712" t="s">
        <v>3</v>
      </c>
      <c r="B53712" s="2">
        <v>45853.083333333336</v>
      </c>
      <c r="C53712">
        <v>1.8976900000000001</v>
      </c>
    </row>
    <row r="53713" spans="1:3" x14ac:dyDescent="0.25">
      <c r="A53713" t="s">
        <v>3</v>
      </c>
      <c r="B53713" s="2">
        <v>45853.09375</v>
      </c>
      <c r="C53713">
        <v>6.3030000000000003E-2</v>
      </c>
    </row>
    <row r="53714" spans="1:3" x14ac:dyDescent="0.25">
      <c r="A53714" t="s">
        <v>3</v>
      </c>
      <c r="B53714" s="2">
        <v>45853.104166666664</v>
      </c>
      <c r="C53714">
        <v>2.2463899999999999</v>
      </c>
    </row>
    <row r="53715" spans="1:3" x14ac:dyDescent="0.25">
      <c r="A53715" t="s">
        <v>3</v>
      </c>
      <c r="B53715" s="2">
        <v>45853.114583333336</v>
      </c>
      <c r="C53715">
        <v>2.0990700000000002</v>
      </c>
    </row>
    <row r="53716" spans="1:3" x14ac:dyDescent="0.25">
      <c r="A53716" t="s">
        <v>3</v>
      </c>
      <c r="B53716" s="2">
        <v>45853.125</v>
      </c>
      <c r="C53716">
        <v>1.5376700000000001</v>
      </c>
    </row>
    <row r="53717" spans="1:3" x14ac:dyDescent="0.25">
      <c r="A53717" t="s">
        <v>3</v>
      </c>
      <c r="B53717" s="2">
        <v>45853.135416666664</v>
      </c>
      <c r="C53717">
        <v>7.6904700000000004</v>
      </c>
    </row>
    <row r="53718" spans="1:3" x14ac:dyDescent="0.25">
      <c r="A53718" t="s">
        <v>3</v>
      </c>
      <c r="B53718" s="2">
        <v>45853.145833333336</v>
      </c>
      <c r="C53718">
        <v>10.75948</v>
      </c>
    </row>
    <row r="53719" spans="1:3" x14ac:dyDescent="0.25">
      <c r="A53719" t="s">
        <v>3</v>
      </c>
      <c r="B53719" s="2">
        <v>45853.15625</v>
      </c>
      <c r="C53719">
        <v>11.02637</v>
      </c>
    </row>
    <row r="53720" spans="1:3" x14ac:dyDescent="0.25">
      <c r="A53720" t="s">
        <v>3</v>
      </c>
      <c r="B53720" s="2">
        <v>45853.166666666664</v>
      </c>
      <c r="C53720">
        <v>8.1784999999999997</v>
      </c>
    </row>
    <row r="53721" spans="1:3" x14ac:dyDescent="0.25">
      <c r="A53721" t="s">
        <v>3</v>
      </c>
      <c r="B53721" s="2">
        <v>45853.177083333336</v>
      </c>
      <c r="C53721">
        <v>2.8676699999999999</v>
      </c>
    </row>
    <row r="53722" spans="1:3" x14ac:dyDescent="0.25">
      <c r="A53722" t="s">
        <v>3</v>
      </c>
      <c r="B53722" s="2">
        <v>45853.1875</v>
      </c>
      <c r="C53722">
        <v>8.9842099999999991</v>
      </c>
    </row>
    <row r="53723" spans="1:3" x14ac:dyDescent="0.25">
      <c r="A53723" t="s">
        <v>3</v>
      </c>
      <c r="B53723" s="2">
        <v>45853.197916666664</v>
      </c>
      <c r="C53723">
        <v>7.0411000000000001</v>
      </c>
    </row>
    <row r="53724" spans="1:3" x14ac:dyDescent="0.25">
      <c r="A53724" t="s">
        <v>3</v>
      </c>
      <c r="B53724" s="2">
        <v>45853.208333333336</v>
      </c>
      <c r="C53724">
        <v>8.6159499999999998</v>
      </c>
    </row>
    <row r="53725" spans="1:3" x14ac:dyDescent="0.25">
      <c r="A53725" t="s">
        <v>3</v>
      </c>
      <c r="B53725" s="2">
        <v>45853.21875</v>
      </c>
      <c r="C53725">
        <v>9.8772800000000007</v>
      </c>
    </row>
    <row r="53726" spans="1:3" x14ac:dyDescent="0.25">
      <c r="A53726" t="s">
        <v>3</v>
      </c>
      <c r="B53726" s="2">
        <v>45853.229166666664</v>
      </c>
      <c r="C53726">
        <v>9.0006299999999992</v>
      </c>
    </row>
    <row r="53727" spans="1:3" x14ac:dyDescent="0.25">
      <c r="A53727" t="s">
        <v>3</v>
      </c>
      <c r="B53727" s="2">
        <v>45853.239583333336</v>
      </c>
      <c r="C53727">
        <v>3.0581299999999998</v>
      </c>
    </row>
    <row r="53728" spans="1:3" x14ac:dyDescent="0.25">
      <c r="A53728" t="s">
        <v>3</v>
      </c>
      <c r="B53728" s="2">
        <v>45853.25</v>
      </c>
      <c r="C53728">
        <v>1.97512</v>
      </c>
    </row>
    <row r="53729" spans="1:3" x14ac:dyDescent="0.25">
      <c r="A53729" t="s">
        <v>3</v>
      </c>
      <c r="B53729" s="2">
        <v>45853.260416666664</v>
      </c>
      <c r="C53729">
        <v>3.0427</v>
      </c>
    </row>
    <row r="53730" spans="1:3" x14ac:dyDescent="0.25">
      <c r="A53730" t="s">
        <v>3</v>
      </c>
      <c r="B53730" s="2">
        <v>45853.270833333336</v>
      </c>
      <c r="C53730">
        <v>6.2035499999999999</v>
      </c>
    </row>
    <row r="53731" spans="1:3" x14ac:dyDescent="0.25">
      <c r="A53731" t="s">
        <v>3</v>
      </c>
      <c r="B53731" s="2">
        <v>45853.28125</v>
      </c>
      <c r="C53731">
        <v>5.3096899999999998</v>
      </c>
    </row>
    <row r="53732" spans="1:3" x14ac:dyDescent="0.25">
      <c r="A53732" t="s">
        <v>3</v>
      </c>
      <c r="B53732" s="2">
        <v>45853.291666666664</v>
      </c>
      <c r="C53732">
        <v>4.6984199999999996</v>
      </c>
    </row>
    <row r="53733" spans="1:3" x14ac:dyDescent="0.25">
      <c r="A53733" t="s">
        <v>3</v>
      </c>
      <c r="B53733" s="2">
        <v>45853.302083333336</v>
      </c>
      <c r="C53733">
        <v>3.3324699999999998</v>
      </c>
    </row>
    <row r="53734" spans="1:3" x14ac:dyDescent="0.25">
      <c r="A53734" t="s">
        <v>3</v>
      </c>
      <c r="B53734" s="2">
        <v>45853.3125</v>
      </c>
      <c r="C53734">
        <v>8.7540300000000002</v>
      </c>
    </row>
    <row r="53735" spans="1:3" x14ac:dyDescent="0.25">
      <c r="A53735" t="s">
        <v>3</v>
      </c>
      <c r="B53735" s="2">
        <v>45853.322916666664</v>
      </c>
      <c r="C53735">
        <v>6.3331999999999997</v>
      </c>
    </row>
    <row r="53736" spans="1:3" x14ac:dyDescent="0.25">
      <c r="A53736" t="s">
        <v>3</v>
      </c>
      <c r="B53736" s="2">
        <v>45853.333333333336</v>
      </c>
      <c r="C53736">
        <v>5.66031</v>
      </c>
    </row>
    <row r="53737" spans="1:3" x14ac:dyDescent="0.25">
      <c r="A53737" t="s">
        <v>3</v>
      </c>
      <c r="B53737" s="2">
        <v>45853.34375</v>
      </c>
      <c r="C53737">
        <v>7.4876199999999997</v>
      </c>
    </row>
    <row r="53738" spans="1:3" x14ac:dyDescent="0.25">
      <c r="A53738" t="s">
        <v>3</v>
      </c>
      <c r="B53738" s="2">
        <v>45853.354166666664</v>
      </c>
      <c r="C53738">
        <v>11.29218</v>
      </c>
    </row>
    <row r="53739" spans="1:3" x14ac:dyDescent="0.25">
      <c r="A53739" t="s">
        <v>3</v>
      </c>
      <c r="B53739" s="2">
        <v>45853.364583333336</v>
      </c>
      <c r="C53739">
        <v>11.560980000000001</v>
      </c>
    </row>
    <row r="53740" spans="1:3" x14ac:dyDescent="0.25">
      <c r="A53740" t="s">
        <v>3</v>
      </c>
      <c r="B53740" s="2">
        <v>45853.375</v>
      </c>
      <c r="C53740">
        <v>9.2114700000000003</v>
      </c>
    </row>
    <row r="53741" spans="1:3" x14ac:dyDescent="0.25">
      <c r="A53741" t="s">
        <v>3</v>
      </c>
      <c r="B53741" s="2">
        <v>45853.385416666664</v>
      </c>
      <c r="C53741">
        <v>11.100949999999999</v>
      </c>
    </row>
    <row r="53742" spans="1:3" x14ac:dyDescent="0.25">
      <c r="A53742" t="s">
        <v>3</v>
      </c>
      <c r="B53742" s="2">
        <v>45853.395833333336</v>
      </c>
      <c r="C53742">
        <v>12.27153</v>
      </c>
    </row>
    <row r="53743" spans="1:3" x14ac:dyDescent="0.25">
      <c r="A53743" t="s">
        <v>3</v>
      </c>
      <c r="B53743" s="2">
        <v>45853.40625</v>
      </c>
      <c r="C53743">
        <v>12.42639</v>
      </c>
    </row>
    <row r="53744" spans="1:3" x14ac:dyDescent="0.25">
      <c r="A53744" t="s">
        <v>3</v>
      </c>
      <c r="B53744" s="2">
        <v>45853.416666666664</v>
      </c>
      <c r="C53744">
        <v>9.8747699999999998</v>
      </c>
    </row>
    <row r="53745" spans="1:3" x14ac:dyDescent="0.25">
      <c r="A53745" t="s">
        <v>3</v>
      </c>
      <c r="B53745" s="2">
        <v>45853.427083333336</v>
      </c>
      <c r="C53745">
        <v>12.03233</v>
      </c>
    </row>
    <row r="53746" spans="1:3" x14ac:dyDescent="0.25">
      <c r="A53746" t="s">
        <v>3</v>
      </c>
      <c r="B53746" s="2">
        <v>45853.4375</v>
      </c>
      <c r="C53746">
        <v>12.7067</v>
      </c>
    </row>
    <row r="53747" spans="1:3" x14ac:dyDescent="0.25">
      <c r="A53747" t="s">
        <v>3</v>
      </c>
      <c r="B53747" s="2">
        <v>45853.447916666664</v>
      </c>
      <c r="C53747">
        <v>12.58784</v>
      </c>
    </row>
    <row r="53748" spans="1:3" x14ac:dyDescent="0.25">
      <c r="A53748" t="s">
        <v>3</v>
      </c>
      <c r="B53748" s="2">
        <v>45853.458333333336</v>
      </c>
      <c r="C53748">
        <v>10.111610000000001</v>
      </c>
    </row>
    <row r="53749" spans="1:3" x14ac:dyDescent="0.25">
      <c r="A53749" t="s">
        <v>3</v>
      </c>
      <c r="B53749" s="2">
        <v>45853.46875</v>
      </c>
      <c r="C53749">
        <v>11.087899999999999</v>
      </c>
    </row>
    <row r="53750" spans="1:3" x14ac:dyDescent="0.25">
      <c r="A53750" t="s">
        <v>3</v>
      </c>
      <c r="B53750" s="2">
        <v>45853.479166666664</v>
      </c>
      <c r="C53750">
        <v>11.979850000000001</v>
      </c>
    </row>
    <row r="53751" spans="1:3" x14ac:dyDescent="0.25">
      <c r="A53751" t="s">
        <v>3</v>
      </c>
      <c r="B53751" s="2">
        <v>45853.489583333336</v>
      </c>
      <c r="C53751">
        <v>11.730219999999999</v>
      </c>
    </row>
    <row r="53752" spans="1:3" x14ac:dyDescent="0.25">
      <c r="A53752" t="s">
        <v>3</v>
      </c>
      <c r="B53752" s="2">
        <v>45853.5</v>
      </c>
      <c r="C53752">
        <v>9.5531799999999993</v>
      </c>
    </row>
    <row r="53753" spans="1:3" x14ac:dyDescent="0.25">
      <c r="A53753" t="s">
        <v>3</v>
      </c>
      <c r="B53753" s="2">
        <v>45853.510416666664</v>
      </c>
      <c r="C53753">
        <v>9.8769200000000001</v>
      </c>
    </row>
    <row r="53754" spans="1:3" x14ac:dyDescent="0.25">
      <c r="A53754" t="s">
        <v>3</v>
      </c>
      <c r="B53754" s="2">
        <v>45853.520833333336</v>
      </c>
      <c r="C53754">
        <v>11.740270000000001</v>
      </c>
    </row>
    <row r="53755" spans="1:3" x14ac:dyDescent="0.25">
      <c r="A53755" t="s">
        <v>3</v>
      </c>
      <c r="B53755" s="2">
        <v>45853.53125</v>
      </c>
      <c r="C53755">
        <v>12.73897</v>
      </c>
    </row>
    <row r="53756" spans="1:3" x14ac:dyDescent="0.25">
      <c r="A53756" t="s">
        <v>3</v>
      </c>
      <c r="B53756" s="2">
        <v>45853.541666666664</v>
      </c>
      <c r="C53756">
        <v>9.7321899999999992</v>
      </c>
    </row>
    <row r="53757" spans="1:3" x14ac:dyDescent="0.25">
      <c r="A53757" t="s">
        <v>3</v>
      </c>
      <c r="B53757" s="2">
        <v>45853.552083333336</v>
      </c>
      <c r="C53757">
        <v>5.1069599999999999</v>
      </c>
    </row>
    <row r="53758" spans="1:3" x14ac:dyDescent="0.25">
      <c r="A53758" t="s">
        <v>3</v>
      </c>
      <c r="B53758" s="2">
        <v>45853.5625</v>
      </c>
      <c r="C53758">
        <v>7.4456499999999997</v>
      </c>
    </row>
    <row r="53759" spans="1:3" x14ac:dyDescent="0.25">
      <c r="A53759" t="s">
        <v>3</v>
      </c>
      <c r="B53759" s="2">
        <v>45853.572916666664</v>
      </c>
      <c r="C53759">
        <v>8.7961100000000005</v>
      </c>
    </row>
    <row r="53760" spans="1:3" x14ac:dyDescent="0.25">
      <c r="A53760" t="s">
        <v>3</v>
      </c>
      <c r="B53760" s="2">
        <v>45853.583333333336</v>
      </c>
      <c r="C53760">
        <v>7.8521200000000002</v>
      </c>
    </row>
    <row r="53761" spans="1:3" x14ac:dyDescent="0.25">
      <c r="A53761" t="s">
        <v>3</v>
      </c>
      <c r="B53761" s="2">
        <v>45853.59375</v>
      </c>
      <c r="C53761">
        <v>6.6706899999999996</v>
      </c>
    </row>
    <row r="53762" spans="1:3" x14ac:dyDescent="0.25">
      <c r="A53762" t="s">
        <v>3</v>
      </c>
      <c r="B53762" s="2">
        <v>45853.604166666664</v>
      </c>
      <c r="C53762">
        <v>9.7365700000000004</v>
      </c>
    </row>
    <row r="53763" spans="1:3" x14ac:dyDescent="0.25">
      <c r="A53763" t="s">
        <v>3</v>
      </c>
      <c r="B53763" s="2">
        <v>45853.614583333336</v>
      </c>
      <c r="C53763">
        <v>9.9751200000000004</v>
      </c>
    </row>
    <row r="53764" spans="1:3" x14ac:dyDescent="0.25">
      <c r="A53764" t="s">
        <v>3</v>
      </c>
      <c r="B53764" s="2">
        <v>45853.625</v>
      </c>
      <c r="C53764">
        <v>9.4226399999999995</v>
      </c>
    </row>
    <row r="53765" spans="1:3" x14ac:dyDescent="0.25">
      <c r="A53765" t="s">
        <v>3</v>
      </c>
      <c r="B53765" s="2">
        <v>45853.635416666664</v>
      </c>
      <c r="C53765">
        <v>4.6151900000000001</v>
      </c>
    </row>
    <row r="53766" spans="1:3" x14ac:dyDescent="0.25">
      <c r="A53766" t="s">
        <v>3</v>
      </c>
      <c r="B53766" s="2">
        <v>45853.645833333336</v>
      </c>
      <c r="C53766">
        <v>9.6025899999999993</v>
      </c>
    </row>
    <row r="53767" spans="1:3" x14ac:dyDescent="0.25">
      <c r="A53767" t="s">
        <v>3</v>
      </c>
      <c r="B53767" s="2">
        <v>45853.65625</v>
      </c>
      <c r="C53767">
        <v>10.67052</v>
      </c>
    </row>
    <row r="53768" spans="1:3" x14ac:dyDescent="0.25">
      <c r="A53768" t="s">
        <v>3</v>
      </c>
      <c r="B53768" s="2">
        <v>45853.666666666664</v>
      </c>
      <c r="C53768">
        <v>10.48714</v>
      </c>
    </row>
    <row r="53769" spans="1:3" x14ac:dyDescent="0.25">
      <c r="A53769" t="s">
        <v>3</v>
      </c>
      <c r="B53769" s="2">
        <v>45853.677083333336</v>
      </c>
      <c r="C53769">
        <v>9.6998700000000007</v>
      </c>
    </row>
    <row r="53770" spans="1:3" x14ac:dyDescent="0.25">
      <c r="A53770" t="s">
        <v>3</v>
      </c>
      <c r="B53770" s="2">
        <v>45853.6875</v>
      </c>
      <c r="C53770">
        <v>12.760680000000001</v>
      </c>
    </row>
    <row r="53771" spans="1:3" x14ac:dyDescent="0.25">
      <c r="A53771" t="s">
        <v>3</v>
      </c>
      <c r="B53771" s="2">
        <v>45853.697916666664</v>
      </c>
      <c r="C53771">
        <v>13.029059999999999</v>
      </c>
    </row>
    <row r="53772" spans="1:3" x14ac:dyDescent="0.25">
      <c r="A53772" t="s">
        <v>3</v>
      </c>
      <c r="B53772" s="2">
        <v>45853.708333333336</v>
      </c>
      <c r="C53772">
        <v>11.440149999999999</v>
      </c>
    </row>
    <row r="53773" spans="1:3" x14ac:dyDescent="0.25">
      <c r="A53773" t="s">
        <v>3</v>
      </c>
      <c r="B53773" s="2">
        <v>45853.71875</v>
      </c>
      <c r="C53773">
        <v>10.76399</v>
      </c>
    </row>
    <row r="53774" spans="1:3" x14ac:dyDescent="0.25">
      <c r="A53774" t="s">
        <v>3</v>
      </c>
      <c r="B53774" s="2">
        <v>45853.729166666664</v>
      </c>
      <c r="C53774">
        <v>12.572369999999999</v>
      </c>
    </row>
    <row r="53775" spans="1:3" x14ac:dyDescent="0.25">
      <c r="A53775" t="s">
        <v>3</v>
      </c>
      <c r="B53775" s="2">
        <v>45853.739583333336</v>
      </c>
      <c r="C53775">
        <v>12.247030000000001</v>
      </c>
    </row>
    <row r="53776" spans="1:3" x14ac:dyDescent="0.25">
      <c r="A53776" t="s">
        <v>3</v>
      </c>
      <c r="B53776" s="2">
        <v>45853.75</v>
      </c>
      <c r="C53776">
        <v>10.517530000000001</v>
      </c>
    </row>
    <row r="53777" spans="1:3" x14ac:dyDescent="0.25">
      <c r="A53777" t="s">
        <v>3</v>
      </c>
      <c r="B53777" s="2">
        <v>45853.760416666664</v>
      </c>
      <c r="C53777">
        <v>9.2627699999999997</v>
      </c>
    </row>
    <row r="53778" spans="1:3" x14ac:dyDescent="0.25">
      <c r="A53778" t="s">
        <v>3</v>
      </c>
      <c r="B53778" s="2">
        <v>45853.770833333336</v>
      </c>
      <c r="C53778">
        <v>11.83808</v>
      </c>
    </row>
    <row r="53779" spans="1:3" x14ac:dyDescent="0.25">
      <c r="A53779" t="s">
        <v>3</v>
      </c>
      <c r="B53779" s="2">
        <v>45853.78125</v>
      </c>
      <c r="C53779">
        <v>11.71777</v>
      </c>
    </row>
    <row r="53780" spans="1:3" x14ac:dyDescent="0.25">
      <c r="A53780" t="s">
        <v>3</v>
      </c>
      <c r="B53780" s="2">
        <v>45853.791666666664</v>
      </c>
      <c r="C53780">
        <v>10.027839999999999</v>
      </c>
    </row>
    <row r="53781" spans="1:3" x14ac:dyDescent="0.25">
      <c r="A53781" t="s">
        <v>3</v>
      </c>
      <c r="B53781" s="2">
        <v>45853.802083333336</v>
      </c>
      <c r="C53781">
        <v>8.9536599999999993</v>
      </c>
    </row>
    <row r="53782" spans="1:3" x14ac:dyDescent="0.25">
      <c r="A53782" t="s">
        <v>3</v>
      </c>
      <c r="B53782" s="2">
        <v>45853.8125</v>
      </c>
      <c r="C53782">
        <v>11.205550000000001</v>
      </c>
    </row>
    <row r="53783" spans="1:3" x14ac:dyDescent="0.25">
      <c r="A53783" t="s">
        <v>3</v>
      </c>
      <c r="B53783" s="2">
        <v>45853.822916666664</v>
      </c>
      <c r="C53783">
        <v>11.110150000000001</v>
      </c>
    </row>
    <row r="53784" spans="1:3" x14ac:dyDescent="0.25">
      <c r="A53784" t="s">
        <v>3</v>
      </c>
      <c r="B53784" s="2">
        <v>45853.833333333336</v>
      </c>
      <c r="C53784">
        <v>9.4067100000000003</v>
      </c>
    </row>
    <row r="53785" spans="1:3" x14ac:dyDescent="0.25">
      <c r="A53785" t="s">
        <v>3</v>
      </c>
      <c r="B53785" s="2">
        <v>45853.84375</v>
      </c>
      <c r="C53785">
        <v>8.76309</v>
      </c>
    </row>
    <row r="53786" spans="1:3" x14ac:dyDescent="0.25">
      <c r="A53786" t="s">
        <v>3</v>
      </c>
      <c r="B53786" s="2">
        <v>45853.854166666664</v>
      </c>
      <c r="C53786">
        <v>10.93352</v>
      </c>
    </row>
    <row r="53787" spans="1:3" x14ac:dyDescent="0.25">
      <c r="A53787" t="s">
        <v>3</v>
      </c>
      <c r="B53787" s="2">
        <v>45853.864583333336</v>
      </c>
      <c r="C53787">
        <v>10.920299999999999</v>
      </c>
    </row>
    <row r="53788" spans="1:3" x14ac:dyDescent="0.25">
      <c r="A53788" t="s">
        <v>3</v>
      </c>
      <c r="B53788" s="2">
        <v>45853.875</v>
      </c>
      <c r="C53788">
        <v>9.1914300000000004</v>
      </c>
    </row>
    <row r="53789" spans="1:3" x14ac:dyDescent="0.25">
      <c r="A53789" t="s">
        <v>3</v>
      </c>
      <c r="B53789" s="2">
        <v>45853.885416666664</v>
      </c>
      <c r="C53789">
        <v>8.7368100000000002</v>
      </c>
    </row>
    <row r="53790" spans="1:3" x14ac:dyDescent="0.25">
      <c r="A53790" t="s">
        <v>3</v>
      </c>
      <c r="B53790" s="2">
        <v>45853.895833333336</v>
      </c>
      <c r="C53790">
        <v>10.57269</v>
      </c>
    </row>
    <row r="53791" spans="1:3" x14ac:dyDescent="0.25">
      <c r="A53791" t="s">
        <v>3</v>
      </c>
      <c r="B53791" s="2">
        <v>45853.90625</v>
      </c>
      <c r="C53791">
        <v>10.533390000000001</v>
      </c>
    </row>
    <row r="53792" spans="1:3" x14ac:dyDescent="0.25">
      <c r="A53792" t="s">
        <v>3</v>
      </c>
      <c r="B53792" s="2">
        <v>45853.916666666664</v>
      </c>
      <c r="C53792">
        <v>8.2349399999999999</v>
      </c>
    </row>
    <row r="53793" spans="1:3" x14ac:dyDescent="0.25">
      <c r="A53793" t="s">
        <v>3</v>
      </c>
      <c r="B53793" s="2">
        <v>45853.927083333336</v>
      </c>
      <c r="C53793">
        <v>8.5423299999999998</v>
      </c>
    </row>
    <row r="53794" spans="1:3" x14ac:dyDescent="0.25">
      <c r="A53794" t="s">
        <v>3</v>
      </c>
      <c r="B53794" s="2">
        <v>45853.9375</v>
      </c>
      <c r="C53794">
        <v>10.06061</v>
      </c>
    </row>
    <row r="53795" spans="1:3" x14ac:dyDescent="0.25">
      <c r="A53795" t="s">
        <v>3</v>
      </c>
      <c r="B53795" s="2">
        <v>45853.947916666664</v>
      </c>
      <c r="C53795">
        <v>10.040609999999999</v>
      </c>
    </row>
    <row r="53796" spans="1:3" x14ac:dyDescent="0.25">
      <c r="A53796" t="s">
        <v>3</v>
      </c>
      <c r="B53796" s="2">
        <v>45853.958333333336</v>
      </c>
      <c r="C53796">
        <v>7.6043000000000003</v>
      </c>
    </row>
    <row r="53797" spans="1:3" x14ac:dyDescent="0.25">
      <c r="A53797" t="s">
        <v>3</v>
      </c>
      <c r="B53797" s="2">
        <v>45853.96875</v>
      </c>
      <c r="C53797">
        <v>8.8802900000000005</v>
      </c>
    </row>
    <row r="53798" spans="1:3" x14ac:dyDescent="0.25">
      <c r="A53798" t="s">
        <v>3</v>
      </c>
      <c r="B53798" s="2">
        <v>45853.979166666664</v>
      </c>
      <c r="C53798">
        <v>10.30748</v>
      </c>
    </row>
    <row r="53799" spans="1:3" x14ac:dyDescent="0.25">
      <c r="A53799" t="s">
        <v>3</v>
      </c>
      <c r="B53799" s="2">
        <v>45853.989583333336</v>
      </c>
      <c r="C53799">
        <v>10.31124</v>
      </c>
    </row>
    <row r="53800" spans="1:3" x14ac:dyDescent="0.25">
      <c r="A53800" t="s">
        <v>3</v>
      </c>
      <c r="B53800" s="2">
        <v>45854</v>
      </c>
      <c r="C53800">
        <v>7.6722000000000001</v>
      </c>
    </row>
    <row r="53801" spans="1:3" x14ac:dyDescent="0.25">
      <c r="A53801" t="s">
        <v>3</v>
      </c>
      <c r="B53801" s="2">
        <v>45854.010416666664</v>
      </c>
      <c r="C53801">
        <v>8.9145299999999992</v>
      </c>
    </row>
    <row r="53802" spans="1:3" x14ac:dyDescent="0.25">
      <c r="A53802" t="s">
        <v>3</v>
      </c>
      <c r="B53802" s="2">
        <v>45854.020833333336</v>
      </c>
      <c r="C53802">
        <v>9.9486699999999999</v>
      </c>
    </row>
    <row r="53803" spans="1:3" x14ac:dyDescent="0.25">
      <c r="A53803" t="s">
        <v>3</v>
      </c>
      <c r="B53803" s="2">
        <v>45854.03125</v>
      </c>
      <c r="C53803">
        <v>9.7574699999999996</v>
      </c>
    </row>
    <row r="53804" spans="1:3" x14ac:dyDescent="0.25">
      <c r="A53804" t="s">
        <v>3</v>
      </c>
      <c r="B53804" s="2">
        <v>45854.041666666664</v>
      </c>
      <c r="C53804">
        <v>6.78118</v>
      </c>
    </row>
    <row r="53805" spans="1:3" x14ac:dyDescent="0.25">
      <c r="A53805" t="s">
        <v>3</v>
      </c>
      <c r="B53805" s="2">
        <v>45854.052083333336</v>
      </c>
      <c r="C53805">
        <v>3.6543299999999999</v>
      </c>
    </row>
    <row r="53806" spans="1:3" x14ac:dyDescent="0.25">
      <c r="A53806" t="s">
        <v>3</v>
      </c>
      <c r="B53806" s="2">
        <v>45854.0625</v>
      </c>
      <c r="C53806">
        <v>7.42903</v>
      </c>
    </row>
    <row r="53807" spans="1:3" x14ac:dyDescent="0.25">
      <c r="A53807" t="s">
        <v>3</v>
      </c>
      <c r="B53807" s="2">
        <v>45854.072916666664</v>
      </c>
      <c r="C53807">
        <v>8.7689599999999999</v>
      </c>
    </row>
    <row r="53808" spans="1:3" x14ac:dyDescent="0.25">
      <c r="A53808" t="s">
        <v>3</v>
      </c>
      <c r="B53808" s="2">
        <v>45854.083333333336</v>
      </c>
      <c r="C53808">
        <v>4.5172699999999999</v>
      </c>
    </row>
    <row r="53809" spans="1:3" x14ac:dyDescent="0.25">
      <c r="A53809" t="s">
        <v>3</v>
      </c>
      <c r="B53809" s="2">
        <v>45854.09375</v>
      </c>
      <c r="C53809">
        <v>0.58582999999999996</v>
      </c>
    </row>
    <row r="53810" spans="1:3" x14ac:dyDescent="0.25">
      <c r="A53810" t="s">
        <v>3</v>
      </c>
      <c r="B53810" s="2">
        <v>45854.104166666664</v>
      </c>
      <c r="C53810">
        <v>4.4754199999999997</v>
      </c>
    </row>
    <row r="53811" spans="1:3" x14ac:dyDescent="0.25">
      <c r="A53811" t="s">
        <v>3</v>
      </c>
      <c r="B53811" s="2">
        <v>45854.114583333336</v>
      </c>
      <c r="C53811">
        <v>2.8293200000000001</v>
      </c>
    </row>
    <row r="53812" spans="1:3" x14ac:dyDescent="0.25">
      <c r="A53812" t="s">
        <v>3</v>
      </c>
      <c r="B53812" s="2">
        <v>45854.125</v>
      </c>
      <c r="C53812">
        <v>2.6872600000000002</v>
      </c>
    </row>
    <row r="53813" spans="1:3" x14ac:dyDescent="0.25">
      <c r="A53813" t="s">
        <v>3</v>
      </c>
      <c r="B53813" s="2">
        <v>45854.135416666664</v>
      </c>
      <c r="C53813">
        <v>0.84628999999999999</v>
      </c>
    </row>
    <row r="53814" spans="1:3" x14ac:dyDescent="0.25">
      <c r="A53814" t="s">
        <v>3</v>
      </c>
      <c r="B53814" s="2">
        <v>45854.145833333336</v>
      </c>
      <c r="C53814">
        <v>5.0866899999999999</v>
      </c>
    </row>
    <row r="53815" spans="1:3" x14ac:dyDescent="0.25">
      <c r="A53815" t="s">
        <v>3</v>
      </c>
      <c r="B53815" s="2">
        <v>45854.15625</v>
      </c>
      <c r="C53815">
        <v>3.40028</v>
      </c>
    </row>
    <row r="53816" spans="1:3" x14ac:dyDescent="0.25">
      <c r="A53816" t="s">
        <v>3</v>
      </c>
      <c r="B53816" s="2">
        <v>45854.166666666664</v>
      </c>
      <c r="C53816">
        <v>1.6633899999999999</v>
      </c>
    </row>
    <row r="53817" spans="1:3" x14ac:dyDescent="0.25">
      <c r="A53817" t="s">
        <v>3</v>
      </c>
      <c r="B53817" s="2">
        <v>45854.177083333336</v>
      </c>
      <c r="C53817">
        <v>9.3640000000000001E-2</v>
      </c>
    </row>
    <row r="53818" spans="1:3" x14ac:dyDescent="0.25">
      <c r="A53818" t="s">
        <v>3</v>
      </c>
      <c r="B53818" s="2">
        <v>45854.1875</v>
      </c>
      <c r="C53818">
        <v>3.4320599999999999</v>
      </c>
    </row>
    <row r="53819" spans="1:3" x14ac:dyDescent="0.25">
      <c r="A53819" t="s">
        <v>3</v>
      </c>
      <c r="B53819" s="2">
        <v>45854.197916666664</v>
      </c>
      <c r="C53819">
        <v>3.2787000000000002</v>
      </c>
    </row>
    <row r="53820" spans="1:3" x14ac:dyDescent="0.25">
      <c r="A53820" t="s">
        <v>3</v>
      </c>
      <c r="B53820" s="2">
        <v>45854.208333333336</v>
      </c>
      <c r="C53820">
        <v>2.51667</v>
      </c>
    </row>
    <row r="53821" spans="1:3" x14ac:dyDescent="0.25">
      <c r="A53821" t="s">
        <v>3</v>
      </c>
      <c r="B53821" s="2">
        <v>45854.21875</v>
      </c>
      <c r="C53821">
        <v>0.28069</v>
      </c>
    </row>
    <row r="53822" spans="1:3" x14ac:dyDescent="0.25">
      <c r="A53822" t="s">
        <v>3</v>
      </c>
      <c r="B53822" s="2">
        <v>45854.229166666664</v>
      </c>
      <c r="C53822">
        <v>3.1495700000000002</v>
      </c>
    </row>
    <row r="53823" spans="1:3" x14ac:dyDescent="0.25">
      <c r="A53823" t="s">
        <v>3</v>
      </c>
      <c r="B53823" s="2">
        <v>45854.239583333336</v>
      </c>
      <c r="C53823">
        <v>1.79464</v>
      </c>
    </row>
    <row r="53824" spans="1:3" x14ac:dyDescent="0.25">
      <c r="A53824" t="s">
        <v>3</v>
      </c>
      <c r="B53824" s="2">
        <v>45854.25</v>
      </c>
      <c r="C53824">
        <v>1.63093</v>
      </c>
    </row>
    <row r="53825" spans="1:3" x14ac:dyDescent="0.25">
      <c r="A53825" t="s">
        <v>3</v>
      </c>
      <c r="B53825" s="2">
        <v>45854.260416666664</v>
      </c>
      <c r="C53825">
        <v>0.45734999999999998</v>
      </c>
    </row>
    <row r="53826" spans="1:3" x14ac:dyDescent="0.25">
      <c r="A53826" t="s">
        <v>3</v>
      </c>
      <c r="B53826" s="2">
        <v>45854.270833333336</v>
      </c>
      <c r="C53826">
        <v>5.6591500000000003</v>
      </c>
    </row>
    <row r="53827" spans="1:3" x14ac:dyDescent="0.25">
      <c r="A53827" t="s">
        <v>3</v>
      </c>
      <c r="B53827" s="2">
        <v>45854.28125</v>
      </c>
      <c r="C53827">
        <v>3.2705700000000002</v>
      </c>
    </row>
    <row r="53828" spans="1:3" x14ac:dyDescent="0.25">
      <c r="A53828" t="s">
        <v>3</v>
      </c>
      <c r="B53828" s="2">
        <v>45854.291666666664</v>
      </c>
      <c r="C53828">
        <v>2.6502699999999999</v>
      </c>
    </row>
    <row r="53829" spans="1:3" x14ac:dyDescent="0.25">
      <c r="A53829" t="s">
        <v>3</v>
      </c>
      <c r="B53829" s="2">
        <v>45854.302083333336</v>
      </c>
      <c r="C53829">
        <v>1.3168899999999999</v>
      </c>
    </row>
    <row r="53830" spans="1:3" x14ac:dyDescent="0.25">
      <c r="A53830" t="s">
        <v>3</v>
      </c>
      <c r="B53830" s="2">
        <v>45854.3125</v>
      </c>
      <c r="C53830">
        <v>6.9448699999999999</v>
      </c>
    </row>
    <row r="53831" spans="1:3" x14ac:dyDescent="0.25">
      <c r="A53831" t="s">
        <v>3</v>
      </c>
      <c r="B53831" s="2">
        <v>45854.322916666664</v>
      </c>
      <c r="C53831">
        <v>4.6257200000000003</v>
      </c>
    </row>
    <row r="53832" spans="1:3" x14ac:dyDescent="0.25">
      <c r="A53832" t="s">
        <v>3</v>
      </c>
      <c r="B53832" s="2">
        <v>45854.333333333336</v>
      </c>
      <c r="C53832">
        <v>5.1629100000000001</v>
      </c>
    </row>
    <row r="53833" spans="1:3" x14ac:dyDescent="0.25">
      <c r="A53833" t="s">
        <v>3</v>
      </c>
      <c r="B53833" s="2">
        <v>45854.34375</v>
      </c>
      <c r="C53833">
        <v>4.4102300000000003</v>
      </c>
    </row>
    <row r="53834" spans="1:3" x14ac:dyDescent="0.25">
      <c r="A53834" t="s">
        <v>3</v>
      </c>
      <c r="B53834" s="2">
        <v>45854.354166666664</v>
      </c>
      <c r="C53834">
        <v>8.3459000000000003</v>
      </c>
    </row>
    <row r="53835" spans="1:3" x14ac:dyDescent="0.25">
      <c r="A53835" t="s">
        <v>3</v>
      </c>
      <c r="B53835" s="2">
        <v>45854.364583333336</v>
      </c>
      <c r="C53835">
        <v>4.2298799999999996</v>
      </c>
    </row>
    <row r="53836" spans="1:3" x14ac:dyDescent="0.25">
      <c r="A53836" t="s">
        <v>3</v>
      </c>
      <c r="B53836" s="2">
        <v>45854.375</v>
      </c>
      <c r="C53836">
        <v>4.1896399999999998</v>
      </c>
    </row>
    <row r="53837" spans="1:3" x14ac:dyDescent="0.25">
      <c r="A53837" t="s">
        <v>3</v>
      </c>
      <c r="B53837" s="2">
        <v>45854.385416666664</v>
      </c>
      <c r="C53837">
        <v>4.6853499999999997</v>
      </c>
    </row>
    <row r="53838" spans="1:3" x14ac:dyDescent="0.25">
      <c r="A53838" t="s">
        <v>3</v>
      </c>
      <c r="B53838" s="2">
        <v>45854.395833333336</v>
      </c>
      <c r="C53838">
        <v>8.0051299999999994</v>
      </c>
    </row>
    <row r="53839" spans="1:3" x14ac:dyDescent="0.25">
      <c r="A53839" t="s">
        <v>3</v>
      </c>
      <c r="B53839" s="2">
        <v>45854.40625</v>
      </c>
      <c r="C53839">
        <v>5.3199100000000001</v>
      </c>
    </row>
    <row r="53840" spans="1:3" x14ac:dyDescent="0.25">
      <c r="A53840" t="s">
        <v>3</v>
      </c>
      <c r="B53840" s="2">
        <v>45854.416666666664</v>
      </c>
      <c r="C53840">
        <v>3.4982099999999998</v>
      </c>
    </row>
    <row r="53841" spans="1:3" x14ac:dyDescent="0.25">
      <c r="A53841" t="s">
        <v>3</v>
      </c>
      <c r="B53841" s="2">
        <v>45854.427083333336</v>
      </c>
      <c r="C53841">
        <v>1.69733</v>
      </c>
    </row>
    <row r="53842" spans="1:3" x14ac:dyDescent="0.25">
      <c r="A53842" t="s">
        <v>3</v>
      </c>
      <c r="B53842" s="2">
        <v>45854.4375</v>
      </c>
      <c r="C53842">
        <v>6.3335600000000003</v>
      </c>
    </row>
    <row r="53843" spans="1:3" x14ac:dyDescent="0.25">
      <c r="A53843" t="s">
        <v>3</v>
      </c>
      <c r="B53843" s="2">
        <v>45854.447916666664</v>
      </c>
      <c r="C53843">
        <v>5.3441400000000003</v>
      </c>
    </row>
    <row r="53844" spans="1:3" x14ac:dyDescent="0.25">
      <c r="A53844" t="s">
        <v>3</v>
      </c>
      <c r="B53844" s="2">
        <v>45854.458333333336</v>
      </c>
      <c r="C53844">
        <v>3.6896100000000001</v>
      </c>
    </row>
    <row r="53845" spans="1:3" x14ac:dyDescent="0.25">
      <c r="A53845" t="s">
        <v>3</v>
      </c>
      <c r="B53845" s="2">
        <v>45854.46875</v>
      </c>
      <c r="C53845">
        <v>2.8304</v>
      </c>
    </row>
    <row r="53846" spans="1:3" x14ac:dyDescent="0.25">
      <c r="A53846" t="s">
        <v>3</v>
      </c>
      <c r="B53846" s="2">
        <v>45854.479166666664</v>
      </c>
      <c r="C53846">
        <v>5.5980800000000004</v>
      </c>
    </row>
    <row r="53847" spans="1:3" x14ac:dyDescent="0.25">
      <c r="A53847" t="s">
        <v>3</v>
      </c>
      <c r="B53847" s="2">
        <v>45854.489583333336</v>
      </c>
      <c r="C53847">
        <v>3.2078799999999998</v>
      </c>
    </row>
    <row r="53848" spans="1:3" x14ac:dyDescent="0.25">
      <c r="A53848" t="s">
        <v>3</v>
      </c>
      <c r="B53848" s="2">
        <v>45854.5</v>
      </c>
      <c r="C53848">
        <v>3.1868500000000002</v>
      </c>
    </row>
    <row r="53849" spans="1:3" x14ac:dyDescent="0.25">
      <c r="A53849" t="s">
        <v>3</v>
      </c>
      <c r="B53849" s="2">
        <v>45854.510416666664</v>
      </c>
      <c r="C53849">
        <v>2.6225499999999999</v>
      </c>
    </row>
    <row r="53850" spans="1:3" x14ac:dyDescent="0.25">
      <c r="A53850" t="s">
        <v>3</v>
      </c>
      <c r="B53850" s="2">
        <v>45854.520833333336</v>
      </c>
      <c r="C53850">
        <v>6.6983499999999996</v>
      </c>
    </row>
    <row r="53851" spans="1:3" x14ac:dyDescent="0.25">
      <c r="A53851" t="s">
        <v>3</v>
      </c>
      <c r="B53851" s="2">
        <v>45854.53125</v>
      </c>
      <c r="C53851">
        <v>5.2742500000000003</v>
      </c>
    </row>
    <row r="53852" spans="1:3" x14ac:dyDescent="0.25">
      <c r="A53852" t="s">
        <v>3</v>
      </c>
      <c r="B53852" s="2">
        <v>45854.541666666664</v>
      </c>
      <c r="C53852">
        <v>3.5463</v>
      </c>
    </row>
    <row r="53853" spans="1:3" x14ac:dyDescent="0.25">
      <c r="A53853" t="s">
        <v>3</v>
      </c>
      <c r="B53853" s="2">
        <v>45854.552083333336</v>
      </c>
      <c r="C53853">
        <v>0.68288000000000004</v>
      </c>
    </row>
    <row r="53854" spans="1:3" x14ac:dyDescent="0.25">
      <c r="A53854" t="s">
        <v>3</v>
      </c>
      <c r="B53854" s="2">
        <v>45854.5625</v>
      </c>
      <c r="C53854">
        <v>5.39642</v>
      </c>
    </row>
    <row r="53855" spans="1:3" x14ac:dyDescent="0.25">
      <c r="A53855" t="s">
        <v>3</v>
      </c>
      <c r="B53855" s="2">
        <v>45854.572916666664</v>
      </c>
      <c r="C53855">
        <v>3.7279399999999998</v>
      </c>
    </row>
    <row r="53856" spans="1:3" x14ac:dyDescent="0.25">
      <c r="A53856" t="s">
        <v>3</v>
      </c>
      <c r="B53856" s="2">
        <v>45854.583333333336</v>
      </c>
      <c r="C53856">
        <v>3.5783999999999998</v>
      </c>
    </row>
    <row r="53857" spans="1:3" x14ac:dyDescent="0.25">
      <c r="A53857" t="s">
        <v>3</v>
      </c>
      <c r="B53857" s="2">
        <v>45854.59375</v>
      </c>
      <c r="C53857">
        <v>2.0527000000000002</v>
      </c>
    </row>
    <row r="53858" spans="1:3" x14ac:dyDescent="0.25">
      <c r="A53858" t="s">
        <v>3</v>
      </c>
      <c r="B53858" s="2">
        <v>45854.604166666664</v>
      </c>
      <c r="C53858">
        <v>5.6716800000000003</v>
      </c>
    </row>
    <row r="53859" spans="1:3" x14ac:dyDescent="0.25">
      <c r="A53859" t="s">
        <v>3</v>
      </c>
      <c r="B53859" s="2">
        <v>45854.614583333336</v>
      </c>
      <c r="C53859">
        <v>2.6740599999999999</v>
      </c>
    </row>
    <row r="53860" spans="1:3" x14ac:dyDescent="0.25">
      <c r="A53860" t="s">
        <v>3</v>
      </c>
      <c r="B53860" s="2">
        <v>45854.625</v>
      </c>
      <c r="C53860">
        <v>2.90042</v>
      </c>
    </row>
    <row r="53861" spans="1:3" x14ac:dyDescent="0.25">
      <c r="A53861" t="s">
        <v>3</v>
      </c>
      <c r="B53861" s="2">
        <v>45854.635416666664</v>
      </c>
      <c r="C53861">
        <v>1.0146299999999999</v>
      </c>
    </row>
    <row r="53862" spans="1:3" x14ac:dyDescent="0.25">
      <c r="A53862" t="s">
        <v>3</v>
      </c>
      <c r="B53862" s="2">
        <v>45854.645833333336</v>
      </c>
      <c r="C53862">
        <v>5.3787000000000003</v>
      </c>
    </row>
    <row r="53863" spans="1:3" x14ac:dyDescent="0.25">
      <c r="A53863" t="s">
        <v>3</v>
      </c>
      <c r="B53863" s="2">
        <v>45854.65625</v>
      </c>
      <c r="C53863">
        <v>3.86104</v>
      </c>
    </row>
    <row r="53864" spans="1:3" x14ac:dyDescent="0.25">
      <c r="A53864" t="s">
        <v>3</v>
      </c>
      <c r="B53864" s="2">
        <v>45854.666666666664</v>
      </c>
      <c r="C53864">
        <v>2.5710099999999998</v>
      </c>
    </row>
    <row r="53865" spans="1:3" x14ac:dyDescent="0.25">
      <c r="A53865" t="s">
        <v>3</v>
      </c>
      <c r="B53865" s="2">
        <v>45854.677083333336</v>
      </c>
      <c r="C53865">
        <v>0.15851999999999999</v>
      </c>
    </row>
    <row r="53866" spans="1:3" x14ac:dyDescent="0.25">
      <c r="A53866" t="s">
        <v>3</v>
      </c>
      <c r="B53866" s="2">
        <v>45854.6875</v>
      </c>
      <c r="C53866">
        <v>4.7889600000000003</v>
      </c>
    </row>
    <row r="53867" spans="1:3" x14ac:dyDescent="0.25">
      <c r="A53867" t="s">
        <v>3</v>
      </c>
      <c r="B53867" s="2">
        <v>45854.697916666664</v>
      </c>
      <c r="C53867">
        <v>3.84876</v>
      </c>
    </row>
    <row r="53868" spans="1:3" x14ac:dyDescent="0.25">
      <c r="A53868" t="s">
        <v>3</v>
      </c>
      <c r="B53868" s="2">
        <v>45854.708333333336</v>
      </c>
      <c r="C53868">
        <v>3.5394299999999999</v>
      </c>
    </row>
    <row r="53869" spans="1:3" x14ac:dyDescent="0.25">
      <c r="A53869" t="s">
        <v>3</v>
      </c>
      <c r="B53869" s="2">
        <v>45854.71875</v>
      </c>
      <c r="C53869">
        <v>1.8673200000000001</v>
      </c>
    </row>
    <row r="53870" spans="1:3" x14ac:dyDescent="0.25">
      <c r="A53870" t="s">
        <v>3</v>
      </c>
      <c r="B53870" s="2">
        <v>45854.729166666664</v>
      </c>
      <c r="C53870">
        <v>4.91411</v>
      </c>
    </row>
    <row r="53871" spans="1:3" x14ac:dyDescent="0.25">
      <c r="A53871" t="s">
        <v>3</v>
      </c>
      <c r="B53871" s="2">
        <v>45854.739583333336</v>
      </c>
      <c r="C53871">
        <v>3.35426</v>
      </c>
    </row>
    <row r="53872" spans="1:3" x14ac:dyDescent="0.25">
      <c r="A53872" t="s">
        <v>3</v>
      </c>
      <c r="B53872" s="2">
        <v>45854.75</v>
      </c>
      <c r="C53872">
        <v>3.3595000000000002</v>
      </c>
    </row>
    <row r="53873" spans="1:3" x14ac:dyDescent="0.25">
      <c r="A53873" t="s">
        <v>3</v>
      </c>
      <c r="B53873" s="2">
        <v>45854.760416666664</v>
      </c>
      <c r="C53873">
        <v>1.66822</v>
      </c>
    </row>
    <row r="53874" spans="1:3" x14ac:dyDescent="0.25">
      <c r="A53874" t="s">
        <v>3</v>
      </c>
      <c r="B53874" s="2">
        <v>45854.770833333336</v>
      </c>
      <c r="C53874">
        <v>6.226</v>
      </c>
    </row>
    <row r="53875" spans="1:3" x14ac:dyDescent="0.25">
      <c r="A53875" t="s">
        <v>3</v>
      </c>
      <c r="B53875" s="2">
        <v>45854.78125</v>
      </c>
      <c r="C53875">
        <v>5.1008199999999997</v>
      </c>
    </row>
    <row r="53876" spans="1:3" x14ac:dyDescent="0.25">
      <c r="A53876" t="s">
        <v>3</v>
      </c>
      <c r="B53876" s="2">
        <v>45854.791666666664</v>
      </c>
      <c r="C53876">
        <v>3.2982</v>
      </c>
    </row>
    <row r="53877" spans="1:3" x14ac:dyDescent="0.25">
      <c r="A53877" t="s">
        <v>3</v>
      </c>
      <c r="B53877" s="2">
        <v>45854.802083333336</v>
      </c>
      <c r="C53877">
        <v>0.75599000000000005</v>
      </c>
    </row>
    <row r="53878" spans="1:3" x14ac:dyDescent="0.25">
      <c r="A53878" t="s">
        <v>3</v>
      </c>
      <c r="B53878" s="2">
        <v>45854.8125</v>
      </c>
      <c r="C53878">
        <v>7.5039499999999997</v>
      </c>
    </row>
    <row r="53879" spans="1:3" x14ac:dyDescent="0.25">
      <c r="A53879" t="s">
        <v>3</v>
      </c>
      <c r="B53879" s="2">
        <v>45854.822916666664</v>
      </c>
      <c r="C53879">
        <v>4.85792</v>
      </c>
    </row>
    <row r="53880" spans="1:3" x14ac:dyDescent="0.25">
      <c r="A53880" t="s">
        <v>3</v>
      </c>
      <c r="B53880" s="2">
        <v>45854.833333333336</v>
      </c>
      <c r="C53880">
        <v>3.4420700000000002</v>
      </c>
    </row>
    <row r="53881" spans="1:3" x14ac:dyDescent="0.25">
      <c r="A53881" t="s">
        <v>3</v>
      </c>
      <c r="B53881" s="2">
        <v>45854.84375</v>
      </c>
      <c r="C53881">
        <v>3.4624799999999998</v>
      </c>
    </row>
    <row r="53882" spans="1:3" x14ac:dyDescent="0.25">
      <c r="A53882" t="s">
        <v>3</v>
      </c>
      <c r="B53882" s="2">
        <v>45854.854166666664</v>
      </c>
      <c r="C53882">
        <v>5.8951500000000001</v>
      </c>
    </row>
    <row r="53883" spans="1:3" x14ac:dyDescent="0.25">
      <c r="A53883" t="s">
        <v>3</v>
      </c>
      <c r="B53883" s="2">
        <v>45854.864583333336</v>
      </c>
      <c r="C53883">
        <v>3.4325999999999999</v>
      </c>
    </row>
    <row r="53884" spans="1:3" x14ac:dyDescent="0.25">
      <c r="A53884" t="s">
        <v>3</v>
      </c>
      <c r="B53884" s="2">
        <v>45854.875</v>
      </c>
      <c r="C53884">
        <v>3.6114600000000001</v>
      </c>
    </row>
    <row r="53885" spans="1:3" x14ac:dyDescent="0.25">
      <c r="A53885" t="s">
        <v>3</v>
      </c>
      <c r="B53885" s="2">
        <v>45854.885416666664</v>
      </c>
      <c r="C53885">
        <v>2.6188899999999999</v>
      </c>
    </row>
    <row r="53886" spans="1:3" x14ac:dyDescent="0.25">
      <c r="A53886" t="s">
        <v>3</v>
      </c>
      <c r="B53886" s="2">
        <v>45854.895833333336</v>
      </c>
      <c r="C53886">
        <v>8.0938599999999994</v>
      </c>
    </row>
    <row r="53887" spans="1:3" x14ac:dyDescent="0.25">
      <c r="A53887" t="s">
        <v>3</v>
      </c>
      <c r="B53887" s="2">
        <v>45854.90625</v>
      </c>
      <c r="C53887">
        <v>3.52041</v>
      </c>
    </row>
    <row r="53888" spans="1:3" x14ac:dyDescent="0.25">
      <c r="A53888" t="s">
        <v>3</v>
      </c>
      <c r="B53888" s="2">
        <v>45854.916666666664</v>
      </c>
      <c r="C53888">
        <v>2.9403000000000001</v>
      </c>
    </row>
    <row r="53889" spans="1:3" x14ac:dyDescent="0.25">
      <c r="A53889" t="s">
        <v>3</v>
      </c>
      <c r="B53889" s="2">
        <v>45854.927083333336</v>
      </c>
      <c r="C53889">
        <v>1.6609799999999999</v>
      </c>
    </row>
    <row r="53890" spans="1:3" x14ac:dyDescent="0.25">
      <c r="A53890" t="s">
        <v>3</v>
      </c>
      <c r="B53890" s="2">
        <v>45854.9375</v>
      </c>
      <c r="C53890">
        <v>5.5597899999999996</v>
      </c>
    </row>
    <row r="53891" spans="1:3" x14ac:dyDescent="0.25">
      <c r="A53891" t="s">
        <v>3</v>
      </c>
      <c r="B53891" s="2">
        <v>45854.947916666664</v>
      </c>
      <c r="C53891">
        <v>4.8028899999999997</v>
      </c>
    </row>
    <row r="53892" spans="1:3" x14ac:dyDescent="0.25">
      <c r="A53892" t="s">
        <v>3</v>
      </c>
      <c r="B53892" s="2">
        <v>45854.958333333336</v>
      </c>
      <c r="C53892">
        <v>2.7820499999999999</v>
      </c>
    </row>
    <row r="53893" spans="1:3" x14ac:dyDescent="0.25">
      <c r="A53893" t="s">
        <v>3</v>
      </c>
      <c r="B53893" s="2">
        <v>45854.96875</v>
      </c>
      <c r="C53893">
        <v>3.3649200000000001</v>
      </c>
    </row>
    <row r="53894" spans="1:3" x14ac:dyDescent="0.25">
      <c r="A53894" t="s">
        <v>3</v>
      </c>
      <c r="B53894" s="2">
        <v>45854.979166666664</v>
      </c>
      <c r="C53894">
        <v>4.1879600000000003</v>
      </c>
    </row>
    <row r="53895" spans="1:3" x14ac:dyDescent="0.25">
      <c r="A53895" t="s">
        <v>3</v>
      </c>
      <c r="B53895" s="2">
        <v>45854.989583333336</v>
      </c>
      <c r="C53895">
        <v>1.9288099999999999</v>
      </c>
    </row>
    <row r="53896" spans="1:3" x14ac:dyDescent="0.25">
      <c r="A53896" t="s">
        <v>3</v>
      </c>
      <c r="B53896" s="2">
        <v>45855</v>
      </c>
      <c r="C53896">
        <v>1.9454199999999999</v>
      </c>
    </row>
    <row r="53897" spans="1:3" x14ac:dyDescent="0.25">
      <c r="A53897" t="s">
        <v>3</v>
      </c>
      <c r="B53897" s="2">
        <v>45855.010416666664</v>
      </c>
      <c r="C53897">
        <v>1.60056</v>
      </c>
    </row>
    <row r="53898" spans="1:3" x14ac:dyDescent="0.25">
      <c r="A53898" t="s">
        <v>3</v>
      </c>
      <c r="B53898" s="2">
        <v>45855.020833333336</v>
      </c>
      <c r="C53898">
        <v>4.4338699999999998</v>
      </c>
    </row>
    <row r="53899" spans="1:3" x14ac:dyDescent="0.25">
      <c r="A53899" t="s">
        <v>3</v>
      </c>
      <c r="B53899" s="2">
        <v>45855.03125</v>
      </c>
      <c r="C53899">
        <v>3.3719999999999999</v>
      </c>
    </row>
    <row r="53900" spans="1:3" x14ac:dyDescent="0.25">
      <c r="A53900" t="s">
        <v>3</v>
      </c>
      <c r="B53900" s="2">
        <v>45855.041666666664</v>
      </c>
      <c r="C53900">
        <v>1.8004800000000001</v>
      </c>
    </row>
    <row r="53901" spans="1:3" x14ac:dyDescent="0.25">
      <c r="A53901" t="s">
        <v>3</v>
      </c>
      <c r="B53901" s="2">
        <v>45855.052083333336</v>
      </c>
      <c r="C53901">
        <v>7.0540000000000005E-2</v>
      </c>
    </row>
    <row r="53902" spans="1:3" x14ac:dyDescent="0.25">
      <c r="A53902" t="s">
        <v>3</v>
      </c>
      <c r="B53902" s="2">
        <v>45855.0625</v>
      </c>
      <c r="C53902">
        <v>2.18466</v>
      </c>
    </row>
    <row r="53903" spans="1:3" x14ac:dyDescent="0.25">
      <c r="A53903" t="s">
        <v>3</v>
      </c>
      <c r="B53903" s="2">
        <v>45855.072916666664</v>
      </c>
      <c r="C53903">
        <v>2.4192300000000002</v>
      </c>
    </row>
    <row r="53904" spans="1:3" x14ac:dyDescent="0.25">
      <c r="A53904" t="s">
        <v>3</v>
      </c>
      <c r="B53904" s="2">
        <v>45855.083333333336</v>
      </c>
      <c r="C53904">
        <v>1.6526400000000001</v>
      </c>
    </row>
    <row r="53905" spans="1:3" x14ac:dyDescent="0.25">
      <c r="A53905" t="s">
        <v>3</v>
      </c>
      <c r="B53905" s="2">
        <v>45855.09375</v>
      </c>
      <c r="C53905">
        <v>0.20057</v>
      </c>
    </row>
    <row r="53906" spans="1:3" x14ac:dyDescent="0.25">
      <c r="A53906" t="s">
        <v>3</v>
      </c>
      <c r="B53906" s="2">
        <v>45855.104166666664</v>
      </c>
      <c r="C53906">
        <v>3.11266</v>
      </c>
    </row>
    <row r="53907" spans="1:3" x14ac:dyDescent="0.25">
      <c r="A53907" t="s">
        <v>3</v>
      </c>
      <c r="B53907" s="2">
        <v>45855.114583333336</v>
      </c>
      <c r="C53907">
        <v>1.4548000000000001</v>
      </c>
    </row>
    <row r="53908" spans="1:3" x14ac:dyDescent="0.25">
      <c r="A53908" t="s">
        <v>3</v>
      </c>
      <c r="B53908" s="2">
        <v>45855.125</v>
      </c>
      <c r="C53908">
        <v>0.85865999999999998</v>
      </c>
    </row>
    <row r="53909" spans="1:3" x14ac:dyDescent="0.25">
      <c r="A53909" t="s">
        <v>3</v>
      </c>
      <c r="B53909" s="2">
        <v>45855.135416666664</v>
      </c>
      <c r="C53909">
        <v>8.0939999999999998E-2</v>
      </c>
    </row>
    <row r="53910" spans="1:3" x14ac:dyDescent="0.25">
      <c r="A53910" t="s">
        <v>3</v>
      </c>
      <c r="B53910" s="2">
        <v>45855.145833333336</v>
      </c>
      <c r="C53910">
        <v>3.3545099999999999</v>
      </c>
    </row>
    <row r="53911" spans="1:3" x14ac:dyDescent="0.25">
      <c r="A53911" t="s">
        <v>3</v>
      </c>
      <c r="B53911" s="2">
        <v>45855.15625</v>
      </c>
      <c r="C53911">
        <v>2.9297399999999998</v>
      </c>
    </row>
    <row r="53912" spans="1:3" x14ac:dyDescent="0.25">
      <c r="A53912" t="s">
        <v>3</v>
      </c>
      <c r="B53912" s="2">
        <v>45855.166666666664</v>
      </c>
      <c r="C53912">
        <v>1.46112</v>
      </c>
    </row>
    <row r="53913" spans="1:3" x14ac:dyDescent="0.25">
      <c r="A53913" t="s">
        <v>3</v>
      </c>
      <c r="B53913" s="2">
        <v>45855.177083333336</v>
      </c>
      <c r="C53913">
        <v>7.6249999999999998E-2</v>
      </c>
    </row>
    <row r="53914" spans="1:3" x14ac:dyDescent="0.25">
      <c r="A53914" t="s">
        <v>3</v>
      </c>
      <c r="B53914" s="2">
        <v>45855.1875</v>
      </c>
      <c r="C53914">
        <v>1.6099600000000001</v>
      </c>
    </row>
    <row r="53915" spans="1:3" x14ac:dyDescent="0.25">
      <c r="A53915" t="s">
        <v>3</v>
      </c>
      <c r="B53915" s="2">
        <v>45855.197916666664</v>
      </c>
      <c r="C53915">
        <v>2.6151300000000002</v>
      </c>
    </row>
    <row r="53916" spans="1:3" x14ac:dyDescent="0.25">
      <c r="A53916" t="s">
        <v>3</v>
      </c>
      <c r="B53916" s="2">
        <v>45855.208333333336</v>
      </c>
      <c r="C53916">
        <v>1.57003</v>
      </c>
    </row>
    <row r="53917" spans="1:3" x14ac:dyDescent="0.25">
      <c r="A53917" t="s">
        <v>3</v>
      </c>
      <c r="B53917" s="2">
        <v>45855.21875</v>
      </c>
      <c r="C53917">
        <v>8.5720000000000005E-2</v>
      </c>
    </row>
    <row r="53918" spans="1:3" x14ac:dyDescent="0.25">
      <c r="A53918" t="s">
        <v>3</v>
      </c>
      <c r="B53918" s="2">
        <v>45855.229166666664</v>
      </c>
      <c r="C53918">
        <v>2.40808</v>
      </c>
    </row>
    <row r="53919" spans="1:3" x14ac:dyDescent="0.25">
      <c r="A53919" t="s">
        <v>3</v>
      </c>
      <c r="B53919" s="2">
        <v>45855.239583333336</v>
      </c>
      <c r="C53919">
        <v>1.54769</v>
      </c>
    </row>
    <row r="53920" spans="1:3" x14ac:dyDescent="0.25">
      <c r="A53920" t="s">
        <v>3</v>
      </c>
      <c r="B53920" s="2">
        <v>45855.25</v>
      </c>
      <c r="C53920">
        <v>0.98334999999999995</v>
      </c>
    </row>
    <row r="53921" spans="1:3" x14ac:dyDescent="0.25">
      <c r="A53921" t="s">
        <v>3</v>
      </c>
      <c r="B53921" s="2">
        <v>45855.260416666664</v>
      </c>
      <c r="C53921">
        <v>0.33659</v>
      </c>
    </row>
    <row r="53922" spans="1:3" x14ac:dyDescent="0.25">
      <c r="A53922" t="s">
        <v>3</v>
      </c>
      <c r="B53922" s="2">
        <v>45855.270833333336</v>
      </c>
      <c r="C53922">
        <v>4.2121000000000004</v>
      </c>
    </row>
    <row r="53923" spans="1:3" x14ac:dyDescent="0.25">
      <c r="A53923" t="s">
        <v>3</v>
      </c>
      <c r="B53923" s="2">
        <v>45855.28125</v>
      </c>
      <c r="C53923">
        <v>2.8751199999999999</v>
      </c>
    </row>
    <row r="53924" spans="1:3" x14ac:dyDescent="0.25">
      <c r="A53924" t="s">
        <v>3</v>
      </c>
      <c r="B53924" s="2">
        <v>45855.291666666664</v>
      </c>
      <c r="C53924">
        <v>2.3492999999999999</v>
      </c>
    </row>
    <row r="53925" spans="1:3" x14ac:dyDescent="0.25">
      <c r="A53925" t="s">
        <v>3</v>
      </c>
      <c r="B53925" s="2">
        <v>45855.302083333336</v>
      </c>
      <c r="C53925">
        <v>0.36398000000000003</v>
      </c>
    </row>
    <row r="53926" spans="1:3" x14ac:dyDescent="0.25">
      <c r="A53926" t="s">
        <v>3</v>
      </c>
      <c r="B53926" s="2">
        <v>45855.3125</v>
      </c>
      <c r="C53926">
        <v>6.5275800000000004</v>
      </c>
    </row>
    <row r="53927" spans="1:3" x14ac:dyDescent="0.25">
      <c r="A53927" t="s">
        <v>3</v>
      </c>
      <c r="B53927" s="2">
        <v>45855.322916666664</v>
      </c>
      <c r="C53927">
        <v>5.2937900000000004</v>
      </c>
    </row>
    <row r="53928" spans="1:3" x14ac:dyDescent="0.25">
      <c r="A53928" t="s">
        <v>3</v>
      </c>
      <c r="B53928" s="2">
        <v>45855.333333333336</v>
      </c>
      <c r="C53928">
        <v>4.5241600000000002</v>
      </c>
    </row>
    <row r="53929" spans="1:3" x14ac:dyDescent="0.25">
      <c r="A53929" t="s">
        <v>3</v>
      </c>
      <c r="B53929" s="2">
        <v>45855.34375</v>
      </c>
      <c r="C53929">
        <v>7.1183899999999998</v>
      </c>
    </row>
    <row r="53930" spans="1:3" x14ac:dyDescent="0.25">
      <c r="A53930" t="s">
        <v>3</v>
      </c>
      <c r="B53930" s="2">
        <v>45855.354166666664</v>
      </c>
      <c r="C53930">
        <v>5.0099799999999997</v>
      </c>
    </row>
    <row r="53931" spans="1:3" x14ac:dyDescent="0.25">
      <c r="A53931" t="s">
        <v>3</v>
      </c>
      <c r="B53931" s="2">
        <v>45855.364583333336</v>
      </c>
      <c r="C53931">
        <v>3.93336</v>
      </c>
    </row>
    <row r="53932" spans="1:3" x14ac:dyDescent="0.25">
      <c r="A53932" t="s">
        <v>3</v>
      </c>
      <c r="B53932" s="2">
        <v>45855.375</v>
      </c>
      <c r="C53932">
        <v>3.22743</v>
      </c>
    </row>
    <row r="53933" spans="1:3" x14ac:dyDescent="0.25">
      <c r="A53933" t="s">
        <v>3</v>
      </c>
      <c r="B53933" s="2">
        <v>45855.385416666664</v>
      </c>
      <c r="C53933">
        <v>5.53505</v>
      </c>
    </row>
    <row r="53934" spans="1:3" x14ac:dyDescent="0.25">
      <c r="A53934" t="s">
        <v>3</v>
      </c>
      <c r="B53934" s="2">
        <v>45855.395833333336</v>
      </c>
      <c r="C53934">
        <v>7.97478</v>
      </c>
    </row>
    <row r="53935" spans="1:3" x14ac:dyDescent="0.25">
      <c r="A53935" t="s">
        <v>3</v>
      </c>
      <c r="B53935" s="2">
        <v>45855.40625</v>
      </c>
      <c r="C53935">
        <v>4.4154</v>
      </c>
    </row>
    <row r="53936" spans="1:3" x14ac:dyDescent="0.25">
      <c r="A53936" t="s">
        <v>3</v>
      </c>
      <c r="B53936" s="2">
        <v>45855.416666666664</v>
      </c>
      <c r="C53936">
        <v>2.5714199999999998</v>
      </c>
    </row>
    <row r="53937" spans="1:3" x14ac:dyDescent="0.25">
      <c r="A53937" t="s">
        <v>3</v>
      </c>
      <c r="B53937" s="2">
        <v>45855.427083333336</v>
      </c>
      <c r="C53937">
        <v>0.93193000000000004</v>
      </c>
    </row>
    <row r="53938" spans="1:3" x14ac:dyDescent="0.25">
      <c r="A53938" t="s">
        <v>3</v>
      </c>
      <c r="B53938" s="2">
        <v>45855.4375</v>
      </c>
      <c r="C53938">
        <v>7.3685200000000002</v>
      </c>
    </row>
    <row r="53939" spans="1:3" x14ac:dyDescent="0.25">
      <c r="A53939" t="s">
        <v>3</v>
      </c>
      <c r="B53939" s="2">
        <v>45855.447916666664</v>
      </c>
      <c r="C53939">
        <v>4.7488200000000003</v>
      </c>
    </row>
    <row r="53940" spans="1:3" x14ac:dyDescent="0.25">
      <c r="A53940" t="s">
        <v>3</v>
      </c>
      <c r="B53940" s="2">
        <v>45855.458333333336</v>
      </c>
      <c r="C53940">
        <v>3.653</v>
      </c>
    </row>
    <row r="53941" spans="1:3" x14ac:dyDescent="0.25">
      <c r="A53941" t="s">
        <v>3</v>
      </c>
      <c r="B53941" s="2">
        <v>45855.46875</v>
      </c>
      <c r="C53941">
        <v>3.1085799999999999</v>
      </c>
    </row>
    <row r="53942" spans="1:3" x14ac:dyDescent="0.25">
      <c r="A53942" t="s">
        <v>3</v>
      </c>
      <c r="B53942" s="2">
        <v>45855.479166666664</v>
      </c>
      <c r="C53942">
        <v>4.4900500000000001</v>
      </c>
    </row>
    <row r="53943" spans="1:3" x14ac:dyDescent="0.25">
      <c r="A53943" t="s">
        <v>3</v>
      </c>
      <c r="B53943" s="2">
        <v>45855.489583333336</v>
      </c>
      <c r="C53943">
        <v>3.6130499999999999</v>
      </c>
    </row>
    <row r="53944" spans="1:3" x14ac:dyDescent="0.25">
      <c r="A53944" t="s">
        <v>3</v>
      </c>
      <c r="B53944" s="2">
        <v>45855.5</v>
      </c>
      <c r="C53944">
        <v>3.0188899999999999</v>
      </c>
    </row>
    <row r="53945" spans="1:3" x14ac:dyDescent="0.25">
      <c r="A53945" t="s">
        <v>3</v>
      </c>
      <c r="B53945" s="2">
        <v>45855.510416666664</v>
      </c>
      <c r="C53945">
        <v>1.4470499999999999</v>
      </c>
    </row>
    <row r="53946" spans="1:3" x14ac:dyDescent="0.25">
      <c r="A53946" t="s">
        <v>3</v>
      </c>
      <c r="B53946" s="2">
        <v>45855.520833333336</v>
      </c>
      <c r="C53946">
        <v>7.3153499999999996</v>
      </c>
    </row>
    <row r="53947" spans="1:3" x14ac:dyDescent="0.25">
      <c r="A53947" t="s">
        <v>3</v>
      </c>
      <c r="B53947" s="2">
        <v>45855.53125</v>
      </c>
      <c r="C53947">
        <v>3.1717399999999998</v>
      </c>
    </row>
    <row r="53948" spans="1:3" x14ac:dyDescent="0.25">
      <c r="A53948" t="s">
        <v>3</v>
      </c>
      <c r="B53948" s="2">
        <v>45855.541666666664</v>
      </c>
      <c r="C53948">
        <v>2.65225</v>
      </c>
    </row>
    <row r="53949" spans="1:3" x14ac:dyDescent="0.25">
      <c r="A53949" t="s">
        <v>3</v>
      </c>
      <c r="B53949" s="2">
        <v>45855.552083333336</v>
      </c>
      <c r="C53949">
        <v>0.39400000000000002</v>
      </c>
    </row>
    <row r="53950" spans="1:3" x14ac:dyDescent="0.25">
      <c r="A53950" t="s">
        <v>3</v>
      </c>
      <c r="B53950" s="2">
        <v>45855.5625</v>
      </c>
      <c r="C53950">
        <v>5.1735499999999996</v>
      </c>
    </row>
    <row r="53951" spans="1:3" x14ac:dyDescent="0.25">
      <c r="A53951" t="s">
        <v>3</v>
      </c>
      <c r="B53951" s="2">
        <v>45855.572916666664</v>
      </c>
      <c r="C53951">
        <v>4.0032800000000002</v>
      </c>
    </row>
    <row r="53952" spans="1:3" x14ac:dyDescent="0.25">
      <c r="A53952" t="s">
        <v>3</v>
      </c>
      <c r="B53952" s="2">
        <v>45855.583333333336</v>
      </c>
      <c r="C53952">
        <v>3.53104</v>
      </c>
    </row>
    <row r="53953" spans="1:3" x14ac:dyDescent="0.25">
      <c r="A53953" t="s">
        <v>3</v>
      </c>
      <c r="B53953" s="2">
        <v>45855.59375</v>
      </c>
      <c r="C53953">
        <v>2.0299</v>
      </c>
    </row>
    <row r="53954" spans="1:3" x14ac:dyDescent="0.25">
      <c r="A53954" t="s">
        <v>3</v>
      </c>
      <c r="B53954" s="2">
        <v>45855.604166666664</v>
      </c>
      <c r="C53954">
        <v>4.8513299999999999</v>
      </c>
    </row>
    <row r="53955" spans="1:3" x14ac:dyDescent="0.25">
      <c r="A53955" t="s">
        <v>3</v>
      </c>
      <c r="B53955" s="2">
        <v>45855.614583333336</v>
      </c>
      <c r="C53955">
        <v>2.4622099999999998</v>
      </c>
    </row>
    <row r="53956" spans="1:3" x14ac:dyDescent="0.25">
      <c r="A53956" t="s">
        <v>3</v>
      </c>
      <c r="B53956" s="2">
        <v>45855.625</v>
      </c>
      <c r="C53956">
        <v>3.3808799999999999</v>
      </c>
    </row>
    <row r="53957" spans="1:3" x14ac:dyDescent="0.25">
      <c r="A53957" t="s">
        <v>3</v>
      </c>
      <c r="B53957" s="2">
        <v>45855.635416666664</v>
      </c>
      <c r="C53957">
        <v>1.9041399999999999</v>
      </c>
    </row>
    <row r="53958" spans="1:3" x14ac:dyDescent="0.25">
      <c r="A53958" t="s">
        <v>3</v>
      </c>
      <c r="B53958" s="2">
        <v>45855.645833333336</v>
      </c>
      <c r="C53958">
        <v>5.3733599999999999</v>
      </c>
    </row>
    <row r="53959" spans="1:3" x14ac:dyDescent="0.25">
      <c r="A53959" t="s">
        <v>3</v>
      </c>
      <c r="B53959" s="2">
        <v>45855.65625</v>
      </c>
      <c r="C53959">
        <v>3.64682</v>
      </c>
    </row>
    <row r="53960" spans="1:3" x14ac:dyDescent="0.25">
      <c r="A53960" t="s">
        <v>3</v>
      </c>
      <c r="B53960" s="2">
        <v>45855.666666666664</v>
      </c>
      <c r="C53960">
        <v>2.1543199999999998</v>
      </c>
    </row>
    <row r="53961" spans="1:3" x14ac:dyDescent="0.25">
      <c r="A53961" t="s">
        <v>3</v>
      </c>
      <c r="B53961" s="2">
        <v>45855.677083333336</v>
      </c>
      <c r="C53961">
        <v>0.14258000000000001</v>
      </c>
    </row>
    <row r="53962" spans="1:3" x14ac:dyDescent="0.25">
      <c r="A53962" t="s">
        <v>3</v>
      </c>
      <c r="B53962" s="2">
        <v>45855.6875</v>
      </c>
      <c r="C53962">
        <v>4.5489800000000002</v>
      </c>
    </row>
    <row r="53963" spans="1:3" x14ac:dyDescent="0.25">
      <c r="A53963" t="s">
        <v>3</v>
      </c>
      <c r="B53963" s="2">
        <v>45855.697916666664</v>
      </c>
      <c r="C53963">
        <v>4.0532700000000004</v>
      </c>
    </row>
    <row r="53964" spans="1:3" x14ac:dyDescent="0.25">
      <c r="A53964" t="s">
        <v>3</v>
      </c>
      <c r="B53964" s="2">
        <v>45855.708333333336</v>
      </c>
      <c r="C53964">
        <v>3.84727</v>
      </c>
    </row>
    <row r="53965" spans="1:3" x14ac:dyDescent="0.25">
      <c r="A53965" t="s">
        <v>3</v>
      </c>
      <c r="B53965" s="2">
        <v>45855.71875</v>
      </c>
      <c r="C53965">
        <v>1.3768199999999999</v>
      </c>
    </row>
    <row r="53966" spans="1:3" x14ac:dyDescent="0.25">
      <c r="A53966" t="s">
        <v>3</v>
      </c>
      <c r="B53966" s="2">
        <v>45855.729166666664</v>
      </c>
      <c r="C53966">
        <v>5.0930799999999996</v>
      </c>
    </row>
    <row r="53967" spans="1:3" x14ac:dyDescent="0.25">
      <c r="A53967" t="s">
        <v>3</v>
      </c>
      <c r="B53967" s="2">
        <v>45855.739583333336</v>
      </c>
      <c r="C53967">
        <v>2.8296199999999998</v>
      </c>
    </row>
    <row r="53968" spans="1:3" x14ac:dyDescent="0.25">
      <c r="A53968" t="s">
        <v>3</v>
      </c>
      <c r="B53968" s="2">
        <v>45855.75</v>
      </c>
      <c r="C53968">
        <v>3.7414000000000001</v>
      </c>
    </row>
    <row r="53969" spans="1:3" x14ac:dyDescent="0.25">
      <c r="A53969" t="s">
        <v>3</v>
      </c>
      <c r="B53969" s="2">
        <v>45855.760416666664</v>
      </c>
      <c r="C53969">
        <v>1.60825</v>
      </c>
    </row>
    <row r="53970" spans="1:3" x14ac:dyDescent="0.25">
      <c r="A53970" t="s">
        <v>3</v>
      </c>
      <c r="B53970" s="2">
        <v>45855.770833333336</v>
      </c>
      <c r="C53970">
        <v>6.7429600000000001</v>
      </c>
    </row>
    <row r="53971" spans="1:3" x14ac:dyDescent="0.25">
      <c r="A53971" t="s">
        <v>3</v>
      </c>
      <c r="B53971" s="2">
        <v>45855.78125</v>
      </c>
      <c r="C53971">
        <v>4.2660099999999996</v>
      </c>
    </row>
    <row r="53972" spans="1:3" x14ac:dyDescent="0.25">
      <c r="A53972" t="s">
        <v>3</v>
      </c>
      <c r="B53972" s="2">
        <v>45855.791666666664</v>
      </c>
      <c r="C53972">
        <v>3.2990300000000001</v>
      </c>
    </row>
    <row r="53973" spans="1:3" x14ac:dyDescent="0.25">
      <c r="A53973" t="s">
        <v>3</v>
      </c>
      <c r="B53973" s="2">
        <v>45855.802083333336</v>
      </c>
      <c r="C53973">
        <v>0.28420000000000001</v>
      </c>
    </row>
    <row r="53974" spans="1:3" x14ac:dyDescent="0.25">
      <c r="A53974" t="s">
        <v>3</v>
      </c>
      <c r="B53974" s="2">
        <v>45855.8125</v>
      </c>
      <c r="C53974">
        <v>8.5239399999999996</v>
      </c>
    </row>
    <row r="53975" spans="1:3" x14ac:dyDescent="0.25">
      <c r="A53975" t="s">
        <v>3</v>
      </c>
      <c r="B53975" s="2">
        <v>45855.822916666664</v>
      </c>
      <c r="C53975">
        <v>4.2111099999999997</v>
      </c>
    </row>
    <row r="53976" spans="1:3" x14ac:dyDescent="0.25">
      <c r="A53976" t="s">
        <v>3</v>
      </c>
      <c r="B53976" s="2">
        <v>45855.833333333336</v>
      </c>
      <c r="C53976">
        <v>4.3460000000000001</v>
      </c>
    </row>
    <row r="53977" spans="1:3" x14ac:dyDescent="0.25">
      <c r="A53977" t="s">
        <v>3</v>
      </c>
      <c r="B53977" s="2">
        <v>45855.84375</v>
      </c>
      <c r="C53977">
        <v>2.7564799999999998</v>
      </c>
    </row>
    <row r="53978" spans="1:3" x14ac:dyDescent="0.25">
      <c r="A53978" t="s">
        <v>3</v>
      </c>
      <c r="B53978" s="2">
        <v>45855.854166666664</v>
      </c>
      <c r="C53978">
        <v>5.8086399999999996</v>
      </c>
    </row>
    <row r="53979" spans="1:3" x14ac:dyDescent="0.25">
      <c r="A53979" t="s">
        <v>3</v>
      </c>
      <c r="B53979" s="2">
        <v>45855.864583333336</v>
      </c>
      <c r="C53979">
        <v>2.9506100000000002</v>
      </c>
    </row>
    <row r="53980" spans="1:3" x14ac:dyDescent="0.25">
      <c r="A53980" t="s">
        <v>3</v>
      </c>
      <c r="B53980" s="2">
        <v>45855.875</v>
      </c>
      <c r="C53980">
        <v>3.73123</v>
      </c>
    </row>
    <row r="53981" spans="1:3" x14ac:dyDescent="0.25">
      <c r="A53981" t="s">
        <v>3</v>
      </c>
      <c r="B53981" s="2">
        <v>45855.885416666664</v>
      </c>
      <c r="C53981">
        <v>3.3008199999999999</v>
      </c>
    </row>
    <row r="53982" spans="1:3" x14ac:dyDescent="0.25">
      <c r="A53982" t="s">
        <v>3</v>
      </c>
      <c r="B53982" s="2">
        <v>45855.895833333336</v>
      </c>
      <c r="C53982">
        <v>5.6166400000000003</v>
      </c>
    </row>
    <row r="53983" spans="1:3" x14ac:dyDescent="0.25">
      <c r="A53983" t="s">
        <v>3</v>
      </c>
      <c r="B53983" s="2">
        <v>45855.90625</v>
      </c>
      <c r="C53983">
        <v>4.0612399999999997</v>
      </c>
    </row>
    <row r="53984" spans="1:3" x14ac:dyDescent="0.25">
      <c r="A53984" t="s">
        <v>3</v>
      </c>
      <c r="B53984" s="2">
        <v>45855.916666666664</v>
      </c>
      <c r="C53984">
        <v>3.0754600000000001</v>
      </c>
    </row>
    <row r="53985" spans="1:3" x14ac:dyDescent="0.25">
      <c r="A53985" t="s">
        <v>3</v>
      </c>
      <c r="B53985" s="2">
        <v>45855.927083333336</v>
      </c>
      <c r="C53985">
        <v>1.5424199999999999</v>
      </c>
    </row>
    <row r="53986" spans="1:3" x14ac:dyDescent="0.25">
      <c r="A53986" t="s">
        <v>3</v>
      </c>
      <c r="B53986" s="2">
        <v>45855.9375</v>
      </c>
      <c r="C53986">
        <v>4.9754500000000004</v>
      </c>
    </row>
    <row r="53987" spans="1:3" x14ac:dyDescent="0.25">
      <c r="A53987" t="s">
        <v>3</v>
      </c>
      <c r="B53987" s="2">
        <v>45855.947916666664</v>
      </c>
      <c r="C53987">
        <v>4.1747399999999999</v>
      </c>
    </row>
    <row r="53988" spans="1:3" x14ac:dyDescent="0.25">
      <c r="A53988" t="s">
        <v>3</v>
      </c>
      <c r="B53988" s="2">
        <v>45855.958333333336</v>
      </c>
      <c r="C53988">
        <v>3.4815299999999998</v>
      </c>
    </row>
    <row r="53989" spans="1:3" x14ac:dyDescent="0.25">
      <c r="A53989" t="s">
        <v>3</v>
      </c>
      <c r="B53989" s="2">
        <v>45855.96875</v>
      </c>
      <c r="C53989">
        <v>1.9006700000000001</v>
      </c>
    </row>
    <row r="53990" spans="1:3" x14ac:dyDescent="0.25">
      <c r="A53990" t="s">
        <v>3</v>
      </c>
      <c r="B53990" s="2">
        <v>45855.979166666664</v>
      </c>
      <c r="C53990">
        <v>4.1634500000000001</v>
      </c>
    </row>
    <row r="53991" spans="1:3" x14ac:dyDescent="0.25">
      <c r="A53991" t="s">
        <v>3</v>
      </c>
      <c r="B53991" s="2">
        <v>45855.989583333336</v>
      </c>
      <c r="C53991">
        <v>2.3100100000000001</v>
      </c>
    </row>
    <row r="53992" spans="1:3" x14ac:dyDescent="0.25">
      <c r="A53992" t="s">
        <v>3</v>
      </c>
      <c r="B53992" s="2">
        <v>45856</v>
      </c>
      <c r="C53992">
        <v>2.9030999999999998</v>
      </c>
    </row>
    <row r="53993" spans="1:3" x14ac:dyDescent="0.25">
      <c r="A53993" t="s">
        <v>3</v>
      </c>
      <c r="B53993" s="2">
        <v>45856.010416666664</v>
      </c>
      <c r="C53993">
        <v>1.8688800000000001</v>
      </c>
    </row>
    <row r="53994" spans="1:3" x14ac:dyDescent="0.25">
      <c r="A53994" t="s">
        <v>3</v>
      </c>
      <c r="B53994" s="2">
        <v>45856.020833333336</v>
      </c>
      <c r="C53994">
        <v>4.28423</v>
      </c>
    </row>
    <row r="53995" spans="1:3" x14ac:dyDescent="0.25">
      <c r="A53995" t="s">
        <v>3</v>
      </c>
      <c r="B53995" s="2">
        <v>45856.03125</v>
      </c>
      <c r="C53995">
        <v>2.54623</v>
      </c>
    </row>
    <row r="53996" spans="1:3" x14ac:dyDescent="0.25">
      <c r="A53996" t="s">
        <v>3</v>
      </c>
      <c r="B53996" s="2">
        <v>45856.041666666664</v>
      </c>
      <c r="C53996">
        <v>1.8638300000000001</v>
      </c>
    </row>
    <row r="53997" spans="1:3" x14ac:dyDescent="0.25">
      <c r="A53997" t="s">
        <v>3</v>
      </c>
      <c r="B53997" s="2">
        <v>45856.052083333336</v>
      </c>
      <c r="C53997">
        <v>7.6369999999999993E-2</v>
      </c>
    </row>
    <row r="53998" spans="1:3" x14ac:dyDescent="0.25">
      <c r="A53998" t="s">
        <v>3</v>
      </c>
      <c r="B53998" s="2">
        <v>45856.0625</v>
      </c>
      <c r="C53998">
        <v>2.5728800000000001</v>
      </c>
    </row>
    <row r="53999" spans="1:3" x14ac:dyDescent="0.25">
      <c r="A53999" t="s">
        <v>3</v>
      </c>
      <c r="B53999" s="2">
        <v>45856.072916666664</v>
      </c>
      <c r="C53999">
        <v>2.0535199999999998</v>
      </c>
    </row>
    <row r="54000" spans="1:3" x14ac:dyDescent="0.25">
      <c r="A54000" t="s">
        <v>3</v>
      </c>
      <c r="B54000" s="2">
        <v>45856.083333333336</v>
      </c>
      <c r="C54000">
        <v>1.7126399999999999</v>
      </c>
    </row>
    <row r="54001" spans="1:3" x14ac:dyDescent="0.25">
      <c r="A54001" t="s">
        <v>3</v>
      </c>
      <c r="B54001" s="2">
        <v>45856.09375</v>
      </c>
      <c r="C54001">
        <v>0.53212999999999999</v>
      </c>
    </row>
    <row r="54002" spans="1:3" x14ac:dyDescent="0.25">
      <c r="A54002" t="s">
        <v>3</v>
      </c>
      <c r="B54002" s="2">
        <v>45856.104166666664</v>
      </c>
      <c r="C54002">
        <v>2.8475700000000002</v>
      </c>
    </row>
    <row r="54003" spans="1:3" x14ac:dyDescent="0.25">
      <c r="A54003" t="s">
        <v>3</v>
      </c>
      <c r="B54003" s="2">
        <v>45856.114583333336</v>
      </c>
      <c r="C54003">
        <v>1.2041299999999999</v>
      </c>
    </row>
    <row r="54004" spans="1:3" x14ac:dyDescent="0.25">
      <c r="A54004" t="s">
        <v>3</v>
      </c>
      <c r="B54004" s="2">
        <v>45856.125</v>
      </c>
      <c r="C54004">
        <v>1.0882000000000001</v>
      </c>
    </row>
    <row r="54005" spans="1:3" x14ac:dyDescent="0.25">
      <c r="A54005" t="s">
        <v>3</v>
      </c>
      <c r="B54005" s="2">
        <v>45856.135416666664</v>
      </c>
      <c r="C54005">
        <v>7.8899999999999998E-2</v>
      </c>
    </row>
    <row r="54006" spans="1:3" x14ac:dyDescent="0.25">
      <c r="A54006" t="s">
        <v>3</v>
      </c>
      <c r="B54006" s="2">
        <v>45856.145833333336</v>
      </c>
      <c r="C54006">
        <v>3.2761100000000001</v>
      </c>
    </row>
    <row r="54007" spans="1:3" x14ac:dyDescent="0.25">
      <c r="A54007" t="s">
        <v>3</v>
      </c>
      <c r="B54007" s="2">
        <v>45856.15625</v>
      </c>
      <c r="C54007">
        <v>1.7289099999999999</v>
      </c>
    </row>
    <row r="54008" spans="1:3" x14ac:dyDescent="0.25">
      <c r="A54008" t="s">
        <v>3</v>
      </c>
      <c r="B54008" s="2">
        <v>45856.166666666664</v>
      </c>
      <c r="C54008">
        <v>1.3846799999999999</v>
      </c>
    </row>
    <row r="54009" spans="1:3" x14ac:dyDescent="0.25">
      <c r="A54009" t="s">
        <v>3</v>
      </c>
      <c r="B54009" s="2">
        <v>45856.177083333336</v>
      </c>
      <c r="C54009">
        <v>8.2519999999999996E-2</v>
      </c>
    </row>
    <row r="54010" spans="1:3" x14ac:dyDescent="0.25">
      <c r="A54010" t="s">
        <v>3</v>
      </c>
      <c r="B54010" s="2">
        <v>45856.1875</v>
      </c>
      <c r="C54010">
        <v>1.325</v>
      </c>
    </row>
    <row r="54011" spans="1:3" x14ac:dyDescent="0.25">
      <c r="A54011" t="s">
        <v>3</v>
      </c>
      <c r="B54011" s="2">
        <v>45856.197916666664</v>
      </c>
      <c r="C54011">
        <v>2.6820200000000001</v>
      </c>
    </row>
    <row r="54012" spans="1:3" x14ac:dyDescent="0.25">
      <c r="A54012" t="s">
        <v>3</v>
      </c>
      <c r="B54012" s="2">
        <v>45856.208333333336</v>
      </c>
      <c r="C54012">
        <v>1.37897</v>
      </c>
    </row>
    <row r="54013" spans="1:3" x14ac:dyDescent="0.25">
      <c r="A54013" t="s">
        <v>3</v>
      </c>
      <c r="B54013" s="2">
        <v>45856.21875</v>
      </c>
      <c r="C54013">
        <v>0.10581</v>
      </c>
    </row>
    <row r="54014" spans="1:3" x14ac:dyDescent="0.25">
      <c r="A54014" t="s">
        <v>3</v>
      </c>
      <c r="B54014" s="2">
        <v>45856.229166666664</v>
      </c>
      <c r="C54014">
        <v>2.6666799999999999</v>
      </c>
    </row>
    <row r="54015" spans="1:3" x14ac:dyDescent="0.25">
      <c r="A54015" t="s">
        <v>3</v>
      </c>
      <c r="B54015" s="2">
        <v>45856.239583333336</v>
      </c>
      <c r="C54015">
        <v>1.30376</v>
      </c>
    </row>
    <row r="54016" spans="1:3" x14ac:dyDescent="0.25">
      <c r="A54016" t="s">
        <v>3</v>
      </c>
      <c r="B54016" s="2">
        <v>45856.25</v>
      </c>
      <c r="C54016">
        <v>1.04481</v>
      </c>
    </row>
    <row r="54017" spans="1:3" x14ac:dyDescent="0.25">
      <c r="A54017" t="s">
        <v>3</v>
      </c>
      <c r="B54017" s="2">
        <v>45856.260416666664</v>
      </c>
      <c r="C54017">
        <v>0.36925000000000002</v>
      </c>
    </row>
    <row r="54018" spans="1:3" x14ac:dyDescent="0.25">
      <c r="A54018" t="s">
        <v>3</v>
      </c>
      <c r="B54018" s="2">
        <v>45856.270833333336</v>
      </c>
      <c r="C54018">
        <v>3.8347099999999998</v>
      </c>
    </row>
    <row r="54019" spans="1:3" x14ac:dyDescent="0.25">
      <c r="A54019" t="s">
        <v>3</v>
      </c>
      <c r="B54019" s="2">
        <v>45856.28125</v>
      </c>
      <c r="C54019">
        <v>3.4524900000000001</v>
      </c>
    </row>
    <row r="54020" spans="1:3" x14ac:dyDescent="0.25">
      <c r="A54020" t="s">
        <v>3</v>
      </c>
      <c r="B54020" s="2">
        <v>45856.291666666664</v>
      </c>
      <c r="C54020">
        <v>1.69963</v>
      </c>
    </row>
    <row r="54021" spans="1:3" x14ac:dyDescent="0.25">
      <c r="A54021" t="s">
        <v>3</v>
      </c>
      <c r="B54021" s="2">
        <v>45856.302083333336</v>
      </c>
      <c r="C54021">
        <v>0.35213</v>
      </c>
    </row>
    <row r="54022" spans="1:3" x14ac:dyDescent="0.25">
      <c r="A54022" t="s">
        <v>3</v>
      </c>
      <c r="B54022" s="2">
        <v>45856.3125</v>
      </c>
      <c r="C54022">
        <v>5.7964799999999999</v>
      </c>
    </row>
    <row r="54023" spans="1:3" x14ac:dyDescent="0.25">
      <c r="A54023" t="s">
        <v>3</v>
      </c>
      <c r="B54023" s="2">
        <v>45856.322916666664</v>
      </c>
      <c r="C54023">
        <v>4.86531</v>
      </c>
    </row>
    <row r="54024" spans="1:3" x14ac:dyDescent="0.25">
      <c r="A54024" t="s">
        <v>3</v>
      </c>
      <c r="B54024" s="2">
        <v>45856.333333333336</v>
      </c>
      <c r="C54024">
        <v>4.0708900000000003</v>
      </c>
    </row>
    <row r="54025" spans="1:3" x14ac:dyDescent="0.25">
      <c r="A54025" t="s">
        <v>3</v>
      </c>
      <c r="B54025" s="2">
        <v>45856.34375</v>
      </c>
      <c r="C54025">
        <v>3.40022</v>
      </c>
    </row>
    <row r="54026" spans="1:3" x14ac:dyDescent="0.25">
      <c r="A54026" t="s">
        <v>3</v>
      </c>
      <c r="B54026" s="2">
        <v>45856.354166666664</v>
      </c>
      <c r="C54026">
        <v>7.1161799999999999</v>
      </c>
    </row>
    <row r="54027" spans="1:3" x14ac:dyDescent="0.25">
      <c r="A54027" t="s">
        <v>3</v>
      </c>
      <c r="B54027" s="2">
        <v>45856.364583333336</v>
      </c>
      <c r="C54027">
        <v>4.1786300000000001</v>
      </c>
    </row>
    <row r="54028" spans="1:3" x14ac:dyDescent="0.25">
      <c r="A54028" t="s">
        <v>3</v>
      </c>
      <c r="B54028" s="2">
        <v>45856.375</v>
      </c>
      <c r="C54028">
        <v>3.7837700000000001</v>
      </c>
    </row>
    <row r="54029" spans="1:3" x14ac:dyDescent="0.25">
      <c r="A54029" t="s">
        <v>3</v>
      </c>
      <c r="B54029" s="2">
        <v>45856.385416666664</v>
      </c>
      <c r="C54029">
        <v>4.0052199999999996</v>
      </c>
    </row>
    <row r="54030" spans="1:3" x14ac:dyDescent="0.25">
      <c r="A54030" t="s">
        <v>3</v>
      </c>
      <c r="B54030" s="2">
        <v>45856.395833333336</v>
      </c>
      <c r="C54030">
        <v>9.0468700000000002</v>
      </c>
    </row>
    <row r="54031" spans="1:3" x14ac:dyDescent="0.25">
      <c r="A54031" t="s">
        <v>3</v>
      </c>
      <c r="B54031" s="2">
        <v>45856.40625</v>
      </c>
      <c r="C54031">
        <v>3.82152</v>
      </c>
    </row>
    <row r="54032" spans="1:3" x14ac:dyDescent="0.25">
      <c r="A54032" t="s">
        <v>3</v>
      </c>
      <c r="B54032" s="2">
        <v>45856.416666666664</v>
      </c>
      <c r="C54032">
        <v>3.9737900000000002</v>
      </c>
    </row>
    <row r="54033" spans="1:3" x14ac:dyDescent="0.25">
      <c r="A54033" t="s">
        <v>3</v>
      </c>
      <c r="B54033" s="2">
        <v>45856.427083333336</v>
      </c>
      <c r="C54033">
        <v>2.28539</v>
      </c>
    </row>
    <row r="54034" spans="1:3" x14ac:dyDescent="0.25">
      <c r="A54034" t="s">
        <v>3</v>
      </c>
      <c r="B54034" s="2">
        <v>45856.4375</v>
      </c>
      <c r="C54034">
        <v>4.5310800000000002</v>
      </c>
    </row>
    <row r="54035" spans="1:3" x14ac:dyDescent="0.25">
      <c r="A54035" t="s">
        <v>3</v>
      </c>
      <c r="B54035" s="2">
        <v>45856.447916666664</v>
      </c>
      <c r="C54035">
        <v>6.0314199999999998</v>
      </c>
    </row>
    <row r="54036" spans="1:3" x14ac:dyDescent="0.25">
      <c r="A54036" t="s">
        <v>3</v>
      </c>
      <c r="B54036" s="2">
        <v>45856.458333333336</v>
      </c>
      <c r="C54036">
        <v>2.8036300000000001</v>
      </c>
    </row>
    <row r="54037" spans="1:3" x14ac:dyDescent="0.25">
      <c r="A54037" t="s">
        <v>3</v>
      </c>
      <c r="B54037" s="2">
        <v>45856.46875</v>
      </c>
      <c r="C54037">
        <v>3.4850300000000001</v>
      </c>
    </row>
    <row r="54038" spans="1:3" x14ac:dyDescent="0.25">
      <c r="A54038" t="s">
        <v>3</v>
      </c>
      <c r="B54038" s="2">
        <v>45856.479166666664</v>
      </c>
      <c r="C54038">
        <v>5.0246199999999996</v>
      </c>
    </row>
    <row r="54039" spans="1:3" x14ac:dyDescent="0.25">
      <c r="A54039" t="s">
        <v>3</v>
      </c>
      <c r="B54039" s="2">
        <v>45856.489583333336</v>
      </c>
      <c r="C54039">
        <v>4.6665000000000001</v>
      </c>
    </row>
    <row r="54040" spans="1:3" x14ac:dyDescent="0.25">
      <c r="A54040" t="s">
        <v>3</v>
      </c>
      <c r="B54040" s="2">
        <v>45856.5</v>
      </c>
      <c r="C54040">
        <v>3.8156699999999999</v>
      </c>
    </row>
    <row r="54041" spans="1:3" x14ac:dyDescent="0.25">
      <c r="A54041" t="s">
        <v>3</v>
      </c>
      <c r="B54041" s="2">
        <v>45856.510416666664</v>
      </c>
      <c r="C54041">
        <v>3.6572900000000002</v>
      </c>
    </row>
    <row r="54042" spans="1:3" x14ac:dyDescent="0.25">
      <c r="A54042" t="s">
        <v>3</v>
      </c>
      <c r="B54042" s="2">
        <v>45856.520833333336</v>
      </c>
      <c r="C54042">
        <v>6.0832300000000004</v>
      </c>
    </row>
    <row r="54043" spans="1:3" x14ac:dyDescent="0.25">
      <c r="A54043" t="s">
        <v>3</v>
      </c>
      <c r="B54043" s="2">
        <v>45856.53125</v>
      </c>
      <c r="C54043">
        <v>4.8245100000000001</v>
      </c>
    </row>
    <row r="54044" spans="1:3" x14ac:dyDescent="0.25">
      <c r="A54044" t="s">
        <v>3</v>
      </c>
      <c r="B54044" s="2">
        <v>45856.541666666664</v>
      </c>
      <c r="C54044">
        <v>3.0018600000000002</v>
      </c>
    </row>
    <row r="54045" spans="1:3" x14ac:dyDescent="0.25">
      <c r="A54045" t="s">
        <v>3</v>
      </c>
      <c r="B54045" s="2">
        <v>45856.552083333336</v>
      </c>
      <c r="C54045">
        <v>0.94374999999999998</v>
      </c>
    </row>
    <row r="54046" spans="1:3" x14ac:dyDescent="0.25">
      <c r="A54046" t="s">
        <v>3</v>
      </c>
      <c r="B54046" s="2">
        <v>45856.5625</v>
      </c>
      <c r="C54046">
        <v>5.9481700000000002</v>
      </c>
    </row>
    <row r="54047" spans="1:3" x14ac:dyDescent="0.25">
      <c r="A54047" t="s">
        <v>3</v>
      </c>
      <c r="B54047" s="2">
        <v>45856.572916666664</v>
      </c>
      <c r="C54047">
        <v>4.7838500000000002</v>
      </c>
    </row>
    <row r="54048" spans="1:3" x14ac:dyDescent="0.25">
      <c r="A54048" t="s">
        <v>3</v>
      </c>
      <c r="B54048" s="2">
        <v>45856.583333333336</v>
      </c>
      <c r="C54048">
        <v>3.7895400000000001</v>
      </c>
    </row>
    <row r="54049" spans="1:3" x14ac:dyDescent="0.25">
      <c r="A54049" t="s">
        <v>3</v>
      </c>
      <c r="B54049" s="2">
        <v>45856.59375</v>
      </c>
      <c r="C54049">
        <v>2.4157500000000001</v>
      </c>
    </row>
    <row r="54050" spans="1:3" x14ac:dyDescent="0.25">
      <c r="A54050" t="s">
        <v>3</v>
      </c>
      <c r="B54050" s="2">
        <v>45856.604166666664</v>
      </c>
      <c r="C54050">
        <v>4.8396100000000004</v>
      </c>
    </row>
    <row r="54051" spans="1:3" x14ac:dyDescent="0.25">
      <c r="A54051" t="s">
        <v>3</v>
      </c>
      <c r="B54051" s="2">
        <v>45856.614583333336</v>
      </c>
      <c r="C54051">
        <v>2.5857800000000002</v>
      </c>
    </row>
    <row r="54052" spans="1:3" x14ac:dyDescent="0.25">
      <c r="A54052" t="s">
        <v>3</v>
      </c>
      <c r="B54052" s="2">
        <v>45856.625</v>
      </c>
      <c r="C54052">
        <v>3.6692999999999998</v>
      </c>
    </row>
    <row r="54053" spans="1:3" x14ac:dyDescent="0.25">
      <c r="A54053" t="s">
        <v>3</v>
      </c>
      <c r="B54053" s="2">
        <v>45856.635416666664</v>
      </c>
      <c r="C54053">
        <v>2.1703800000000002</v>
      </c>
    </row>
    <row r="54054" spans="1:3" x14ac:dyDescent="0.25">
      <c r="A54054" t="s">
        <v>3</v>
      </c>
      <c r="B54054" s="2">
        <v>45856.645833333336</v>
      </c>
      <c r="C54054">
        <v>5.8091400000000002</v>
      </c>
    </row>
    <row r="54055" spans="1:3" x14ac:dyDescent="0.25">
      <c r="A54055" t="s">
        <v>3</v>
      </c>
      <c r="B54055" s="2">
        <v>45856.65625</v>
      </c>
      <c r="C54055">
        <v>4.2028999999999996</v>
      </c>
    </row>
    <row r="54056" spans="1:3" x14ac:dyDescent="0.25">
      <c r="A54056" t="s">
        <v>3</v>
      </c>
      <c r="B54056" s="2">
        <v>45856.666666666664</v>
      </c>
      <c r="C54056">
        <v>3.12039</v>
      </c>
    </row>
    <row r="54057" spans="1:3" x14ac:dyDescent="0.25">
      <c r="A54057" t="s">
        <v>3</v>
      </c>
      <c r="B54057" s="2">
        <v>45856.677083333336</v>
      </c>
      <c r="C54057">
        <v>0.19525000000000001</v>
      </c>
    </row>
    <row r="54058" spans="1:3" x14ac:dyDescent="0.25">
      <c r="A54058" t="s">
        <v>3</v>
      </c>
      <c r="B54058" s="2">
        <v>45856.6875</v>
      </c>
      <c r="C54058">
        <v>5.7013499999999997</v>
      </c>
    </row>
    <row r="54059" spans="1:3" x14ac:dyDescent="0.25">
      <c r="A54059" t="s">
        <v>3</v>
      </c>
      <c r="B54059" s="2">
        <v>45856.697916666664</v>
      </c>
      <c r="C54059">
        <v>3.7633800000000002</v>
      </c>
    </row>
    <row r="54060" spans="1:3" x14ac:dyDescent="0.25">
      <c r="A54060" t="s">
        <v>3</v>
      </c>
      <c r="B54060" s="2">
        <v>45856.708333333336</v>
      </c>
      <c r="C54060">
        <v>4.0644900000000002</v>
      </c>
    </row>
    <row r="54061" spans="1:3" x14ac:dyDescent="0.25">
      <c r="A54061" t="s">
        <v>3</v>
      </c>
      <c r="B54061" s="2">
        <v>45856.71875</v>
      </c>
      <c r="C54061">
        <v>2.07707</v>
      </c>
    </row>
    <row r="54062" spans="1:3" x14ac:dyDescent="0.25">
      <c r="A54062" t="s">
        <v>3</v>
      </c>
      <c r="B54062" s="2">
        <v>45856.729166666664</v>
      </c>
      <c r="C54062">
        <v>5.1019500000000004</v>
      </c>
    </row>
    <row r="54063" spans="1:3" x14ac:dyDescent="0.25">
      <c r="A54063" t="s">
        <v>3</v>
      </c>
      <c r="B54063" s="2">
        <v>45856.739583333336</v>
      </c>
      <c r="C54063">
        <v>3.5695600000000001</v>
      </c>
    </row>
    <row r="54064" spans="1:3" x14ac:dyDescent="0.25">
      <c r="A54064" t="s">
        <v>3</v>
      </c>
      <c r="B54064" s="2">
        <v>45856.75</v>
      </c>
      <c r="C54064">
        <v>3.6417899999999999</v>
      </c>
    </row>
    <row r="54065" spans="1:3" x14ac:dyDescent="0.25">
      <c r="A54065" t="s">
        <v>3</v>
      </c>
      <c r="B54065" s="2">
        <v>45856.760416666664</v>
      </c>
      <c r="C54065">
        <v>2.2414100000000001</v>
      </c>
    </row>
    <row r="54066" spans="1:3" x14ac:dyDescent="0.25">
      <c r="A54066" t="s">
        <v>3</v>
      </c>
      <c r="B54066" s="2">
        <v>45856.770833333336</v>
      </c>
      <c r="C54066">
        <v>7.7235699999999996</v>
      </c>
    </row>
    <row r="54067" spans="1:3" x14ac:dyDescent="0.25">
      <c r="A54067" t="s">
        <v>3</v>
      </c>
      <c r="B54067" s="2">
        <v>45856.78125</v>
      </c>
      <c r="C54067">
        <v>3.4408300000000001</v>
      </c>
    </row>
    <row r="54068" spans="1:3" x14ac:dyDescent="0.25">
      <c r="A54068" t="s">
        <v>3</v>
      </c>
      <c r="B54068" s="2">
        <v>45856.791666666664</v>
      </c>
      <c r="C54068">
        <v>2.3189799999999998</v>
      </c>
    </row>
    <row r="54069" spans="1:3" x14ac:dyDescent="0.25">
      <c r="A54069" t="s">
        <v>3</v>
      </c>
      <c r="B54069" s="2">
        <v>45856.802083333336</v>
      </c>
      <c r="C54069">
        <v>0.62448000000000004</v>
      </c>
    </row>
    <row r="54070" spans="1:3" x14ac:dyDescent="0.25">
      <c r="A54070" t="s">
        <v>3</v>
      </c>
      <c r="B54070" s="2">
        <v>45856.8125</v>
      </c>
      <c r="C54070">
        <v>5.7040499999999996</v>
      </c>
    </row>
    <row r="54071" spans="1:3" x14ac:dyDescent="0.25">
      <c r="A54071" t="s">
        <v>3</v>
      </c>
      <c r="B54071" s="2">
        <v>45856.822916666664</v>
      </c>
      <c r="C54071">
        <v>5.0773200000000003</v>
      </c>
    </row>
    <row r="54072" spans="1:3" x14ac:dyDescent="0.25">
      <c r="A54072" t="s">
        <v>3</v>
      </c>
      <c r="B54072" s="2">
        <v>45856.833333333336</v>
      </c>
      <c r="C54072">
        <v>5.11538</v>
      </c>
    </row>
    <row r="54073" spans="1:3" x14ac:dyDescent="0.25">
      <c r="A54073" t="s">
        <v>3</v>
      </c>
      <c r="B54073" s="2">
        <v>45856.84375</v>
      </c>
      <c r="C54073">
        <v>2.1589399999999999</v>
      </c>
    </row>
    <row r="54074" spans="1:3" x14ac:dyDescent="0.25">
      <c r="A54074" t="s">
        <v>3</v>
      </c>
      <c r="B54074" s="2">
        <v>45856.854166666664</v>
      </c>
      <c r="C54074">
        <v>6.0229699999999999</v>
      </c>
    </row>
    <row r="54075" spans="1:3" x14ac:dyDescent="0.25">
      <c r="A54075" t="s">
        <v>3</v>
      </c>
      <c r="B54075" s="2">
        <v>45856.864583333336</v>
      </c>
      <c r="C54075">
        <v>3.17618</v>
      </c>
    </row>
    <row r="54076" spans="1:3" x14ac:dyDescent="0.25">
      <c r="A54076" t="s">
        <v>3</v>
      </c>
      <c r="B54076" s="2">
        <v>45856.875</v>
      </c>
      <c r="C54076">
        <v>3.2827099999999998</v>
      </c>
    </row>
    <row r="54077" spans="1:3" x14ac:dyDescent="0.25">
      <c r="A54077" t="s">
        <v>3</v>
      </c>
      <c r="B54077" s="2">
        <v>45856.885416666664</v>
      </c>
      <c r="C54077">
        <v>2.8605999999999998</v>
      </c>
    </row>
    <row r="54078" spans="1:3" x14ac:dyDescent="0.25">
      <c r="A54078" t="s">
        <v>3</v>
      </c>
      <c r="B54078" s="2">
        <v>45856.895833333336</v>
      </c>
      <c r="C54078">
        <v>6.4938799999999999</v>
      </c>
    </row>
    <row r="54079" spans="1:3" x14ac:dyDescent="0.25">
      <c r="A54079" t="s">
        <v>3</v>
      </c>
      <c r="B54079" s="2">
        <v>45856.90625</v>
      </c>
      <c r="C54079">
        <v>6.6999300000000002</v>
      </c>
    </row>
    <row r="54080" spans="1:3" x14ac:dyDescent="0.25">
      <c r="A54080" t="s">
        <v>3</v>
      </c>
      <c r="B54080" s="2">
        <v>45856.916666666664</v>
      </c>
      <c r="C54080">
        <v>4.0415799999999997</v>
      </c>
    </row>
    <row r="54081" spans="1:3" x14ac:dyDescent="0.25">
      <c r="A54081" t="s">
        <v>3</v>
      </c>
      <c r="B54081" s="2">
        <v>45856.927083333336</v>
      </c>
      <c r="C54081">
        <v>0.29376999999999998</v>
      </c>
    </row>
    <row r="54082" spans="1:3" x14ac:dyDescent="0.25">
      <c r="A54082" t="s">
        <v>3</v>
      </c>
      <c r="B54082" s="2">
        <v>45856.9375</v>
      </c>
      <c r="C54082">
        <v>5.7100600000000004</v>
      </c>
    </row>
    <row r="54083" spans="1:3" x14ac:dyDescent="0.25">
      <c r="A54083" t="s">
        <v>3</v>
      </c>
      <c r="B54083" s="2">
        <v>45856.947916666664</v>
      </c>
      <c r="C54083">
        <v>4.15327</v>
      </c>
    </row>
    <row r="54084" spans="1:3" x14ac:dyDescent="0.25">
      <c r="A54084" t="s">
        <v>3</v>
      </c>
      <c r="B54084" s="2">
        <v>45856.958333333336</v>
      </c>
      <c r="C54084">
        <v>3.1431499999999999</v>
      </c>
    </row>
    <row r="54085" spans="1:3" x14ac:dyDescent="0.25">
      <c r="A54085" t="s">
        <v>3</v>
      </c>
      <c r="B54085" s="2">
        <v>45856.96875</v>
      </c>
      <c r="C54085">
        <v>2.2642699999999998</v>
      </c>
    </row>
    <row r="54086" spans="1:3" x14ac:dyDescent="0.25">
      <c r="A54086" t="s">
        <v>3</v>
      </c>
      <c r="B54086" s="2">
        <v>45856.979166666664</v>
      </c>
      <c r="C54086">
        <v>3.8498800000000002</v>
      </c>
    </row>
    <row r="54087" spans="1:3" x14ac:dyDescent="0.25">
      <c r="A54087" t="s">
        <v>3</v>
      </c>
      <c r="B54087" s="2">
        <v>45856.989583333336</v>
      </c>
      <c r="C54087">
        <v>2.6172599999999999</v>
      </c>
    </row>
    <row r="54088" spans="1:3" x14ac:dyDescent="0.25">
      <c r="A54088" t="s">
        <v>3</v>
      </c>
      <c r="B54088" s="2">
        <v>45857</v>
      </c>
      <c r="C54088">
        <v>2.0904699999999998</v>
      </c>
    </row>
    <row r="54089" spans="1:3" x14ac:dyDescent="0.25">
      <c r="A54089" t="s">
        <v>3</v>
      </c>
      <c r="B54089" s="2">
        <v>45857.010416666664</v>
      </c>
      <c r="C54089">
        <v>1.70939</v>
      </c>
    </row>
    <row r="54090" spans="1:3" x14ac:dyDescent="0.25">
      <c r="A54090" t="s">
        <v>3</v>
      </c>
      <c r="B54090" s="2">
        <v>45857.020833333336</v>
      </c>
      <c r="C54090">
        <v>5.1409599999999998</v>
      </c>
    </row>
    <row r="54091" spans="1:3" x14ac:dyDescent="0.25">
      <c r="A54091" t="s">
        <v>3</v>
      </c>
      <c r="B54091" s="2">
        <v>45857.03125</v>
      </c>
      <c r="C54091">
        <v>2.8904899999999998</v>
      </c>
    </row>
    <row r="54092" spans="1:3" x14ac:dyDescent="0.25">
      <c r="A54092" t="s">
        <v>3</v>
      </c>
      <c r="B54092" s="2">
        <v>45857.041666666664</v>
      </c>
      <c r="C54092">
        <v>1.97706</v>
      </c>
    </row>
    <row r="54093" spans="1:3" x14ac:dyDescent="0.25">
      <c r="A54093" t="s">
        <v>3</v>
      </c>
      <c r="B54093" s="2">
        <v>45857.052083333336</v>
      </c>
      <c r="C54093">
        <v>7.5609999999999997E-2</v>
      </c>
    </row>
    <row r="54094" spans="1:3" x14ac:dyDescent="0.25">
      <c r="A54094" t="s">
        <v>3</v>
      </c>
      <c r="B54094" s="2">
        <v>45857.0625</v>
      </c>
      <c r="C54094">
        <v>2.55802</v>
      </c>
    </row>
    <row r="54095" spans="1:3" x14ac:dyDescent="0.25">
      <c r="A54095" t="s">
        <v>3</v>
      </c>
      <c r="B54095" s="2">
        <v>45857.072916666664</v>
      </c>
      <c r="C54095">
        <v>2.9183699999999999</v>
      </c>
    </row>
    <row r="54096" spans="1:3" x14ac:dyDescent="0.25">
      <c r="A54096" t="s">
        <v>3</v>
      </c>
      <c r="B54096" s="2">
        <v>45857.083333333336</v>
      </c>
      <c r="C54096">
        <v>1.6010800000000001</v>
      </c>
    </row>
    <row r="54097" spans="1:3" x14ac:dyDescent="0.25">
      <c r="A54097" t="s">
        <v>3</v>
      </c>
      <c r="B54097" s="2">
        <v>45857.09375</v>
      </c>
      <c r="C54097">
        <v>1.2621599999999999</v>
      </c>
    </row>
    <row r="54098" spans="1:3" x14ac:dyDescent="0.25">
      <c r="A54098" t="s">
        <v>3</v>
      </c>
      <c r="B54098" s="2">
        <v>45857.104166666664</v>
      </c>
      <c r="C54098">
        <v>3.35345</v>
      </c>
    </row>
    <row r="54099" spans="1:3" x14ac:dyDescent="0.25">
      <c r="A54099" t="s">
        <v>3</v>
      </c>
      <c r="B54099" s="2">
        <v>45857.114583333336</v>
      </c>
      <c r="C54099">
        <v>0.92757999999999996</v>
      </c>
    </row>
    <row r="54100" spans="1:3" x14ac:dyDescent="0.25">
      <c r="A54100" t="s">
        <v>3</v>
      </c>
      <c r="B54100" s="2">
        <v>45857.125</v>
      </c>
      <c r="C54100">
        <v>1.5090699999999999</v>
      </c>
    </row>
    <row r="54101" spans="1:3" x14ac:dyDescent="0.25">
      <c r="A54101" t="s">
        <v>3</v>
      </c>
      <c r="B54101" s="2">
        <v>45857.135416666664</v>
      </c>
      <c r="C54101">
        <v>8.6050000000000001E-2</v>
      </c>
    </row>
    <row r="54102" spans="1:3" x14ac:dyDescent="0.25">
      <c r="A54102" t="s">
        <v>3</v>
      </c>
      <c r="B54102" s="2">
        <v>45857.145833333336</v>
      </c>
      <c r="C54102">
        <v>3.7926299999999999</v>
      </c>
    </row>
    <row r="54103" spans="1:3" x14ac:dyDescent="0.25">
      <c r="A54103" t="s">
        <v>3</v>
      </c>
      <c r="B54103" s="2">
        <v>45857.15625</v>
      </c>
      <c r="C54103">
        <v>2.0450499999999998</v>
      </c>
    </row>
    <row r="54104" spans="1:3" x14ac:dyDescent="0.25">
      <c r="A54104" t="s">
        <v>3</v>
      </c>
      <c r="B54104" s="2">
        <v>45857.166666666664</v>
      </c>
      <c r="C54104">
        <v>1.6040000000000001</v>
      </c>
    </row>
    <row r="54105" spans="1:3" x14ac:dyDescent="0.25">
      <c r="A54105" t="s">
        <v>3</v>
      </c>
      <c r="B54105" s="2">
        <v>45857.177083333336</v>
      </c>
      <c r="C54105">
        <v>9.214E-2</v>
      </c>
    </row>
    <row r="54106" spans="1:3" x14ac:dyDescent="0.25">
      <c r="A54106" t="s">
        <v>3</v>
      </c>
      <c r="B54106" s="2">
        <v>45857.1875</v>
      </c>
      <c r="C54106">
        <v>1.1866000000000001</v>
      </c>
    </row>
    <row r="54107" spans="1:3" x14ac:dyDescent="0.25">
      <c r="A54107" t="s">
        <v>3</v>
      </c>
      <c r="B54107" s="2">
        <v>45857.197916666664</v>
      </c>
      <c r="C54107">
        <v>2.5383</v>
      </c>
    </row>
    <row r="54108" spans="1:3" x14ac:dyDescent="0.25">
      <c r="A54108" t="s">
        <v>3</v>
      </c>
      <c r="B54108" s="2">
        <v>45857.208333333336</v>
      </c>
      <c r="C54108">
        <v>2.3224399999999998</v>
      </c>
    </row>
    <row r="54109" spans="1:3" x14ac:dyDescent="0.25">
      <c r="A54109" t="s">
        <v>3</v>
      </c>
      <c r="B54109" s="2">
        <v>45857.21875</v>
      </c>
      <c r="C54109">
        <v>8.8779999999999998E-2</v>
      </c>
    </row>
    <row r="54110" spans="1:3" x14ac:dyDescent="0.25">
      <c r="A54110" t="s">
        <v>3</v>
      </c>
      <c r="B54110" s="2">
        <v>45857.229166666664</v>
      </c>
      <c r="C54110">
        <v>2.4327299999999998</v>
      </c>
    </row>
    <row r="54111" spans="1:3" x14ac:dyDescent="0.25">
      <c r="A54111" t="s">
        <v>3</v>
      </c>
      <c r="B54111" s="2">
        <v>45857.239583333336</v>
      </c>
      <c r="C54111">
        <v>1.3208800000000001</v>
      </c>
    </row>
    <row r="54112" spans="1:3" x14ac:dyDescent="0.25">
      <c r="A54112" t="s">
        <v>3</v>
      </c>
      <c r="B54112" s="2">
        <v>45857.25</v>
      </c>
      <c r="C54112">
        <v>0.53161000000000003</v>
      </c>
    </row>
    <row r="54113" spans="1:3" x14ac:dyDescent="0.25">
      <c r="A54113" t="s">
        <v>3</v>
      </c>
      <c r="B54113" s="2">
        <v>45857.260416666664</v>
      </c>
      <c r="C54113">
        <v>7.4160000000000004E-2</v>
      </c>
    </row>
    <row r="54114" spans="1:3" x14ac:dyDescent="0.25">
      <c r="A54114" t="s">
        <v>3</v>
      </c>
      <c r="B54114" s="2">
        <v>45857.270833333336</v>
      </c>
      <c r="C54114">
        <v>3.5547399999999998</v>
      </c>
    </row>
    <row r="54115" spans="1:3" x14ac:dyDescent="0.25">
      <c r="A54115" t="s">
        <v>3</v>
      </c>
      <c r="B54115" s="2">
        <v>45857.28125</v>
      </c>
      <c r="C54115">
        <v>2.0209000000000001</v>
      </c>
    </row>
    <row r="54116" spans="1:3" x14ac:dyDescent="0.25">
      <c r="A54116" t="s">
        <v>3</v>
      </c>
      <c r="B54116" s="2">
        <v>45857.291666666664</v>
      </c>
      <c r="C54116">
        <v>1.89815</v>
      </c>
    </row>
    <row r="54117" spans="1:3" x14ac:dyDescent="0.25">
      <c r="A54117" t="s">
        <v>3</v>
      </c>
      <c r="B54117" s="2">
        <v>45857.302083333336</v>
      </c>
      <c r="C54117">
        <v>9.5729999999999996E-2</v>
      </c>
    </row>
    <row r="54118" spans="1:3" x14ac:dyDescent="0.25">
      <c r="A54118" t="s">
        <v>3</v>
      </c>
      <c r="B54118" s="2">
        <v>45857.3125</v>
      </c>
      <c r="C54118">
        <v>3.3889</v>
      </c>
    </row>
    <row r="54119" spans="1:3" x14ac:dyDescent="0.25">
      <c r="A54119" t="s">
        <v>3</v>
      </c>
      <c r="B54119" s="2">
        <v>45857.322916666664</v>
      </c>
      <c r="C54119">
        <v>3.9617200000000001</v>
      </c>
    </row>
    <row r="54120" spans="1:3" x14ac:dyDescent="0.25">
      <c r="A54120" t="s">
        <v>3</v>
      </c>
      <c r="B54120" s="2">
        <v>45857.333333333336</v>
      </c>
      <c r="C54120">
        <v>3.1077300000000001</v>
      </c>
    </row>
    <row r="54121" spans="1:3" x14ac:dyDescent="0.25">
      <c r="A54121" t="s">
        <v>3</v>
      </c>
      <c r="B54121" s="2">
        <v>45857.34375</v>
      </c>
      <c r="C54121">
        <v>2.4041700000000001</v>
      </c>
    </row>
    <row r="54122" spans="1:3" x14ac:dyDescent="0.25">
      <c r="A54122" t="s">
        <v>3</v>
      </c>
      <c r="B54122" s="2">
        <v>45857.354166666664</v>
      </c>
      <c r="C54122">
        <v>5.7638100000000003</v>
      </c>
    </row>
    <row r="54123" spans="1:3" x14ac:dyDescent="0.25">
      <c r="A54123" t="s">
        <v>3</v>
      </c>
      <c r="B54123" s="2">
        <v>45857.364583333336</v>
      </c>
      <c r="C54123">
        <v>4.0924899999999997</v>
      </c>
    </row>
    <row r="54124" spans="1:3" x14ac:dyDescent="0.25">
      <c r="A54124" t="s">
        <v>3</v>
      </c>
      <c r="B54124" s="2">
        <v>45857.375</v>
      </c>
      <c r="C54124">
        <v>6.4348999999999998</v>
      </c>
    </row>
    <row r="54125" spans="1:3" x14ac:dyDescent="0.25">
      <c r="A54125" t="s">
        <v>3</v>
      </c>
      <c r="B54125" s="2">
        <v>45857.385416666664</v>
      </c>
      <c r="C54125">
        <v>8.4229800000000008</v>
      </c>
    </row>
    <row r="54126" spans="1:3" x14ac:dyDescent="0.25">
      <c r="A54126" t="s">
        <v>3</v>
      </c>
      <c r="B54126" s="2">
        <v>45857.395833333336</v>
      </c>
      <c r="C54126">
        <v>10.28876</v>
      </c>
    </row>
    <row r="54127" spans="1:3" x14ac:dyDescent="0.25">
      <c r="A54127" t="s">
        <v>3</v>
      </c>
      <c r="B54127" s="2">
        <v>45857.40625</v>
      </c>
      <c r="C54127">
        <v>10.588480000000001</v>
      </c>
    </row>
    <row r="54128" spans="1:3" x14ac:dyDescent="0.25">
      <c r="A54128" t="s">
        <v>3</v>
      </c>
      <c r="B54128" s="2">
        <v>45857.416666666664</v>
      </c>
      <c r="C54128">
        <v>8.5105299999999993</v>
      </c>
    </row>
    <row r="54129" spans="1:3" x14ac:dyDescent="0.25">
      <c r="A54129" t="s">
        <v>3</v>
      </c>
      <c r="B54129" s="2">
        <v>45857.427083333336</v>
      </c>
      <c r="C54129">
        <v>9.8485499999999995</v>
      </c>
    </row>
    <row r="54130" spans="1:3" x14ac:dyDescent="0.25">
      <c r="A54130" t="s">
        <v>3</v>
      </c>
      <c r="B54130" s="2">
        <v>45857.4375</v>
      </c>
      <c r="C54130">
        <v>11.27684</v>
      </c>
    </row>
    <row r="54131" spans="1:3" x14ac:dyDescent="0.25">
      <c r="A54131" t="s">
        <v>3</v>
      </c>
      <c r="B54131" s="2">
        <v>45857.447916666664</v>
      </c>
      <c r="C54131">
        <v>11.27042</v>
      </c>
    </row>
    <row r="54132" spans="1:3" x14ac:dyDescent="0.25">
      <c r="A54132" t="s">
        <v>3</v>
      </c>
      <c r="B54132" s="2">
        <v>45857.458333333336</v>
      </c>
      <c r="C54132">
        <v>9.2778899999999993</v>
      </c>
    </row>
    <row r="54133" spans="1:3" x14ac:dyDescent="0.25">
      <c r="A54133" t="s">
        <v>3</v>
      </c>
      <c r="B54133" s="2">
        <v>45857.46875</v>
      </c>
      <c r="C54133">
        <v>9.4390499999999999</v>
      </c>
    </row>
    <row r="54134" spans="1:3" x14ac:dyDescent="0.25">
      <c r="A54134" t="s">
        <v>3</v>
      </c>
      <c r="B54134" s="2">
        <v>45857.479166666664</v>
      </c>
      <c r="C54134">
        <v>10.973599999999999</v>
      </c>
    </row>
    <row r="54135" spans="1:3" x14ac:dyDescent="0.25">
      <c r="A54135" t="s">
        <v>3</v>
      </c>
      <c r="B54135" s="2">
        <v>45857.489583333336</v>
      </c>
      <c r="C54135">
        <v>10.782220000000001</v>
      </c>
    </row>
    <row r="54136" spans="1:3" x14ac:dyDescent="0.25">
      <c r="A54136" t="s">
        <v>3</v>
      </c>
      <c r="B54136" s="2">
        <v>45857.5</v>
      </c>
      <c r="C54136">
        <v>8.8694699999999997</v>
      </c>
    </row>
    <row r="54137" spans="1:3" x14ac:dyDescent="0.25">
      <c r="A54137" t="s">
        <v>3</v>
      </c>
      <c r="B54137" s="2">
        <v>45857.510416666664</v>
      </c>
      <c r="C54137">
        <v>8.2016799999999996</v>
      </c>
    </row>
    <row r="54138" spans="1:3" x14ac:dyDescent="0.25">
      <c r="A54138" t="s">
        <v>3</v>
      </c>
      <c r="B54138" s="2">
        <v>45857.520833333336</v>
      </c>
      <c r="C54138">
        <v>10.1816</v>
      </c>
    </row>
    <row r="54139" spans="1:3" x14ac:dyDescent="0.25">
      <c r="A54139" t="s">
        <v>3</v>
      </c>
      <c r="B54139" s="2">
        <v>45857.53125</v>
      </c>
      <c r="C54139">
        <v>8.9604199999999992</v>
      </c>
    </row>
    <row r="54140" spans="1:3" x14ac:dyDescent="0.25">
      <c r="A54140" t="s">
        <v>3</v>
      </c>
      <c r="B54140" s="2">
        <v>45857.541666666664</v>
      </c>
      <c r="C54140">
        <v>5.8463599999999998</v>
      </c>
    </row>
    <row r="54141" spans="1:3" x14ac:dyDescent="0.25">
      <c r="A54141" t="s">
        <v>3</v>
      </c>
      <c r="B54141" s="2">
        <v>45857.552083333336</v>
      </c>
      <c r="C54141">
        <v>5.3193099999999998</v>
      </c>
    </row>
    <row r="54142" spans="1:3" x14ac:dyDescent="0.25">
      <c r="A54142" t="s">
        <v>3</v>
      </c>
      <c r="B54142" s="2">
        <v>45857.5625</v>
      </c>
      <c r="C54142">
        <v>10.316140000000001</v>
      </c>
    </row>
    <row r="54143" spans="1:3" x14ac:dyDescent="0.25">
      <c r="A54143" t="s">
        <v>3</v>
      </c>
      <c r="B54143" s="2">
        <v>45857.572916666664</v>
      </c>
      <c r="C54143">
        <v>10.68262</v>
      </c>
    </row>
    <row r="54144" spans="1:3" x14ac:dyDescent="0.25">
      <c r="A54144" t="s">
        <v>3</v>
      </c>
      <c r="B54144" s="2">
        <v>45857.583333333336</v>
      </c>
      <c r="C54144">
        <v>9.3670600000000004</v>
      </c>
    </row>
    <row r="54145" spans="1:3" x14ac:dyDescent="0.25">
      <c r="A54145" t="s">
        <v>3</v>
      </c>
      <c r="B54145" s="2">
        <v>45857.59375</v>
      </c>
      <c r="C54145">
        <v>9.5384200000000003</v>
      </c>
    </row>
    <row r="54146" spans="1:3" x14ac:dyDescent="0.25">
      <c r="A54146" t="s">
        <v>3</v>
      </c>
      <c r="B54146" s="2">
        <v>45857.604166666664</v>
      </c>
      <c r="C54146">
        <v>11.51323</v>
      </c>
    </row>
    <row r="54147" spans="1:3" x14ac:dyDescent="0.25">
      <c r="A54147" t="s">
        <v>3</v>
      </c>
      <c r="B54147" s="2">
        <v>45857.614583333336</v>
      </c>
      <c r="C54147">
        <v>11.660220000000001</v>
      </c>
    </row>
    <row r="54148" spans="1:3" x14ac:dyDescent="0.25">
      <c r="A54148" t="s">
        <v>3</v>
      </c>
      <c r="B54148" s="2">
        <v>45857.625</v>
      </c>
      <c r="C54148">
        <v>10.63397</v>
      </c>
    </row>
    <row r="54149" spans="1:3" x14ac:dyDescent="0.25">
      <c r="A54149" t="s">
        <v>3</v>
      </c>
      <c r="B54149" s="2">
        <v>45857.635416666664</v>
      </c>
      <c r="C54149">
        <v>9.3566800000000008</v>
      </c>
    </row>
    <row r="54150" spans="1:3" x14ac:dyDescent="0.25">
      <c r="A54150" t="s">
        <v>3</v>
      </c>
      <c r="B54150" s="2">
        <v>45857.645833333336</v>
      </c>
      <c r="C54150">
        <v>11.688689999999999</v>
      </c>
    </row>
    <row r="54151" spans="1:3" x14ac:dyDescent="0.25">
      <c r="A54151" t="s">
        <v>3</v>
      </c>
      <c r="B54151" s="2">
        <v>45857.65625</v>
      </c>
      <c r="C54151">
        <v>11.55503</v>
      </c>
    </row>
    <row r="54152" spans="1:3" x14ac:dyDescent="0.25">
      <c r="A54152" t="s">
        <v>3</v>
      </c>
      <c r="B54152" s="2">
        <v>45857.666666666664</v>
      </c>
      <c r="C54152">
        <v>10.31537</v>
      </c>
    </row>
    <row r="54153" spans="1:3" x14ac:dyDescent="0.25">
      <c r="A54153" t="s">
        <v>3</v>
      </c>
      <c r="B54153" s="2">
        <v>45857.677083333336</v>
      </c>
      <c r="C54153">
        <v>8.5779999999999994</v>
      </c>
    </row>
    <row r="54154" spans="1:3" x14ac:dyDescent="0.25">
      <c r="A54154" t="s">
        <v>3</v>
      </c>
      <c r="B54154" s="2">
        <v>45857.6875</v>
      </c>
      <c r="C54154">
        <v>11.13017</v>
      </c>
    </row>
    <row r="54155" spans="1:3" x14ac:dyDescent="0.25">
      <c r="A54155" t="s">
        <v>3</v>
      </c>
      <c r="B54155" s="2">
        <v>45857.697916666664</v>
      </c>
      <c r="C54155">
        <v>11.13387</v>
      </c>
    </row>
    <row r="54156" spans="1:3" x14ac:dyDescent="0.25">
      <c r="A54156" t="s">
        <v>3</v>
      </c>
      <c r="B54156" s="2">
        <v>45857.708333333336</v>
      </c>
      <c r="C54156">
        <v>9.64879</v>
      </c>
    </row>
    <row r="54157" spans="1:3" x14ac:dyDescent="0.25">
      <c r="A54157" t="s">
        <v>3</v>
      </c>
      <c r="B54157" s="2">
        <v>45857.71875</v>
      </c>
      <c r="C54157">
        <v>8.5144000000000002</v>
      </c>
    </row>
    <row r="54158" spans="1:3" x14ac:dyDescent="0.25">
      <c r="A54158" t="s">
        <v>3</v>
      </c>
      <c r="B54158" s="2">
        <v>45857.729166666664</v>
      </c>
      <c r="C54158">
        <v>10.570869999999999</v>
      </c>
    </row>
    <row r="54159" spans="1:3" x14ac:dyDescent="0.25">
      <c r="A54159" t="s">
        <v>3</v>
      </c>
      <c r="B54159" s="2">
        <v>45857.739583333336</v>
      </c>
      <c r="C54159">
        <v>10.33184</v>
      </c>
    </row>
    <row r="54160" spans="1:3" x14ac:dyDescent="0.25">
      <c r="A54160" t="s">
        <v>3</v>
      </c>
      <c r="B54160" s="2">
        <v>45857.75</v>
      </c>
      <c r="C54160">
        <v>8.1307899999999993</v>
      </c>
    </row>
    <row r="54161" spans="1:3" x14ac:dyDescent="0.25">
      <c r="A54161" t="s">
        <v>3</v>
      </c>
      <c r="B54161" s="2">
        <v>45857.760416666664</v>
      </c>
      <c r="C54161">
        <v>4.3033099999999997</v>
      </c>
    </row>
    <row r="54162" spans="1:3" x14ac:dyDescent="0.25">
      <c r="A54162" t="s">
        <v>3</v>
      </c>
      <c r="B54162" s="2">
        <v>45857.770833333336</v>
      </c>
      <c r="C54162">
        <v>9.8499800000000004</v>
      </c>
    </row>
    <row r="54163" spans="1:3" x14ac:dyDescent="0.25">
      <c r="A54163" t="s">
        <v>3</v>
      </c>
      <c r="B54163" s="2">
        <v>45857.78125</v>
      </c>
      <c r="C54163">
        <v>5.1595199999999997</v>
      </c>
    </row>
    <row r="54164" spans="1:3" x14ac:dyDescent="0.25">
      <c r="A54164" t="s">
        <v>3</v>
      </c>
      <c r="B54164" s="2">
        <v>45857.791666666664</v>
      </c>
      <c r="C54164">
        <v>4.4512400000000003</v>
      </c>
    </row>
    <row r="54165" spans="1:3" x14ac:dyDescent="0.25">
      <c r="A54165" t="s">
        <v>3</v>
      </c>
      <c r="B54165" s="2">
        <v>45857.802083333336</v>
      </c>
      <c r="C54165">
        <v>5.7054</v>
      </c>
    </row>
    <row r="54166" spans="1:3" x14ac:dyDescent="0.25">
      <c r="A54166" t="s">
        <v>3</v>
      </c>
      <c r="B54166" s="2">
        <v>45857.8125</v>
      </c>
      <c r="C54166">
        <v>10.55045</v>
      </c>
    </row>
    <row r="54167" spans="1:3" x14ac:dyDescent="0.25">
      <c r="A54167" t="s">
        <v>3</v>
      </c>
      <c r="B54167" s="2">
        <v>45857.822916666664</v>
      </c>
      <c r="C54167">
        <v>10.280860000000001</v>
      </c>
    </row>
    <row r="54168" spans="1:3" x14ac:dyDescent="0.25">
      <c r="A54168" t="s">
        <v>3</v>
      </c>
      <c r="B54168" s="2">
        <v>45857.833333333336</v>
      </c>
      <c r="C54168">
        <v>5.7415000000000003</v>
      </c>
    </row>
    <row r="54169" spans="1:3" x14ac:dyDescent="0.25">
      <c r="A54169" t="s">
        <v>3</v>
      </c>
      <c r="B54169" s="2">
        <v>45857.84375</v>
      </c>
      <c r="C54169">
        <v>7.3274800000000004</v>
      </c>
    </row>
    <row r="54170" spans="1:3" x14ac:dyDescent="0.25">
      <c r="A54170" t="s">
        <v>3</v>
      </c>
      <c r="B54170" s="2">
        <v>45857.854166666664</v>
      </c>
      <c r="C54170">
        <v>8.8192299999999992</v>
      </c>
    </row>
    <row r="54171" spans="1:3" x14ac:dyDescent="0.25">
      <c r="A54171" t="s">
        <v>3</v>
      </c>
      <c r="B54171" s="2">
        <v>45857.864583333336</v>
      </c>
      <c r="C54171">
        <v>5.1025099999999997</v>
      </c>
    </row>
    <row r="54172" spans="1:3" x14ac:dyDescent="0.25">
      <c r="A54172" t="s">
        <v>3</v>
      </c>
      <c r="B54172" s="2">
        <v>45857.875</v>
      </c>
      <c r="C54172">
        <v>6.7990700000000004</v>
      </c>
    </row>
    <row r="54173" spans="1:3" x14ac:dyDescent="0.25">
      <c r="A54173" t="s">
        <v>3</v>
      </c>
      <c r="B54173" s="2">
        <v>45857.885416666664</v>
      </c>
      <c r="C54173">
        <v>6.1755899999999997</v>
      </c>
    </row>
    <row r="54174" spans="1:3" x14ac:dyDescent="0.25">
      <c r="A54174" t="s">
        <v>3</v>
      </c>
      <c r="B54174" s="2">
        <v>45857.895833333336</v>
      </c>
      <c r="C54174">
        <v>9.1964199999999998</v>
      </c>
    </row>
    <row r="54175" spans="1:3" x14ac:dyDescent="0.25">
      <c r="A54175" t="s">
        <v>3</v>
      </c>
      <c r="B54175" s="2">
        <v>45857.90625</v>
      </c>
      <c r="C54175">
        <v>5.8053299999999997</v>
      </c>
    </row>
    <row r="54176" spans="1:3" x14ac:dyDescent="0.25">
      <c r="A54176" t="s">
        <v>3</v>
      </c>
      <c r="B54176" s="2">
        <v>45857.916666666664</v>
      </c>
      <c r="C54176">
        <v>3.7744200000000001</v>
      </c>
    </row>
    <row r="54177" spans="1:3" x14ac:dyDescent="0.25">
      <c r="A54177" t="s">
        <v>3</v>
      </c>
      <c r="B54177" s="2">
        <v>45857.927083333336</v>
      </c>
      <c r="C54177">
        <v>3.5540600000000002</v>
      </c>
    </row>
    <row r="54178" spans="1:3" x14ac:dyDescent="0.25">
      <c r="A54178" t="s">
        <v>3</v>
      </c>
      <c r="B54178" s="2">
        <v>45857.9375</v>
      </c>
      <c r="C54178">
        <v>9.9361200000000007</v>
      </c>
    </row>
    <row r="54179" spans="1:3" x14ac:dyDescent="0.25">
      <c r="A54179" t="s">
        <v>3</v>
      </c>
      <c r="B54179" s="2">
        <v>45857.947916666664</v>
      </c>
      <c r="C54179">
        <v>3.9741499999999998</v>
      </c>
    </row>
    <row r="54180" spans="1:3" x14ac:dyDescent="0.25">
      <c r="A54180" t="s">
        <v>3</v>
      </c>
      <c r="B54180" s="2">
        <v>45857.958333333336</v>
      </c>
      <c r="C54180">
        <v>2.7388599999999999</v>
      </c>
    </row>
    <row r="54181" spans="1:3" x14ac:dyDescent="0.25">
      <c r="A54181" t="s">
        <v>3</v>
      </c>
      <c r="B54181" s="2">
        <v>45857.96875</v>
      </c>
      <c r="C54181">
        <v>2.6190899999999999</v>
      </c>
    </row>
    <row r="54182" spans="1:3" x14ac:dyDescent="0.25">
      <c r="A54182" t="s">
        <v>3</v>
      </c>
      <c r="B54182" s="2">
        <v>45857.979166666664</v>
      </c>
      <c r="C54182">
        <v>4.6779299999999999</v>
      </c>
    </row>
    <row r="54183" spans="1:3" x14ac:dyDescent="0.25">
      <c r="A54183" t="s">
        <v>3</v>
      </c>
      <c r="B54183" s="2">
        <v>45857.989583333336</v>
      </c>
      <c r="C54183">
        <v>2.3773399999999998</v>
      </c>
    </row>
    <row r="54184" spans="1:3" x14ac:dyDescent="0.25">
      <c r="A54184" t="s">
        <v>3</v>
      </c>
      <c r="B54184" s="2">
        <v>45858</v>
      </c>
      <c r="C54184">
        <v>3.0381900000000002</v>
      </c>
    </row>
    <row r="54185" spans="1:3" x14ac:dyDescent="0.25">
      <c r="A54185" t="s">
        <v>3</v>
      </c>
      <c r="B54185" s="2">
        <v>45858.010416666664</v>
      </c>
      <c r="C54185">
        <v>2.50631</v>
      </c>
    </row>
    <row r="54186" spans="1:3" x14ac:dyDescent="0.25">
      <c r="A54186" t="s">
        <v>3</v>
      </c>
      <c r="B54186" s="2">
        <v>45858.020833333336</v>
      </c>
      <c r="C54186">
        <v>7.3092499999999996</v>
      </c>
    </row>
    <row r="54187" spans="1:3" x14ac:dyDescent="0.25">
      <c r="A54187" t="s">
        <v>3</v>
      </c>
      <c r="B54187" s="2">
        <v>45858.03125</v>
      </c>
      <c r="C54187">
        <v>2.7034500000000001</v>
      </c>
    </row>
    <row r="54188" spans="1:3" x14ac:dyDescent="0.25">
      <c r="A54188" t="s">
        <v>3</v>
      </c>
      <c r="B54188" s="2">
        <v>45858.041666666664</v>
      </c>
      <c r="C54188">
        <v>1.6498299999999999</v>
      </c>
    </row>
    <row r="54189" spans="1:3" x14ac:dyDescent="0.25">
      <c r="A54189" t="s">
        <v>3</v>
      </c>
      <c r="B54189" s="2">
        <v>45858.052083333336</v>
      </c>
      <c r="C54189">
        <v>9.2530000000000001E-2</v>
      </c>
    </row>
    <row r="54190" spans="1:3" x14ac:dyDescent="0.25">
      <c r="A54190" t="s">
        <v>3</v>
      </c>
      <c r="B54190" s="2">
        <v>45858.0625</v>
      </c>
      <c r="C54190">
        <v>3.3997000000000002</v>
      </c>
    </row>
    <row r="54191" spans="1:3" x14ac:dyDescent="0.25">
      <c r="A54191" t="s">
        <v>3</v>
      </c>
      <c r="B54191" s="2">
        <v>45858.072916666664</v>
      </c>
      <c r="C54191">
        <v>2.9213</v>
      </c>
    </row>
    <row r="54192" spans="1:3" x14ac:dyDescent="0.25">
      <c r="A54192" t="s">
        <v>3</v>
      </c>
      <c r="B54192" s="2">
        <v>45858.083333333336</v>
      </c>
      <c r="C54192">
        <v>1.86581</v>
      </c>
    </row>
    <row r="54193" spans="1:3" x14ac:dyDescent="0.25">
      <c r="A54193" t="s">
        <v>3</v>
      </c>
      <c r="B54193" s="2">
        <v>45858.09375</v>
      </c>
      <c r="C54193">
        <v>0.28051999999999999</v>
      </c>
    </row>
    <row r="54194" spans="1:3" x14ac:dyDescent="0.25">
      <c r="A54194" t="s">
        <v>3</v>
      </c>
      <c r="B54194" s="2">
        <v>45858.104166666664</v>
      </c>
      <c r="C54194">
        <v>4.2510199999999996</v>
      </c>
    </row>
    <row r="54195" spans="1:3" x14ac:dyDescent="0.25">
      <c r="A54195" t="s">
        <v>3</v>
      </c>
      <c r="B54195" s="2">
        <v>45858.114583333336</v>
      </c>
      <c r="C54195">
        <v>1.34379</v>
      </c>
    </row>
    <row r="54196" spans="1:3" x14ac:dyDescent="0.25">
      <c r="A54196" t="s">
        <v>3</v>
      </c>
      <c r="B54196" s="2">
        <v>45858.125</v>
      </c>
      <c r="C54196">
        <v>1.9481999999999999</v>
      </c>
    </row>
    <row r="54197" spans="1:3" x14ac:dyDescent="0.25">
      <c r="A54197" t="s">
        <v>3</v>
      </c>
      <c r="B54197" s="2">
        <v>45858.135416666664</v>
      </c>
      <c r="C54197">
        <v>0.72331999999999996</v>
      </c>
    </row>
    <row r="54198" spans="1:3" x14ac:dyDescent="0.25">
      <c r="A54198" t="s">
        <v>3</v>
      </c>
      <c r="B54198" s="2">
        <v>45858.145833333336</v>
      </c>
      <c r="C54198">
        <v>3.9019699999999999</v>
      </c>
    </row>
    <row r="54199" spans="1:3" x14ac:dyDescent="0.25">
      <c r="A54199" t="s">
        <v>3</v>
      </c>
      <c r="B54199" s="2">
        <v>45858.15625</v>
      </c>
      <c r="C54199">
        <v>2.76166</v>
      </c>
    </row>
    <row r="54200" spans="1:3" x14ac:dyDescent="0.25">
      <c r="A54200" t="s">
        <v>3</v>
      </c>
      <c r="B54200" s="2">
        <v>45858.166666666664</v>
      </c>
      <c r="C54200">
        <v>1.35406</v>
      </c>
    </row>
    <row r="54201" spans="1:3" x14ac:dyDescent="0.25">
      <c r="A54201" t="s">
        <v>3</v>
      </c>
      <c r="B54201" s="2">
        <v>45858.177083333336</v>
      </c>
      <c r="C54201">
        <v>9.7119999999999998E-2</v>
      </c>
    </row>
    <row r="54202" spans="1:3" x14ac:dyDescent="0.25">
      <c r="A54202" t="s">
        <v>3</v>
      </c>
      <c r="B54202" s="2">
        <v>45858.1875</v>
      </c>
      <c r="C54202">
        <v>2.31684</v>
      </c>
    </row>
    <row r="54203" spans="1:3" x14ac:dyDescent="0.25">
      <c r="A54203" t="s">
        <v>3</v>
      </c>
      <c r="B54203" s="2">
        <v>45858.197916666664</v>
      </c>
      <c r="C54203">
        <v>2.6072600000000001</v>
      </c>
    </row>
    <row r="54204" spans="1:3" x14ac:dyDescent="0.25">
      <c r="A54204" t="s">
        <v>3</v>
      </c>
      <c r="B54204" s="2">
        <v>45858.208333333336</v>
      </c>
      <c r="C54204">
        <v>1.8906400000000001</v>
      </c>
    </row>
    <row r="54205" spans="1:3" x14ac:dyDescent="0.25">
      <c r="A54205" t="s">
        <v>3</v>
      </c>
      <c r="B54205" s="2">
        <v>45858.21875</v>
      </c>
      <c r="C54205">
        <v>0.10077999999999999</v>
      </c>
    </row>
    <row r="54206" spans="1:3" x14ac:dyDescent="0.25">
      <c r="A54206" t="s">
        <v>3</v>
      </c>
      <c r="B54206" s="2">
        <v>45858.229166666664</v>
      </c>
      <c r="C54206">
        <v>3.94333</v>
      </c>
    </row>
    <row r="54207" spans="1:3" x14ac:dyDescent="0.25">
      <c r="A54207" t="s">
        <v>3</v>
      </c>
      <c r="B54207" s="2">
        <v>45858.239583333336</v>
      </c>
      <c r="C54207">
        <v>1.5295799999999999</v>
      </c>
    </row>
    <row r="54208" spans="1:3" x14ac:dyDescent="0.25">
      <c r="A54208" t="s">
        <v>3</v>
      </c>
      <c r="B54208" s="2">
        <v>45858.25</v>
      </c>
      <c r="C54208">
        <v>1.07535</v>
      </c>
    </row>
    <row r="54209" spans="1:3" x14ac:dyDescent="0.25">
      <c r="A54209" t="s">
        <v>3</v>
      </c>
      <c r="B54209" s="2">
        <v>45858.260416666664</v>
      </c>
      <c r="C54209">
        <v>0.13875000000000001</v>
      </c>
    </row>
    <row r="54210" spans="1:3" x14ac:dyDescent="0.25">
      <c r="A54210" t="s">
        <v>3</v>
      </c>
      <c r="B54210" s="2">
        <v>45858.270833333336</v>
      </c>
      <c r="C54210">
        <v>3.7449400000000002</v>
      </c>
    </row>
    <row r="54211" spans="1:3" x14ac:dyDescent="0.25">
      <c r="A54211" t="s">
        <v>3</v>
      </c>
      <c r="B54211" s="2">
        <v>45858.28125</v>
      </c>
      <c r="C54211">
        <v>2.7384300000000001</v>
      </c>
    </row>
    <row r="54212" spans="1:3" x14ac:dyDescent="0.25">
      <c r="A54212" t="s">
        <v>3</v>
      </c>
      <c r="B54212" s="2">
        <v>45858.291666666664</v>
      </c>
      <c r="C54212">
        <v>1.6181000000000001</v>
      </c>
    </row>
    <row r="54213" spans="1:3" x14ac:dyDescent="0.25">
      <c r="A54213" t="s">
        <v>3</v>
      </c>
      <c r="B54213" s="2">
        <v>45858.302083333336</v>
      </c>
      <c r="C54213">
        <v>0.10375</v>
      </c>
    </row>
    <row r="54214" spans="1:3" x14ac:dyDescent="0.25">
      <c r="A54214" t="s">
        <v>3</v>
      </c>
      <c r="B54214" s="2">
        <v>45858.3125</v>
      </c>
      <c r="C54214">
        <v>4.3804800000000004</v>
      </c>
    </row>
    <row r="54215" spans="1:3" x14ac:dyDescent="0.25">
      <c r="A54215" t="s">
        <v>3</v>
      </c>
      <c r="B54215" s="2">
        <v>45858.322916666664</v>
      </c>
      <c r="C54215">
        <v>3.4276300000000002</v>
      </c>
    </row>
    <row r="54216" spans="1:3" x14ac:dyDescent="0.25">
      <c r="A54216" t="s">
        <v>3</v>
      </c>
      <c r="B54216" s="2">
        <v>45858.333333333336</v>
      </c>
      <c r="C54216">
        <v>2.97845</v>
      </c>
    </row>
    <row r="54217" spans="1:3" x14ac:dyDescent="0.25">
      <c r="A54217" t="s">
        <v>3</v>
      </c>
      <c r="B54217" s="2">
        <v>45858.34375</v>
      </c>
      <c r="C54217">
        <v>1.37934</v>
      </c>
    </row>
    <row r="54218" spans="1:3" x14ac:dyDescent="0.25">
      <c r="A54218" t="s">
        <v>3</v>
      </c>
      <c r="B54218" s="2">
        <v>45858.354166666664</v>
      </c>
      <c r="C54218">
        <v>5.3415600000000003</v>
      </c>
    </row>
    <row r="54219" spans="1:3" x14ac:dyDescent="0.25">
      <c r="A54219" t="s">
        <v>3</v>
      </c>
      <c r="B54219" s="2">
        <v>45858.364583333336</v>
      </c>
      <c r="C54219">
        <v>3.06216</v>
      </c>
    </row>
    <row r="54220" spans="1:3" x14ac:dyDescent="0.25">
      <c r="A54220" t="s">
        <v>3</v>
      </c>
      <c r="B54220" s="2">
        <v>45858.375</v>
      </c>
      <c r="C54220">
        <v>3.67984</v>
      </c>
    </row>
    <row r="54221" spans="1:3" x14ac:dyDescent="0.25">
      <c r="A54221" t="s">
        <v>3</v>
      </c>
      <c r="B54221" s="2">
        <v>45858.385416666664</v>
      </c>
      <c r="C54221">
        <v>3.5331399999999999</v>
      </c>
    </row>
    <row r="54222" spans="1:3" x14ac:dyDescent="0.25">
      <c r="A54222" t="s">
        <v>3</v>
      </c>
      <c r="B54222" s="2">
        <v>45858.395833333336</v>
      </c>
      <c r="C54222">
        <v>9.0699100000000001</v>
      </c>
    </row>
    <row r="54223" spans="1:3" x14ac:dyDescent="0.25">
      <c r="A54223" t="s">
        <v>3</v>
      </c>
      <c r="B54223" s="2">
        <v>45858.40625</v>
      </c>
      <c r="C54223">
        <v>5.3353099999999998</v>
      </c>
    </row>
    <row r="54224" spans="1:3" x14ac:dyDescent="0.25">
      <c r="A54224" t="s">
        <v>3</v>
      </c>
      <c r="B54224" s="2">
        <v>45858.416666666664</v>
      </c>
      <c r="C54224">
        <v>3.5843500000000001</v>
      </c>
    </row>
    <row r="54225" spans="1:3" x14ac:dyDescent="0.25">
      <c r="A54225" t="s">
        <v>3</v>
      </c>
      <c r="B54225" s="2">
        <v>45858.427083333336</v>
      </c>
      <c r="C54225">
        <v>3.5426899999999999</v>
      </c>
    </row>
    <row r="54226" spans="1:3" x14ac:dyDescent="0.25">
      <c r="A54226" t="s">
        <v>3</v>
      </c>
      <c r="B54226" s="2">
        <v>45858.4375</v>
      </c>
      <c r="C54226">
        <v>8.7415199999999995</v>
      </c>
    </row>
    <row r="54227" spans="1:3" x14ac:dyDescent="0.25">
      <c r="A54227" t="s">
        <v>3</v>
      </c>
      <c r="B54227" s="2">
        <v>45858.447916666664</v>
      </c>
      <c r="C54227">
        <v>7.3613299999999997</v>
      </c>
    </row>
    <row r="54228" spans="1:3" x14ac:dyDescent="0.25">
      <c r="A54228" t="s">
        <v>3</v>
      </c>
      <c r="B54228" s="2">
        <v>45858.458333333336</v>
      </c>
      <c r="C54228">
        <v>4.6355000000000004</v>
      </c>
    </row>
    <row r="54229" spans="1:3" x14ac:dyDescent="0.25">
      <c r="A54229" t="s">
        <v>3</v>
      </c>
      <c r="B54229" s="2">
        <v>45858.46875</v>
      </c>
      <c r="C54229">
        <v>3.7944599999999999</v>
      </c>
    </row>
    <row r="54230" spans="1:3" x14ac:dyDescent="0.25">
      <c r="A54230" t="s">
        <v>3</v>
      </c>
      <c r="B54230" s="2">
        <v>45858.479166666664</v>
      </c>
      <c r="C54230">
        <v>8.0360399999999998</v>
      </c>
    </row>
    <row r="54231" spans="1:3" x14ac:dyDescent="0.25">
      <c r="A54231" t="s">
        <v>3</v>
      </c>
      <c r="B54231" s="2">
        <v>45858.489583333336</v>
      </c>
      <c r="C54231">
        <v>3.1179299999999999</v>
      </c>
    </row>
    <row r="54232" spans="1:3" x14ac:dyDescent="0.25">
      <c r="A54232" t="s">
        <v>3</v>
      </c>
      <c r="B54232" s="2">
        <v>45858.5</v>
      </c>
      <c r="C54232">
        <v>3.4064800000000002</v>
      </c>
    </row>
    <row r="54233" spans="1:3" x14ac:dyDescent="0.25">
      <c r="A54233" t="s">
        <v>3</v>
      </c>
      <c r="B54233" s="2">
        <v>45858.510416666664</v>
      </c>
      <c r="C54233">
        <v>3.2782900000000001</v>
      </c>
    </row>
    <row r="54234" spans="1:3" x14ac:dyDescent="0.25">
      <c r="A54234" t="s">
        <v>3</v>
      </c>
      <c r="B54234" s="2">
        <v>45858.520833333336</v>
      </c>
      <c r="C54234">
        <v>8.0466499999999996</v>
      </c>
    </row>
    <row r="54235" spans="1:3" x14ac:dyDescent="0.25">
      <c r="A54235" t="s">
        <v>3</v>
      </c>
      <c r="B54235" s="2">
        <v>45858.53125</v>
      </c>
      <c r="C54235">
        <v>3.5648900000000001</v>
      </c>
    </row>
    <row r="54236" spans="1:3" x14ac:dyDescent="0.25">
      <c r="A54236" t="s">
        <v>3</v>
      </c>
      <c r="B54236" s="2">
        <v>45858.541666666664</v>
      </c>
      <c r="C54236">
        <v>2.9769700000000001</v>
      </c>
    </row>
    <row r="54237" spans="1:3" x14ac:dyDescent="0.25">
      <c r="A54237" t="s">
        <v>3</v>
      </c>
      <c r="B54237" s="2">
        <v>45858.552083333336</v>
      </c>
      <c r="C54237">
        <v>0.27062000000000003</v>
      </c>
    </row>
    <row r="54238" spans="1:3" x14ac:dyDescent="0.25">
      <c r="A54238" t="s">
        <v>3</v>
      </c>
      <c r="B54238" s="2">
        <v>45858.5625</v>
      </c>
      <c r="C54238">
        <v>7.0151000000000003</v>
      </c>
    </row>
    <row r="54239" spans="1:3" x14ac:dyDescent="0.25">
      <c r="A54239" t="s">
        <v>3</v>
      </c>
      <c r="B54239" s="2">
        <v>45858.572916666664</v>
      </c>
      <c r="C54239">
        <v>5.3074399999999997</v>
      </c>
    </row>
    <row r="54240" spans="1:3" x14ac:dyDescent="0.25">
      <c r="A54240" t="s">
        <v>3</v>
      </c>
      <c r="B54240" s="2">
        <v>45858.583333333336</v>
      </c>
      <c r="C54240">
        <v>2.8080400000000001</v>
      </c>
    </row>
    <row r="54241" spans="1:3" x14ac:dyDescent="0.25">
      <c r="A54241" t="s">
        <v>3</v>
      </c>
      <c r="B54241" s="2">
        <v>45858.59375</v>
      </c>
      <c r="C54241">
        <v>1.7727299999999999</v>
      </c>
    </row>
    <row r="54242" spans="1:3" x14ac:dyDescent="0.25">
      <c r="A54242" t="s">
        <v>3</v>
      </c>
      <c r="B54242" s="2">
        <v>45858.604166666664</v>
      </c>
      <c r="C54242">
        <v>5.0288399999999998</v>
      </c>
    </row>
    <row r="54243" spans="1:3" x14ac:dyDescent="0.25">
      <c r="A54243" t="s">
        <v>3</v>
      </c>
      <c r="B54243" s="2">
        <v>45858.614583333336</v>
      </c>
      <c r="C54243">
        <v>2.9703900000000001</v>
      </c>
    </row>
    <row r="54244" spans="1:3" x14ac:dyDescent="0.25">
      <c r="A54244" t="s">
        <v>3</v>
      </c>
      <c r="B54244" s="2">
        <v>45858.625</v>
      </c>
      <c r="C54244">
        <v>3.91934</v>
      </c>
    </row>
    <row r="54245" spans="1:3" x14ac:dyDescent="0.25">
      <c r="A54245" t="s">
        <v>3</v>
      </c>
      <c r="B54245" s="2">
        <v>45858.635416666664</v>
      </c>
      <c r="C54245">
        <v>2.4184100000000002</v>
      </c>
    </row>
    <row r="54246" spans="1:3" x14ac:dyDescent="0.25">
      <c r="A54246" t="s">
        <v>3</v>
      </c>
      <c r="B54246" s="2">
        <v>45858.645833333336</v>
      </c>
      <c r="C54246">
        <v>5.88476</v>
      </c>
    </row>
    <row r="54247" spans="1:3" x14ac:dyDescent="0.25">
      <c r="A54247" t="s">
        <v>3</v>
      </c>
      <c r="B54247" s="2">
        <v>45858.65625</v>
      </c>
      <c r="C54247">
        <v>3.8984999999999999</v>
      </c>
    </row>
    <row r="54248" spans="1:3" x14ac:dyDescent="0.25">
      <c r="A54248" t="s">
        <v>3</v>
      </c>
      <c r="B54248" s="2">
        <v>45858.666666666664</v>
      </c>
      <c r="C54248">
        <v>3.3936199999999999</v>
      </c>
    </row>
    <row r="54249" spans="1:3" x14ac:dyDescent="0.25">
      <c r="A54249" t="s">
        <v>3</v>
      </c>
      <c r="B54249" s="2">
        <v>45858.677083333336</v>
      </c>
      <c r="C54249">
        <v>0.187</v>
      </c>
    </row>
    <row r="54250" spans="1:3" x14ac:dyDescent="0.25">
      <c r="A54250" t="s">
        <v>3</v>
      </c>
      <c r="B54250" s="2">
        <v>45858.6875</v>
      </c>
      <c r="C54250">
        <v>5.13985</v>
      </c>
    </row>
    <row r="54251" spans="1:3" x14ac:dyDescent="0.25">
      <c r="A54251" t="s">
        <v>3</v>
      </c>
      <c r="B54251" s="2">
        <v>45858.697916666664</v>
      </c>
      <c r="C54251">
        <v>4.7243199999999996</v>
      </c>
    </row>
    <row r="54252" spans="1:3" x14ac:dyDescent="0.25">
      <c r="A54252" t="s">
        <v>3</v>
      </c>
      <c r="B54252" s="2">
        <v>45858.708333333336</v>
      </c>
      <c r="C54252">
        <v>3.6547399999999999</v>
      </c>
    </row>
    <row r="54253" spans="1:3" x14ac:dyDescent="0.25">
      <c r="A54253" t="s">
        <v>3</v>
      </c>
      <c r="B54253" s="2">
        <v>45858.71875</v>
      </c>
      <c r="C54253">
        <v>1.75038</v>
      </c>
    </row>
    <row r="54254" spans="1:3" x14ac:dyDescent="0.25">
      <c r="A54254" t="s">
        <v>3</v>
      </c>
      <c r="B54254" s="2">
        <v>45858.729166666664</v>
      </c>
      <c r="C54254">
        <v>4.6060100000000004</v>
      </c>
    </row>
    <row r="54255" spans="1:3" x14ac:dyDescent="0.25">
      <c r="A54255" t="s">
        <v>3</v>
      </c>
      <c r="B54255" s="2">
        <v>45858.739583333336</v>
      </c>
      <c r="C54255">
        <v>3.0135100000000001</v>
      </c>
    </row>
    <row r="54256" spans="1:3" x14ac:dyDescent="0.25">
      <c r="A54256" t="s">
        <v>3</v>
      </c>
      <c r="B54256" s="2">
        <v>45858.75</v>
      </c>
      <c r="C54256">
        <v>3.5502400000000001</v>
      </c>
    </row>
    <row r="54257" spans="1:3" x14ac:dyDescent="0.25">
      <c r="A54257" t="s">
        <v>3</v>
      </c>
      <c r="B54257" s="2">
        <v>45858.760416666664</v>
      </c>
      <c r="C54257">
        <v>2.1730299999999998</v>
      </c>
    </row>
    <row r="54258" spans="1:3" x14ac:dyDescent="0.25">
      <c r="A54258" t="s">
        <v>3</v>
      </c>
      <c r="B54258" s="2">
        <v>45858.770833333336</v>
      </c>
      <c r="C54258">
        <v>9.29162</v>
      </c>
    </row>
    <row r="54259" spans="1:3" x14ac:dyDescent="0.25">
      <c r="A54259" t="s">
        <v>3</v>
      </c>
      <c r="B54259" s="2">
        <v>45858.78125</v>
      </c>
      <c r="C54259">
        <v>11.07685</v>
      </c>
    </row>
    <row r="54260" spans="1:3" x14ac:dyDescent="0.25">
      <c r="A54260" t="s">
        <v>3</v>
      </c>
      <c r="B54260" s="2">
        <v>45858.791666666664</v>
      </c>
      <c r="C54260">
        <v>9.8566099999999999</v>
      </c>
    </row>
    <row r="54261" spans="1:3" x14ac:dyDescent="0.25">
      <c r="A54261" t="s">
        <v>3</v>
      </c>
      <c r="B54261" s="2">
        <v>45858.802083333336</v>
      </c>
      <c r="C54261">
        <v>7.3721899999999998</v>
      </c>
    </row>
    <row r="54262" spans="1:3" x14ac:dyDescent="0.25">
      <c r="A54262" t="s">
        <v>3</v>
      </c>
      <c r="B54262" s="2">
        <v>45858.8125</v>
      </c>
      <c r="C54262">
        <v>9.3839400000000008</v>
      </c>
    </row>
    <row r="54263" spans="1:3" x14ac:dyDescent="0.25">
      <c r="A54263" t="s">
        <v>3</v>
      </c>
      <c r="B54263" s="2">
        <v>45858.822916666664</v>
      </c>
      <c r="C54263">
        <v>5.9366500000000002</v>
      </c>
    </row>
    <row r="54264" spans="1:3" x14ac:dyDescent="0.25">
      <c r="A54264" t="s">
        <v>3</v>
      </c>
      <c r="B54264" s="2">
        <v>45858.833333333336</v>
      </c>
      <c r="C54264">
        <v>4.7830899999999996</v>
      </c>
    </row>
    <row r="54265" spans="1:3" x14ac:dyDescent="0.25">
      <c r="A54265" t="s">
        <v>3</v>
      </c>
      <c r="B54265" s="2">
        <v>45858.84375</v>
      </c>
      <c r="C54265">
        <v>4.6361100000000004</v>
      </c>
    </row>
    <row r="54266" spans="1:3" x14ac:dyDescent="0.25">
      <c r="A54266" t="s">
        <v>3</v>
      </c>
      <c r="B54266" s="2">
        <v>45858.854166666664</v>
      </c>
      <c r="C54266">
        <v>9.9367000000000001</v>
      </c>
    </row>
    <row r="54267" spans="1:3" x14ac:dyDescent="0.25">
      <c r="A54267" t="s">
        <v>3</v>
      </c>
      <c r="B54267" s="2">
        <v>45858.864583333336</v>
      </c>
      <c r="C54267">
        <v>3.90435</v>
      </c>
    </row>
    <row r="54268" spans="1:3" x14ac:dyDescent="0.25">
      <c r="A54268" t="s">
        <v>3</v>
      </c>
      <c r="B54268" s="2">
        <v>45858.875</v>
      </c>
      <c r="C54268">
        <v>7.88931</v>
      </c>
    </row>
    <row r="54269" spans="1:3" x14ac:dyDescent="0.25">
      <c r="A54269" t="s">
        <v>3</v>
      </c>
      <c r="B54269" s="2">
        <v>45858.885416666664</v>
      </c>
      <c r="C54269">
        <v>9.1466899999999995</v>
      </c>
    </row>
    <row r="54270" spans="1:3" x14ac:dyDescent="0.25">
      <c r="A54270" t="s">
        <v>3</v>
      </c>
      <c r="B54270" s="2">
        <v>45858.895833333336</v>
      </c>
      <c r="C54270">
        <v>11.76074</v>
      </c>
    </row>
    <row r="54271" spans="1:3" x14ac:dyDescent="0.25">
      <c r="A54271" t="s">
        <v>3</v>
      </c>
      <c r="B54271" s="2">
        <v>45858.90625</v>
      </c>
      <c r="C54271">
        <v>11.74851</v>
      </c>
    </row>
    <row r="54272" spans="1:3" x14ac:dyDescent="0.25">
      <c r="A54272" t="s">
        <v>3</v>
      </c>
      <c r="B54272" s="2">
        <v>45858.916666666664</v>
      </c>
      <c r="C54272">
        <v>9.3120899999999995</v>
      </c>
    </row>
    <row r="54273" spans="1:3" x14ac:dyDescent="0.25">
      <c r="A54273" t="s">
        <v>3</v>
      </c>
      <c r="B54273" s="2">
        <v>45858.927083333336</v>
      </c>
      <c r="C54273">
        <v>8.5615799999999993</v>
      </c>
    </row>
    <row r="54274" spans="1:3" x14ac:dyDescent="0.25">
      <c r="A54274" t="s">
        <v>3</v>
      </c>
      <c r="B54274" s="2">
        <v>45858.9375</v>
      </c>
      <c r="C54274">
        <v>10.138629999999999</v>
      </c>
    </row>
    <row r="54275" spans="1:3" x14ac:dyDescent="0.25">
      <c r="A54275" t="s">
        <v>3</v>
      </c>
      <c r="B54275" s="2">
        <v>45858.947916666664</v>
      </c>
      <c r="C54275">
        <v>5.4764299999999997</v>
      </c>
    </row>
    <row r="54276" spans="1:3" x14ac:dyDescent="0.25">
      <c r="A54276" t="s">
        <v>3</v>
      </c>
      <c r="B54276" s="2">
        <v>45858.958333333336</v>
      </c>
      <c r="C54276">
        <v>4.5523199999999999</v>
      </c>
    </row>
    <row r="54277" spans="1:3" x14ac:dyDescent="0.25">
      <c r="A54277" t="s">
        <v>3</v>
      </c>
      <c r="B54277" s="2">
        <v>45858.96875</v>
      </c>
      <c r="C54277">
        <v>6.2385700000000002</v>
      </c>
    </row>
    <row r="54278" spans="1:3" x14ac:dyDescent="0.25">
      <c r="A54278" t="s">
        <v>3</v>
      </c>
      <c r="B54278" s="2">
        <v>45858.979166666664</v>
      </c>
      <c r="C54278">
        <v>8.0651899999999994</v>
      </c>
    </row>
    <row r="54279" spans="1:3" x14ac:dyDescent="0.25">
      <c r="A54279" t="s">
        <v>3</v>
      </c>
      <c r="B54279" s="2">
        <v>45858.989583333336</v>
      </c>
      <c r="C54279">
        <v>4.3626800000000001</v>
      </c>
    </row>
    <row r="54280" spans="1:3" x14ac:dyDescent="0.25">
      <c r="A54280" t="s">
        <v>3</v>
      </c>
      <c r="B54280" s="2">
        <v>45859</v>
      </c>
      <c r="C54280">
        <v>4.0685599999999997</v>
      </c>
    </row>
    <row r="54281" spans="1:3" x14ac:dyDescent="0.25">
      <c r="A54281" t="s">
        <v>3</v>
      </c>
      <c r="B54281" s="2">
        <v>45859.010416666664</v>
      </c>
      <c r="C54281">
        <v>8.3605800000000006</v>
      </c>
    </row>
    <row r="54282" spans="1:3" x14ac:dyDescent="0.25">
      <c r="A54282" t="s">
        <v>3</v>
      </c>
      <c r="B54282" s="2">
        <v>45859.020833333336</v>
      </c>
      <c r="C54282">
        <v>8.3171300000000006</v>
      </c>
    </row>
    <row r="54283" spans="1:3" x14ac:dyDescent="0.25">
      <c r="A54283" t="s">
        <v>3</v>
      </c>
      <c r="B54283" s="2">
        <v>45859.03125</v>
      </c>
      <c r="C54283">
        <v>4.5395799999999999</v>
      </c>
    </row>
    <row r="54284" spans="1:3" x14ac:dyDescent="0.25">
      <c r="A54284" t="s">
        <v>3</v>
      </c>
      <c r="B54284" s="2">
        <v>45859.041666666664</v>
      </c>
      <c r="C54284">
        <v>2.1038800000000002</v>
      </c>
    </row>
    <row r="54285" spans="1:3" x14ac:dyDescent="0.25">
      <c r="A54285" t="s">
        <v>3</v>
      </c>
      <c r="B54285" s="2">
        <v>45859.052083333336</v>
      </c>
      <c r="C54285">
        <v>0.30873</v>
      </c>
    </row>
    <row r="54286" spans="1:3" x14ac:dyDescent="0.25">
      <c r="A54286" t="s">
        <v>3</v>
      </c>
      <c r="B54286" s="2">
        <v>45859.0625</v>
      </c>
      <c r="C54286">
        <v>4.0606900000000001</v>
      </c>
    </row>
    <row r="54287" spans="1:3" x14ac:dyDescent="0.25">
      <c r="A54287" t="s">
        <v>3</v>
      </c>
      <c r="B54287" s="2">
        <v>45859.072916666664</v>
      </c>
      <c r="C54287">
        <v>2.8400599999999998</v>
      </c>
    </row>
    <row r="54288" spans="1:3" x14ac:dyDescent="0.25">
      <c r="A54288" t="s">
        <v>3</v>
      </c>
      <c r="B54288" s="2">
        <v>45859.083333333336</v>
      </c>
      <c r="C54288">
        <v>1.9219200000000001</v>
      </c>
    </row>
    <row r="54289" spans="1:3" x14ac:dyDescent="0.25">
      <c r="A54289" t="s">
        <v>3</v>
      </c>
      <c r="B54289" s="2">
        <v>45859.09375</v>
      </c>
      <c r="C54289">
        <v>1.3165100000000001</v>
      </c>
    </row>
    <row r="54290" spans="1:3" x14ac:dyDescent="0.25">
      <c r="A54290" t="s">
        <v>3</v>
      </c>
      <c r="B54290" s="2">
        <v>45859.104166666664</v>
      </c>
      <c r="C54290">
        <v>3.23089</v>
      </c>
    </row>
    <row r="54291" spans="1:3" x14ac:dyDescent="0.25">
      <c r="A54291" t="s">
        <v>3</v>
      </c>
      <c r="B54291" s="2">
        <v>45859.114583333336</v>
      </c>
      <c r="C54291">
        <v>1.21624</v>
      </c>
    </row>
    <row r="54292" spans="1:3" x14ac:dyDescent="0.25">
      <c r="A54292" t="s">
        <v>3</v>
      </c>
      <c r="B54292" s="2">
        <v>45859.125</v>
      </c>
      <c r="C54292">
        <v>1.45807</v>
      </c>
    </row>
    <row r="54293" spans="1:3" x14ac:dyDescent="0.25">
      <c r="A54293" t="s">
        <v>3</v>
      </c>
      <c r="B54293" s="2">
        <v>45859.135416666664</v>
      </c>
      <c r="C54293">
        <v>1.65621</v>
      </c>
    </row>
    <row r="54294" spans="1:3" x14ac:dyDescent="0.25">
      <c r="A54294" t="s">
        <v>3</v>
      </c>
      <c r="B54294" s="2">
        <v>45859.145833333336</v>
      </c>
      <c r="C54294">
        <v>4.0256499999999997</v>
      </c>
    </row>
    <row r="54295" spans="1:3" x14ac:dyDescent="0.25">
      <c r="A54295" t="s">
        <v>3</v>
      </c>
      <c r="B54295" s="2">
        <v>45859.15625</v>
      </c>
      <c r="C54295">
        <v>2.1980900000000001</v>
      </c>
    </row>
    <row r="54296" spans="1:3" x14ac:dyDescent="0.25">
      <c r="A54296" t="s">
        <v>3</v>
      </c>
      <c r="B54296" s="2">
        <v>45859.166666666664</v>
      </c>
      <c r="C54296">
        <v>1.74895</v>
      </c>
    </row>
    <row r="54297" spans="1:3" x14ac:dyDescent="0.25">
      <c r="A54297" t="s">
        <v>3</v>
      </c>
      <c r="B54297" s="2">
        <v>45859.177083333336</v>
      </c>
      <c r="C54297">
        <v>9.1209999999999999E-2</v>
      </c>
    </row>
    <row r="54298" spans="1:3" x14ac:dyDescent="0.25">
      <c r="A54298" t="s">
        <v>3</v>
      </c>
      <c r="B54298" s="2">
        <v>45859.1875</v>
      </c>
      <c r="C54298">
        <v>2.7084100000000002</v>
      </c>
    </row>
    <row r="54299" spans="1:3" x14ac:dyDescent="0.25">
      <c r="A54299" t="s">
        <v>3</v>
      </c>
      <c r="B54299" s="2">
        <v>45859.197916666664</v>
      </c>
      <c r="C54299">
        <v>2.7520199999999999</v>
      </c>
    </row>
    <row r="54300" spans="1:3" x14ac:dyDescent="0.25">
      <c r="A54300" t="s">
        <v>3</v>
      </c>
      <c r="B54300" s="2">
        <v>45859.208333333336</v>
      </c>
      <c r="C54300">
        <v>1.79694</v>
      </c>
    </row>
    <row r="54301" spans="1:3" x14ac:dyDescent="0.25">
      <c r="A54301" t="s">
        <v>3</v>
      </c>
      <c r="B54301" s="2">
        <v>45859.21875</v>
      </c>
      <c r="C54301">
        <v>0.50488</v>
      </c>
    </row>
    <row r="54302" spans="1:3" x14ac:dyDescent="0.25">
      <c r="A54302" t="s">
        <v>3</v>
      </c>
      <c r="B54302" s="2">
        <v>45859.229166666664</v>
      </c>
      <c r="C54302">
        <v>3.8261699999999998</v>
      </c>
    </row>
    <row r="54303" spans="1:3" x14ac:dyDescent="0.25">
      <c r="A54303" t="s">
        <v>3</v>
      </c>
      <c r="B54303" s="2">
        <v>45859.239583333336</v>
      </c>
      <c r="C54303">
        <v>1.575</v>
      </c>
    </row>
    <row r="54304" spans="1:3" x14ac:dyDescent="0.25">
      <c r="A54304" t="s">
        <v>3</v>
      </c>
      <c r="B54304" s="2">
        <v>45859.25</v>
      </c>
      <c r="C54304">
        <v>1.08365</v>
      </c>
    </row>
    <row r="54305" spans="1:3" x14ac:dyDescent="0.25">
      <c r="A54305" t="s">
        <v>3</v>
      </c>
      <c r="B54305" s="2">
        <v>45859.260416666664</v>
      </c>
      <c r="C54305">
        <v>0.96272999999999997</v>
      </c>
    </row>
    <row r="54306" spans="1:3" x14ac:dyDescent="0.25">
      <c r="A54306" t="s">
        <v>3</v>
      </c>
      <c r="B54306" s="2">
        <v>45859.270833333336</v>
      </c>
      <c r="C54306">
        <v>4.5100499999999997</v>
      </c>
    </row>
    <row r="54307" spans="1:3" x14ac:dyDescent="0.25">
      <c r="A54307" t="s">
        <v>3</v>
      </c>
      <c r="B54307" s="2">
        <v>45859.28125</v>
      </c>
      <c r="C54307">
        <v>3.4011</v>
      </c>
    </row>
    <row r="54308" spans="1:3" x14ac:dyDescent="0.25">
      <c r="A54308" t="s">
        <v>3</v>
      </c>
      <c r="B54308" s="2">
        <v>45859.291666666664</v>
      </c>
      <c r="C54308">
        <v>2.0865900000000002</v>
      </c>
    </row>
    <row r="54309" spans="1:3" x14ac:dyDescent="0.25">
      <c r="A54309" t="s">
        <v>3</v>
      </c>
      <c r="B54309" s="2">
        <v>45859.302083333336</v>
      </c>
      <c r="C54309">
        <v>0.23025999999999999</v>
      </c>
    </row>
    <row r="54310" spans="1:3" x14ac:dyDescent="0.25">
      <c r="A54310" t="s">
        <v>3</v>
      </c>
      <c r="B54310" s="2">
        <v>45859.3125</v>
      </c>
      <c r="C54310">
        <v>5.2826399999999998</v>
      </c>
    </row>
    <row r="54311" spans="1:3" x14ac:dyDescent="0.25">
      <c r="A54311" t="s">
        <v>3</v>
      </c>
      <c r="B54311" s="2">
        <v>45859.322916666664</v>
      </c>
      <c r="C54311">
        <v>5.3622100000000001</v>
      </c>
    </row>
    <row r="54312" spans="1:3" x14ac:dyDescent="0.25">
      <c r="A54312" t="s">
        <v>3</v>
      </c>
      <c r="B54312" s="2">
        <v>45859.333333333336</v>
      </c>
      <c r="C54312">
        <v>4.0914400000000004</v>
      </c>
    </row>
    <row r="54313" spans="1:3" x14ac:dyDescent="0.25">
      <c r="A54313" t="s">
        <v>3</v>
      </c>
      <c r="B54313" s="2">
        <v>45859.34375</v>
      </c>
      <c r="C54313">
        <v>5.0805400000000001</v>
      </c>
    </row>
    <row r="54314" spans="1:3" x14ac:dyDescent="0.25">
      <c r="A54314" t="s">
        <v>3</v>
      </c>
      <c r="B54314" s="2">
        <v>45859.354166666664</v>
      </c>
      <c r="C54314">
        <v>7.8231700000000002</v>
      </c>
    </row>
    <row r="54315" spans="1:3" x14ac:dyDescent="0.25">
      <c r="A54315" t="s">
        <v>3</v>
      </c>
      <c r="B54315" s="2">
        <v>45859.364583333336</v>
      </c>
      <c r="C54315">
        <v>3.4308399999999999</v>
      </c>
    </row>
    <row r="54316" spans="1:3" x14ac:dyDescent="0.25">
      <c r="A54316" t="s">
        <v>3</v>
      </c>
      <c r="B54316" s="2">
        <v>45859.375</v>
      </c>
      <c r="C54316">
        <v>4.1381800000000002</v>
      </c>
    </row>
    <row r="54317" spans="1:3" x14ac:dyDescent="0.25">
      <c r="A54317" t="s">
        <v>3</v>
      </c>
      <c r="B54317" s="2">
        <v>45859.385416666664</v>
      </c>
      <c r="C54317">
        <v>4.27576</v>
      </c>
    </row>
    <row r="54318" spans="1:3" x14ac:dyDescent="0.25">
      <c r="A54318" t="s">
        <v>3</v>
      </c>
      <c r="B54318" s="2">
        <v>45859.395833333336</v>
      </c>
      <c r="C54318">
        <v>9.2767700000000008</v>
      </c>
    </row>
    <row r="54319" spans="1:3" x14ac:dyDescent="0.25">
      <c r="A54319" t="s">
        <v>3</v>
      </c>
      <c r="B54319" s="2">
        <v>45859.40625</v>
      </c>
      <c r="C54319">
        <v>5.1022100000000004</v>
      </c>
    </row>
    <row r="54320" spans="1:3" x14ac:dyDescent="0.25">
      <c r="A54320" t="s">
        <v>3</v>
      </c>
      <c r="B54320" s="2">
        <v>45859.416666666664</v>
      </c>
      <c r="C54320">
        <v>3.9187799999999999</v>
      </c>
    </row>
    <row r="54321" spans="1:3" x14ac:dyDescent="0.25">
      <c r="A54321" t="s">
        <v>3</v>
      </c>
      <c r="B54321" s="2">
        <v>45859.427083333336</v>
      </c>
      <c r="C54321">
        <v>3.2531599999999998</v>
      </c>
    </row>
    <row r="54322" spans="1:3" x14ac:dyDescent="0.25">
      <c r="A54322" t="s">
        <v>3</v>
      </c>
      <c r="B54322" s="2">
        <v>45859.4375</v>
      </c>
      <c r="C54322">
        <v>6.6598899999999999</v>
      </c>
    </row>
    <row r="54323" spans="1:3" x14ac:dyDescent="0.25">
      <c r="A54323" t="s">
        <v>3</v>
      </c>
      <c r="B54323" s="2">
        <v>45859.447916666664</v>
      </c>
      <c r="C54323">
        <v>5.8015499999999998</v>
      </c>
    </row>
    <row r="54324" spans="1:3" x14ac:dyDescent="0.25">
      <c r="A54324" t="s">
        <v>3</v>
      </c>
      <c r="B54324" s="2">
        <v>45859.458333333336</v>
      </c>
      <c r="C54324">
        <v>3.7957299999999998</v>
      </c>
    </row>
    <row r="54325" spans="1:3" x14ac:dyDescent="0.25">
      <c r="A54325" t="s">
        <v>3</v>
      </c>
      <c r="B54325" s="2">
        <v>45859.46875</v>
      </c>
      <c r="C54325">
        <v>3.82368</v>
      </c>
    </row>
    <row r="54326" spans="1:3" x14ac:dyDescent="0.25">
      <c r="A54326" t="s">
        <v>3</v>
      </c>
      <c r="B54326" s="2">
        <v>45859.479166666664</v>
      </c>
      <c r="C54326">
        <v>5.9950799999999997</v>
      </c>
    </row>
    <row r="54327" spans="1:3" x14ac:dyDescent="0.25">
      <c r="A54327" t="s">
        <v>3</v>
      </c>
      <c r="B54327" s="2">
        <v>45859.489583333336</v>
      </c>
      <c r="C54327">
        <v>2.56087</v>
      </c>
    </row>
    <row r="54328" spans="1:3" x14ac:dyDescent="0.25">
      <c r="A54328" t="s">
        <v>3</v>
      </c>
      <c r="B54328" s="2">
        <v>45859.5</v>
      </c>
      <c r="C54328">
        <v>2.9581599999999999</v>
      </c>
    </row>
    <row r="54329" spans="1:3" x14ac:dyDescent="0.25">
      <c r="A54329" t="s">
        <v>3</v>
      </c>
      <c r="B54329" s="2">
        <v>45859.510416666664</v>
      </c>
      <c r="C54329">
        <v>4.3650799999999998</v>
      </c>
    </row>
    <row r="54330" spans="1:3" x14ac:dyDescent="0.25">
      <c r="A54330" t="s">
        <v>3</v>
      </c>
      <c r="B54330" s="2">
        <v>45859.520833333336</v>
      </c>
      <c r="C54330">
        <v>7.2126299999999999</v>
      </c>
    </row>
    <row r="54331" spans="1:3" x14ac:dyDescent="0.25">
      <c r="A54331" t="s">
        <v>3</v>
      </c>
      <c r="B54331" s="2">
        <v>45859.53125</v>
      </c>
      <c r="C54331">
        <v>7.9939799999999996</v>
      </c>
    </row>
    <row r="54332" spans="1:3" x14ac:dyDescent="0.25">
      <c r="A54332" t="s">
        <v>3</v>
      </c>
      <c r="B54332" s="2">
        <v>45859.541666666664</v>
      </c>
      <c r="C54332">
        <v>2.3544200000000002</v>
      </c>
    </row>
    <row r="54333" spans="1:3" x14ac:dyDescent="0.25">
      <c r="A54333" t="s">
        <v>3</v>
      </c>
      <c r="B54333" s="2">
        <v>45859.552083333336</v>
      </c>
      <c r="C54333">
        <v>9.0560000000000002E-2</v>
      </c>
    </row>
    <row r="54334" spans="1:3" x14ac:dyDescent="0.25">
      <c r="A54334" t="s">
        <v>3</v>
      </c>
      <c r="B54334" s="2">
        <v>45859.5625</v>
      </c>
      <c r="C54334">
        <v>4.4962400000000002</v>
      </c>
    </row>
    <row r="54335" spans="1:3" x14ac:dyDescent="0.25">
      <c r="A54335" t="s">
        <v>3</v>
      </c>
      <c r="B54335" s="2">
        <v>45859.572916666664</v>
      </c>
      <c r="C54335">
        <v>4.22037</v>
      </c>
    </row>
    <row r="54336" spans="1:3" x14ac:dyDescent="0.25">
      <c r="A54336" t="s">
        <v>3</v>
      </c>
      <c r="B54336" s="2">
        <v>45859.583333333336</v>
      </c>
      <c r="C54336">
        <v>3.93655</v>
      </c>
    </row>
    <row r="54337" spans="1:3" x14ac:dyDescent="0.25">
      <c r="A54337" t="s">
        <v>3</v>
      </c>
      <c r="B54337" s="2">
        <v>45859.59375</v>
      </c>
      <c r="C54337">
        <v>1.0658000000000001</v>
      </c>
    </row>
    <row r="54338" spans="1:3" x14ac:dyDescent="0.25">
      <c r="A54338" t="s">
        <v>3</v>
      </c>
      <c r="B54338" s="2">
        <v>45859.604166666664</v>
      </c>
      <c r="C54338">
        <v>4.9859900000000001</v>
      </c>
    </row>
    <row r="54339" spans="1:3" x14ac:dyDescent="0.25">
      <c r="A54339" t="s">
        <v>3</v>
      </c>
      <c r="B54339" s="2">
        <v>45859.614583333336</v>
      </c>
      <c r="C54339">
        <v>2.9190700000000001</v>
      </c>
    </row>
    <row r="54340" spans="1:3" x14ac:dyDescent="0.25">
      <c r="A54340" t="s">
        <v>3</v>
      </c>
      <c r="B54340" s="2">
        <v>45859.625</v>
      </c>
      <c r="C54340">
        <v>2.8380999999999998</v>
      </c>
    </row>
    <row r="54341" spans="1:3" x14ac:dyDescent="0.25">
      <c r="A54341" t="s">
        <v>3</v>
      </c>
      <c r="B54341" s="2">
        <v>45859.635416666664</v>
      </c>
      <c r="C54341">
        <v>1.5133000000000001</v>
      </c>
    </row>
    <row r="54342" spans="1:3" x14ac:dyDescent="0.25">
      <c r="A54342" t="s">
        <v>3</v>
      </c>
      <c r="B54342" s="2">
        <v>45859.645833333336</v>
      </c>
      <c r="C54342">
        <v>5.1312800000000003</v>
      </c>
    </row>
    <row r="54343" spans="1:3" x14ac:dyDescent="0.25">
      <c r="A54343" t="s">
        <v>3</v>
      </c>
      <c r="B54343" s="2">
        <v>45859.65625</v>
      </c>
      <c r="C54343">
        <v>4.3488600000000002</v>
      </c>
    </row>
    <row r="54344" spans="1:3" x14ac:dyDescent="0.25">
      <c r="A54344" t="s">
        <v>3</v>
      </c>
      <c r="B54344" s="2">
        <v>45859.666666666664</v>
      </c>
      <c r="C54344">
        <v>3.6495899999999999</v>
      </c>
    </row>
    <row r="54345" spans="1:3" x14ac:dyDescent="0.25">
      <c r="A54345" t="s">
        <v>3</v>
      </c>
      <c r="B54345" s="2">
        <v>45859.677083333336</v>
      </c>
      <c r="C54345">
        <v>0.15426000000000001</v>
      </c>
    </row>
    <row r="54346" spans="1:3" x14ac:dyDescent="0.25">
      <c r="A54346" t="s">
        <v>3</v>
      </c>
      <c r="B54346" s="2">
        <v>45859.6875</v>
      </c>
      <c r="C54346">
        <v>5.0005800000000002</v>
      </c>
    </row>
    <row r="54347" spans="1:3" x14ac:dyDescent="0.25">
      <c r="A54347" t="s">
        <v>3</v>
      </c>
      <c r="B54347" s="2">
        <v>45859.697916666664</v>
      </c>
      <c r="C54347">
        <v>3.85277</v>
      </c>
    </row>
    <row r="54348" spans="1:3" x14ac:dyDescent="0.25">
      <c r="A54348" t="s">
        <v>3</v>
      </c>
      <c r="B54348" s="2">
        <v>45859.708333333336</v>
      </c>
      <c r="C54348">
        <v>3.42631</v>
      </c>
    </row>
    <row r="54349" spans="1:3" x14ac:dyDescent="0.25">
      <c r="A54349" t="s">
        <v>3</v>
      </c>
      <c r="B54349" s="2">
        <v>45859.71875</v>
      </c>
      <c r="C54349">
        <v>1.8279700000000001</v>
      </c>
    </row>
    <row r="54350" spans="1:3" x14ac:dyDescent="0.25">
      <c r="A54350" t="s">
        <v>3</v>
      </c>
      <c r="B54350" s="2">
        <v>45859.729166666664</v>
      </c>
      <c r="C54350">
        <v>4.8666700000000001</v>
      </c>
    </row>
    <row r="54351" spans="1:3" x14ac:dyDescent="0.25">
      <c r="A54351" t="s">
        <v>3</v>
      </c>
      <c r="B54351" s="2">
        <v>45859.739583333336</v>
      </c>
      <c r="C54351">
        <v>6.2019799999999998</v>
      </c>
    </row>
    <row r="54352" spans="1:3" x14ac:dyDescent="0.25">
      <c r="A54352" t="s">
        <v>3</v>
      </c>
      <c r="B54352" s="2">
        <v>45859.75</v>
      </c>
      <c r="C54352">
        <v>10.05071</v>
      </c>
    </row>
    <row r="54353" spans="1:3" x14ac:dyDescent="0.25">
      <c r="A54353" t="s">
        <v>3</v>
      </c>
      <c r="B54353" s="2">
        <v>45859.760416666664</v>
      </c>
      <c r="C54353">
        <v>9.5934500000000007</v>
      </c>
    </row>
    <row r="54354" spans="1:3" x14ac:dyDescent="0.25">
      <c r="A54354" t="s">
        <v>3</v>
      </c>
      <c r="B54354" s="2">
        <v>45859.770833333336</v>
      </c>
      <c r="C54354">
        <v>11.98258</v>
      </c>
    </row>
    <row r="54355" spans="1:3" x14ac:dyDescent="0.25">
      <c r="A54355" t="s">
        <v>3</v>
      </c>
      <c r="B54355" s="2">
        <v>45859.78125</v>
      </c>
      <c r="C54355">
        <v>12.24981</v>
      </c>
    </row>
    <row r="54356" spans="1:3" x14ac:dyDescent="0.25">
      <c r="A54356" t="s">
        <v>3</v>
      </c>
      <c r="B54356" s="2">
        <v>45859.791666666664</v>
      </c>
      <c r="C54356">
        <v>10.78993</v>
      </c>
    </row>
    <row r="54357" spans="1:3" x14ac:dyDescent="0.25">
      <c r="A54357" t="s">
        <v>3</v>
      </c>
      <c r="B54357" s="2">
        <v>45859.802083333336</v>
      </c>
      <c r="C54357">
        <v>10.000019999999999</v>
      </c>
    </row>
    <row r="54358" spans="1:3" x14ac:dyDescent="0.25">
      <c r="A54358" t="s">
        <v>3</v>
      </c>
      <c r="B54358" s="2">
        <v>45859.8125</v>
      </c>
      <c r="C54358">
        <v>9.6700900000000001</v>
      </c>
    </row>
    <row r="54359" spans="1:3" x14ac:dyDescent="0.25">
      <c r="A54359" t="s">
        <v>3</v>
      </c>
      <c r="B54359" s="2">
        <v>45859.822916666664</v>
      </c>
      <c r="C54359">
        <v>7.9906699999999997</v>
      </c>
    </row>
    <row r="54360" spans="1:3" x14ac:dyDescent="0.25">
      <c r="A54360" t="s">
        <v>3</v>
      </c>
      <c r="B54360" s="2">
        <v>45859.833333333336</v>
      </c>
      <c r="C54360">
        <v>4.0746399999999996</v>
      </c>
    </row>
    <row r="54361" spans="1:3" x14ac:dyDescent="0.25">
      <c r="A54361" t="s">
        <v>3</v>
      </c>
      <c r="B54361" s="2">
        <v>45859.84375</v>
      </c>
      <c r="C54361">
        <v>6.5859500000000004</v>
      </c>
    </row>
    <row r="54362" spans="1:3" x14ac:dyDescent="0.25">
      <c r="A54362" t="s">
        <v>3</v>
      </c>
      <c r="B54362" s="2">
        <v>45859.854166666664</v>
      </c>
      <c r="C54362">
        <v>8.9173500000000008</v>
      </c>
    </row>
    <row r="54363" spans="1:3" x14ac:dyDescent="0.25">
      <c r="A54363" t="s">
        <v>3</v>
      </c>
      <c r="B54363" s="2">
        <v>45859.864583333336</v>
      </c>
      <c r="C54363">
        <v>4.73977</v>
      </c>
    </row>
    <row r="54364" spans="1:3" x14ac:dyDescent="0.25">
      <c r="A54364" t="s">
        <v>3</v>
      </c>
      <c r="B54364" s="2">
        <v>45859.875</v>
      </c>
      <c r="C54364">
        <v>5.6392199999999999</v>
      </c>
    </row>
    <row r="54365" spans="1:3" x14ac:dyDescent="0.25">
      <c r="A54365" t="s">
        <v>3</v>
      </c>
      <c r="B54365" s="2">
        <v>45859.885416666664</v>
      </c>
      <c r="C54365">
        <v>4.3981000000000003</v>
      </c>
    </row>
    <row r="54366" spans="1:3" x14ac:dyDescent="0.25">
      <c r="A54366" t="s">
        <v>3</v>
      </c>
      <c r="B54366" s="2">
        <v>45859.895833333336</v>
      </c>
      <c r="C54366">
        <v>9.4239899999999999</v>
      </c>
    </row>
    <row r="54367" spans="1:3" x14ac:dyDescent="0.25">
      <c r="A54367" t="s">
        <v>3</v>
      </c>
      <c r="B54367" s="2">
        <v>45859.90625</v>
      </c>
      <c r="C54367">
        <v>4.2107599999999996</v>
      </c>
    </row>
    <row r="54368" spans="1:3" x14ac:dyDescent="0.25">
      <c r="A54368" t="s">
        <v>3</v>
      </c>
      <c r="B54368" s="2">
        <v>45859.916666666664</v>
      </c>
      <c r="C54368">
        <v>3.4926900000000001</v>
      </c>
    </row>
    <row r="54369" spans="1:3" x14ac:dyDescent="0.25">
      <c r="A54369" t="s">
        <v>3</v>
      </c>
      <c r="B54369" s="2">
        <v>45859.927083333336</v>
      </c>
      <c r="C54369">
        <v>1.2963499999999999</v>
      </c>
    </row>
    <row r="54370" spans="1:3" x14ac:dyDescent="0.25">
      <c r="A54370" t="s">
        <v>3</v>
      </c>
      <c r="B54370" s="2">
        <v>45859.9375</v>
      </c>
      <c r="C54370">
        <v>6.4684400000000002</v>
      </c>
    </row>
    <row r="54371" spans="1:3" x14ac:dyDescent="0.25">
      <c r="A54371" t="s">
        <v>3</v>
      </c>
      <c r="B54371" s="2">
        <v>45859.947916666664</v>
      </c>
      <c r="C54371">
        <v>4.7493499999999997</v>
      </c>
    </row>
    <row r="54372" spans="1:3" x14ac:dyDescent="0.25">
      <c r="A54372" t="s">
        <v>3</v>
      </c>
      <c r="B54372" s="2">
        <v>45859.958333333336</v>
      </c>
      <c r="C54372">
        <v>3.58846</v>
      </c>
    </row>
    <row r="54373" spans="1:3" x14ac:dyDescent="0.25">
      <c r="A54373" t="s">
        <v>3</v>
      </c>
      <c r="B54373" s="2">
        <v>45859.96875</v>
      </c>
      <c r="C54373">
        <v>2.7514699999999999</v>
      </c>
    </row>
    <row r="54374" spans="1:3" x14ac:dyDescent="0.25">
      <c r="A54374" t="s">
        <v>3</v>
      </c>
      <c r="B54374" s="2">
        <v>45859.979166666664</v>
      </c>
      <c r="C54374">
        <v>4.5785900000000002</v>
      </c>
    </row>
    <row r="54375" spans="1:3" x14ac:dyDescent="0.25">
      <c r="A54375" t="s">
        <v>3</v>
      </c>
      <c r="B54375" s="2">
        <v>45859.989583333336</v>
      </c>
      <c r="C54375">
        <v>2.5906699999999998</v>
      </c>
    </row>
    <row r="54376" spans="1:3" x14ac:dyDescent="0.25">
      <c r="A54376" t="s">
        <v>3</v>
      </c>
      <c r="B54376" s="2">
        <v>45860</v>
      </c>
      <c r="C54376">
        <v>2.3509199999999999</v>
      </c>
    </row>
    <row r="54377" spans="1:3" x14ac:dyDescent="0.25">
      <c r="A54377" t="s">
        <v>3</v>
      </c>
      <c r="B54377" s="2">
        <v>45860.010416666664</v>
      </c>
      <c r="C54377">
        <v>2.44448</v>
      </c>
    </row>
    <row r="54378" spans="1:3" x14ac:dyDescent="0.25">
      <c r="A54378" t="s">
        <v>3</v>
      </c>
      <c r="B54378" s="2">
        <v>45860.020833333336</v>
      </c>
      <c r="C54378">
        <v>4.4454799999999999</v>
      </c>
    </row>
    <row r="54379" spans="1:3" x14ac:dyDescent="0.25">
      <c r="A54379" t="s">
        <v>3</v>
      </c>
      <c r="B54379" s="2">
        <v>45860.03125</v>
      </c>
      <c r="C54379">
        <v>2.7398400000000001</v>
      </c>
    </row>
    <row r="54380" spans="1:3" x14ac:dyDescent="0.25">
      <c r="A54380" t="s">
        <v>3</v>
      </c>
      <c r="B54380" s="2">
        <v>45860.041666666664</v>
      </c>
      <c r="C54380">
        <v>1.54972</v>
      </c>
    </row>
    <row r="54381" spans="1:3" x14ac:dyDescent="0.25">
      <c r="A54381" t="s">
        <v>3</v>
      </c>
      <c r="B54381" s="2">
        <v>45860.052083333336</v>
      </c>
      <c r="C54381">
        <v>7.843E-2</v>
      </c>
    </row>
    <row r="54382" spans="1:3" x14ac:dyDescent="0.25">
      <c r="A54382" t="s">
        <v>3</v>
      </c>
      <c r="B54382" s="2">
        <v>45860.0625</v>
      </c>
      <c r="C54382">
        <v>3.1979600000000001</v>
      </c>
    </row>
    <row r="54383" spans="1:3" x14ac:dyDescent="0.25">
      <c r="A54383" t="s">
        <v>3</v>
      </c>
      <c r="B54383" s="2">
        <v>45860.072916666664</v>
      </c>
      <c r="C54383">
        <v>2.9806699999999999</v>
      </c>
    </row>
    <row r="54384" spans="1:3" x14ac:dyDescent="0.25">
      <c r="A54384" t="s">
        <v>3</v>
      </c>
      <c r="B54384" s="2">
        <v>45860.083333333336</v>
      </c>
      <c r="C54384">
        <v>2.0251999999999999</v>
      </c>
    </row>
    <row r="54385" spans="1:3" x14ac:dyDescent="0.25">
      <c r="A54385" t="s">
        <v>3</v>
      </c>
      <c r="B54385" s="2">
        <v>45860.09375</v>
      </c>
      <c r="C54385">
        <v>0.75373000000000001</v>
      </c>
    </row>
    <row r="54386" spans="1:3" x14ac:dyDescent="0.25">
      <c r="A54386" t="s">
        <v>3</v>
      </c>
      <c r="B54386" s="2">
        <v>45860.104166666664</v>
      </c>
      <c r="C54386">
        <v>3.6636199999999999</v>
      </c>
    </row>
    <row r="54387" spans="1:3" x14ac:dyDescent="0.25">
      <c r="A54387" t="s">
        <v>3</v>
      </c>
      <c r="B54387" s="2">
        <v>45860.114583333336</v>
      </c>
      <c r="C54387">
        <v>1.7884100000000001</v>
      </c>
    </row>
    <row r="54388" spans="1:3" x14ac:dyDescent="0.25">
      <c r="A54388" t="s">
        <v>3</v>
      </c>
      <c r="B54388" s="2">
        <v>45860.125</v>
      </c>
      <c r="C54388">
        <v>2.15605</v>
      </c>
    </row>
    <row r="54389" spans="1:3" x14ac:dyDescent="0.25">
      <c r="A54389" t="s">
        <v>3</v>
      </c>
      <c r="B54389" s="2">
        <v>45860.135416666664</v>
      </c>
      <c r="C54389">
        <v>0.25097999999999998</v>
      </c>
    </row>
    <row r="54390" spans="1:3" x14ac:dyDescent="0.25">
      <c r="A54390" t="s">
        <v>3</v>
      </c>
      <c r="B54390" s="2">
        <v>45860.145833333336</v>
      </c>
      <c r="C54390">
        <v>4.0789799999999996</v>
      </c>
    </row>
    <row r="54391" spans="1:3" x14ac:dyDescent="0.25">
      <c r="A54391" t="s">
        <v>3</v>
      </c>
      <c r="B54391" s="2">
        <v>45860.15625</v>
      </c>
      <c r="C54391">
        <v>1.9416100000000001</v>
      </c>
    </row>
    <row r="54392" spans="1:3" x14ac:dyDescent="0.25">
      <c r="A54392" t="s">
        <v>3</v>
      </c>
      <c r="B54392" s="2">
        <v>45860.166666666664</v>
      </c>
      <c r="C54392">
        <v>1.95821</v>
      </c>
    </row>
    <row r="54393" spans="1:3" x14ac:dyDescent="0.25">
      <c r="A54393" t="s">
        <v>3</v>
      </c>
      <c r="B54393" s="2">
        <v>45860.177083333336</v>
      </c>
      <c r="C54393">
        <v>9.3259999999999996E-2</v>
      </c>
    </row>
    <row r="54394" spans="1:3" x14ac:dyDescent="0.25">
      <c r="A54394" t="s">
        <v>3</v>
      </c>
      <c r="B54394" s="2">
        <v>45860.1875</v>
      </c>
      <c r="C54394">
        <v>1.9368799999999999</v>
      </c>
    </row>
    <row r="54395" spans="1:3" x14ac:dyDescent="0.25">
      <c r="A54395" t="s">
        <v>3</v>
      </c>
      <c r="B54395" s="2">
        <v>45860.197916666664</v>
      </c>
      <c r="C54395">
        <v>2.7414900000000002</v>
      </c>
    </row>
    <row r="54396" spans="1:3" x14ac:dyDescent="0.25">
      <c r="A54396" t="s">
        <v>3</v>
      </c>
      <c r="B54396" s="2">
        <v>45860.208333333336</v>
      </c>
      <c r="C54396">
        <v>2.0478299999999998</v>
      </c>
    </row>
    <row r="54397" spans="1:3" x14ac:dyDescent="0.25">
      <c r="A54397" t="s">
        <v>3</v>
      </c>
      <c r="B54397" s="2">
        <v>45860.21875</v>
      </c>
      <c r="C54397">
        <v>1.1644600000000001</v>
      </c>
    </row>
    <row r="54398" spans="1:3" x14ac:dyDescent="0.25">
      <c r="A54398" t="s">
        <v>3</v>
      </c>
      <c r="B54398" s="2">
        <v>45860.229166666664</v>
      </c>
      <c r="C54398">
        <v>3.7424400000000002</v>
      </c>
    </row>
    <row r="54399" spans="1:3" x14ac:dyDescent="0.25">
      <c r="A54399" t="s">
        <v>3</v>
      </c>
      <c r="B54399" s="2">
        <v>45860.239583333336</v>
      </c>
      <c r="C54399">
        <v>1.84849</v>
      </c>
    </row>
    <row r="54400" spans="1:3" x14ac:dyDescent="0.25">
      <c r="A54400" t="s">
        <v>3</v>
      </c>
      <c r="B54400" s="2">
        <v>45860.25</v>
      </c>
      <c r="C54400">
        <v>2.3678699999999999</v>
      </c>
    </row>
    <row r="54401" spans="1:3" x14ac:dyDescent="0.25">
      <c r="A54401" t="s">
        <v>3</v>
      </c>
      <c r="B54401" s="2">
        <v>45860.260416666664</v>
      </c>
      <c r="C54401">
        <v>1.1278600000000001</v>
      </c>
    </row>
    <row r="54402" spans="1:3" x14ac:dyDescent="0.25">
      <c r="A54402" t="s">
        <v>3</v>
      </c>
      <c r="B54402" s="2">
        <v>45860.270833333336</v>
      </c>
      <c r="C54402">
        <v>6.4958200000000001</v>
      </c>
    </row>
    <row r="54403" spans="1:3" x14ac:dyDescent="0.25">
      <c r="A54403" t="s">
        <v>3</v>
      </c>
      <c r="B54403" s="2">
        <v>45860.28125</v>
      </c>
      <c r="C54403">
        <v>4.4349999999999996</v>
      </c>
    </row>
    <row r="54404" spans="1:3" x14ac:dyDescent="0.25">
      <c r="A54404" t="s">
        <v>3</v>
      </c>
      <c r="B54404" s="2">
        <v>45860.291666666664</v>
      </c>
      <c r="C54404">
        <v>2.9321799999999998</v>
      </c>
    </row>
    <row r="54405" spans="1:3" x14ac:dyDescent="0.25">
      <c r="A54405" t="s">
        <v>3</v>
      </c>
      <c r="B54405" s="2">
        <v>45860.302083333336</v>
      </c>
      <c r="C54405">
        <v>1.0101100000000001</v>
      </c>
    </row>
    <row r="54406" spans="1:3" x14ac:dyDescent="0.25">
      <c r="A54406" t="s">
        <v>3</v>
      </c>
      <c r="B54406" s="2">
        <v>45860.3125</v>
      </c>
      <c r="C54406">
        <v>6.1368900000000002</v>
      </c>
    </row>
    <row r="54407" spans="1:3" x14ac:dyDescent="0.25">
      <c r="A54407" t="s">
        <v>3</v>
      </c>
      <c r="B54407" s="2">
        <v>45860.322916666664</v>
      </c>
      <c r="C54407">
        <v>5.3579600000000003</v>
      </c>
    </row>
    <row r="54408" spans="1:3" x14ac:dyDescent="0.25">
      <c r="A54408" t="s">
        <v>3</v>
      </c>
      <c r="B54408" s="2">
        <v>45860.333333333336</v>
      </c>
      <c r="C54408">
        <v>4.1489000000000003</v>
      </c>
    </row>
    <row r="54409" spans="1:3" x14ac:dyDescent="0.25">
      <c r="A54409" t="s">
        <v>3</v>
      </c>
      <c r="B54409" s="2">
        <v>45860.34375</v>
      </c>
      <c r="C54409">
        <v>4.1492100000000001</v>
      </c>
    </row>
    <row r="54410" spans="1:3" x14ac:dyDescent="0.25">
      <c r="A54410" t="s">
        <v>3</v>
      </c>
      <c r="B54410" s="2">
        <v>45860.354166666664</v>
      </c>
      <c r="C54410">
        <v>7.73088</v>
      </c>
    </row>
    <row r="54411" spans="1:3" x14ac:dyDescent="0.25">
      <c r="A54411" t="s">
        <v>3</v>
      </c>
      <c r="B54411" s="2">
        <v>45860.364583333336</v>
      </c>
      <c r="C54411">
        <v>2.5385399999999998</v>
      </c>
    </row>
    <row r="54412" spans="1:3" x14ac:dyDescent="0.25">
      <c r="A54412" t="s">
        <v>3</v>
      </c>
      <c r="B54412" s="2">
        <v>45860.375</v>
      </c>
      <c r="C54412">
        <v>3.7668699999999999</v>
      </c>
    </row>
    <row r="54413" spans="1:3" x14ac:dyDescent="0.25">
      <c r="A54413" t="s">
        <v>3</v>
      </c>
      <c r="B54413" s="2">
        <v>45860.385416666664</v>
      </c>
      <c r="C54413">
        <v>3.1019800000000002</v>
      </c>
    </row>
    <row r="54414" spans="1:3" x14ac:dyDescent="0.25">
      <c r="A54414" t="s">
        <v>3</v>
      </c>
      <c r="B54414" s="2">
        <v>45860.395833333336</v>
      </c>
      <c r="C54414">
        <v>9.4976299999999991</v>
      </c>
    </row>
    <row r="54415" spans="1:3" x14ac:dyDescent="0.25">
      <c r="A54415" t="s">
        <v>3</v>
      </c>
      <c r="B54415" s="2">
        <v>45860.40625</v>
      </c>
      <c r="C54415">
        <v>4.7621099999999998</v>
      </c>
    </row>
    <row r="54416" spans="1:3" x14ac:dyDescent="0.25">
      <c r="A54416" t="s">
        <v>3</v>
      </c>
      <c r="B54416" s="2">
        <v>45860.416666666664</v>
      </c>
      <c r="C54416">
        <v>4.2149299999999998</v>
      </c>
    </row>
    <row r="54417" spans="1:3" x14ac:dyDescent="0.25">
      <c r="A54417" t="s">
        <v>3</v>
      </c>
      <c r="B54417" s="2">
        <v>45860.427083333336</v>
      </c>
      <c r="C54417">
        <v>1.63717</v>
      </c>
    </row>
    <row r="54418" spans="1:3" x14ac:dyDescent="0.25">
      <c r="A54418" t="s">
        <v>3</v>
      </c>
      <c r="B54418" s="2">
        <v>45860.4375</v>
      </c>
      <c r="C54418">
        <v>8.0093200000000007</v>
      </c>
    </row>
    <row r="54419" spans="1:3" x14ac:dyDescent="0.25">
      <c r="A54419" t="s">
        <v>3</v>
      </c>
      <c r="B54419" s="2">
        <v>45860.447916666664</v>
      </c>
      <c r="C54419">
        <v>3.9993799999999999</v>
      </c>
    </row>
    <row r="54420" spans="1:3" x14ac:dyDescent="0.25">
      <c r="A54420" t="s">
        <v>3</v>
      </c>
      <c r="B54420" s="2">
        <v>45860.458333333336</v>
      </c>
      <c r="C54420">
        <v>4.4441100000000002</v>
      </c>
    </row>
    <row r="54421" spans="1:3" x14ac:dyDescent="0.25">
      <c r="A54421" t="s">
        <v>3</v>
      </c>
      <c r="B54421" s="2">
        <v>45860.46875</v>
      </c>
      <c r="C54421">
        <v>3.2222200000000001</v>
      </c>
    </row>
    <row r="54422" spans="1:3" x14ac:dyDescent="0.25">
      <c r="A54422" t="s">
        <v>3</v>
      </c>
      <c r="B54422" s="2">
        <v>45860.479166666664</v>
      </c>
      <c r="C54422">
        <v>6.4026500000000004</v>
      </c>
    </row>
    <row r="54423" spans="1:3" x14ac:dyDescent="0.25">
      <c r="A54423" t="s">
        <v>3</v>
      </c>
      <c r="B54423" s="2">
        <v>45860.489583333336</v>
      </c>
      <c r="C54423">
        <v>3.05362</v>
      </c>
    </row>
    <row r="54424" spans="1:3" x14ac:dyDescent="0.25">
      <c r="A54424" t="s">
        <v>3</v>
      </c>
      <c r="B54424" s="2">
        <v>45860.5</v>
      </c>
      <c r="C54424">
        <v>3.03755</v>
      </c>
    </row>
    <row r="54425" spans="1:3" x14ac:dyDescent="0.25">
      <c r="A54425" t="s">
        <v>3</v>
      </c>
      <c r="B54425" s="2">
        <v>45860.510416666664</v>
      </c>
      <c r="C54425">
        <v>2.48177</v>
      </c>
    </row>
    <row r="54426" spans="1:3" x14ac:dyDescent="0.25">
      <c r="A54426" t="s">
        <v>3</v>
      </c>
      <c r="B54426" s="2">
        <v>45860.520833333336</v>
      </c>
      <c r="C54426">
        <v>5.5756500000000004</v>
      </c>
    </row>
    <row r="54427" spans="1:3" x14ac:dyDescent="0.25">
      <c r="A54427" t="s">
        <v>3</v>
      </c>
      <c r="B54427" s="2">
        <v>45860.53125</v>
      </c>
      <c r="C54427">
        <v>5.2479300000000002</v>
      </c>
    </row>
    <row r="54428" spans="1:3" x14ac:dyDescent="0.25">
      <c r="A54428" t="s">
        <v>3</v>
      </c>
      <c r="B54428" s="2">
        <v>45860.541666666664</v>
      </c>
      <c r="C54428">
        <v>2.82131</v>
      </c>
    </row>
    <row r="54429" spans="1:3" x14ac:dyDescent="0.25">
      <c r="A54429" t="s">
        <v>3</v>
      </c>
      <c r="B54429" s="2">
        <v>45860.552083333336</v>
      </c>
      <c r="C54429">
        <v>0.50663000000000002</v>
      </c>
    </row>
    <row r="54430" spans="1:3" x14ac:dyDescent="0.25">
      <c r="A54430" t="s">
        <v>3</v>
      </c>
      <c r="B54430" s="2">
        <v>45860.5625</v>
      </c>
      <c r="C54430">
        <v>4.9554600000000004</v>
      </c>
    </row>
    <row r="54431" spans="1:3" x14ac:dyDescent="0.25">
      <c r="A54431" t="s">
        <v>3</v>
      </c>
      <c r="B54431" s="2">
        <v>45860.572916666664</v>
      </c>
      <c r="C54431">
        <v>4.5802899999999998</v>
      </c>
    </row>
    <row r="54432" spans="1:3" x14ac:dyDescent="0.25">
      <c r="A54432" t="s">
        <v>3</v>
      </c>
      <c r="B54432" s="2">
        <v>45860.583333333336</v>
      </c>
      <c r="C54432">
        <v>3.0836700000000001</v>
      </c>
    </row>
    <row r="54433" spans="1:3" x14ac:dyDescent="0.25">
      <c r="A54433" t="s">
        <v>3</v>
      </c>
      <c r="B54433" s="2">
        <v>45860.59375</v>
      </c>
      <c r="C54433">
        <v>2.4937</v>
      </c>
    </row>
    <row r="54434" spans="1:3" x14ac:dyDescent="0.25">
      <c r="A54434" t="s">
        <v>3</v>
      </c>
      <c r="B54434" s="2">
        <v>45860.604166666664</v>
      </c>
      <c r="C54434">
        <v>4.9192999999999998</v>
      </c>
    </row>
    <row r="54435" spans="1:3" x14ac:dyDescent="0.25">
      <c r="A54435" t="s">
        <v>3</v>
      </c>
      <c r="B54435" s="2">
        <v>45860.614583333336</v>
      </c>
      <c r="C54435">
        <v>3.0988500000000001</v>
      </c>
    </row>
    <row r="54436" spans="1:3" x14ac:dyDescent="0.25">
      <c r="A54436" t="s">
        <v>3</v>
      </c>
      <c r="B54436" s="2">
        <v>45860.625</v>
      </c>
      <c r="C54436">
        <v>3.56447</v>
      </c>
    </row>
    <row r="54437" spans="1:3" x14ac:dyDescent="0.25">
      <c r="A54437" t="s">
        <v>3</v>
      </c>
      <c r="B54437" s="2">
        <v>45860.635416666664</v>
      </c>
      <c r="C54437">
        <v>0.97431000000000001</v>
      </c>
    </row>
    <row r="54438" spans="1:3" x14ac:dyDescent="0.25">
      <c r="A54438" t="s">
        <v>3</v>
      </c>
      <c r="B54438" s="2">
        <v>45860.645833333336</v>
      </c>
      <c r="C54438">
        <v>6.4070799999999997</v>
      </c>
    </row>
    <row r="54439" spans="1:3" x14ac:dyDescent="0.25">
      <c r="A54439" t="s">
        <v>3</v>
      </c>
      <c r="B54439" s="2">
        <v>45860.65625</v>
      </c>
      <c r="C54439">
        <v>2.9554499999999999</v>
      </c>
    </row>
    <row r="54440" spans="1:3" x14ac:dyDescent="0.25">
      <c r="A54440" t="s">
        <v>3</v>
      </c>
      <c r="B54440" s="2">
        <v>45860.666666666664</v>
      </c>
      <c r="C54440">
        <v>3.32483</v>
      </c>
    </row>
    <row r="54441" spans="1:3" x14ac:dyDescent="0.25">
      <c r="A54441" t="s">
        <v>3</v>
      </c>
      <c r="B54441" s="2">
        <v>45860.677083333336</v>
      </c>
      <c r="C54441">
        <v>0.15842000000000001</v>
      </c>
    </row>
    <row r="54442" spans="1:3" x14ac:dyDescent="0.25">
      <c r="A54442" t="s">
        <v>3</v>
      </c>
      <c r="B54442" s="2">
        <v>45860.6875</v>
      </c>
      <c r="C54442">
        <v>5.1488300000000002</v>
      </c>
    </row>
    <row r="54443" spans="1:3" x14ac:dyDescent="0.25">
      <c r="A54443" t="s">
        <v>3</v>
      </c>
      <c r="B54443" s="2">
        <v>45860.697916666664</v>
      </c>
      <c r="C54443">
        <v>3.73753</v>
      </c>
    </row>
    <row r="54444" spans="1:3" x14ac:dyDescent="0.25">
      <c r="A54444" t="s">
        <v>3</v>
      </c>
      <c r="B54444" s="2">
        <v>45860.708333333336</v>
      </c>
      <c r="C54444">
        <v>3.7825199999999999</v>
      </c>
    </row>
    <row r="54445" spans="1:3" x14ac:dyDescent="0.25">
      <c r="A54445" t="s">
        <v>3</v>
      </c>
      <c r="B54445" s="2">
        <v>45860.71875</v>
      </c>
      <c r="C54445">
        <v>1.9327799999999999</v>
      </c>
    </row>
    <row r="54446" spans="1:3" x14ac:dyDescent="0.25">
      <c r="A54446" t="s">
        <v>3</v>
      </c>
      <c r="B54446" s="2">
        <v>45860.729166666664</v>
      </c>
      <c r="C54446">
        <v>5.7174500000000004</v>
      </c>
    </row>
    <row r="54447" spans="1:3" x14ac:dyDescent="0.25">
      <c r="A54447" t="s">
        <v>3</v>
      </c>
      <c r="B54447" s="2">
        <v>45860.739583333336</v>
      </c>
      <c r="C54447">
        <v>3.53193</v>
      </c>
    </row>
    <row r="54448" spans="1:3" x14ac:dyDescent="0.25">
      <c r="A54448" t="s">
        <v>3</v>
      </c>
      <c r="B54448" s="2">
        <v>45860.75</v>
      </c>
      <c r="C54448">
        <v>3.45268</v>
      </c>
    </row>
    <row r="54449" spans="1:3" x14ac:dyDescent="0.25">
      <c r="A54449" t="s">
        <v>3</v>
      </c>
      <c r="B54449" s="2">
        <v>45860.760416666664</v>
      </c>
      <c r="C54449">
        <v>2.10433</v>
      </c>
    </row>
    <row r="54450" spans="1:3" x14ac:dyDescent="0.25">
      <c r="A54450" t="s">
        <v>3</v>
      </c>
      <c r="B54450" s="2">
        <v>45860.770833333336</v>
      </c>
      <c r="C54450">
        <v>6.9566299999999996</v>
      </c>
    </row>
    <row r="54451" spans="1:3" x14ac:dyDescent="0.25">
      <c r="A54451" t="s">
        <v>3</v>
      </c>
      <c r="B54451" s="2">
        <v>45860.78125</v>
      </c>
      <c r="C54451">
        <v>3.9142299999999999</v>
      </c>
    </row>
    <row r="54452" spans="1:3" x14ac:dyDescent="0.25">
      <c r="A54452" t="s">
        <v>3</v>
      </c>
      <c r="B54452" s="2">
        <v>45860.791666666664</v>
      </c>
      <c r="C54452">
        <v>3.1099299999999999</v>
      </c>
    </row>
    <row r="54453" spans="1:3" x14ac:dyDescent="0.25">
      <c r="A54453" t="s">
        <v>3</v>
      </c>
      <c r="B54453" s="2">
        <v>45860.802083333336</v>
      </c>
      <c r="C54453">
        <v>0.27634999999999998</v>
      </c>
    </row>
    <row r="54454" spans="1:3" x14ac:dyDescent="0.25">
      <c r="A54454" t="s">
        <v>3</v>
      </c>
      <c r="B54454" s="2">
        <v>45860.8125</v>
      </c>
      <c r="C54454">
        <v>6.7972400000000004</v>
      </c>
    </row>
    <row r="54455" spans="1:3" x14ac:dyDescent="0.25">
      <c r="A54455" t="s">
        <v>3</v>
      </c>
      <c r="B54455" s="2">
        <v>45860.822916666664</v>
      </c>
      <c r="C54455">
        <v>4.5786499999999997</v>
      </c>
    </row>
    <row r="54456" spans="1:3" x14ac:dyDescent="0.25">
      <c r="A54456" t="s">
        <v>3</v>
      </c>
      <c r="B54456" s="2">
        <v>45860.833333333336</v>
      </c>
      <c r="C54456">
        <v>4.0614400000000002</v>
      </c>
    </row>
    <row r="54457" spans="1:3" x14ac:dyDescent="0.25">
      <c r="A54457" t="s">
        <v>3</v>
      </c>
      <c r="B54457" s="2">
        <v>45860.84375</v>
      </c>
      <c r="C54457">
        <v>3.5244900000000001</v>
      </c>
    </row>
    <row r="54458" spans="1:3" x14ac:dyDescent="0.25">
      <c r="A54458" t="s">
        <v>3</v>
      </c>
      <c r="B54458" s="2">
        <v>45860.854166666664</v>
      </c>
      <c r="C54458">
        <v>5.31691</v>
      </c>
    </row>
    <row r="54459" spans="1:3" x14ac:dyDescent="0.25">
      <c r="A54459" t="s">
        <v>3</v>
      </c>
      <c r="B54459" s="2">
        <v>45860.864583333336</v>
      </c>
      <c r="C54459">
        <v>4.1242099999999997</v>
      </c>
    </row>
    <row r="54460" spans="1:3" x14ac:dyDescent="0.25">
      <c r="A54460" t="s">
        <v>3</v>
      </c>
      <c r="B54460" s="2">
        <v>45860.875</v>
      </c>
      <c r="C54460">
        <v>3.9049</v>
      </c>
    </row>
    <row r="54461" spans="1:3" x14ac:dyDescent="0.25">
      <c r="A54461" t="s">
        <v>3</v>
      </c>
      <c r="B54461" s="2">
        <v>45860.885416666664</v>
      </c>
      <c r="C54461">
        <v>2.4085000000000001</v>
      </c>
    </row>
    <row r="54462" spans="1:3" x14ac:dyDescent="0.25">
      <c r="A54462" t="s">
        <v>3</v>
      </c>
      <c r="B54462" s="2">
        <v>45860.895833333336</v>
      </c>
      <c r="C54462">
        <v>5.8091299999999997</v>
      </c>
    </row>
    <row r="54463" spans="1:3" x14ac:dyDescent="0.25">
      <c r="A54463" t="s">
        <v>3</v>
      </c>
      <c r="B54463" s="2">
        <v>45860.90625</v>
      </c>
      <c r="C54463">
        <v>4.5279299999999996</v>
      </c>
    </row>
    <row r="54464" spans="1:3" x14ac:dyDescent="0.25">
      <c r="A54464" t="s">
        <v>3</v>
      </c>
      <c r="B54464" s="2">
        <v>45860.916666666664</v>
      </c>
      <c r="C54464">
        <v>3.6468699999999998</v>
      </c>
    </row>
    <row r="54465" spans="1:3" x14ac:dyDescent="0.25">
      <c r="A54465" t="s">
        <v>3</v>
      </c>
      <c r="B54465" s="2">
        <v>45860.927083333336</v>
      </c>
      <c r="C54465">
        <v>0.53193000000000001</v>
      </c>
    </row>
    <row r="54466" spans="1:3" x14ac:dyDescent="0.25">
      <c r="A54466" t="s">
        <v>3</v>
      </c>
      <c r="B54466" s="2">
        <v>45860.9375</v>
      </c>
      <c r="C54466">
        <v>5.5282</v>
      </c>
    </row>
    <row r="54467" spans="1:3" x14ac:dyDescent="0.25">
      <c r="A54467" t="s">
        <v>3</v>
      </c>
      <c r="B54467" s="2">
        <v>45860.947916666664</v>
      </c>
      <c r="C54467">
        <v>3.7795700000000001</v>
      </c>
    </row>
    <row r="54468" spans="1:3" x14ac:dyDescent="0.25">
      <c r="A54468" t="s">
        <v>3</v>
      </c>
      <c r="B54468" s="2">
        <v>45860.958333333336</v>
      </c>
      <c r="C54468">
        <v>3.37609</v>
      </c>
    </row>
    <row r="54469" spans="1:3" x14ac:dyDescent="0.25">
      <c r="A54469" t="s">
        <v>3</v>
      </c>
      <c r="B54469" s="2">
        <v>45860.96875</v>
      </c>
      <c r="C54469">
        <v>2.0069599999999999</v>
      </c>
    </row>
    <row r="54470" spans="1:3" x14ac:dyDescent="0.25">
      <c r="A54470" t="s">
        <v>3</v>
      </c>
      <c r="B54470" s="2">
        <v>45860.979166666664</v>
      </c>
      <c r="C54470">
        <v>5.08352</v>
      </c>
    </row>
    <row r="54471" spans="1:3" x14ac:dyDescent="0.25">
      <c r="A54471" t="s">
        <v>3</v>
      </c>
      <c r="B54471" s="2">
        <v>45860.989583333336</v>
      </c>
      <c r="C54471">
        <v>2.5370499999999998</v>
      </c>
    </row>
    <row r="54472" spans="1:3" x14ac:dyDescent="0.25">
      <c r="A54472" t="s">
        <v>3</v>
      </c>
      <c r="B54472" s="2">
        <v>45861</v>
      </c>
      <c r="C54472">
        <v>2.7933599999999998</v>
      </c>
    </row>
    <row r="54473" spans="1:3" x14ac:dyDescent="0.25">
      <c r="A54473" t="s">
        <v>3</v>
      </c>
      <c r="B54473" s="2">
        <v>45861.010416666664</v>
      </c>
      <c r="C54473">
        <v>2.12222</v>
      </c>
    </row>
    <row r="54474" spans="1:3" x14ac:dyDescent="0.25">
      <c r="A54474" t="s">
        <v>3</v>
      </c>
      <c r="B54474" s="2">
        <v>45861.020833333336</v>
      </c>
      <c r="C54474">
        <v>4.8017500000000002</v>
      </c>
    </row>
    <row r="54475" spans="1:3" x14ac:dyDescent="0.25">
      <c r="A54475" t="s">
        <v>3</v>
      </c>
      <c r="B54475" s="2">
        <v>45861.03125</v>
      </c>
      <c r="C54475">
        <v>2.6789999999999998</v>
      </c>
    </row>
    <row r="54476" spans="1:3" x14ac:dyDescent="0.25">
      <c r="A54476" t="s">
        <v>3</v>
      </c>
      <c r="B54476" s="2">
        <v>45861.041666666664</v>
      </c>
      <c r="C54476">
        <v>2.02318</v>
      </c>
    </row>
    <row r="54477" spans="1:3" x14ac:dyDescent="0.25">
      <c r="A54477" t="s">
        <v>3</v>
      </c>
      <c r="B54477" s="2">
        <v>45861.052083333336</v>
      </c>
      <c r="C54477">
        <v>7.8140000000000001E-2</v>
      </c>
    </row>
    <row r="54478" spans="1:3" x14ac:dyDescent="0.25">
      <c r="A54478" t="s">
        <v>3</v>
      </c>
      <c r="B54478" s="2">
        <v>45861.0625</v>
      </c>
      <c r="C54478">
        <v>2.4899499999999999</v>
      </c>
    </row>
    <row r="54479" spans="1:3" x14ac:dyDescent="0.25">
      <c r="A54479" t="s">
        <v>3</v>
      </c>
      <c r="B54479" s="2">
        <v>45861.072916666664</v>
      </c>
      <c r="C54479">
        <v>2.54013</v>
      </c>
    </row>
    <row r="54480" spans="1:3" x14ac:dyDescent="0.25">
      <c r="A54480" t="s">
        <v>3</v>
      </c>
      <c r="B54480" s="2">
        <v>45861.083333333336</v>
      </c>
      <c r="C54480">
        <v>2.14913</v>
      </c>
    </row>
    <row r="54481" spans="1:3" x14ac:dyDescent="0.25">
      <c r="A54481" t="s">
        <v>3</v>
      </c>
      <c r="B54481" s="2">
        <v>45861.09375</v>
      </c>
      <c r="C54481">
        <v>0.21415000000000001</v>
      </c>
    </row>
    <row r="54482" spans="1:3" x14ac:dyDescent="0.25">
      <c r="A54482" t="s">
        <v>3</v>
      </c>
      <c r="B54482" s="2">
        <v>45861.104166666664</v>
      </c>
      <c r="C54482">
        <v>3.0118900000000002</v>
      </c>
    </row>
    <row r="54483" spans="1:3" x14ac:dyDescent="0.25">
      <c r="A54483" t="s">
        <v>3</v>
      </c>
      <c r="B54483" s="2">
        <v>45861.114583333336</v>
      </c>
      <c r="C54483">
        <v>1.68791</v>
      </c>
    </row>
    <row r="54484" spans="1:3" x14ac:dyDescent="0.25">
      <c r="A54484" t="s">
        <v>3</v>
      </c>
      <c r="B54484" s="2">
        <v>45861.125</v>
      </c>
      <c r="C54484">
        <v>0.71965000000000001</v>
      </c>
    </row>
    <row r="54485" spans="1:3" x14ac:dyDescent="0.25">
      <c r="A54485" t="s">
        <v>3</v>
      </c>
      <c r="B54485" s="2">
        <v>45861.135416666664</v>
      </c>
      <c r="C54485">
        <v>8.8160000000000002E-2</v>
      </c>
    </row>
    <row r="54486" spans="1:3" x14ac:dyDescent="0.25">
      <c r="A54486" t="s">
        <v>3</v>
      </c>
      <c r="B54486" s="2">
        <v>45861.145833333336</v>
      </c>
      <c r="C54486">
        <v>3.8165300000000002</v>
      </c>
    </row>
    <row r="54487" spans="1:3" x14ac:dyDescent="0.25">
      <c r="A54487" t="s">
        <v>3</v>
      </c>
      <c r="B54487" s="2">
        <v>45861.15625</v>
      </c>
      <c r="C54487">
        <v>1.7085999999999999</v>
      </c>
    </row>
    <row r="54488" spans="1:3" x14ac:dyDescent="0.25">
      <c r="A54488" t="s">
        <v>3</v>
      </c>
      <c r="B54488" s="2">
        <v>45861.166666666664</v>
      </c>
      <c r="C54488">
        <v>1.76492</v>
      </c>
    </row>
    <row r="54489" spans="1:3" x14ac:dyDescent="0.25">
      <c r="A54489" t="s">
        <v>3</v>
      </c>
      <c r="B54489" s="2">
        <v>45861.177083333336</v>
      </c>
      <c r="C54489">
        <v>8.3379999999999996E-2</v>
      </c>
    </row>
    <row r="54490" spans="1:3" x14ac:dyDescent="0.25">
      <c r="A54490" t="s">
        <v>3</v>
      </c>
      <c r="B54490" s="2">
        <v>45861.1875</v>
      </c>
      <c r="C54490">
        <v>1.5902799999999999</v>
      </c>
    </row>
    <row r="54491" spans="1:3" x14ac:dyDescent="0.25">
      <c r="A54491" t="s">
        <v>3</v>
      </c>
      <c r="B54491" s="2">
        <v>45861.197916666664</v>
      </c>
      <c r="C54491">
        <v>4.5787199999999997</v>
      </c>
    </row>
    <row r="54492" spans="1:3" x14ac:dyDescent="0.25">
      <c r="A54492" t="s">
        <v>3</v>
      </c>
      <c r="B54492" s="2">
        <v>45861.208333333336</v>
      </c>
      <c r="C54492">
        <v>2.4650699999999999</v>
      </c>
    </row>
    <row r="54493" spans="1:3" x14ac:dyDescent="0.25">
      <c r="A54493" t="s">
        <v>3</v>
      </c>
      <c r="B54493" s="2">
        <v>45861.21875</v>
      </c>
      <c r="C54493">
        <v>9.7220000000000001E-2</v>
      </c>
    </row>
    <row r="54494" spans="1:3" x14ac:dyDescent="0.25">
      <c r="A54494" t="s">
        <v>3</v>
      </c>
      <c r="B54494" s="2">
        <v>45861.229166666664</v>
      </c>
      <c r="C54494">
        <v>2.76342</v>
      </c>
    </row>
    <row r="54495" spans="1:3" x14ac:dyDescent="0.25">
      <c r="A54495" t="s">
        <v>3</v>
      </c>
      <c r="B54495" s="2">
        <v>45861.239583333336</v>
      </c>
      <c r="C54495">
        <v>1.2215</v>
      </c>
    </row>
    <row r="54496" spans="1:3" x14ac:dyDescent="0.25">
      <c r="A54496" t="s">
        <v>3</v>
      </c>
      <c r="B54496" s="2">
        <v>45861.25</v>
      </c>
      <c r="C54496">
        <v>0.94050999999999996</v>
      </c>
    </row>
    <row r="54497" spans="1:3" x14ac:dyDescent="0.25">
      <c r="A54497" t="s">
        <v>3</v>
      </c>
      <c r="B54497" s="2">
        <v>45861.260416666664</v>
      </c>
      <c r="C54497">
        <v>9.8540000000000003E-2</v>
      </c>
    </row>
    <row r="54498" spans="1:3" x14ac:dyDescent="0.25">
      <c r="A54498" t="s">
        <v>3</v>
      </c>
      <c r="B54498" s="2">
        <v>45861.270833333336</v>
      </c>
      <c r="C54498">
        <v>4.4079899999999999</v>
      </c>
    </row>
    <row r="54499" spans="1:3" x14ac:dyDescent="0.25">
      <c r="A54499" t="s">
        <v>3</v>
      </c>
      <c r="B54499" s="2">
        <v>45861.28125</v>
      </c>
      <c r="C54499">
        <v>2.3672300000000002</v>
      </c>
    </row>
    <row r="54500" spans="1:3" x14ac:dyDescent="0.25">
      <c r="A54500" t="s">
        <v>3</v>
      </c>
      <c r="B54500" s="2">
        <v>45861.291666666664</v>
      </c>
      <c r="C54500">
        <v>1.9581500000000001</v>
      </c>
    </row>
    <row r="54501" spans="1:3" x14ac:dyDescent="0.25">
      <c r="A54501" t="s">
        <v>3</v>
      </c>
      <c r="B54501" s="2">
        <v>45861.302083333336</v>
      </c>
      <c r="C54501">
        <v>9.7379999999999994E-2</v>
      </c>
    </row>
    <row r="54502" spans="1:3" x14ac:dyDescent="0.25">
      <c r="A54502" t="s">
        <v>3</v>
      </c>
      <c r="B54502" s="2">
        <v>45861.3125</v>
      </c>
      <c r="C54502">
        <v>4.4055400000000002</v>
      </c>
    </row>
    <row r="54503" spans="1:3" x14ac:dyDescent="0.25">
      <c r="A54503" t="s">
        <v>3</v>
      </c>
      <c r="B54503" s="2">
        <v>45861.322916666664</v>
      </c>
      <c r="C54503">
        <v>6.1200799999999997</v>
      </c>
    </row>
    <row r="54504" spans="1:3" x14ac:dyDescent="0.25">
      <c r="A54504" t="s">
        <v>3</v>
      </c>
      <c r="B54504" s="2">
        <v>45861.333333333336</v>
      </c>
      <c r="C54504">
        <v>4.8443100000000001</v>
      </c>
    </row>
    <row r="54505" spans="1:3" x14ac:dyDescent="0.25">
      <c r="A54505" t="s">
        <v>3</v>
      </c>
      <c r="B54505" s="2">
        <v>45861.34375</v>
      </c>
      <c r="C54505">
        <v>3.4056199999999999</v>
      </c>
    </row>
    <row r="54506" spans="1:3" x14ac:dyDescent="0.25">
      <c r="A54506" t="s">
        <v>3</v>
      </c>
      <c r="B54506" s="2">
        <v>45861.354166666664</v>
      </c>
      <c r="C54506">
        <v>6.3978299999999999</v>
      </c>
    </row>
    <row r="54507" spans="1:3" x14ac:dyDescent="0.25">
      <c r="A54507" t="s">
        <v>3</v>
      </c>
      <c r="B54507" s="2">
        <v>45861.364583333336</v>
      </c>
      <c r="C54507">
        <v>4.01858</v>
      </c>
    </row>
    <row r="54508" spans="1:3" x14ac:dyDescent="0.25">
      <c r="A54508" t="s">
        <v>3</v>
      </c>
      <c r="B54508" s="2">
        <v>45861.375</v>
      </c>
      <c r="C54508">
        <v>4.0813100000000002</v>
      </c>
    </row>
    <row r="54509" spans="1:3" x14ac:dyDescent="0.25">
      <c r="A54509" t="s">
        <v>3</v>
      </c>
      <c r="B54509" s="2">
        <v>45861.385416666664</v>
      </c>
      <c r="C54509">
        <v>4.6348399999999996</v>
      </c>
    </row>
    <row r="54510" spans="1:3" x14ac:dyDescent="0.25">
      <c r="A54510" t="s">
        <v>3</v>
      </c>
      <c r="B54510" s="2">
        <v>45861.395833333336</v>
      </c>
      <c r="C54510">
        <v>9.8333300000000001</v>
      </c>
    </row>
    <row r="54511" spans="1:3" x14ac:dyDescent="0.25">
      <c r="A54511" t="s">
        <v>3</v>
      </c>
      <c r="B54511" s="2">
        <v>45861.40625</v>
      </c>
      <c r="C54511">
        <v>3.8786</v>
      </c>
    </row>
    <row r="54512" spans="1:3" x14ac:dyDescent="0.25">
      <c r="A54512" t="s">
        <v>3</v>
      </c>
      <c r="B54512" s="2">
        <v>45861.416666666664</v>
      </c>
      <c r="C54512">
        <v>3.00535</v>
      </c>
    </row>
    <row r="54513" spans="1:3" x14ac:dyDescent="0.25">
      <c r="A54513" t="s">
        <v>3</v>
      </c>
      <c r="B54513" s="2">
        <v>45861.427083333336</v>
      </c>
      <c r="C54513">
        <v>1.33307</v>
      </c>
    </row>
    <row r="54514" spans="1:3" x14ac:dyDescent="0.25">
      <c r="A54514" t="s">
        <v>3</v>
      </c>
      <c r="B54514" s="2">
        <v>45861.4375</v>
      </c>
      <c r="C54514">
        <v>6.7847400000000002</v>
      </c>
    </row>
    <row r="54515" spans="1:3" x14ac:dyDescent="0.25">
      <c r="A54515" t="s">
        <v>3</v>
      </c>
      <c r="B54515" s="2">
        <v>45861.447916666664</v>
      </c>
      <c r="C54515">
        <v>5.5259499999999999</v>
      </c>
    </row>
    <row r="54516" spans="1:3" x14ac:dyDescent="0.25">
      <c r="A54516" t="s">
        <v>3</v>
      </c>
      <c r="B54516" s="2">
        <v>45861.458333333336</v>
      </c>
      <c r="C54516">
        <v>4.46143</v>
      </c>
    </row>
    <row r="54517" spans="1:3" x14ac:dyDescent="0.25">
      <c r="A54517" t="s">
        <v>3</v>
      </c>
      <c r="B54517" s="2">
        <v>45861.46875</v>
      </c>
      <c r="C54517">
        <v>4.7258599999999999</v>
      </c>
    </row>
    <row r="54518" spans="1:3" x14ac:dyDescent="0.25">
      <c r="A54518" t="s">
        <v>3</v>
      </c>
      <c r="B54518" s="2">
        <v>45861.479166666664</v>
      </c>
      <c r="C54518">
        <v>7.2274200000000004</v>
      </c>
    </row>
    <row r="54519" spans="1:3" x14ac:dyDescent="0.25">
      <c r="A54519" t="s">
        <v>3</v>
      </c>
      <c r="B54519" s="2">
        <v>45861.489583333336</v>
      </c>
      <c r="C54519">
        <v>2.5678999999999998</v>
      </c>
    </row>
    <row r="54520" spans="1:3" x14ac:dyDescent="0.25">
      <c r="A54520" t="s">
        <v>3</v>
      </c>
      <c r="B54520" s="2">
        <v>45861.5</v>
      </c>
      <c r="C54520">
        <v>3.0706699999999998</v>
      </c>
    </row>
    <row r="54521" spans="1:3" x14ac:dyDescent="0.25">
      <c r="A54521" t="s">
        <v>3</v>
      </c>
      <c r="B54521" s="2">
        <v>45861.510416666664</v>
      </c>
      <c r="C54521">
        <v>2.4763299999999999</v>
      </c>
    </row>
    <row r="54522" spans="1:3" x14ac:dyDescent="0.25">
      <c r="A54522" t="s">
        <v>3</v>
      </c>
      <c r="B54522" s="2">
        <v>45861.520833333336</v>
      </c>
      <c r="C54522">
        <v>5.6393800000000001</v>
      </c>
    </row>
    <row r="54523" spans="1:3" x14ac:dyDescent="0.25">
      <c r="A54523" t="s">
        <v>3</v>
      </c>
      <c r="B54523" s="2">
        <v>45861.53125</v>
      </c>
      <c r="C54523">
        <v>4.5706100000000003</v>
      </c>
    </row>
    <row r="54524" spans="1:3" x14ac:dyDescent="0.25">
      <c r="A54524" t="s">
        <v>3</v>
      </c>
      <c r="B54524" s="2">
        <v>45861.541666666664</v>
      </c>
      <c r="C54524">
        <v>4.24153</v>
      </c>
    </row>
    <row r="54525" spans="1:3" x14ac:dyDescent="0.25">
      <c r="A54525" t="s">
        <v>3</v>
      </c>
      <c r="B54525" s="2">
        <v>45861.552083333336</v>
      </c>
      <c r="C54525">
        <v>2.1608800000000001</v>
      </c>
    </row>
    <row r="54526" spans="1:3" x14ac:dyDescent="0.25">
      <c r="A54526" t="s">
        <v>3</v>
      </c>
      <c r="B54526" s="2">
        <v>45861.5625</v>
      </c>
      <c r="C54526">
        <v>5.0595600000000003</v>
      </c>
    </row>
    <row r="54527" spans="1:3" x14ac:dyDescent="0.25">
      <c r="A54527" t="s">
        <v>3</v>
      </c>
      <c r="B54527" s="2">
        <v>45861.572916666664</v>
      </c>
      <c r="C54527">
        <v>4.9002999999999997</v>
      </c>
    </row>
    <row r="54528" spans="1:3" x14ac:dyDescent="0.25">
      <c r="A54528" t="s">
        <v>3</v>
      </c>
      <c r="B54528" s="2">
        <v>45861.583333333336</v>
      </c>
      <c r="C54528">
        <v>4.3642599999999998</v>
      </c>
    </row>
    <row r="54529" spans="1:3" x14ac:dyDescent="0.25">
      <c r="A54529" t="s">
        <v>3</v>
      </c>
      <c r="B54529" s="2">
        <v>45861.59375</v>
      </c>
      <c r="C54529">
        <v>3.56332</v>
      </c>
    </row>
    <row r="54530" spans="1:3" x14ac:dyDescent="0.25">
      <c r="A54530" t="s">
        <v>3</v>
      </c>
      <c r="B54530" s="2">
        <v>45861.604166666664</v>
      </c>
      <c r="C54530">
        <v>5.2831400000000004</v>
      </c>
    </row>
    <row r="54531" spans="1:3" x14ac:dyDescent="0.25">
      <c r="A54531" t="s">
        <v>3</v>
      </c>
      <c r="B54531" s="2">
        <v>45861.614583333336</v>
      </c>
      <c r="C54531">
        <v>2.2562099999999998</v>
      </c>
    </row>
    <row r="54532" spans="1:3" x14ac:dyDescent="0.25">
      <c r="A54532" t="s">
        <v>3</v>
      </c>
      <c r="B54532" s="2">
        <v>45861.625</v>
      </c>
      <c r="C54532">
        <v>3.3878300000000001</v>
      </c>
    </row>
    <row r="54533" spans="1:3" x14ac:dyDescent="0.25">
      <c r="A54533" t="s">
        <v>3</v>
      </c>
      <c r="B54533" s="2">
        <v>45861.635416666664</v>
      </c>
      <c r="C54533">
        <v>2.73766</v>
      </c>
    </row>
    <row r="54534" spans="1:3" x14ac:dyDescent="0.25">
      <c r="A54534" t="s">
        <v>3</v>
      </c>
      <c r="B54534" s="2">
        <v>45861.645833333336</v>
      </c>
      <c r="C54534">
        <v>5.6150799999999998</v>
      </c>
    </row>
    <row r="54535" spans="1:3" x14ac:dyDescent="0.25">
      <c r="A54535" t="s">
        <v>3</v>
      </c>
      <c r="B54535" s="2">
        <v>45861.65625</v>
      </c>
      <c r="C54535">
        <v>3.6402899999999998</v>
      </c>
    </row>
    <row r="54536" spans="1:3" x14ac:dyDescent="0.25">
      <c r="A54536" t="s">
        <v>3</v>
      </c>
      <c r="B54536" s="2">
        <v>45861.666666666664</v>
      </c>
      <c r="C54536">
        <v>2.66012</v>
      </c>
    </row>
    <row r="54537" spans="1:3" x14ac:dyDescent="0.25">
      <c r="A54537" t="s">
        <v>3</v>
      </c>
      <c r="B54537" s="2">
        <v>45861.677083333336</v>
      </c>
      <c r="C54537">
        <v>0.15426999999999999</v>
      </c>
    </row>
    <row r="54538" spans="1:3" x14ac:dyDescent="0.25">
      <c r="A54538" t="s">
        <v>3</v>
      </c>
      <c r="B54538" s="2">
        <v>45861.6875</v>
      </c>
      <c r="C54538">
        <v>4.4838899999999997</v>
      </c>
    </row>
    <row r="54539" spans="1:3" x14ac:dyDescent="0.25">
      <c r="A54539" t="s">
        <v>3</v>
      </c>
      <c r="B54539" s="2">
        <v>45861.697916666664</v>
      </c>
      <c r="C54539">
        <v>3.9770400000000001</v>
      </c>
    </row>
    <row r="54540" spans="1:3" x14ac:dyDescent="0.25">
      <c r="A54540" t="s">
        <v>3</v>
      </c>
      <c r="B54540" s="2">
        <v>45861.708333333336</v>
      </c>
      <c r="C54540">
        <v>2.9939300000000002</v>
      </c>
    </row>
    <row r="54541" spans="1:3" x14ac:dyDescent="0.25">
      <c r="A54541" t="s">
        <v>3</v>
      </c>
      <c r="B54541" s="2">
        <v>45861.71875</v>
      </c>
      <c r="C54541">
        <v>1.5710900000000001</v>
      </c>
    </row>
    <row r="54542" spans="1:3" x14ac:dyDescent="0.25">
      <c r="A54542" t="s">
        <v>3</v>
      </c>
      <c r="B54542" s="2">
        <v>45861.729166666664</v>
      </c>
      <c r="C54542">
        <v>6.3291700000000004</v>
      </c>
    </row>
    <row r="54543" spans="1:3" x14ac:dyDescent="0.25">
      <c r="A54543" t="s">
        <v>3</v>
      </c>
      <c r="B54543" s="2">
        <v>45861.739583333336</v>
      </c>
      <c r="C54543">
        <v>3.4202699999999999</v>
      </c>
    </row>
    <row r="54544" spans="1:3" x14ac:dyDescent="0.25">
      <c r="A54544" t="s">
        <v>3</v>
      </c>
      <c r="B54544" s="2">
        <v>45861.75</v>
      </c>
      <c r="C54544">
        <v>3.4811899999999998</v>
      </c>
    </row>
    <row r="54545" spans="1:3" x14ac:dyDescent="0.25">
      <c r="A54545" t="s">
        <v>3</v>
      </c>
      <c r="B54545" s="2">
        <v>45861.760416666664</v>
      </c>
      <c r="C54545">
        <v>2.02658</v>
      </c>
    </row>
    <row r="54546" spans="1:3" x14ac:dyDescent="0.25">
      <c r="A54546" t="s">
        <v>3</v>
      </c>
      <c r="B54546" s="2">
        <v>45861.770833333336</v>
      </c>
      <c r="C54546">
        <v>5.6889599999999998</v>
      </c>
    </row>
    <row r="54547" spans="1:3" x14ac:dyDescent="0.25">
      <c r="A54547" t="s">
        <v>3</v>
      </c>
      <c r="B54547" s="2">
        <v>45861.78125</v>
      </c>
      <c r="C54547">
        <v>4.3606999999999996</v>
      </c>
    </row>
    <row r="54548" spans="1:3" x14ac:dyDescent="0.25">
      <c r="A54548" t="s">
        <v>3</v>
      </c>
      <c r="B54548" s="2">
        <v>45861.791666666664</v>
      </c>
      <c r="C54548">
        <v>3.9230499999999999</v>
      </c>
    </row>
    <row r="54549" spans="1:3" x14ac:dyDescent="0.25">
      <c r="A54549" t="s">
        <v>3</v>
      </c>
      <c r="B54549" s="2">
        <v>45861.802083333336</v>
      </c>
      <c r="C54549">
        <v>0.70320000000000005</v>
      </c>
    </row>
    <row r="54550" spans="1:3" x14ac:dyDescent="0.25">
      <c r="A54550" t="s">
        <v>3</v>
      </c>
      <c r="B54550" s="2">
        <v>45861.8125</v>
      </c>
      <c r="C54550">
        <v>6.5209400000000004</v>
      </c>
    </row>
    <row r="54551" spans="1:3" x14ac:dyDescent="0.25">
      <c r="A54551" t="s">
        <v>3</v>
      </c>
      <c r="B54551" s="2">
        <v>45861.822916666664</v>
      </c>
      <c r="C54551">
        <v>4.8140900000000002</v>
      </c>
    </row>
    <row r="54552" spans="1:3" x14ac:dyDescent="0.25">
      <c r="A54552" t="s">
        <v>3</v>
      </c>
      <c r="B54552" s="2">
        <v>45861.833333333336</v>
      </c>
      <c r="C54552">
        <v>4.4057300000000001</v>
      </c>
    </row>
    <row r="54553" spans="1:3" x14ac:dyDescent="0.25">
      <c r="A54553" t="s">
        <v>3</v>
      </c>
      <c r="B54553" s="2">
        <v>45861.84375</v>
      </c>
      <c r="C54553">
        <v>2.6585299999999998</v>
      </c>
    </row>
    <row r="54554" spans="1:3" x14ac:dyDescent="0.25">
      <c r="A54554" t="s">
        <v>3</v>
      </c>
      <c r="B54554" s="2">
        <v>45861.854166666664</v>
      </c>
      <c r="C54554">
        <v>5.9535</v>
      </c>
    </row>
    <row r="54555" spans="1:3" x14ac:dyDescent="0.25">
      <c r="A54555" t="s">
        <v>3</v>
      </c>
      <c r="B54555" s="2">
        <v>45861.864583333336</v>
      </c>
      <c r="C54555">
        <v>3.5193300000000001</v>
      </c>
    </row>
    <row r="54556" spans="1:3" x14ac:dyDescent="0.25">
      <c r="A54556" t="s">
        <v>3</v>
      </c>
      <c r="B54556" s="2">
        <v>45861.875</v>
      </c>
      <c r="C54556">
        <v>3.9258799999999998</v>
      </c>
    </row>
    <row r="54557" spans="1:3" x14ac:dyDescent="0.25">
      <c r="A54557" t="s">
        <v>3</v>
      </c>
      <c r="B54557" s="2">
        <v>45861.885416666664</v>
      </c>
      <c r="C54557">
        <v>3.2139199999999999</v>
      </c>
    </row>
    <row r="54558" spans="1:3" x14ac:dyDescent="0.25">
      <c r="A54558" t="s">
        <v>3</v>
      </c>
      <c r="B54558" s="2">
        <v>45861.895833333336</v>
      </c>
      <c r="C54558">
        <v>6.6978900000000001</v>
      </c>
    </row>
    <row r="54559" spans="1:3" x14ac:dyDescent="0.25">
      <c r="A54559" t="s">
        <v>3</v>
      </c>
      <c r="B54559" s="2">
        <v>45861.90625</v>
      </c>
      <c r="C54559">
        <v>4.5333600000000001</v>
      </c>
    </row>
    <row r="54560" spans="1:3" x14ac:dyDescent="0.25">
      <c r="A54560" t="s">
        <v>3</v>
      </c>
      <c r="B54560" s="2">
        <v>45861.916666666664</v>
      </c>
      <c r="C54560">
        <v>2.75129</v>
      </c>
    </row>
    <row r="54561" spans="1:3" x14ac:dyDescent="0.25">
      <c r="A54561" t="s">
        <v>3</v>
      </c>
      <c r="B54561" s="2">
        <v>45861.927083333336</v>
      </c>
      <c r="C54561">
        <v>0.59867999999999999</v>
      </c>
    </row>
    <row r="54562" spans="1:3" x14ac:dyDescent="0.25">
      <c r="A54562" t="s">
        <v>3</v>
      </c>
      <c r="B54562" s="2">
        <v>45861.9375</v>
      </c>
      <c r="C54562">
        <v>6.8986099999999997</v>
      </c>
    </row>
    <row r="54563" spans="1:3" x14ac:dyDescent="0.25">
      <c r="A54563" t="s">
        <v>3</v>
      </c>
      <c r="B54563" s="2">
        <v>45861.947916666664</v>
      </c>
      <c r="C54563">
        <v>4.4506300000000003</v>
      </c>
    </row>
    <row r="54564" spans="1:3" x14ac:dyDescent="0.25">
      <c r="A54564" t="s">
        <v>3</v>
      </c>
      <c r="B54564" s="2">
        <v>45861.958333333336</v>
      </c>
      <c r="C54564">
        <v>3.4097200000000001</v>
      </c>
    </row>
    <row r="54565" spans="1:3" x14ac:dyDescent="0.25">
      <c r="A54565" t="s">
        <v>3</v>
      </c>
      <c r="B54565" s="2">
        <v>45861.96875</v>
      </c>
      <c r="C54565">
        <v>2.2411699999999999</v>
      </c>
    </row>
    <row r="54566" spans="1:3" x14ac:dyDescent="0.25">
      <c r="A54566" t="s">
        <v>3</v>
      </c>
      <c r="B54566" s="2">
        <v>45861.979166666664</v>
      </c>
      <c r="C54566">
        <v>4.9752700000000001</v>
      </c>
    </row>
    <row r="54567" spans="1:3" x14ac:dyDescent="0.25">
      <c r="A54567" t="s">
        <v>3</v>
      </c>
      <c r="B54567" s="2">
        <v>45861.989583333336</v>
      </c>
      <c r="C54567">
        <v>2.34239</v>
      </c>
    </row>
    <row r="54568" spans="1:3" x14ac:dyDescent="0.25">
      <c r="A54568" t="s">
        <v>3</v>
      </c>
      <c r="B54568" s="2">
        <v>45862</v>
      </c>
      <c r="C54568">
        <v>2.6634500000000001</v>
      </c>
    </row>
    <row r="54569" spans="1:3" x14ac:dyDescent="0.25">
      <c r="A54569" t="s">
        <v>3</v>
      </c>
      <c r="B54569" s="2">
        <v>45862.010416666664</v>
      </c>
      <c r="C54569">
        <v>2.5779800000000002</v>
      </c>
    </row>
    <row r="54570" spans="1:3" x14ac:dyDescent="0.25">
      <c r="A54570" t="s">
        <v>3</v>
      </c>
      <c r="B54570" s="2">
        <v>45862.020833333336</v>
      </c>
      <c r="C54570">
        <v>4.1637500000000003</v>
      </c>
    </row>
    <row r="54571" spans="1:3" x14ac:dyDescent="0.25">
      <c r="A54571" t="s">
        <v>3</v>
      </c>
      <c r="B54571" s="2">
        <v>45862.03125</v>
      </c>
      <c r="C54571">
        <v>2.6426699999999999</v>
      </c>
    </row>
    <row r="54572" spans="1:3" x14ac:dyDescent="0.25">
      <c r="A54572" t="s">
        <v>3</v>
      </c>
      <c r="B54572" s="2">
        <v>45862.041666666664</v>
      </c>
      <c r="C54572">
        <v>2.1099899999999998</v>
      </c>
    </row>
    <row r="54573" spans="1:3" x14ac:dyDescent="0.25">
      <c r="A54573" t="s">
        <v>3</v>
      </c>
      <c r="B54573" s="2">
        <v>45862.052083333336</v>
      </c>
      <c r="C54573">
        <v>8.8389999999999996E-2</v>
      </c>
    </row>
    <row r="54574" spans="1:3" x14ac:dyDescent="0.25">
      <c r="A54574" t="s">
        <v>3</v>
      </c>
      <c r="B54574" s="2">
        <v>45862.0625</v>
      </c>
      <c r="C54574">
        <v>1.9089700000000001</v>
      </c>
    </row>
    <row r="54575" spans="1:3" x14ac:dyDescent="0.25">
      <c r="A54575" t="s">
        <v>3</v>
      </c>
      <c r="B54575" s="2">
        <v>45862.072916666664</v>
      </c>
      <c r="C54575">
        <v>2.4599199999999999</v>
      </c>
    </row>
    <row r="54576" spans="1:3" x14ac:dyDescent="0.25">
      <c r="A54576" t="s">
        <v>3</v>
      </c>
      <c r="B54576" s="2">
        <v>45862.083333333336</v>
      </c>
      <c r="C54576">
        <v>1.7910999999999999</v>
      </c>
    </row>
    <row r="54577" spans="1:3" x14ac:dyDescent="0.25">
      <c r="A54577" t="s">
        <v>3</v>
      </c>
      <c r="B54577" s="2">
        <v>45862.09375</v>
      </c>
      <c r="C54577">
        <v>9.3189999999999995E-2</v>
      </c>
    </row>
    <row r="54578" spans="1:3" x14ac:dyDescent="0.25">
      <c r="A54578" t="s">
        <v>3</v>
      </c>
      <c r="B54578" s="2">
        <v>45862.104166666664</v>
      </c>
      <c r="C54578">
        <v>2.7812399999999999</v>
      </c>
    </row>
    <row r="54579" spans="1:3" x14ac:dyDescent="0.25">
      <c r="A54579" t="s">
        <v>3</v>
      </c>
      <c r="B54579" s="2">
        <v>45862.114583333336</v>
      </c>
      <c r="C54579">
        <v>1.5729200000000001</v>
      </c>
    </row>
    <row r="54580" spans="1:3" x14ac:dyDescent="0.25">
      <c r="A54580" t="s">
        <v>3</v>
      </c>
      <c r="B54580" s="2">
        <v>45862.125</v>
      </c>
      <c r="C54580">
        <v>1.1693100000000001</v>
      </c>
    </row>
    <row r="54581" spans="1:3" x14ac:dyDescent="0.25">
      <c r="A54581" t="s">
        <v>3</v>
      </c>
      <c r="B54581" s="2">
        <v>45862.135416666664</v>
      </c>
      <c r="C54581">
        <v>0.17082</v>
      </c>
    </row>
    <row r="54582" spans="1:3" x14ac:dyDescent="0.25">
      <c r="A54582" t="s">
        <v>3</v>
      </c>
      <c r="B54582" s="2">
        <v>45862.145833333336</v>
      </c>
      <c r="C54582">
        <v>3.4801600000000001</v>
      </c>
    </row>
    <row r="54583" spans="1:3" x14ac:dyDescent="0.25">
      <c r="A54583" t="s">
        <v>3</v>
      </c>
      <c r="B54583" s="2">
        <v>45862.15625</v>
      </c>
      <c r="C54583">
        <v>1.9902</v>
      </c>
    </row>
    <row r="54584" spans="1:3" x14ac:dyDescent="0.25">
      <c r="A54584" t="s">
        <v>3</v>
      </c>
      <c r="B54584" s="2">
        <v>45862.166666666664</v>
      </c>
      <c r="C54584">
        <v>1.64852</v>
      </c>
    </row>
    <row r="54585" spans="1:3" x14ac:dyDescent="0.25">
      <c r="A54585" t="s">
        <v>3</v>
      </c>
      <c r="B54585" s="2">
        <v>45862.177083333336</v>
      </c>
      <c r="C54585">
        <v>9.1880000000000003E-2</v>
      </c>
    </row>
    <row r="54586" spans="1:3" x14ac:dyDescent="0.25">
      <c r="A54586" t="s">
        <v>3</v>
      </c>
      <c r="B54586" s="2">
        <v>45862.1875</v>
      </c>
      <c r="C54586">
        <v>3.6530200000000002</v>
      </c>
    </row>
    <row r="54587" spans="1:3" x14ac:dyDescent="0.25">
      <c r="A54587" t="s">
        <v>3</v>
      </c>
      <c r="B54587" s="2">
        <v>45862.197916666664</v>
      </c>
      <c r="C54587">
        <v>2.2516600000000002</v>
      </c>
    </row>
    <row r="54588" spans="1:3" x14ac:dyDescent="0.25">
      <c r="A54588" t="s">
        <v>3</v>
      </c>
      <c r="B54588" s="2">
        <v>45862.208333333336</v>
      </c>
      <c r="C54588">
        <v>1.90211</v>
      </c>
    </row>
    <row r="54589" spans="1:3" x14ac:dyDescent="0.25">
      <c r="A54589" t="s">
        <v>3</v>
      </c>
      <c r="B54589" s="2">
        <v>45862.21875</v>
      </c>
      <c r="C54589">
        <v>9.5649999999999999E-2</v>
      </c>
    </row>
    <row r="54590" spans="1:3" x14ac:dyDescent="0.25">
      <c r="A54590" t="s">
        <v>3</v>
      </c>
      <c r="B54590" s="2">
        <v>45862.229166666664</v>
      </c>
      <c r="C54590">
        <v>2.6474000000000002</v>
      </c>
    </row>
    <row r="54591" spans="1:3" x14ac:dyDescent="0.25">
      <c r="A54591" t="s">
        <v>3</v>
      </c>
      <c r="B54591" s="2">
        <v>45862.239583333336</v>
      </c>
      <c r="C54591">
        <v>1.88435</v>
      </c>
    </row>
    <row r="54592" spans="1:3" x14ac:dyDescent="0.25">
      <c r="A54592" t="s">
        <v>3</v>
      </c>
      <c r="B54592" s="2">
        <v>45862.25</v>
      </c>
      <c r="C54592">
        <v>0.97152000000000005</v>
      </c>
    </row>
    <row r="54593" spans="1:3" x14ac:dyDescent="0.25">
      <c r="A54593" t="s">
        <v>3</v>
      </c>
      <c r="B54593" s="2">
        <v>45862.260416666664</v>
      </c>
      <c r="C54593">
        <v>0.26300000000000001</v>
      </c>
    </row>
    <row r="54594" spans="1:3" x14ac:dyDescent="0.25">
      <c r="A54594" t="s">
        <v>3</v>
      </c>
      <c r="B54594" s="2">
        <v>45862.270833333336</v>
      </c>
      <c r="C54594">
        <v>4.3563200000000002</v>
      </c>
    </row>
    <row r="54595" spans="1:3" x14ac:dyDescent="0.25">
      <c r="A54595" t="s">
        <v>3</v>
      </c>
      <c r="B54595" s="2">
        <v>45862.28125</v>
      </c>
      <c r="C54595">
        <v>2.5378799999999999</v>
      </c>
    </row>
    <row r="54596" spans="1:3" x14ac:dyDescent="0.25">
      <c r="A54596" t="s">
        <v>3</v>
      </c>
      <c r="B54596" s="2">
        <v>45862.291666666664</v>
      </c>
      <c r="C54596">
        <v>2.77719</v>
      </c>
    </row>
    <row r="54597" spans="1:3" x14ac:dyDescent="0.25">
      <c r="A54597" t="s">
        <v>3</v>
      </c>
      <c r="B54597" s="2">
        <v>45862.302083333336</v>
      </c>
      <c r="C54597">
        <v>0.96814</v>
      </c>
    </row>
    <row r="54598" spans="1:3" x14ac:dyDescent="0.25">
      <c r="A54598" t="s">
        <v>3</v>
      </c>
      <c r="B54598" s="2">
        <v>45862.3125</v>
      </c>
      <c r="C54598">
        <v>5.0847800000000003</v>
      </c>
    </row>
    <row r="54599" spans="1:3" x14ac:dyDescent="0.25">
      <c r="A54599" t="s">
        <v>3</v>
      </c>
      <c r="B54599" s="2">
        <v>45862.322916666664</v>
      </c>
      <c r="C54599">
        <v>4.3496199999999998</v>
      </c>
    </row>
    <row r="54600" spans="1:3" x14ac:dyDescent="0.25">
      <c r="A54600" t="s">
        <v>3</v>
      </c>
      <c r="B54600" s="2">
        <v>45862.333333333336</v>
      </c>
      <c r="C54600">
        <v>3.88924</v>
      </c>
    </row>
    <row r="54601" spans="1:3" x14ac:dyDescent="0.25">
      <c r="A54601" t="s">
        <v>3</v>
      </c>
      <c r="B54601" s="2">
        <v>45862.34375</v>
      </c>
      <c r="C54601">
        <v>3.9513400000000001</v>
      </c>
    </row>
    <row r="54602" spans="1:3" x14ac:dyDescent="0.25">
      <c r="A54602" t="s">
        <v>3</v>
      </c>
      <c r="B54602" s="2">
        <v>45862.354166666664</v>
      </c>
      <c r="C54602">
        <v>7.1771799999999999</v>
      </c>
    </row>
    <row r="54603" spans="1:3" x14ac:dyDescent="0.25">
      <c r="A54603" t="s">
        <v>3</v>
      </c>
      <c r="B54603" s="2">
        <v>45862.364583333336</v>
      </c>
      <c r="C54603">
        <v>3.3327399999999998</v>
      </c>
    </row>
    <row r="54604" spans="1:3" x14ac:dyDescent="0.25">
      <c r="A54604" t="s">
        <v>3</v>
      </c>
      <c r="B54604" s="2">
        <v>45862.375</v>
      </c>
      <c r="C54604">
        <v>3.4927100000000002</v>
      </c>
    </row>
    <row r="54605" spans="1:3" x14ac:dyDescent="0.25">
      <c r="A54605" t="s">
        <v>3</v>
      </c>
      <c r="B54605" s="2">
        <v>45862.385416666664</v>
      </c>
      <c r="C54605">
        <v>4.8608200000000004</v>
      </c>
    </row>
    <row r="54606" spans="1:3" x14ac:dyDescent="0.25">
      <c r="A54606" t="s">
        <v>3</v>
      </c>
      <c r="B54606" s="2">
        <v>45862.395833333336</v>
      </c>
      <c r="C54606">
        <v>6.8463599999999998</v>
      </c>
    </row>
    <row r="54607" spans="1:3" x14ac:dyDescent="0.25">
      <c r="A54607" t="s">
        <v>3</v>
      </c>
      <c r="B54607" s="2">
        <v>45862.40625</v>
      </c>
      <c r="C54607">
        <v>7.2989199999999999</v>
      </c>
    </row>
    <row r="54608" spans="1:3" x14ac:dyDescent="0.25">
      <c r="A54608" t="s">
        <v>3</v>
      </c>
      <c r="B54608" s="2">
        <v>45862.416666666664</v>
      </c>
      <c r="C54608">
        <v>3.7489499999999998</v>
      </c>
    </row>
    <row r="54609" spans="1:3" x14ac:dyDescent="0.25">
      <c r="A54609" t="s">
        <v>3</v>
      </c>
      <c r="B54609" s="2">
        <v>45862.427083333336</v>
      </c>
      <c r="C54609">
        <v>2.2765300000000002</v>
      </c>
    </row>
    <row r="54610" spans="1:3" x14ac:dyDescent="0.25">
      <c r="A54610" t="s">
        <v>3</v>
      </c>
      <c r="B54610" s="2">
        <v>45862.4375</v>
      </c>
      <c r="C54610">
        <v>8.6040899999999993</v>
      </c>
    </row>
    <row r="54611" spans="1:3" x14ac:dyDescent="0.25">
      <c r="A54611" t="s">
        <v>3</v>
      </c>
      <c r="B54611" s="2">
        <v>45862.447916666664</v>
      </c>
      <c r="C54611">
        <v>4.5842599999999996</v>
      </c>
    </row>
    <row r="54612" spans="1:3" x14ac:dyDescent="0.25">
      <c r="A54612" t="s">
        <v>3</v>
      </c>
      <c r="B54612" s="2">
        <v>45862.458333333336</v>
      </c>
      <c r="C54612">
        <v>4.2483199999999997</v>
      </c>
    </row>
    <row r="54613" spans="1:3" x14ac:dyDescent="0.25">
      <c r="A54613" t="s">
        <v>3</v>
      </c>
      <c r="B54613" s="2">
        <v>45862.46875</v>
      </c>
      <c r="C54613">
        <v>3.0729299999999999</v>
      </c>
    </row>
    <row r="54614" spans="1:3" x14ac:dyDescent="0.25">
      <c r="A54614" t="s">
        <v>3</v>
      </c>
      <c r="B54614" s="2">
        <v>45862.479166666664</v>
      </c>
      <c r="C54614">
        <v>6.1252599999999999</v>
      </c>
    </row>
    <row r="54615" spans="1:3" x14ac:dyDescent="0.25">
      <c r="A54615" t="s">
        <v>3</v>
      </c>
      <c r="B54615" s="2">
        <v>45862.489583333336</v>
      </c>
      <c r="C54615">
        <v>3.6356799999999998</v>
      </c>
    </row>
    <row r="54616" spans="1:3" x14ac:dyDescent="0.25">
      <c r="A54616" t="s">
        <v>3</v>
      </c>
      <c r="B54616" s="2">
        <v>45862.5</v>
      </c>
      <c r="C54616">
        <v>3.4425699999999999</v>
      </c>
    </row>
    <row r="54617" spans="1:3" x14ac:dyDescent="0.25">
      <c r="A54617" t="s">
        <v>3</v>
      </c>
      <c r="B54617" s="2">
        <v>45862.510416666664</v>
      </c>
      <c r="C54617">
        <v>2.5865300000000002</v>
      </c>
    </row>
    <row r="54618" spans="1:3" x14ac:dyDescent="0.25">
      <c r="A54618" t="s">
        <v>3</v>
      </c>
      <c r="B54618" s="2">
        <v>45862.520833333336</v>
      </c>
      <c r="C54618">
        <v>5.6460299999999997</v>
      </c>
    </row>
    <row r="54619" spans="1:3" x14ac:dyDescent="0.25">
      <c r="A54619" t="s">
        <v>3</v>
      </c>
      <c r="B54619" s="2">
        <v>45862.53125</v>
      </c>
      <c r="C54619">
        <v>3.6183000000000001</v>
      </c>
    </row>
    <row r="54620" spans="1:3" x14ac:dyDescent="0.25">
      <c r="A54620" t="s">
        <v>3</v>
      </c>
      <c r="B54620" s="2">
        <v>45862.541666666664</v>
      </c>
      <c r="C54620">
        <v>2.64615</v>
      </c>
    </row>
    <row r="54621" spans="1:3" x14ac:dyDescent="0.25">
      <c r="A54621" t="s">
        <v>3</v>
      </c>
      <c r="B54621" s="2">
        <v>45862.552083333336</v>
      </c>
      <c r="C54621">
        <v>0.13714999999999999</v>
      </c>
    </row>
    <row r="54622" spans="1:3" x14ac:dyDescent="0.25">
      <c r="A54622" t="s">
        <v>3</v>
      </c>
      <c r="B54622" s="2">
        <v>45862.5625</v>
      </c>
      <c r="C54622">
        <v>5.0826200000000004</v>
      </c>
    </row>
    <row r="54623" spans="1:3" x14ac:dyDescent="0.25">
      <c r="A54623" t="s">
        <v>3</v>
      </c>
      <c r="B54623" s="2">
        <v>45862.572916666664</v>
      </c>
      <c r="C54623">
        <v>4.1635299999999997</v>
      </c>
    </row>
    <row r="54624" spans="1:3" x14ac:dyDescent="0.25">
      <c r="A54624" t="s">
        <v>3</v>
      </c>
      <c r="B54624" s="2">
        <v>45862.583333333336</v>
      </c>
      <c r="C54624">
        <v>3.58697</v>
      </c>
    </row>
    <row r="54625" spans="1:3" x14ac:dyDescent="0.25">
      <c r="A54625" t="s">
        <v>3</v>
      </c>
      <c r="B54625" s="2">
        <v>45862.59375</v>
      </c>
      <c r="C54625">
        <v>2.02643</v>
      </c>
    </row>
    <row r="54626" spans="1:3" x14ac:dyDescent="0.25">
      <c r="A54626" t="s">
        <v>3</v>
      </c>
      <c r="B54626" s="2">
        <v>45862.604166666664</v>
      </c>
      <c r="C54626">
        <v>4.1724100000000002</v>
      </c>
    </row>
    <row r="54627" spans="1:3" x14ac:dyDescent="0.25">
      <c r="A54627" t="s">
        <v>3</v>
      </c>
      <c r="B54627" s="2">
        <v>45862.614583333336</v>
      </c>
      <c r="C54627">
        <v>1.8186500000000001</v>
      </c>
    </row>
    <row r="54628" spans="1:3" x14ac:dyDescent="0.25">
      <c r="A54628" t="s">
        <v>3</v>
      </c>
      <c r="B54628" s="2">
        <v>45862.625</v>
      </c>
      <c r="C54628">
        <v>3.17238</v>
      </c>
    </row>
    <row r="54629" spans="1:3" x14ac:dyDescent="0.25">
      <c r="A54629" t="s">
        <v>3</v>
      </c>
      <c r="B54629" s="2">
        <v>45862.635416666664</v>
      </c>
      <c r="C54629">
        <v>1.65831</v>
      </c>
    </row>
    <row r="54630" spans="1:3" x14ac:dyDescent="0.25">
      <c r="A54630" t="s">
        <v>3</v>
      </c>
      <c r="B54630" s="2">
        <v>45862.645833333336</v>
      </c>
      <c r="C54630">
        <v>5.9428099999999997</v>
      </c>
    </row>
    <row r="54631" spans="1:3" x14ac:dyDescent="0.25">
      <c r="A54631" t="s">
        <v>3</v>
      </c>
      <c r="B54631" s="2">
        <v>45862.65625</v>
      </c>
      <c r="C54631">
        <v>3.6017299999999999</v>
      </c>
    </row>
    <row r="54632" spans="1:3" x14ac:dyDescent="0.25">
      <c r="A54632" t="s">
        <v>3</v>
      </c>
      <c r="B54632" s="2">
        <v>45862.666666666664</v>
      </c>
      <c r="C54632">
        <v>2.8689</v>
      </c>
    </row>
    <row r="54633" spans="1:3" x14ac:dyDescent="0.25">
      <c r="A54633" t="s">
        <v>3</v>
      </c>
      <c r="B54633" s="2">
        <v>45862.677083333336</v>
      </c>
      <c r="C54633">
        <v>0.16425999999999999</v>
      </c>
    </row>
    <row r="54634" spans="1:3" x14ac:dyDescent="0.25">
      <c r="A54634" t="s">
        <v>3</v>
      </c>
      <c r="B54634" s="2">
        <v>45862.6875</v>
      </c>
      <c r="C54634">
        <v>5.1292900000000001</v>
      </c>
    </row>
    <row r="54635" spans="1:3" x14ac:dyDescent="0.25">
      <c r="A54635" t="s">
        <v>3</v>
      </c>
      <c r="B54635" s="2">
        <v>45862.697916666664</v>
      </c>
      <c r="C54635">
        <v>3.7463500000000001</v>
      </c>
    </row>
    <row r="54636" spans="1:3" x14ac:dyDescent="0.25">
      <c r="A54636" t="s">
        <v>3</v>
      </c>
      <c r="B54636" s="2">
        <v>45862.708333333336</v>
      </c>
      <c r="C54636">
        <v>3.3169900000000001</v>
      </c>
    </row>
    <row r="54637" spans="1:3" x14ac:dyDescent="0.25">
      <c r="A54637" t="s">
        <v>3</v>
      </c>
      <c r="B54637" s="2">
        <v>45862.71875</v>
      </c>
      <c r="C54637">
        <v>0.84211999999999998</v>
      </c>
    </row>
    <row r="54638" spans="1:3" x14ac:dyDescent="0.25">
      <c r="A54638" t="s">
        <v>3</v>
      </c>
      <c r="B54638" s="2">
        <v>45862.729166666664</v>
      </c>
      <c r="C54638">
        <v>4.9877099999999999</v>
      </c>
    </row>
    <row r="54639" spans="1:3" x14ac:dyDescent="0.25">
      <c r="A54639" t="s">
        <v>3</v>
      </c>
      <c r="B54639" s="2">
        <v>45862.739583333336</v>
      </c>
      <c r="C54639">
        <v>3.3203200000000002</v>
      </c>
    </row>
    <row r="54640" spans="1:3" x14ac:dyDescent="0.25">
      <c r="A54640" t="s">
        <v>3</v>
      </c>
      <c r="B54640" s="2">
        <v>45862.75</v>
      </c>
      <c r="C54640">
        <v>3.8544299999999998</v>
      </c>
    </row>
    <row r="54641" spans="1:3" x14ac:dyDescent="0.25">
      <c r="A54641" t="s">
        <v>3</v>
      </c>
      <c r="B54641" s="2">
        <v>45862.760416666664</v>
      </c>
      <c r="C54641">
        <v>2.52616</v>
      </c>
    </row>
    <row r="54642" spans="1:3" x14ac:dyDescent="0.25">
      <c r="A54642" t="s">
        <v>3</v>
      </c>
      <c r="B54642" s="2">
        <v>45862.770833333336</v>
      </c>
      <c r="C54642">
        <v>5.8024199999999997</v>
      </c>
    </row>
    <row r="54643" spans="1:3" x14ac:dyDescent="0.25">
      <c r="A54643" t="s">
        <v>3</v>
      </c>
      <c r="B54643" s="2">
        <v>45862.78125</v>
      </c>
      <c r="C54643">
        <v>4.3260699999999996</v>
      </c>
    </row>
    <row r="54644" spans="1:3" x14ac:dyDescent="0.25">
      <c r="A54644" t="s">
        <v>3</v>
      </c>
      <c r="B54644" s="2">
        <v>45862.791666666664</v>
      </c>
      <c r="C54644">
        <v>2.9231600000000002</v>
      </c>
    </row>
    <row r="54645" spans="1:3" x14ac:dyDescent="0.25">
      <c r="A54645" t="s">
        <v>3</v>
      </c>
      <c r="B54645" s="2">
        <v>45862.802083333336</v>
      </c>
      <c r="C54645">
        <v>0.78808999999999996</v>
      </c>
    </row>
    <row r="54646" spans="1:3" x14ac:dyDescent="0.25">
      <c r="A54646" t="s">
        <v>3</v>
      </c>
      <c r="B54646" s="2">
        <v>45862.8125</v>
      </c>
      <c r="C54646">
        <v>6.4084700000000003</v>
      </c>
    </row>
    <row r="54647" spans="1:3" x14ac:dyDescent="0.25">
      <c r="A54647" t="s">
        <v>3</v>
      </c>
      <c r="B54647" s="2">
        <v>45862.822916666664</v>
      </c>
      <c r="C54647">
        <v>4.4245299999999999</v>
      </c>
    </row>
    <row r="54648" spans="1:3" x14ac:dyDescent="0.25">
      <c r="A54648" t="s">
        <v>3</v>
      </c>
      <c r="B54648" s="2">
        <v>45862.833333333336</v>
      </c>
      <c r="C54648">
        <v>3.9756900000000002</v>
      </c>
    </row>
    <row r="54649" spans="1:3" x14ac:dyDescent="0.25">
      <c r="A54649" t="s">
        <v>3</v>
      </c>
      <c r="B54649" s="2">
        <v>45862.84375</v>
      </c>
      <c r="C54649">
        <v>2.1914899999999999</v>
      </c>
    </row>
    <row r="54650" spans="1:3" x14ac:dyDescent="0.25">
      <c r="A54650" t="s">
        <v>3</v>
      </c>
      <c r="B54650" s="2">
        <v>45862.854166666664</v>
      </c>
      <c r="C54650">
        <v>5.3041600000000004</v>
      </c>
    </row>
    <row r="54651" spans="1:3" x14ac:dyDescent="0.25">
      <c r="A54651" t="s">
        <v>3</v>
      </c>
      <c r="B54651" s="2">
        <v>45862.864583333336</v>
      </c>
      <c r="C54651">
        <v>2.8830800000000001</v>
      </c>
    </row>
    <row r="54652" spans="1:3" x14ac:dyDescent="0.25">
      <c r="A54652" t="s">
        <v>3</v>
      </c>
      <c r="B54652" s="2">
        <v>45862.875</v>
      </c>
      <c r="C54652">
        <v>3.5190999999999999</v>
      </c>
    </row>
    <row r="54653" spans="1:3" x14ac:dyDescent="0.25">
      <c r="A54653" t="s">
        <v>3</v>
      </c>
      <c r="B54653" s="2">
        <v>45862.885416666664</v>
      </c>
      <c r="C54653">
        <v>2.1177600000000001</v>
      </c>
    </row>
    <row r="54654" spans="1:3" x14ac:dyDescent="0.25">
      <c r="A54654" t="s">
        <v>3</v>
      </c>
      <c r="B54654" s="2">
        <v>45862.895833333336</v>
      </c>
      <c r="C54654">
        <v>5.40151</v>
      </c>
    </row>
    <row r="54655" spans="1:3" x14ac:dyDescent="0.25">
      <c r="A54655" t="s">
        <v>3</v>
      </c>
      <c r="B54655" s="2">
        <v>45862.90625</v>
      </c>
      <c r="C54655">
        <v>3.47079</v>
      </c>
    </row>
    <row r="54656" spans="1:3" x14ac:dyDescent="0.25">
      <c r="A54656" t="s">
        <v>3</v>
      </c>
      <c r="B54656" s="2">
        <v>45862.916666666664</v>
      </c>
      <c r="C54656">
        <v>3.7815799999999999</v>
      </c>
    </row>
    <row r="54657" spans="1:3" x14ac:dyDescent="0.25">
      <c r="A54657" t="s">
        <v>3</v>
      </c>
      <c r="B54657" s="2">
        <v>45862.927083333336</v>
      </c>
      <c r="C54657">
        <v>1.1500900000000001</v>
      </c>
    </row>
    <row r="54658" spans="1:3" x14ac:dyDescent="0.25">
      <c r="A54658" t="s">
        <v>3</v>
      </c>
      <c r="B54658" s="2">
        <v>45862.9375</v>
      </c>
      <c r="C54658">
        <v>5.5891299999999999</v>
      </c>
    </row>
    <row r="54659" spans="1:3" x14ac:dyDescent="0.25">
      <c r="A54659" t="s">
        <v>3</v>
      </c>
      <c r="B54659" s="2">
        <v>45862.947916666664</v>
      </c>
      <c r="C54659">
        <v>4.3313100000000002</v>
      </c>
    </row>
    <row r="54660" spans="1:3" x14ac:dyDescent="0.25">
      <c r="A54660" t="s">
        <v>3</v>
      </c>
      <c r="B54660" s="2">
        <v>45862.958333333336</v>
      </c>
      <c r="C54660">
        <v>2.7605300000000002</v>
      </c>
    </row>
    <row r="54661" spans="1:3" x14ac:dyDescent="0.25">
      <c r="A54661" t="s">
        <v>3</v>
      </c>
      <c r="B54661" s="2">
        <v>45862.96875</v>
      </c>
      <c r="C54661">
        <v>2.3310900000000001</v>
      </c>
    </row>
    <row r="54662" spans="1:3" x14ac:dyDescent="0.25">
      <c r="A54662" t="s">
        <v>3</v>
      </c>
      <c r="B54662" s="2">
        <v>45862.979166666664</v>
      </c>
      <c r="C54662">
        <v>4.4585600000000003</v>
      </c>
    </row>
    <row r="54663" spans="1:3" x14ac:dyDescent="0.25">
      <c r="A54663" t="s">
        <v>3</v>
      </c>
      <c r="B54663" s="2">
        <v>45862.989583333336</v>
      </c>
      <c r="C54663">
        <v>2.6833100000000001</v>
      </c>
    </row>
    <row r="54664" spans="1:3" x14ac:dyDescent="0.25">
      <c r="A54664" t="s">
        <v>3</v>
      </c>
      <c r="B54664" s="2">
        <v>45863</v>
      </c>
      <c r="C54664">
        <v>2.39622</v>
      </c>
    </row>
    <row r="54665" spans="1:3" x14ac:dyDescent="0.25">
      <c r="A54665" t="s">
        <v>3</v>
      </c>
      <c r="B54665" s="2">
        <v>45863.010416666664</v>
      </c>
      <c r="C54665">
        <v>1.7119899999999999</v>
      </c>
    </row>
    <row r="54666" spans="1:3" x14ac:dyDescent="0.25">
      <c r="A54666" t="s">
        <v>3</v>
      </c>
      <c r="B54666" s="2">
        <v>45863.020833333336</v>
      </c>
      <c r="C54666">
        <v>3.7640099999999999</v>
      </c>
    </row>
    <row r="54667" spans="1:3" x14ac:dyDescent="0.25">
      <c r="A54667" t="s">
        <v>3</v>
      </c>
      <c r="B54667" s="2">
        <v>45863.03125</v>
      </c>
      <c r="C54667">
        <v>3.1635599999999999</v>
      </c>
    </row>
    <row r="54668" spans="1:3" x14ac:dyDescent="0.25">
      <c r="A54668" t="s">
        <v>3</v>
      </c>
      <c r="B54668" s="2">
        <v>45863.041666666664</v>
      </c>
      <c r="C54668">
        <v>1.87334</v>
      </c>
    </row>
    <row r="54669" spans="1:3" x14ac:dyDescent="0.25">
      <c r="A54669" t="s">
        <v>3</v>
      </c>
      <c r="B54669" s="2">
        <v>45863.052083333336</v>
      </c>
      <c r="C54669">
        <v>7.1599999999999997E-2</v>
      </c>
    </row>
    <row r="54670" spans="1:3" x14ac:dyDescent="0.25">
      <c r="A54670" t="s">
        <v>3</v>
      </c>
      <c r="B54670" s="2">
        <v>45863.0625</v>
      </c>
      <c r="C54670">
        <v>1.9734700000000001</v>
      </c>
    </row>
    <row r="54671" spans="1:3" x14ac:dyDescent="0.25">
      <c r="A54671" t="s">
        <v>3</v>
      </c>
      <c r="B54671" s="2">
        <v>45863.072916666664</v>
      </c>
      <c r="C54671">
        <v>2.46814</v>
      </c>
    </row>
    <row r="54672" spans="1:3" x14ac:dyDescent="0.25">
      <c r="A54672" t="s">
        <v>3</v>
      </c>
      <c r="B54672" s="2">
        <v>45863.083333333336</v>
      </c>
      <c r="C54672">
        <v>1.43059</v>
      </c>
    </row>
    <row r="54673" spans="1:3" x14ac:dyDescent="0.25">
      <c r="A54673" t="s">
        <v>3</v>
      </c>
      <c r="B54673" s="2">
        <v>45863.09375</v>
      </c>
      <c r="C54673">
        <v>6.6420000000000007E-2</v>
      </c>
    </row>
    <row r="54674" spans="1:3" x14ac:dyDescent="0.25">
      <c r="A54674" t="s">
        <v>3</v>
      </c>
      <c r="B54674" s="2">
        <v>45863.104166666664</v>
      </c>
      <c r="C54674">
        <v>1.92818</v>
      </c>
    </row>
    <row r="54675" spans="1:3" x14ac:dyDescent="0.25">
      <c r="A54675" t="s">
        <v>3</v>
      </c>
      <c r="B54675" s="2">
        <v>45863.114583333336</v>
      </c>
      <c r="C54675">
        <v>0.70950000000000002</v>
      </c>
    </row>
    <row r="54676" spans="1:3" x14ac:dyDescent="0.25">
      <c r="A54676" t="s">
        <v>3</v>
      </c>
      <c r="B54676" s="2">
        <v>45863.125</v>
      </c>
      <c r="C54676">
        <v>0.79042000000000001</v>
      </c>
    </row>
    <row r="54677" spans="1:3" x14ac:dyDescent="0.25">
      <c r="A54677" t="s">
        <v>3</v>
      </c>
      <c r="B54677" s="2">
        <v>45863.135416666664</v>
      </c>
      <c r="C54677">
        <v>7.1440000000000003E-2</v>
      </c>
    </row>
    <row r="54678" spans="1:3" x14ac:dyDescent="0.25">
      <c r="A54678" t="s">
        <v>3</v>
      </c>
      <c r="B54678" s="2">
        <v>45863.145833333336</v>
      </c>
      <c r="C54678">
        <v>3.74654</v>
      </c>
    </row>
    <row r="54679" spans="1:3" x14ac:dyDescent="0.25">
      <c r="A54679" t="s">
        <v>3</v>
      </c>
      <c r="B54679" s="2">
        <v>45863.15625</v>
      </c>
      <c r="C54679">
        <v>1.4982200000000001</v>
      </c>
    </row>
    <row r="54680" spans="1:3" x14ac:dyDescent="0.25">
      <c r="A54680" t="s">
        <v>3</v>
      </c>
      <c r="B54680" s="2">
        <v>45863.166666666664</v>
      </c>
      <c r="C54680">
        <v>1.7052499999999999</v>
      </c>
    </row>
    <row r="54681" spans="1:3" x14ac:dyDescent="0.25">
      <c r="A54681" t="s">
        <v>3</v>
      </c>
      <c r="B54681" s="2">
        <v>45863.177083333336</v>
      </c>
      <c r="C54681">
        <v>6.4659999999999995E-2</v>
      </c>
    </row>
    <row r="54682" spans="1:3" x14ac:dyDescent="0.25">
      <c r="A54682" t="s">
        <v>3</v>
      </c>
      <c r="B54682" s="2">
        <v>45863.1875</v>
      </c>
      <c r="C54682">
        <v>3.074E-2</v>
      </c>
    </row>
    <row r="54683" spans="1:3" x14ac:dyDescent="0.25">
      <c r="A54683" t="s">
        <v>3</v>
      </c>
      <c r="B54683" s="2">
        <v>45863.197916666664</v>
      </c>
      <c r="C54683">
        <v>1.4114</v>
      </c>
    </row>
    <row r="54684" spans="1:3" x14ac:dyDescent="0.25">
      <c r="A54684" t="s">
        <v>3</v>
      </c>
      <c r="B54684" s="2">
        <v>45863.208333333336</v>
      </c>
      <c r="C54684">
        <v>1.7473099999999999</v>
      </c>
    </row>
    <row r="54685" spans="1:3" x14ac:dyDescent="0.25">
      <c r="A54685" t="s">
        <v>3</v>
      </c>
      <c r="B54685" s="2">
        <v>45863.21875</v>
      </c>
      <c r="C54685">
        <v>6.5699999999999995E-2</v>
      </c>
    </row>
    <row r="54686" spans="1:3" x14ac:dyDescent="0.25">
      <c r="A54686" t="s">
        <v>3</v>
      </c>
      <c r="B54686" s="2">
        <v>45863.229166666664</v>
      </c>
      <c r="C54686">
        <v>2.0993900000000001</v>
      </c>
    </row>
    <row r="54687" spans="1:3" x14ac:dyDescent="0.25">
      <c r="A54687" t="s">
        <v>3</v>
      </c>
      <c r="B54687" s="2">
        <v>45863.239583333336</v>
      </c>
      <c r="C54687">
        <v>1.56596</v>
      </c>
    </row>
    <row r="54688" spans="1:3" x14ac:dyDescent="0.25">
      <c r="A54688" t="s">
        <v>3</v>
      </c>
      <c r="B54688" s="2">
        <v>45863.25</v>
      </c>
      <c r="C54688">
        <v>0.40244999999999997</v>
      </c>
    </row>
    <row r="54689" spans="1:3" x14ac:dyDescent="0.25">
      <c r="A54689" t="s">
        <v>3</v>
      </c>
      <c r="B54689" s="2">
        <v>45863.260416666664</v>
      </c>
      <c r="C54689">
        <v>5.067E-2</v>
      </c>
    </row>
    <row r="54690" spans="1:3" x14ac:dyDescent="0.25">
      <c r="A54690" t="s">
        <v>3</v>
      </c>
      <c r="B54690" s="2">
        <v>45863.270833333336</v>
      </c>
      <c r="C54690">
        <v>2.8653900000000001</v>
      </c>
    </row>
    <row r="54691" spans="1:3" x14ac:dyDescent="0.25">
      <c r="A54691" t="s">
        <v>3</v>
      </c>
      <c r="B54691" s="2">
        <v>45863.28125</v>
      </c>
      <c r="C54691">
        <v>2.3759000000000001</v>
      </c>
    </row>
    <row r="54692" spans="1:3" x14ac:dyDescent="0.25">
      <c r="A54692" t="s">
        <v>3</v>
      </c>
      <c r="B54692" s="2">
        <v>45863.291666666664</v>
      </c>
      <c r="C54692">
        <v>1.7160299999999999</v>
      </c>
    </row>
    <row r="54693" spans="1:3" x14ac:dyDescent="0.25">
      <c r="A54693" t="s">
        <v>3</v>
      </c>
      <c r="B54693" s="2">
        <v>45863.302083333336</v>
      </c>
      <c r="C54693">
        <v>7.9149999999999998E-2</v>
      </c>
    </row>
    <row r="54694" spans="1:3" x14ac:dyDescent="0.25">
      <c r="A54694" t="s">
        <v>3</v>
      </c>
      <c r="B54694" s="2">
        <v>45863.3125</v>
      </c>
      <c r="C54694">
        <v>3.04338</v>
      </c>
    </row>
    <row r="54695" spans="1:3" x14ac:dyDescent="0.25">
      <c r="A54695" t="s">
        <v>3</v>
      </c>
      <c r="B54695" s="2">
        <v>45863.322916666664</v>
      </c>
      <c r="C54695">
        <v>3.98089</v>
      </c>
    </row>
    <row r="54696" spans="1:3" x14ac:dyDescent="0.25">
      <c r="A54696" t="s">
        <v>3</v>
      </c>
      <c r="B54696" s="2">
        <v>45863.333333333336</v>
      </c>
      <c r="C54696">
        <v>3.3978600000000001</v>
      </c>
    </row>
    <row r="54697" spans="1:3" x14ac:dyDescent="0.25">
      <c r="A54697" t="s">
        <v>3</v>
      </c>
      <c r="B54697" s="2">
        <v>45863.34375</v>
      </c>
      <c r="C54697">
        <v>2.9948999999999999</v>
      </c>
    </row>
    <row r="54698" spans="1:3" x14ac:dyDescent="0.25">
      <c r="A54698" t="s">
        <v>3</v>
      </c>
      <c r="B54698" s="2">
        <v>45863.354166666664</v>
      </c>
      <c r="C54698">
        <v>5.8921099999999997</v>
      </c>
    </row>
    <row r="54699" spans="1:3" x14ac:dyDescent="0.25">
      <c r="A54699" t="s">
        <v>3</v>
      </c>
      <c r="B54699" s="2">
        <v>45863.364583333336</v>
      </c>
      <c r="C54699">
        <v>4.29291</v>
      </c>
    </row>
    <row r="54700" spans="1:3" x14ac:dyDescent="0.25">
      <c r="A54700" t="s">
        <v>3</v>
      </c>
      <c r="B54700" s="2">
        <v>45863.375</v>
      </c>
      <c r="C54700">
        <v>4.8551299999999999</v>
      </c>
    </row>
    <row r="54701" spans="1:3" x14ac:dyDescent="0.25">
      <c r="A54701" t="s">
        <v>3</v>
      </c>
      <c r="B54701" s="2">
        <v>45863.385416666664</v>
      </c>
      <c r="C54701">
        <v>3.7008000000000001</v>
      </c>
    </row>
    <row r="54702" spans="1:3" x14ac:dyDescent="0.25">
      <c r="A54702" t="s">
        <v>3</v>
      </c>
      <c r="B54702" s="2">
        <v>45863.395833333336</v>
      </c>
      <c r="C54702">
        <v>7.0475899999999996</v>
      </c>
    </row>
    <row r="54703" spans="1:3" x14ac:dyDescent="0.25">
      <c r="A54703" t="s">
        <v>3</v>
      </c>
      <c r="B54703" s="2">
        <v>45863.40625</v>
      </c>
      <c r="C54703">
        <v>6.5625099999999996</v>
      </c>
    </row>
    <row r="54704" spans="1:3" x14ac:dyDescent="0.25">
      <c r="A54704" t="s">
        <v>3</v>
      </c>
      <c r="B54704" s="2">
        <v>45863.416666666664</v>
      </c>
      <c r="C54704">
        <v>4.4705399999999997</v>
      </c>
    </row>
    <row r="54705" spans="1:3" x14ac:dyDescent="0.25">
      <c r="A54705" t="s">
        <v>3</v>
      </c>
      <c r="B54705" s="2">
        <v>45863.427083333336</v>
      </c>
      <c r="C54705">
        <v>1.91303</v>
      </c>
    </row>
    <row r="54706" spans="1:3" x14ac:dyDescent="0.25">
      <c r="A54706" t="s">
        <v>3</v>
      </c>
      <c r="B54706" s="2">
        <v>45863.4375</v>
      </c>
      <c r="C54706">
        <v>7.0654199999999996</v>
      </c>
    </row>
    <row r="54707" spans="1:3" x14ac:dyDescent="0.25">
      <c r="A54707" t="s">
        <v>3</v>
      </c>
      <c r="B54707" s="2">
        <v>45863.447916666664</v>
      </c>
      <c r="C54707">
        <v>5.3207500000000003</v>
      </c>
    </row>
    <row r="54708" spans="1:3" x14ac:dyDescent="0.25">
      <c r="A54708" t="s">
        <v>3</v>
      </c>
      <c r="B54708" s="2">
        <v>45863.458333333336</v>
      </c>
      <c r="C54708">
        <v>3.6571199999999999</v>
      </c>
    </row>
    <row r="54709" spans="1:3" x14ac:dyDescent="0.25">
      <c r="A54709" t="s">
        <v>3</v>
      </c>
      <c r="B54709" s="2">
        <v>45863.46875</v>
      </c>
      <c r="C54709">
        <v>3.0400999999999998</v>
      </c>
    </row>
    <row r="54710" spans="1:3" x14ac:dyDescent="0.25">
      <c r="A54710" t="s">
        <v>3</v>
      </c>
      <c r="B54710" s="2">
        <v>45863.479166666664</v>
      </c>
      <c r="C54710">
        <v>5.03965</v>
      </c>
    </row>
    <row r="54711" spans="1:3" x14ac:dyDescent="0.25">
      <c r="A54711" t="s">
        <v>3</v>
      </c>
      <c r="B54711" s="2">
        <v>45863.489583333336</v>
      </c>
      <c r="C54711">
        <v>3.0036900000000002</v>
      </c>
    </row>
    <row r="54712" spans="1:3" x14ac:dyDescent="0.25">
      <c r="A54712" t="s">
        <v>3</v>
      </c>
      <c r="B54712" s="2">
        <v>45863.5</v>
      </c>
      <c r="C54712">
        <v>3.0264000000000002</v>
      </c>
    </row>
    <row r="54713" spans="1:3" x14ac:dyDescent="0.25">
      <c r="A54713" t="s">
        <v>3</v>
      </c>
      <c r="B54713" s="2">
        <v>45863.510416666664</v>
      </c>
      <c r="C54713">
        <v>2.9333200000000001</v>
      </c>
    </row>
    <row r="54714" spans="1:3" x14ac:dyDescent="0.25">
      <c r="A54714" t="s">
        <v>3</v>
      </c>
      <c r="B54714" s="2">
        <v>45863.520833333336</v>
      </c>
      <c r="C54714">
        <v>5.6315999999999997</v>
      </c>
    </row>
    <row r="54715" spans="1:3" x14ac:dyDescent="0.25">
      <c r="A54715" t="s">
        <v>3</v>
      </c>
      <c r="B54715" s="2">
        <v>45863.53125</v>
      </c>
      <c r="C54715">
        <v>4.0505399999999998</v>
      </c>
    </row>
    <row r="54716" spans="1:3" x14ac:dyDescent="0.25">
      <c r="A54716" t="s">
        <v>3</v>
      </c>
      <c r="B54716" s="2">
        <v>45863.541666666664</v>
      </c>
      <c r="C54716">
        <v>3.2506900000000001</v>
      </c>
    </row>
    <row r="54717" spans="1:3" x14ac:dyDescent="0.25">
      <c r="A54717" t="s">
        <v>3</v>
      </c>
      <c r="B54717" s="2">
        <v>45863.552083333336</v>
      </c>
      <c r="C54717">
        <v>0.30402000000000001</v>
      </c>
    </row>
    <row r="54718" spans="1:3" x14ac:dyDescent="0.25">
      <c r="A54718" t="s">
        <v>3</v>
      </c>
      <c r="B54718" s="2">
        <v>45863.5625</v>
      </c>
      <c r="C54718">
        <v>5.4017999999999997</v>
      </c>
    </row>
    <row r="54719" spans="1:3" x14ac:dyDescent="0.25">
      <c r="A54719" t="s">
        <v>3</v>
      </c>
      <c r="B54719" s="2">
        <v>45863.572916666664</v>
      </c>
      <c r="C54719">
        <v>4.1292499999999999</v>
      </c>
    </row>
    <row r="54720" spans="1:3" x14ac:dyDescent="0.25">
      <c r="A54720" t="s">
        <v>3</v>
      </c>
      <c r="B54720" s="2">
        <v>45863.583333333336</v>
      </c>
      <c r="C54720">
        <v>3.4053200000000001</v>
      </c>
    </row>
    <row r="54721" spans="1:3" x14ac:dyDescent="0.25">
      <c r="A54721" t="s">
        <v>3</v>
      </c>
      <c r="B54721" s="2">
        <v>45863.59375</v>
      </c>
      <c r="C54721">
        <v>2.5182199999999999</v>
      </c>
    </row>
    <row r="54722" spans="1:3" x14ac:dyDescent="0.25">
      <c r="A54722" t="s">
        <v>3</v>
      </c>
      <c r="B54722" s="2">
        <v>45863.604166666664</v>
      </c>
      <c r="C54722">
        <v>4.7174800000000001</v>
      </c>
    </row>
    <row r="54723" spans="1:3" x14ac:dyDescent="0.25">
      <c r="A54723" t="s">
        <v>3</v>
      </c>
      <c r="B54723" s="2">
        <v>45863.614583333336</v>
      </c>
      <c r="C54723">
        <v>3.02495</v>
      </c>
    </row>
    <row r="54724" spans="1:3" x14ac:dyDescent="0.25">
      <c r="A54724" t="s">
        <v>3</v>
      </c>
      <c r="B54724" s="2">
        <v>45863.625</v>
      </c>
      <c r="C54724">
        <v>3.4680800000000001</v>
      </c>
    </row>
    <row r="54725" spans="1:3" x14ac:dyDescent="0.25">
      <c r="A54725" t="s">
        <v>3</v>
      </c>
      <c r="B54725" s="2">
        <v>45863.635416666664</v>
      </c>
      <c r="C54725">
        <v>1.2239100000000001</v>
      </c>
    </row>
    <row r="54726" spans="1:3" x14ac:dyDescent="0.25">
      <c r="A54726" t="s">
        <v>3</v>
      </c>
      <c r="B54726" s="2">
        <v>45863.645833333336</v>
      </c>
      <c r="C54726">
        <v>6.5488999999999997</v>
      </c>
    </row>
    <row r="54727" spans="1:3" x14ac:dyDescent="0.25">
      <c r="A54727" t="s">
        <v>3</v>
      </c>
      <c r="B54727" s="2">
        <v>45863.65625</v>
      </c>
      <c r="C54727">
        <v>3.95322</v>
      </c>
    </row>
    <row r="54728" spans="1:3" x14ac:dyDescent="0.25">
      <c r="A54728" t="s">
        <v>3</v>
      </c>
      <c r="B54728" s="2">
        <v>45863.666666666664</v>
      </c>
      <c r="C54728">
        <v>2.7562000000000002</v>
      </c>
    </row>
    <row r="54729" spans="1:3" x14ac:dyDescent="0.25">
      <c r="A54729" t="s">
        <v>3</v>
      </c>
      <c r="B54729" s="2">
        <v>45863.677083333336</v>
      </c>
      <c r="C54729">
        <v>0.15406</v>
      </c>
    </row>
    <row r="54730" spans="1:3" x14ac:dyDescent="0.25">
      <c r="A54730" t="s">
        <v>3</v>
      </c>
      <c r="B54730" s="2">
        <v>45863.6875</v>
      </c>
      <c r="C54730">
        <v>5.3757200000000003</v>
      </c>
    </row>
    <row r="54731" spans="1:3" x14ac:dyDescent="0.25">
      <c r="A54731" t="s">
        <v>3</v>
      </c>
      <c r="B54731" s="2">
        <v>45863.697916666664</v>
      </c>
      <c r="C54731">
        <v>4.09389</v>
      </c>
    </row>
    <row r="54732" spans="1:3" x14ac:dyDescent="0.25">
      <c r="A54732" t="s">
        <v>3</v>
      </c>
      <c r="B54732" s="2">
        <v>45863.708333333336</v>
      </c>
      <c r="C54732">
        <v>3.5575899999999998</v>
      </c>
    </row>
    <row r="54733" spans="1:3" x14ac:dyDescent="0.25">
      <c r="A54733" t="s">
        <v>3</v>
      </c>
      <c r="B54733" s="2">
        <v>45863.71875</v>
      </c>
      <c r="C54733">
        <v>2.2251500000000002</v>
      </c>
    </row>
    <row r="54734" spans="1:3" x14ac:dyDescent="0.25">
      <c r="A54734" t="s">
        <v>3</v>
      </c>
      <c r="B54734" s="2">
        <v>45863.729166666664</v>
      </c>
      <c r="C54734">
        <v>4.9626799999999998</v>
      </c>
    </row>
    <row r="54735" spans="1:3" x14ac:dyDescent="0.25">
      <c r="A54735" t="s">
        <v>3</v>
      </c>
      <c r="B54735" s="2">
        <v>45863.739583333336</v>
      </c>
      <c r="C54735">
        <v>2.8817300000000001</v>
      </c>
    </row>
    <row r="54736" spans="1:3" x14ac:dyDescent="0.25">
      <c r="A54736" t="s">
        <v>3</v>
      </c>
      <c r="B54736" s="2">
        <v>45863.75</v>
      </c>
      <c r="C54736">
        <v>3.1899799999999998</v>
      </c>
    </row>
    <row r="54737" spans="1:3" x14ac:dyDescent="0.25">
      <c r="A54737" t="s">
        <v>3</v>
      </c>
      <c r="B54737" s="2">
        <v>45863.760416666664</v>
      </c>
      <c r="C54737">
        <v>1.7284900000000001</v>
      </c>
    </row>
    <row r="54738" spans="1:3" x14ac:dyDescent="0.25">
      <c r="A54738" t="s">
        <v>3</v>
      </c>
      <c r="B54738" s="2">
        <v>45863.770833333336</v>
      </c>
      <c r="C54738">
        <v>6.2096600000000004</v>
      </c>
    </row>
    <row r="54739" spans="1:3" x14ac:dyDescent="0.25">
      <c r="A54739" t="s">
        <v>3</v>
      </c>
      <c r="B54739" s="2">
        <v>45863.78125</v>
      </c>
      <c r="C54739">
        <v>4.3594900000000001</v>
      </c>
    </row>
    <row r="54740" spans="1:3" x14ac:dyDescent="0.25">
      <c r="A54740" t="s">
        <v>3</v>
      </c>
      <c r="B54740" s="2">
        <v>45863.791666666664</v>
      </c>
      <c r="C54740">
        <v>2.54277</v>
      </c>
    </row>
    <row r="54741" spans="1:3" x14ac:dyDescent="0.25">
      <c r="A54741" t="s">
        <v>3</v>
      </c>
      <c r="B54741" s="2">
        <v>45863.802083333336</v>
      </c>
      <c r="C54741">
        <v>0.11786000000000001</v>
      </c>
    </row>
    <row r="54742" spans="1:3" x14ac:dyDescent="0.25">
      <c r="A54742" t="s">
        <v>3</v>
      </c>
      <c r="B54742" s="2">
        <v>45863.8125</v>
      </c>
      <c r="C54742">
        <v>5.2651000000000003</v>
      </c>
    </row>
    <row r="54743" spans="1:3" x14ac:dyDescent="0.25">
      <c r="A54743" t="s">
        <v>3</v>
      </c>
      <c r="B54743" s="2">
        <v>45863.822916666664</v>
      </c>
      <c r="C54743">
        <v>5.2355799999999997</v>
      </c>
    </row>
    <row r="54744" spans="1:3" x14ac:dyDescent="0.25">
      <c r="A54744" t="s">
        <v>3</v>
      </c>
      <c r="B54744" s="2">
        <v>45863.833333333336</v>
      </c>
      <c r="C54744">
        <v>4.2511299999999999</v>
      </c>
    </row>
    <row r="54745" spans="1:3" x14ac:dyDescent="0.25">
      <c r="A54745" t="s">
        <v>3</v>
      </c>
      <c r="B54745" s="2">
        <v>45863.84375</v>
      </c>
      <c r="C54745">
        <v>1.8722399999999999</v>
      </c>
    </row>
    <row r="54746" spans="1:3" x14ac:dyDescent="0.25">
      <c r="A54746" t="s">
        <v>3</v>
      </c>
      <c r="B54746" s="2">
        <v>45863.854166666664</v>
      </c>
      <c r="C54746">
        <v>4.7124499999999996</v>
      </c>
    </row>
    <row r="54747" spans="1:3" x14ac:dyDescent="0.25">
      <c r="A54747" t="s">
        <v>3</v>
      </c>
      <c r="B54747" s="2">
        <v>45863.864583333336</v>
      </c>
      <c r="C54747">
        <v>2.7572299999999998</v>
      </c>
    </row>
    <row r="54748" spans="1:3" x14ac:dyDescent="0.25">
      <c r="A54748" t="s">
        <v>3</v>
      </c>
      <c r="B54748" s="2">
        <v>45863.875</v>
      </c>
      <c r="C54748">
        <v>3.3930799999999999</v>
      </c>
    </row>
    <row r="54749" spans="1:3" x14ac:dyDescent="0.25">
      <c r="A54749" t="s">
        <v>3</v>
      </c>
      <c r="B54749" s="2">
        <v>45863.885416666664</v>
      </c>
      <c r="C54749">
        <v>2.4573200000000002</v>
      </c>
    </row>
    <row r="54750" spans="1:3" x14ac:dyDescent="0.25">
      <c r="A54750" t="s">
        <v>3</v>
      </c>
      <c r="B54750" s="2">
        <v>45863.895833333336</v>
      </c>
      <c r="C54750">
        <v>5.49146</v>
      </c>
    </row>
    <row r="54751" spans="1:3" x14ac:dyDescent="0.25">
      <c r="A54751" t="s">
        <v>3</v>
      </c>
      <c r="B54751" s="2">
        <v>45863.90625</v>
      </c>
      <c r="C54751">
        <v>3.50631</v>
      </c>
    </row>
    <row r="54752" spans="1:3" x14ac:dyDescent="0.25">
      <c r="A54752" t="s">
        <v>3</v>
      </c>
      <c r="B54752" s="2">
        <v>45863.916666666664</v>
      </c>
      <c r="C54752">
        <v>2.5622699999999998</v>
      </c>
    </row>
    <row r="54753" spans="1:3" x14ac:dyDescent="0.25">
      <c r="A54753" t="s">
        <v>3</v>
      </c>
      <c r="B54753" s="2">
        <v>45863.927083333336</v>
      </c>
      <c r="C54753">
        <v>0.28972999999999999</v>
      </c>
    </row>
    <row r="54754" spans="1:3" x14ac:dyDescent="0.25">
      <c r="A54754" t="s">
        <v>3</v>
      </c>
      <c r="B54754" s="2">
        <v>45863.9375</v>
      </c>
      <c r="C54754">
        <v>5.9547100000000004</v>
      </c>
    </row>
    <row r="54755" spans="1:3" x14ac:dyDescent="0.25">
      <c r="A54755" t="s">
        <v>3</v>
      </c>
      <c r="B54755" s="2">
        <v>45863.947916666664</v>
      </c>
      <c r="C54755">
        <v>3.8591799999999998</v>
      </c>
    </row>
    <row r="54756" spans="1:3" x14ac:dyDescent="0.25">
      <c r="A54756" t="s">
        <v>3</v>
      </c>
      <c r="B54756" s="2">
        <v>45863.958333333336</v>
      </c>
      <c r="C54756">
        <v>2.5162300000000002</v>
      </c>
    </row>
    <row r="54757" spans="1:3" x14ac:dyDescent="0.25">
      <c r="A54757" t="s">
        <v>3</v>
      </c>
      <c r="B54757" s="2">
        <v>45863.96875</v>
      </c>
      <c r="C54757">
        <v>1.3880699999999999</v>
      </c>
    </row>
    <row r="54758" spans="1:3" x14ac:dyDescent="0.25">
      <c r="A54758" t="s">
        <v>3</v>
      </c>
      <c r="B54758" s="2">
        <v>45863.979166666664</v>
      </c>
      <c r="C54758">
        <v>3.7180800000000001</v>
      </c>
    </row>
    <row r="54759" spans="1:3" x14ac:dyDescent="0.25">
      <c r="A54759" t="s">
        <v>3</v>
      </c>
      <c r="B54759" s="2">
        <v>45863.989583333336</v>
      </c>
      <c r="C54759">
        <v>2.4390100000000001</v>
      </c>
    </row>
    <row r="54760" spans="1:3" x14ac:dyDescent="0.25">
      <c r="A54760" t="s">
        <v>3</v>
      </c>
      <c r="B54760" s="2">
        <v>45864</v>
      </c>
      <c r="C54760">
        <v>2.4567299999999999</v>
      </c>
    </row>
    <row r="54761" spans="1:3" x14ac:dyDescent="0.25">
      <c r="A54761" t="s">
        <v>3</v>
      </c>
      <c r="B54761" s="2">
        <v>45864.010416666664</v>
      </c>
      <c r="C54761">
        <v>1.4676499999999999</v>
      </c>
    </row>
    <row r="54762" spans="1:3" x14ac:dyDescent="0.25">
      <c r="A54762" t="s">
        <v>3</v>
      </c>
      <c r="B54762" s="2">
        <v>45864.020833333336</v>
      </c>
      <c r="C54762">
        <v>4.0777099999999997</v>
      </c>
    </row>
    <row r="54763" spans="1:3" x14ac:dyDescent="0.25">
      <c r="A54763" t="s">
        <v>3</v>
      </c>
      <c r="B54763" s="2">
        <v>45864.03125</v>
      </c>
      <c r="C54763">
        <v>2.8262900000000002</v>
      </c>
    </row>
    <row r="54764" spans="1:3" x14ac:dyDescent="0.25">
      <c r="A54764" t="s">
        <v>3</v>
      </c>
      <c r="B54764" s="2">
        <v>45864.041666666664</v>
      </c>
      <c r="C54764">
        <v>1.78115</v>
      </c>
    </row>
    <row r="54765" spans="1:3" x14ac:dyDescent="0.25">
      <c r="A54765" t="s">
        <v>3</v>
      </c>
      <c r="B54765" s="2">
        <v>45864.052083333336</v>
      </c>
      <c r="C54765">
        <v>6.9320000000000007E-2</v>
      </c>
    </row>
    <row r="54766" spans="1:3" x14ac:dyDescent="0.25">
      <c r="A54766" t="s">
        <v>3</v>
      </c>
      <c r="B54766" s="2">
        <v>45864.0625</v>
      </c>
      <c r="C54766">
        <v>3.1979700000000002</v>
      </c>
    </row>
    <row r="54767" spans="1:3" x14ac:dyDescent="0.25">
      <c r="A54767" t="s">
        <v>3</v>
      </c>
      <c r="B54767" s="2">
        <v>45864.072916666664</v>
      </c>
      <c r="C54767">
        <v>2.0341200000000002</v>
      </c>
    </row>
    <row r="54768" spans="1:3" x14ac:dyDescent="0.25">
      <c r="A54768" t="s">
        <v>3</v>
      </c>
      <c r="B54768" s="2">
        <v>45864.083333333336</v>
      </c>
      <c r="C54768">
        <v>1.79705</v>
      </c>
    </row>
    <row r="54769" spans="1:3" x14ac:dyDescent="0.25">
      <c r="A54769" t="s">
        <v>3</v>
      </c>
      <c r="B54769" s="2">
        <v>45864.09375</v>
      </c>
      <c r="C54769">
        <v>8.5930000000000006E-2</v>
      </c>
    </row>
    <row r="54770" spans="1:3" x14ac:dyDescent="0.25">
      <c r="A54770" t="s">
        <v>3</v>
      </c>
      <c r="B54770" s="2">
        <v>45864.104166666664</v>
      </c>
      <c r="C54770">
        <v>3.0019</v>
      </c>
    </row>
    <row r="54771" spans="1:3" x14ac:dyDescent="0.25">
      <c r="A54771" t="s">
        <v>3</v>
      </c>
      <c r="B54771" s="2">
        <v>45864.114583333336</v>
      </c>
      <c r="C54771">
        <v>1.6183000000000001</v>
      </c>
    </row>
    <row r="54772" spans="1:3" x14ac:dyDescent="0.25">
      <c r="A54772" t="s">
        <v>3</v>
      </c>
      <c r="B54772" s="2">
        <v>45864.125</v>
      </c>
      <c r="C54772">
        <v>1.2859</v>
      </c>
    </row>
    <row r="54773" spans="1:3" x14ac:dyDescent="0.25">
      <c r="A54773" t="s">
        <v>3</v>
      </c>
      <c r="B54773" s="2">
        <v>45864.135416666664</v>
      </c>
      <c r="C54773">
        <v>8.9039999999999994E-2</v>
      </c>
    </row>
    <row r="54774" spans="1:3" x14ac:dyDescent="0.25">
      <c r="A54774" t="s">
        <v>3</v>
      </c>
      <c r="B54774" s="2">
        <v>45864.145833333336</v>
      </c>
      <c r="C54774">
        <v>3.8696799999999998</v>
      </c>
    </row>
    <row r="54775" spans="1:3" x14ac:dyDescent="0.25">
      <c r="A54775" t="s">
        <v>3</v>
      </c>
      <c r="B54775" s="2">
        <v>45864.15625</v>
      </c>
      <c r="C54775">
        <v>1.6087400000000001</v>
      </c>
    </row>
    <row r="54776" spans="1:3" x14ac:dyDescent="0.25">
      <c r="A54776" t="s">
        <v>3</v>
      </c>
      <c r="B54776" s="2">
        <v>45864.166666666664</v>
      </c>
      <c r="C54776">
        <v>1.40211</v>
      </c>
    </row>
    <row r="54777" spans="1:3" x14ac:dyDescent="0.25">
      <c r="A54777" t="s">
        <v>3</v>
      </c>
      <c r="B54777" s="2">
        <v>45864.177083333336</v>
      </c>
      <c r="C54777">
        <v>7.0389999999999994E-2</v>
      </c>
    </row>
    <row r="54778" spans="1:3" x14ac:dyDescent="0.25">
      <c r="A54778" t="s">
        <v>3</v>
      </c>
      <c r="B54778" s="2">
        <v>45864.1875</v>
      </c>
      <c r="C54778">
        <v>0.37619000000000002</v>
      </c>
    </row>
    <row r="54779" spans="1:3" x14ac:dyDescent="0.25">
      <c r="A54779" t="s">
        <v>3</v>
      </c>
      <c r="B54779" s="2">
        <v>45864.197916666664</v>
      </c>
      <c r="C54779">
        <v>1.9474100000000001</v>
      </c>
    </row>
    <row r="54780" spans="1:3" x14ac:dyDescent="0.25">
      <c r="A54780" t="s">
        <v>3</v>
      </c>
      <c r="B54780" s="2">
        <v>45864.208333333336</v>
      </c>
      <c r="C54780">
        <v>1.6428700000000001</v>
      </c>
    </row>
    <row r="54781" spans="1:3" x14ac:dyDescent="0.25">
      <c r="A54781" t="s">
        <v>3</v>
      </c>
      <c r="B54781" s="2">
        <v>45864.21875</v>
      </c>
      <c r="C54781">
        <v>0.11068</v>
      </c>
    </row>
    <row r="54782" spans="1:3" x14ac:dyDescent="0.25">
      <c r="A54782" t="s">
        <v>3</v>
      </c>
      <c r="B54782" s="2">
        <v>45864.229166666664</v>
      </c>
      <c r="C54782">
        <v>2.51105</v>
      </c>
    </row>
    <row r="54783" spans="1:3" x14ac:dyDescent="0.25">
      <c r="A54783" t="s">
        <v>3</v>
      </c>
      <c r="B54783" s="2">
        <v>45864.239583333336</v>
      </c>
      <c r="C54783">
        <v>1.4291499999999999</v>
      </c>
    </row>
    <row r="54784" spans="1:3" x14ac:dyDescent="0.25">
      <c r="A54784" t="s">
        <v>3</v>
      </c>
      <c r="B54784" s="2">
        <v>45864.25</v>
      </c>
      <c r="C54784">
        <v>0.98016000000000003</v>
      </c>
    </row>
    <row r="54785" spans="1:3" x14ac:dyDescent="0.25">
      <c r="A54785" t="s">
        <v>3</v>
      </c>
      <c r="B54785" s="2">
        <v>45864.260416666664</v>
      </c>
      <c r="C54785">
        <v>7.4429999999999996E-2</v>
      </c>
    </row>
    <row r="54786" spans="1:3" x14ac:dyDescent="0.25">
      <c r="A54786" t="s">
        <v>3</v>
      </c>
      <c r="B54786" s="2">
        <v>45864.270833333336</v>
      </c>
      <c r="C54786">
        <v>3.1828500000000002</v>
      </c>
    </row>
    <row r="54787" spans="1:3" x14ac:dyDescent="0.25">
      <c r="A54787" t="s">
        <v>3</v>
      </c>
      <c r="B54787" s="2">
        <v>45864.28125</v>
      </c>
      <c r="C54787">
        <v>2.2593299999999998</v>
      </c>
    </row>
    <row r="54788" spans="1:3" x14ac:dyDescent="0.25">
      <c r="A54788" t="s">
        <v>3</v>
      </c>
      <c r="B54788" s="2">
        <v>45864.291666666664</v>
      </c>
      <c r="C54788">
        <v>2.1060699999999999</v>
      </c>
    </row>
    <row r="54789" spans="1:3" x14ac:dyDescent="0.25">
      <c r="A54789" t="s">
        <v>3</v>
      </c>
      <c r="B54789" s="2">
        <v>45864.302083333336</v>
      </c>
      <c r="C54789">
        <v>8.6379999999999998E-2</v>
      </c>
    </row>
    <row r="54790" spans="1:3" x14ac:dyDescent="0.25">
      <c r="A54790" t="s">
        <v>3</v>
      </c>
      <c r="B54790" s="2">
        <v>45864.3125</v>
      </c>
      <c r="C54790">
        <v>2.24735</v>
      </c>
    </row>
    <row r="54791" spans="1:3" x14ac:dyDescent="0.25">
      <c r="A54791" t="s">
        <v>3</v>
      </c>
      <c r="B54791" s="2">
        <v>45864.322916666664</v>
      </c>
      <c r="C54791">
        <v>3.4423699999999999</v>
      </c>
    </row>
    <row r="54792" spans="1:3" x14ac:dyDescent="0.25">
      <c r="A54792" t="s">
        <v>3</v>
      </c>
      <c r="B54792" s="2">
        <v>45864.333333333336</v>
      </c>
      <c r="C54792">
        <v>2.8317600000000001</v>
      </c>
    </row>
    <row r="54793" spans="1:3" x14ac:dyDescent="0.25">
      <c r="A54793" t="s">
        <v>3</v>
      </c>
      <c r="B54793" s="2">
        <v>45864.34375</v>
      </c>
      <c r="C54793">
        <v>1.97041</v>
      </c>
    </row>
    <row r="54794" spans="1:3" x14ac:dyDescent="0.25">
      <c r="A54794" t="s">
        <v>3</v>
      </c>
      <c r="B54794" s="2">
        <v>45864.354166666664</v>
      </c>
      <c r="C54794">
        <v>5.2920100000000003</v>
      </c>
    </row>
    <row r="54795" spans="1:3" x14ac:dyDescent="0.25">
      <c r="A54795" t="s">
        <v>3</v>
      </c>
      <c r="B54795" s="2">
        <v>45864.364583333336</v>
      </c>
      <c r="C54795">
        <v>3.39975</v>
      </c>
    </row>
    <row r="54796" spans="1:3" x14ac:dyDescent="0.25">
      <c r="A54796" t="s">
        <v>3</v>
      </c>
      <c r="B54796" s="2">
        <v>45864.375</v>
      </c>
      <c r="C54796">
        <v>3.3705699999999998</v>
      </c>
    </row>
    <row r="54797" spans="1:3" x14ac:dyDescent="0.25">
      <c r="A54797" t="s">
        <v>3</v>
      </c>
      <c r="B54797" s="2">
        <v>45864.385416666664</v>
      </c>
      <c r="C54797">
        <v>3.97864</v>
      </c>
    </row>
    <row r="54798" spans="1:3" x14ac:dyDescent="0.25">
      <c r="A54798" t="s">
        <v>3</v>
      </c>
      <c r="B54798" s="2">
        <v>45864.395833333336</v>
      </c>
      <c r="C54798">
        <v>7.56027</v>
      </c>
    </row>
    <row r="54799" spans="1:3" x14ac:dyDescent="0.25">
      <c r="A54799" t="s">
        <v>3</v>
      </c>
      <c r="B54799" s="2">
        <v>45864.40625</v>
      </c>
      <c r="C54799">
        <v>5.1823899999999998</v>
      </c>
    </row>
    <row r="54800" spans="1:3" x14ac:dyDescent="0.25">
      <c r="A54800" t="s">
        <v>3</v>
      </c>
      <c r="B54800" s="2">
        <v>45864.416666666664</v>
      </c>
      <c r="C54800">
        <v>3.8989099999999999</v>
      </c>
    </row>
    <row r="54801" spans="1:3" x14ac:dyDescent="0.25">
      <c r="A54801" t="s">
        <v>3</v>
      </c>
      <c r="B54801" s="2">
        <v>45864.427083333336</v>
      </c>
      <c r="C54801">
        <v>2.3035800000000002</v>
      </c>
    </row>
    <row r="54802" spans="1:3" x14ac:dyDescent="0.25">
      <c r="A54802" t="s">
        <v>3</v>
      </c>
      <c r="B54802" s="2">
        <v>45864.4375</v>
      </c>
      <c r="C54802">
        <v>8.2345299999999995</v>
      </c>
    </row>
    <row r="54803" spans="1:3" x14ac:dyDescent="0.25">
      <c r="A54803" t="s">
        <v>3</v>
      </c>
      <c r="B54803" s="2">
        <v>45864.447916666664</v>
      </c>
      <c r="C54803">
        <v>8.1862100000000009</v>
      </c>
    </row>
    <row r="54804" spans="1:3" x14ac:dyDescent="0.25">
      <c r="A54804" t="s">
        <v>3</v>
      </c>
      <c r="B54804" s="2">
        <v>45864.458333333336</v>
      </c>
      <c r="C54804">
        <v>3.50196</v>
      </c>
    </row>
    <row r="54805" spans="1:3" x14ac:dyDescent="0.25">
      <c r="A54805" t="s">
        <v>3</v>
      </c>
      <c r="B54805" s="2">
        <v>45864.46875</v>
      </c>
      <c r="C54805">
        <v>3.3969399999999998</v>
      </c>
    </row>
    <row r="54806" spans="1:3" x14ac:dyDescent="0.25">
      <c r="A54806" t="s">
        <v>3</v>
      </c>
      <c r="B54806" s="2">
        <v>45864.479166666664</v>
      </c>
      <c r="C54806">
        <v>5.4321700000000002</v>
      </c>
    </row>
    <row r="54807" spans="1:3" x14ac:dyDescent="0.25">
      <c r="A54807" t="s">
        <v>3</v>
      </c>
      <c r="B54807" s="2">
        <v>45864.489583333336</v>
      </c>
      <c r="C54807">
        <v>3.54047</v>
      </c>
    </row>
    <row r="54808" spans="1:3" x14ac:dyDescent="0.25">
      <c r="A54808" t="s">
        <v>3</v>
      </c>
      <c r="B54808" s="2">
        <v>45864.5</v>
      </c>
      <c r="C54808">
        <v>3.9869300000000001</v>
      </c>
    </row>
    <row r="54809" spans="1:3" x14ac:dyDescent="0.25">
      <c r="A54809" t="s">
        <v>3</v>
      </c>
      <c r="B54809" s="2">
        <v>45864.510416666664</v>
      </c>
      <c r="C54809">
        <v>2.38557</v>
      </c>
    </row>
    <row r="54810" spans="1:3" x14ac:dyDescent="0.25">
      <c r="A54810" t="s">
        <v>3</v>
      </c>
      <c r="B54810" s="2">
        <v>45864.520833333336</v>
      </c>
      <c r="C54810">
        <v>6.0167099999999998</v>
      </c>
    </row>
    <row r="54811" spans="1:3" x14ac:dyDescent="0.25">
      <c r="A54811" t="s">
        <v>3</v>
      </c>
      <c r="B54811" s="2">
        <v>45864.53125</v>
      </c>
      <c r="C54811">
        <v>5.1859299999999999</v>
      </c>
    </row>
    <row r="54812" spans="1:3" x14ac:dyDescent="0.25">
      <c r="A54812" t="s">
        <v>3</v>
      </c>
      <c r="B54812" s="2">
        <v>45864.541666666664</v>
      </c>
      <c r="C54812">
        <v>3.27596</v>
      </c>
    </row>
    <row r="54813" spans="1:3" x14ac:dyDescent="0.25">
      <c r="A54813" t="s">
        <v>3</v>
      </c>
      <c r="B54813" s="2">
        <v>45864.552083333336</v>
      </c>
      <c r="C54813">
        <v>0.33640999999999999</v>
      </c>
    </row>
    <row r="54814" spans="1:3" x14ac:dyDescent="0.25">
      <c r="A54814" t="s">
        <v>3</v>
      </c>
      <c r="B54814" s="2">
        <v>45864.5625</v>
      </c>
      <c r="C54814">
        <v>5.2189500000000004</v>
      </c>
    </row>
    <row r="54815" spans="1:3" x14ac:dyDescent="0.25">
      <c r="A54815" t="s">
        <v>3</v>
      </c>
      <c r="B54815" s="2">
        <v>45864.572916666664</v>
      </c>
      <c r="C54815">
        <v>4.8623599999999998</v>
      </c>
    </row>
    <row r="54816" spans="1:3" x14ac:dyDescent="0.25">
      <c r="A54816" t="s">
        <v>3</v>
      </c>
      <c r="B54816" s="2">
        <v>45864.583333333336</v>
      </c>
      <c r="C54816">
        <v>3.4089299999999998</v>
      </c>
    </row>
    <row r="54817" spans="1:3" x14ac:dyDescent="0.25">
      <c r="A54817" t="s">
        <v>3</v>
      </c>
      <c r="B54817" s="2">
        <v>45864.59375</v>
      </c>
      <c r="C54817">
        <v>1.8463700000000001</v>
      </c>
    </row>
    <row r="54818" spans="1:3" x14ac:dyDescent="0.25">
      <c r="A54818" t="s">
        <v>3</v>
      </c>
      <c r="B54818" s="2">
        <v>45864.604166666664</v>
      </c>
      <c r="C54818">
        <v>4.4420299999999999</v>
      </c>
    </row>
    <row r="54819" spans="1:3" x14ac:dyDescent="0.25">
      <c r="A54819" t="s">
        <v>3</v>
      </c>
      <c r="B54819" s="2">
        <v>45864.614583333336</v>
      </c>
      <c r="C54819">
        <v>2.34599</v>
      </c>
    </row>
    <row r="54820" spans="1:3" x14ac:dyDescent="0.25">
      <c r="A54820" t="s">
        <v>3</v>
      </c>
      <c r="B54820" s="2">
        <v>45864.625</v>
      </c>
      <c r="C54820">
        <v>2.6874600000000002</v>
      </c>
    </row>
    <row r="54821" spans="1:3" x14ac:dyDescent="0.25">
      <c r="A54821" t="s">
        <v>3</v>
      </c>
      <c r="B54821" s="2">
        <v>45864.635416666664</v>
      </c>
      <c r="C54821">
        <v>0.85419999999999996</v>
      </c>
    </row>
    <row r="54822" spans="1:3" x14ac:dyDescent="0.25">
      <c r="A54822" t="s">
        <v>3</v>
      </c>
      <c r="B54822" s="2">
        <v>45864.645833333336</v>
      </c>
      <c r="C54822">
        <v>5.0086000000000004</v>
      </c>
    </row>
    <row r="54823" spans="1:3" x14ac:dyDescent="0.25">
      <c r="A54823" t="s">
        <v>3</v>
      </c>
      <c r="B54823" s="2">
        <v>45864.65625</v>
      </c>
      <c r="C54823">
        <v>3.6631999999999998</v>
      </c>
    </row>
    <row r="54824" spans="1:3" x14ac:dyDescent="0.25">
      <c r="A54824" t="s">
        <v>3</v>
      </c>
      <c r="B54824" s="2">
        <v>45864.666666666664</v>
      </c>
      <c r="C54824">
        <v>2.3124400000000001</v>
      </c>
    </row>
    <row r="54825" spans="1:3" x14ac:dyDescent="0.25">
      <c r="A54825" t="s">
        <v>3</v>
      </c>
      <c r="B54825" s="2">
        <v>45864.677083333336</v>
      </c>
      <c r="C54825">
        <v>0.13164000000000001</v>
      </c>
    </row>
    <row r="54826" spans="1:3" x14ac:dyDescent="0.25">
      <c r="A54826" t="s">
        <v>3</v>
      </c>
      <c r="B54826" s="2">
        <v>45864.6875</v>
      </c>
      <c r="C54826">
        <v>3.9291800000000001</v>
      </c>
    </row>
    <row r="54827" spans="1:3" x14ac:dyDescent="0.25">
      <c r="A54827" t="s">
        <v>3</v>
      </c>
      <c r="B54827" s="2">
        <v>45864.697916666664</v>
      </c>
      <c r="C54827">
        <v>4.0299199999999997</v>
      </c>
    </row>
    <row r="54828" spans="1:3" x14ac:dyDescent="0.25">
      <c r="A54828" t="s">
        <v>3</v>
      </c>
      <c r="B54828" s="2">
        <v>45864.708333333336</v>
      </c>
      <c r="C54828">
        <v>3.1541899999999998</v>
      </c>
    </row>
    <row r="54829" spans="1:3" x14ac:dyDescent="0.25">
      <c r="A54829" t="s">
        <v>3</v>
      </c>
      <c r="B54829" s="2">
        <v>45864.71875</v>
      </c>
      <c r="C54829">
        <v>0.82250999999999996</v>
      </c>
    </row>
    <row r="54830" spans="1:3" x14ac:dyDescent="0.25">
      <c r="A54830" t="s">
        <v>3</v>
      </c>
      <c r="B54830" s="2">
        <v>45864.729166666664</v>
      </c>
      <c r="C54830">
        <v>3.5247099999999998</v>
      </c>
    </row>
    <row r="54831" spans="1:3" x14ac:dyDescent="0.25">
      <c r="A54831" t="s">
        <v>3</v>
      </c>
      <c r="B54831" s="2">
        <v>45864.739583333336</v>
      </c>
      <c r="C54831">
        <v>2.7457600000000002</v>
      </c>
    </row>
    <row r="54832" spans="1:3" x14ac:dyDescent="0.25">
      <c r="A54832" t="s">
        <v>3</v>
      </c>
      <c r="B54832" s="2">
        <v>45864.75</v>
      </c>
      <c r="C54832">
        <v>3.33521</v>
      </c>
    </row>
    <row r="54833" spans="1:3" x14ac:dyDescent="0.25">
      <c r="A54833" t="s">
        <v>3</v>
      </c>
      <c r="B54833" s="2">
        <v>45864.760416666664</v>
      </c>
      <c r="C54833">
        <v>2.1055700000000002</v>
      </c>
    </row>
    <row r="54834" spans="1:3" x14ac:dyDescent="0.25">
      <c r="A54834" t="s">
        <v>3</v>
      </c>
      <c r="B54834" s="2">
        <v>45864.770833333336</v>
      </c>
      <c r="C54834">
        <v>5.3426299999999998</v>
      </c>
    </row>
    <row r="54835" spans="1:3" x14ac:dyDescent="0.25">
      <c r="A54835" t="s">
        <v>3</v>
      </c>
      <c r="B54835" s="2">
        <v>45864.78125</v>
      </c>
      <c r="C54835">
        <v>3.6118000000000001</v>
      </c>
    </row>
    <row r="54836" spans="1:3" x14ac:dyDescent="0.25">
      <c r="A54836" t="s">
        <v>3</v>
      </c>
      <c r="B54836" s="2">
        <v>45864.791666666664</v>
      </c>
      <c r="C54836">
        <v>2.5878399999999999</v>
      </c>
    </row>
    <row r="54837" spans="1:3" x14ac:dyDescent="0.25">
      <c r="A54837" t="s">
        <v>3</v>
      </c>
      <c r="B54837" s="2">
        <v>45864.802083333336</v>
      </c>
      <c r="C54837">
        <v>0.19231000000000001</v>
      </c>
    </row>
    <row r="54838" spans="1:3" x14ac:dyDescent="0.25">
      <c r="A54838" t="s">
        <v>3</v>
      </c>
      <c r="B54838" s="2">
        <v>45864.8125</v>
      </c>
      <c r="C54838">
        <v>5.06562</v>
      </c>
    </row>
    <row r="54839" spans="1:3" x14ac:dyDescent="0.25">
      <c r="A54839" t="s">
        <v>3</v>
      </c>
      <c r="B54839" s="2">
        <v>45864.822916666664</v>
      </c>
      <c r="C54839">
        <v>3.7602000000000002</v>
      </c>
    </row>
    <row r="54840" spans="1:3" x14ac:dyDescent="0.25">
      <c r="A54840" t="s">
        <v>3</v>
      </c>
      <c r="B54840" s="2">
        <v>45864.833333333336</v>
      </c>
      <c r="C54840">
        <v>2.8473999999999999</v>
      </c>
    </row>
    <row r="54841" spans="1:3" x14ac:dyDescent="0.25">
      <c r="A54841" t="s">
        <v>3</v>
      </c>
      <c r="B54841" s="2">
        <v>45864.84375</v>
      </c>
      <c r="C54841">
        <v>1.15343</v>
      </c>
    </row>
    <row r="54842" spans="1:3" x14ac:dyDescent="0.25">
      <c r="A54842" t="s">
        <v>3</v>
      </c>
      <c r="B54842" s="2">
        <v>45864.854166666664</v>
      </c>
      <c r="C54842">
        <v>4.6961599999999999</v>
      </c>
    </row>
    <row r="54843" spans="1:3" x14ac:dyDescent="0.25">
      <c r="A54843" t="s">
        <v>3</v>
      </c>
      <c r="B54843" s="2">
        <v>45864.864583333336</v>
      </c>
      <c r="C54843">
        <v>2.85501</v>
      </c>
    </row>
    <row r="54844" spans="1:3" x14ac:dyDescent="0.25">
      <c r="A54844" t="s">
        <v>3</v>
      </c>
      <c r="B54844" s="2">
        <v>45864.875</v>
      </c>
      <c r="C54844">
        <v>2.6564299999999998</v>
      </c>
    </row>
    <row r="54845" spans="1:3" x14ac:dyDescent="0.25">
      <c r="A54845" t="s">
        <v>3</v>
      </c>
      <c r="B54845" s="2">
        <v>45864.885416666664</v>
      </c>
      <c r="C54845">
        <v>1.48369</v>
      </c>
    </row>
    <row r="54846" spans="1:3" x14ac:dyDescent="0.25">
      <c r="A54846" t="s">
        <v>3</v>
      </c>
      <c r="B54846" s="2">
        <v>45864.895833333336</v>
      </c>
      <c r="C54846">
        <v>5.0658899999999996</v>
      </c>
    </row>
    <row r="54847" spans="1:3" x14ac:dyDescent="0.25">
      <c r="A54847" t="s">
        <v>3</v>
      </c>
      <c r="B54847" s="2">
        <v>45864.90625</v>
      </c>
      <c r="C54847">
        <v>3.6585200000000002</v>
      </c>
    </row>
    <row r="54848" spans="1:3" x14ac:dyDescent="0.25">
      <c r="A54848" t="s">
        <v>3</v>
      </c>
      <c r="B54848" s="2">
        <v>45864.916666666664</v>
      </c>
      <c r="C54848">
        <v>2.77311</v>
      </c>
    </row>
    <row r="54849" spans="1:3" x14ac:dyDescent="0.25">
      <c r="A54849" t="s">
        <v>3</v>
      </c>
      <c r="B54849" s="2">
        <v>45864.927083333336</v>
      </c>
      <c r="C54849">
        <v>8.992E-2</v>
      </c>
    </row>
    <row r="54850" spans="1:3" x14ac:dyDescent="0.25">
      <c r="A54850" t="s">
        <v>3</v>
      </c>
      <c r="B54850" s="2">
        <v>45864.9375</v>
      </c>
      <c r="C54850">
        <v>3.22336</v>
      </c>
    </row>
    <row r="54851" spans="1:3" x14ac:dyDescent="0.25">
      <c r="A54851" t="s">
        <v>3</v>
      </c>
      <c r="B54851" s="2">
        <v>45864.947916666664</v>
      </c>
      <c r="C54851">
        <v>3.6284800000000001</v>
      </c>
    </row>
    <row r="54852" spans="1:3" x14ac:dyDescent="0.25">
      <c r="A54852" t="s">
        <v>3</v>
      </c>
      <c r="B54852" s="2">
        <v>45864.958333333336</v>
      </c>
      <c r="C54852">
        <v>2.20695</v>
      </c>
    </row>
    <row r="54853" spans="1:3" x14ac:dyDescent="0.25">
      <c r="A54853" t="s">
        <v>3</v>
      </c>
      <c r="B54853" s="2">
        <v>45864.96875</v>
      </c>
      <c r="C54853">
        <v>1.5226900000000001</v>
      </c>
    </row>
    <row r="54854" spans="1:3" x14ac:dyDescent="0.25">
      <c r="A54854" t="s">
        <v>3</v>
      </c>
      <c r="B54854" s="2">
        <v>45864.979166666664</v>
      </c>
      <c r="C54854">
        <v>4.4306000000000001</v>
      </c>
    </row>
    <row r="54855" spans="1:3" x14ac:dyDescent="0.25">
      <c r="A54855" t="s">
        <v>3</v>
      </c>
      <c r="B54855" s="2">
        <v>45864.989583333336</v>
      </c>
      <c r="C54855">
        <v>2.5176099999999999</v>
      </c>
    </row>
    <row r="54856" spans="1:3" x14ac:dyDescent="0.25">
      <c r="A54856" t="s">
        <v>3</v>
      </c>
      <c r="B54856" s="2">
        <v>45865</v>
      </c>
      <c r="C54856">
        <v>1.9480500000000001</v>
      </c>
    </row>
    <row r="54857" spans="1:3" x14ac:dyDescent="0.25">
      <c r="A54857" t="s">
        <v>3</v>
      </c>
      <c r="B54857" s="2">
        <v>45865.010416666664</v>
      </c>
      <c r="C54857">
        <v>0.82499999999999996</v>
      </c>
    </row>
    <row r="54858" spans="1:3" x14ac:dyDescent="0.25">
      <c r="A54858" t="s">
        <v>3</v>
      </c>
      <c r="B54858" s="2">
        <v>45865.020833333336</v>
      </c>
      <c r="C54858">
        <v>4.3399599999999996</v>
      </c>
    </row>
    <row r="54859" spans="1:3" x14ac:dyDescent="0.25">
      <c r="A54859" t="s">
        <v>3</v>
      </c>
      <c r="B54859" s="2">
        <v>45865.03125</v>
      </c>
      <c r="C54859">
        <v>2.19746</v>
      </c>
    </row>
    <row r="54860" spans="1:3" x14ac:dyDescent="0.25">
      <c r="A54860" t="s">
        <v>3</v>
      </c>
      <c r="B54860" s="2">
        <v>45865.041666666664</v>
      </c>
      <c r="C54860">
        <v>1.72685</v>
      </c>
    </row>
    <row r="54861" spans="1:3" x14ac:dyDescent="0.25">
      <c r="A54861" t="s">
        <v>3</v>
      </c>
      <c r="B54861" s="2">
        <v>45865.052083333336</v>
      </c>
      <c r="C54861">
        <v>6.3899999999999998E-2</v>
      </c>
    </row>
    <row r="54862" spans="1:3" x14ac:dyDescent="0.25">
      <c r="A54862" t="s">
        <v>3</v>
      </c>
      <c r="B54862" s="2">
        <v>45865.0625</v>
      </c>
      <c r="C54862">
        <v>1.2281599999999999</v>
      </c>
    </row>
    <row r="54863" spans="1:3" x14ac:dyDescent="0.25">
      <c r="A54863" t="s">
        <v>3</v>
      </c>
      <c r="B54863" s="2">
        <v>45865.072916666664</v>
      </c>
      <c r="C54863">
        <v>1.92269</v>
      </c>
    </row>
    <row r="54864" spans="1:3" x14ac:dyDescent="0.25">
      <c r="A54864" t="s">
        <v>3</v>
      </c>
      <c r="B54864" s="2">
        <v>45865.083333333336</v>
      </c>
      <c r="C54864">
        <v>1.7614799999999999</v>
      </c>
    </row>
    <row r="54865" spans="1:3" x14ac:dyDescent="0.25">
      <c r="A54865" t="s">
        <v>3</v>
      </c>
      <c r="B54865" s="2">
        <v>45865.09375</v>
      </c>
      <c r="C54865">
        <v>6.5269999999999995E-2</v>
      </c>
    </row>
    <row r="54866" spans="1:3" x14ac:dyDescent="0.25">
      <c r="A54866" t="s">
        <v>3</v>
      </c>
      <c r="B54866" s="2">
        <v>45865.104166666664</v>
      </c>
      <c r="C54866">
        <v>2.5066799999999998</v>
      </c>
    </row>
    <row r="54867" spans="1:3" x14ac:dyDescent="0.25">
      <c r="A54867" t="s">
        <v>3</v>
      </c>
      <c r="B54867" s="2">
        <v>45865.114583333336</v>
      </c>
      <c r="C54867">
        <v>1.0639400000000001</v>
      </c>
    </row>
    <row r="54868" spans="1:3" x14ac:dyDescent="0.25">
      <c r="A54868" t="s">
        <v>3</v>
      </c>
      <c r="B54868" s="2">
        <v>45865.125</v>
      </c>
      <c r="C54868">
        <v>0.81430999999999998</v>
      </c>
    </row>
    <row r="54869" spans="1:3" x14ac:dyDescent="0.25">
      <c r="A54869" t="s">
        <v>3</v>
      </c>
      <c r="B54869" s="2">
        <v>45865.135416666664</v>
      </c>
      <c r="C54869">
        <v>6.8729999999999999E-2</v>
      </c>
    </row>
    <row r="54870" spans="1:3" x14ac:dyDescent="0.25">
      <c r="A54870" t="s">
        <v>3</v>
      </c>
      <c r="B54870" s="2">
        <v>45865.145833333336</v>
      </c>
      <c r="C54870">
        <v>2.4540899999999999</v>
      </c>
    </row>
    <row r="54871" spans="1:3" x14ac:dyDescent="0.25">
      <c r="A54871" t="s">
        <v>3</v>
      </c>
      <c r="B54871" s="2">
        <v>45865.15625</v>
      </c>
      <c r="C54871">
        <v>1.9043300000000001</v>
      </c>
    </row>
    <row r="54872" spans="1:3" x14ac:dyDescent="0.25">
      <c r="A54872" t="s">
        <v>3</v>
      </c>
      <c r="B54872" s="2">
        <v>45865.166666666664</v>
      </c>
      <c r="C54872">
        <v>1.4721500000000001</v>
      </c>
    </row>
    <row r="54873" spans="1:3" x14ac:dyDescent="0.25">
      <c r="A54873" t="s">
        <v>3</v>
      </c>
      <c r="B54873" s="2">
        <v>45865.177083333336</v>
      </c>
      <c r="C54873">
        <v>7.3289999999999994E-2</v>
      </c>
    </row>
    <row r="54874" spans="1:3" x14ac:dyDescent="0.25">
      <c r="A54874" t="s">
        <v>3</v>
      </c>
      <c r="B54874" s="2">
        <v>45865.1875</v>
      </c>
      <c r="C54874">
        <v>3.9620000000000002E-2</v>
      </c>
    </row>
    <row r="54875" spans="1:3" x14ac:dyDescent="0.25">
      <c r="A54875" t="s">
        <v>3</v>
      </c>
      <c r="B54875" s="2">
        <v>45865.197916666664</v>
      </c>
      <c r="C54875">
        <v>1.55844</v>
      </c>
    </row>
    <row r="54876" spans="1:3" x14ac:dyDescent="0.25">
      <c r="A54876" t="s">
        <v>3</v>
      </c>
      <c r="B54876" s="2">
        <v>45865.208333333336</v>
      </c>
      <c r="C54876">
        <v>1.3597999999999999</v>
      </c>
    </row>
    <row r="54877" spans="1:3" x14ac:dyDescent="0.25">
      <c r="A54877" t="s">
        <v>3</v>
      </c>
      <c r="B54877" s="2">
        <v>45865.21875</v>
      </c>
      <c r="C54877">
        <v>9.0819999999999998E-2</v>
      </c>
    </row>
    <row r="54878" spans="1:3" x14ac:dyDescent="0.25">
      <c r="A54878" t="s">
        <v>3</v>
      </c>
      <c r="B54878" s="2">
        <v>45865.229166666664</v>
      </c>
      <c r="C54878">
        <v>2.42937</v>
      </c>
    </row>
    <row r="54879" spans="1:3" x14ac:dyDescent="0.25">
      <c r="A54879" t="s">
        <v>3</v>
      </c>
      <c r="B54879" s="2">
        <v>45865.239583333336</v>
      </c>
      <c r="C54879">
        <v>1.2221299999999999</v>
      </c>
    </row>
    <row r="54880" spans="1:3" x14ac:dyDescent="0.25">
      <c r="A54880" t="s">
        <v>3</v>
      </c>
      <c r="B54880" s="2">
        <v>45865.25</v>
      </c>
      <c r="C54880">
        <v>1.0594600000000001</v>
      </c>
    </row>
    <row r="54881" spans="1:3" x14ac:dyDescent="0.25">
      <c r="A54881" t="s">
        <v>3</v>
      </c>
      <c r="B54881" s="2">
        <v>45865.260416666664</v>
      </c>
      <c r="C54881">
        <v>8.0729999999999996E-2</v>
      </c>
    </row>
    <row r="54882" spans="1:3" x14ac:dyDescent="0.25">
      <c r="A54882" t="s">
        <v>3</v>
      </c>
      <c r="B54882" s="2">
        <v>45865.270833333336</v>
      </c>
      <c r="C54882">
        <v>2.59185</v>
      </c>
    </row>
    <row r="54883" spans="1:3" x14ac:dyDescent="0.25">
      <c r="A54883" t="s">
        <v>3</v>
      </c>
      <c r="B54883" s="2">
        <v>45865.28125</v>
      </c>
      <c r="C54883">
        <v>1.78369</v>
      </c>
    </row>
    <row r="54884" spans="1:3" x14ac:dyDescent="0.25">
      <c r="A54884" t="s">
        <v>3</v>
      </c>
      <c r="B54884" s="2">
        <v>45865.291666666664</v>
      </c>
      <c r="C54884">
        <v>1.76024</v>
      </c>
    </row>
    <row r="54885" spans="1:3" x14ac:dyDescent="0.25">
      <c r="A54885" t="s">
        <v>3</v>
      </c>
      <c r="B54885" s="2">
        <v>45865.302083333336</v>
      </c>
      <c r="C54885">
        <v>8.3890000000000006E-2</v>
      </c>
    </row>
    <row r="54886" spans="1:3" x14ac:dyDescent="0.25">
      <c r="A54886" t="s">
        <v>3</v>
      </c>
      <c r="B54886" s="2">
        <v>45865.3125</v>
      </c>
      <c r="C54886">
        <v>1.4331199999999999</v>
      </c>
    </row>
    <row r="54887" spans="1:3" x14ac:dyDescent="0.25">
      <c r="A54887" t="s">
        <v>3</v>
      </c>
      <c r="B54887" s="2">
        <v>45865.322916666664</v>
      </c>
      <c r="C54887">
        <v>2.7377500000000001</v>
      </c>
    </row>
    <row r="54888" spans="1:3" x14ac:dyDescent="0.25">
      <c r="A54888" t="s">
        <v>3</v>
      </c>
      <c r="B54888" s="2">
        <v>45865.333333333336</v>
      </c>
      <c r="C54888">
        <v>1.9696</v>
      </c>
    </row>
    <row r="54889" spans="1:3" x14ac:dyDescent="0.25">
      <c r="A54889" t="s">
        <v>3</v>
      </c>
      <c r="B54889" s="2">
        <v>45865.34375</v>
      </c>
      <c r="C54889">
        <v>0.97743999999999998</v>
      </c>
    </row>
    <row r="54890" spans="1:3" x14ac:dyDescent="0.25">
      <c r="A54890" t="s">
        <v>3</v>
      </c>
      <c r="B54890" s="2">
        <v>45865.354166666664</v>
      </c>
      <c r="C54890">
        <v>3.88646</v>
      </c>
    </row>
    <row r="54891" spans="1:3" x14ac:dyDescent="0.25">
      <c r="A54891" t="s">
        <v>3</v>
      </c>
      <c r="B54891" s="2">
        <v>45865.364583333336</v>
      </c>
      <c r="C54891">
        <v>2.1361699999999999</v>
      </c>
    </row>
    <row r="54892" spans="1:3" x14ac:dyDescent="0.25">
      <c r="A54892" t="s">
        <v>3</v>
      </c>
      <c r="B54892" s="2">
        <v>45865.375</v>
      </c>
      <c r="C54892">
        <v>2.35812</v>
      </c>
    </row>
    <row r="54893" spans="1:3" x14ac:dyDescent="0.25">
      <c r="A54893" t="s">
        <v>3</v>
      </c>
      <c r="B54893" s="2">
        <v>45865.385416666664</v>
      </c>
      <c r="C54893">
        <v>2.6501000000000001</v>
      </c>
    </row>
    <row r="54894" spans="1:3" x14ac:dyDescent="0.25">
      <c r="A54894" t="s">
        <v>3</v>
      </c>
      <c r="B54894" s="2">
        <v>45865.395833333336</v>
      </c>
      <c r="C54894">
        <v>5.77189</v>
      </c>
    </row>
    <row r="54895" spans="1:3" x14ac:dyDescent="0.25">
      <c r="A54895" t="s">
        <v>3</v>
      </c>
      <c r="B54895" s="2">
        <v>45865.40625</v>
      </c>
      <c r="C54895">
        <v>4.6868999999999996</v>
      </c>
    </row>
    <row r="54896" spans="1:3" x14ac:dyDescent="0.25">
      <c r="A54896" t="s">
        <v>3</v>
      </c>
      <c r="B54896" s="2">
        <v>45865.416666666664</v>
      </c>
      <c r="C54896">
        <v>3.3263099999999999</v>
      </c>
    </row>
    <row r="54897" spans="1:3" x14ac:dyDescent="0.25">
      <c r="A54897" t="s">
        <v>3</v>
      </c>
      <c r="B54897" s="2">
        <v>45865.427083333336</v>
      </c>
      <c r="C54897">
        <v>1.03366</v>
      </c>
    </row>
    <row r="54898" spans="1:3" x14ac:dyDescent="0.25">
      <c r="A54898" t="s">
        <v>3</v>
      </c>
      <c r="B54898" s="2">
        <v>45865.4375</v>
      </c>
      <c r="C54898">
        <v>5.5689000000000002</v>
      </c>
    </row>
    <row r="54899" spans="1:3" x14ac:dyDescent="0.25">
      <c r="A54899" t="s">
        <v>3</v>
      </c>
      <c r="B54899" s="2">
        <v>45865.447916666664</v>
      </c>
      <c r="C54899">
        <v>4.5399900000000004</v>
      </c>
    </row>
    <row r="54900" spans="1:3" x14ac:dyDescent="0.25">
      <c r="A54900" t="s">
        <v>3</v>
      </c>
      <c r="B54900" s="2">
        <v>45865.458333333336</v>
      </c>
      <c r="C54900">
        <v>3.7860299999999998</v>
      </c>
    </row>
    <row r="54901" spans="1:3" x14ac:dyDescent="0.25">
      <c r="A54901" t="s">
        <v>3</v>
      </c>
      <c r="B54901" s="2">
        <v>45865.46875</v>
      </c>
      <c r="C54901">
        <v>3.5221100000000001</v>
      </c>
    </row>
    <row r="54902" spans="1:3" x14ac:dyDescent="0.25">
      <c r="A54902" t="s">
        <v>3</v>
      </c>
      <c r="B54902" s="2">
        <v>45865.479166666664</v>
      </c>
      <c r="C54902">
        <v>6.1063799999999997</v>
      </c>
    </row>
    <row r="54903" spans="1:3" x14ac:dyDescent="0.25">
      <c r="A54903" t="s">
        <v>3</v>
      </c>
      <c r="B54903" s="2">
        <v>45865.489583333336</v>
      </c>
      <c r="C54903">
        <v>3.5309699999999999</v>
      </c>
    </row>
    <row r="54904" spans="1:3" x14ac:dyDescent="0.25">
      <c r="A54904" t="s">
        <v>3</v>
      </c>
      <c r="B54904" s="2">
        <v>45865.5</v>
      </c>
      <c r="C54904">
        <v>3.3757299999999999</v>
      </c>
    </row>
    <row r="54905" spans="1:3" x14ac:dyDescent="0.25">
      <c r="A54905" t="s">
        <v>3</v>
      </c>
      <c r="B54905" s="2">
        <v>45865.510416666664</v>
      </c>
      <c r="C54905">
        <v>1.8318300000000001</v>
      </c>
    </row>
    <row r="54906" spans="1:3" x14ac:dyDescent="0.25">
      <c r="A54906" t="s">
        <v>3</v>
      </c>
      <c r="B54906" s="2">
        <v>45865.520833333336</v>
      </c>
      <c r="C54906">
        <v>5.7716200000000004</v>
      </c>
    </row>
    <row r="54907" spans="1:3" x14ac:dyDescent="0.25">
      <c r="A54907" t="s">
        <v>3</v>
      </c>
      <c r="B54907" s="2">
        <v>45865.53125</v>
      </c>
      <c r="C54907">
        <v>3.7404099999999998</v>
      </c>
    </row>
    <row r="54908" spans="1:3" x14ac:dyDescent="0.25">
      <c r="A54908" t="s">
        <v>3</v>
      </c>
      <c r="B54908" s="2">
        <v>45865.541666666664</v>
      </c>
      <c r="C54908">
        <v>2.9426600000000001</v>
      </c>
    </row>
    <row r="54909" spans="1:3" x14ac:dyDescent="0.25">
      <c r="A54909" t="s">
        <v>3</v>
      </c>
      <c r="B54909" s="2">
        <v>45865.552083333336</v>
      </c>
      <c r="C54909">
        <v>0.13841000000000001</v>
      </c>
    </row>
    <row r="54910" spans="1:3" x14ac:dyDescent="0.25">
      <c r="A54910" t="s">
        <v>3</v>
      </c>
      <c r="B54910" s="2">
        <v>45865.5625</v>
      </c>
      <c r="C54910">
        <v>4.9860199999999999</v>
      </c>
    </row>
    <row r="54911" spans="1:3" x14ac:dyDescent="0.25">
      <c r="A54911" t="s">
        <v>3</v>
      </c>
      <c r="B54911" s="2">
        <v>45865.572916666664</v>
      </c>
      <c r="C54911">
        <v>4.6046300000000002</v>
      </c>
    </row>
    <row r="54912" spans="1:3" x14ac:dyDescent="0.25">
      <c r="A54912" t="s">
        <v>3</v>
      </c>
      <c r="B54912" s="2">
        <v>45865.583333333336</v>
      </c>
      <c r="C54912">
        <v>3.09612</v>
      </c>
    </row>
    <row r="54913" spans="1:3" x14ac:dyDescent="0.25">
      <c r="A54913" t="s">
        <v>3</v>
      </c>
      <c r="B54913" s="2">
        <v>45865.59375</v>
      </c>
      <c r="C54913">
        <v>1.2887999999999999</v>
      </c>
    </row>
    <row r="54914" spans="1:3" x14ac:dyDescent="0.25">
      <c r="A54914" t="s">
        <v>3</v>
      </c>
      <c r="B54914" s="2">
        <v>45865.604166666664</v>
      </c>
      <c r="C54914">
        <v>4.6765499999999998</v>
      </c>
    </row>
    <row r="54915" spans="1:3" x14ac:dyDescent="0.25">
      <c r="A54915" t="s">
        <v>3</v>
      </c>
      <c r="B54915" s="2">
        <v>45865.614583333336</v>
      </c>
      <c r="C54915">
        <v>2.9348200000000002</v>
      </c>
    </row>
    <row r="54916" spans="1:3" x14ac:dyDescent="0.25">
      <c r="A54916" t="s">
        <v>3</v>
      </c>
      <c r="B54916" s="2">
        <v>45865.625</v>
      </c>
      <c r="C54916">
        <v>2.89601</v>
      </c>
    </row>
    <row r="54917" spans="1:3" x14ac:dyDescent="0.25">
      <c r="A54917" t="s">
        <v>3</v>
      </c>
      <c r="B54917" s="2">
        <v>45865.635416666664</v>
      </c>
      <c r="C54917">
        <v>1.0755999999999999</v>
      </c>
    </row>
    <row r="54918" spans="1:3" x14ac:dyDescent="0.25">
      <c r="A54918" t="s">
        <v>3</v>
      </c>
      <c r="B54918" s="2">
        <v>45865.645833333336</v>
      </c>
      <c r="C54918">
        <v>5.4241099999999998</v>
      </c>
    </row>
    <row r="54919" spans="1:3" x14ac:dyDescent="0.25">
      <c r="A54919" t="s">
        <v>3</v>
      </c>
      <c r="B54919" s="2">
        <v>45865.65625</v>
      </c>
      <c r="C54919">
        <v>3.7538999999999998</v>
      </c>
    </row>
    <row r="54920" spans="1:3" x14ac:dyDescent="0.25">
      <c r="A54920" t="s">
        <v>3</v>
      </c>
      <c r="B54920" s="2">
        <v>45865.666666666664</v>
      </c>
      <c r="C54920">
        <v>2.55349</v>
      </c>
    </row>
    <row r="54921" spans="1:3" x14ac:dyDescent="0.25">
      <c r="A54921" t="s">
        <v>3</v>
      </c>
      <c r="B54921" s="2">
        <v>45865.677083333336</v>
      </c>
      <c r="C54921">
        <v>0.14035</v>
      </c>
    </row>
    <row r="54922" spans="1:3" x14ac:dyDescent="0.25">
      <c r="A54922" t="s">
        <v>3</v>
      </c>
      <c r="B54922" s="2">
        <v>45865.6875</v>
      </c>
      <c r="C54922">
        <v>3.3658000000000001</v>
      </c>
    </row>
    <row r="54923" spans="1:3" x14ac:dyDescent="0.25">
      <c r="A54923" t="s">
        <v>3</v>
      </c>
      <c r="B54923" s="2">
        <v>45865.697916666664</v>
      </c>
      <c r="C54923">
        <v>3.8433199999999998</v>
      </c>
    </row>
    <row r="54924" spans="1:3" x14ac:dyDescent="0.25">
      <c r="A54924" t="s">
        <v>3</v>
      </c>
      <c r="B54924" s="2">
        <v>45865.708333333336</v>
      </c>
      <c r="C54924">
        <v>2.82131</v>
      </c>
    </row>
    <row r="54925" spans="1:3" x14ac:dyDescent="0.25">
      <c r="A54925" t="s">
        <v>3</v>
      </c>
      <c r="B54925" s="2">
        <v>45865.71875</v>
      </c>
      <c r="C54925">
        <v>0.89515</v>
      </c>
    </row>
    <row r="54926" spans="1:3" x14ac:dyDescent="0.25">
      <c r="A54926" t="s">
        <v>3</v>
      </c>
      <c r="B54926" s="2">
        <v>45865.729166666664</v>
      </c>
      <c r="C54926">
        <v>4.0024300000000004</v>
      </c>
    </row>
    <row r="54927" spans="1:3" x14ac:dyDescent="0.25">
      <c r="A54927" t="s">
        <v>3</v>
      </c>
      <c r="B54927" s="2">
        <v>45865.739583333336</v>
      </c>
      <c r="C54927">
        <v>2.4173100000000001</v>
      </c>
    </row>
    <row r="54928" spans="1:3" x14ac:dyDescent="0.25">
      <c r="A54928" t="s">
        <v>3</v>
      </c>
      <c r="B54928" s="2">
        <v>45865.75</v>
      </c>
      <c r="C54928">
        <v>2.6785600000000001</v>
      </c>
    </row>
    <row r="54929" spans="1:3" x14ac:dyDescent="0.25">
      <c r="A54929" t="s">
        <v>3</v>
      </c>
      <c r="B54929" s="2">
        <v>45865.760416666664</v>
      </c>
      <c r="C54929">
        <v>1.23315</v>
      </c>
    </row>
    <row r="54930" spans="1:3" x14ac:dyDescent="0.25">
      <c r="A54930" t="s">
        <v>3</v>
      </c>
      <c r="B54930" s="2">
        <v>45865.770833333336</v>
      </c>
      <c r="C54930">
        <v>5.6269099999999996</v>
      </c>
    </row>
    <row r="54931" spans="1:3" x14ac:dyDescent="0.25">
      <c r="A54931" t="s">
        <v>3</v>
      </c>
      <c r="B54931" s="2">
        <v>45865.78125</v>
      </c>
      <c r="C54931">
        <v>4.4673699999999998</v>
      </c>
    </row>
    <row r="54932" spans="1:3" x14ac:dyDescent="0.25">
      <c r="A54932" t="s">
        <v>3</v>
      </c>
      <c r="B54932" s="2">
        <v>45865.791666666664</v>
      </c>
      <c r="C54932">
        <v>2.6653600000000002</v>
      </c>
    </row>
    <row r="54933" spans="1:3" x14ac:dyDescent="0.25">
      <c r="A54933" t="s">
        <v>3</v>
      </c>
      <c r="B54933" s="2">
        <v>45865.802083333336</v>
      </c>
      <c r="C54933">
        <v>0.34861999999999999</v>
      </c>
    </row>
    <row r="54934" spans="1:3" x14ac:dyDescent="0.25">
      <c r="A54934" t="s">
        <v>3</v>
      </c>
      <c r="B54934" s="2">
        <v>45865.8125</v>
      </c>
      <c r="C54934">
        <v>5.45967</v>
      </c>
    </row>
    <row r="54935" spans="1:3" x14ac:dyDescent="0.25">
      <c r="A54935" t="s">
        <v>3</v>
      </c>
      <c r="B54935" s="2">
        <v>45865.822916666664</v>
      </c>
      <c r="C54935">
        <v>6.1928000000000001</v>
      </c>
    </row>
    <row r="54936" spans="1:3" x14ac:dyDescent="0.25">
      <c r="A54936" t="s">
        <v>3</v>
      </c>
      <c r="B54936" s="2">
        <v>45865.833333333336</v>
      </c>
      <c r="C54936">
        <v>4.0670200000000003</v>
      </c>
    </row>
    <row r="54937" spans="1:3" x14ac:dyDescent="0.25">
      <c r="A54937" t="s">
        <v>3</v>
      </c>
      <c r="B54937" s="2">
        <v>45865.84375</v>
      </c>
      <c r="C54937">
        <v>2.3206600000000002</v>
      </c>
    </row>
    <row r="54938" spans="1:3" x14ac:dyDescent="0.25">
      <c r="A54938" t="s">
        <v>3</v>
      </c>
      <c r="B54938" s="2">
        <v>45865.854166666664</v>
      </c>
      <c r="C54938">
        <v>5.0564299999999998</v>
      </c>
    </row>
    <row r="54939" spans="1:3" x14ac:dyDescent="0.25">
      <c r="A54939" t="s">
        <v>3</v>
      </c>
      <c r="B54939" s="2">
        <v>45865.864583333336</v>
      </c>
      <c r="C54939">
        <v>2.8533200000000001</v>
      </c>
    </row>
    <row r="54940" spans="1:3" x14ac:dyDescent="0.25">
      <c r="A54940" t="s">
        <v>3</v>
      </c>
      <c r="B54940" s="2">
        <v>45865.875</v>
      </c>
      <c r="C54940">
        <v>2.83222</v>
      </c>
    </row>
    <row r="54941" spans="1:3" x14ac:dyDescent="0.25">
      <c r="A54941" t="s">
        <v>3</v>
      </c>
      <c r="B54941" s="2">
        <v>45865.885416666664</v>
      </c>
      <c r="C54941">
        <v>2.4676</v>
      </c>
    </row>
    <row r="54942" spans="1:3" x14ac:dyDescent="0.25">
      <c r="A54942" t="s">
        <v>3</v>
      </c>
      <c r="B54942" s="2">
        <v>45865.895833333336</v>
      </c>
      <c r="C54942">
        <v>5.6662400000000002</v>
      </c>
    </row>
    <row r="54943" spans="1:3" x14ac:dyDescent="0.25">
      <c r="A54943" t="s">
        <v>3</v>
      </c>
      <c r="B54943" s="2">
        <v>45865.90625</v>
      </c>
      <c r="C54943">
        <v>4.1949100000000001</v>
      </c>
    </row>
    <row r="54944" spans="1:3" x14ac:dyDescent="0.25">
      <c r="A54944" t="s">
        <v>3</v>
      </c>
      <c r="B54944" s="2">
        <v>45865.916666666664</v>
      </c>
      <c r="C54944">
        <v>2.9354900000000002</v>
      </c>
    </row>
    <row r="54945" spans="1:3" x14ac:dyDescent="0.25">
      <c r="A54945" t="s">
        <v>3</v>
      </c>
      <c r="B54945" s="2">
        <v>45865.927083333336</v>
      </c>
      <c r="C54945">
        <v>0.31226999999999999</v>
      </c>
    </row>
    <row r="54946" spans="1:3" x14ac:dyDescent="0.25">
      <c r="A54946" t="s">
        <v>3</v>
      </c>
      <c r="B54946" s="2">
        <v>45865.9375</v>
      </c>
      <c r="C54946">
        <v>5.2509499999999996</v>
      </c>
    </row>
    <row r="54947" spans="1:3" x14ac:dyDescent="0.25">
      <c r="A54947" t="s">
        <v>3</v>
      </c>
      <c r="B54947" s="2">
        <v>45865.947916666664</v>
      </c>
      <c r="C54947">
        <v>4.1630700000000003</v>
      </c>
    </row>
    <row r="54948" spans="1:3" x14ac:dyDescent="0.25">
      <c r="A54948" t="s">
        <v>3</v>
      </c>
      <c r="B54948" s="2">
        <v>45865.958333333336</v>
      </c>
      <c r="C54948">
        <v>3.4459900000000001</v>
      </c>
    </row>
    <row r="54949" spans="1:3" x14ac:dyDescent="0.25">
      <c r="A54949" t="s">
        <v>3</v>
      </c>
      <c r="B54949" s="2">
        <v>45865.96875</v>
      </c>
      <c r="C54949">
        <v>1.7414099999999999</v>
      </c>
    </row>
    <row r="54950" spans="1:3" x14ac:dyDescent="0.25">
      <c r="A54950" t="s">
        <v>3</v>
      </c>
      <c r="B54950" s="2">
        <v>45865.979166666664</v>
      </c>
      <c r="C54950">
        <v>4.2907299999999999</v>
      </c>
    </row>
    <row r="54951" spans="1:3" x14ac:dyDescent="0.25">
      <c r="A54951" t="s">
        <v>3</v>
      </c>
      <c r="B54951" s="2">
        <v>45865.989583333336</v>
      </c>
      <c r="C54951">
        <v>2.0789599999999999</v>
      </c>
    </row>
    <row r="54952" spans="1:3" x14ac:dyDescent="0.25">
      <c r="A54952" t="s">
        <v>3</v>
      </c>
      <c r="B54952" s="2">
        <v>45866</v>
      </c>
      <c r="C54952">
        <v>1.7703500000000001</v>
      </c>
    </row>
    <row r="54953" spans="1:3" x14ac:dyDescent="0.25">
      <c r="A54953" t="s">
        <v>3</v>
      </c>
      <c r="B54953" s="2">
        <v>45866.010416666664</v>
      </c>
      <c r="C54953">
        <v>0.88044</v>
      </c>
    </row>
    <row r="54954" spans="1:3" x14ac:dyDescent="0.25">
      <c r="A54954" t="s">
        <v>3</v>
      </c>
      <c r="B54954" s="2">
        <v>45866.020833333336</v>
      </c>
      <c r="C54954">
        <v>4.22363</v>
      </c>
    </row>
    <row r="54955" spans="1:3" x14ac:dyDescent="0.25">
      <c r="A54955" t="s">
        <v>3</v>
      </c>
      <c r="B54955" s="2">
        <v>45866.03125</v>
      </c>
      <c r="C54955">
        <v>2.1448800000000001</v>
      </c>
    </row>
    <row r="54956" spans="1:3" x14ac:dyDescent="0.25">
      <c r="A54956" t="s">
        <v>3</v>
      </c>
      <c r="B54956" s="2">
        <v>45866.052083333336</v>
      </c>
      <c r="C54956">
        <v>6.6680000000000003E-2</v>
      </c>
    </row>
    <row r="54957" spans="1:3" x14ac:dyDescent="0.25">
      <c r="A54957" t="s">
        <v>3</v>
      </c>
      <c r="B54957" s="2">
        <v>45866.0625</v>
      </c>
      <c r="C54957">
        <v>1.4129499999999999</v>
      </c>
    </row>
    <row r="54958" spans="1:3" x14ac:dyDescent="0.25">
      <c r="A54958" t="s">
        <v>3</v>
      </c>
      <c r="B54958" s="2">
        <v>45866.072916666664</v>
      </c>
      <c r="C54958">
        <v>2.1184099999999999</v>
      </c>
    </row>
    <row r="54959" spans="1:3" x14ac:dyDescent="0.25">
      <c r="A54959" t="s">
        <v>3</v>
      </c>
      <c r="B54959" s="2">
        <v>45866.083333333336</v>
      </c>
      <c r="C54959">
        <v>1.89158</v>
      </c>
    </row>
    <row r="54960" spans="1:3" x14ac:dyDescent="0.25">
      <c r="A54960" t="s">
        <v>3</v>
      </c>
      <c r="B54960" s="2">
        <v>45866.09375</v>
      </c>
      <c r="C54960">
        <v>7.4230000000000004E-2</v>
      </c>
    </row>
    <row r="54961" spans="1:3" x14ac:dyDescent="0.25">
      <c r="A54961" t="s">
        <v>3</v>
      </c>
      <c r="B54961" s="2">
        <v>45866.104166666664</v>
      </c>
      <c r="C54961">
        <v>2.0960999999999999</v>
      </c>
    </row>
    <row r="54962" spans="1:3" x14ac:dyDescent="0.25">
      <c r="A54962" t="s">
        <v>3</v>
      </c>
      <c r="B54962" s="2">
        <v>45866.114583333336</v>
      </c>
      <c r="C54962">
        <v>1.3743099999999999</v>
      </c>
    </row>
    <row r="54963" spans="1:3" x14ac:dyDescent="0.25">
      <c r="A54963" t="s">
        <v>3</v>
      </c>
      <c r="B54963" s="2">
        <v>45866.125</v>
      </c>
      <c r="C54963">
        <v>1.2864500000000001</v>
      </c>
    </row>
    <row r="54964" spans="1:3" x14ac:dyDescent="0.25">
      <c r="A54964" t="s">
        <v>3</v>
      </c>
      <c r="B54964" s="2">
        <v>45866.135416666664</v>
      </c>
      <c r="C54964">
        <v>7.8140000000000001E-2</v>
      </c>
    </row>
    <row r="54965" spans="1:3" x14ac:dyDescent="0.25">
      <c r="A54965" t="s">
        <v>3</v>
      </c>
      <c r="B54965" s="2">
        <v>45866.145833333336</v>
      </c>
      <c r="C54965">
        <v>3.4220100000000002</v>
      </c>
    </row>
    <row r="54966" spans="1:3" x14ac:dyDescent="0.25">
      <c r="A54966" t="s">
        <v>3</v>
      </c>
      <c r="B54966" s="2">
        <v>45866.15625</v>
      </c>
      <c r="C54966">
        <v>2.38259</v>
      </c>
    </row>
    <row r="54967" spans="1:3" x14ac:dyDescent="0.25">
      <c r="A54967" t="s">
        <v>3</v>
      </c>
      <c r="B54967" s="2">
        <v>45866.166666666664</v>
      </c>
      <c r="C54967">
        <v>1.8190299999999999</v>
      </c>
    </row>
    <row r="54968" spans="1:3" x14ac:dyDescent="0.25">
      <c r="A54968" t="s">
        <v>3</v>
      </c>
      <c r="B54968" s="2">
        <v>45866.177083333336</v>
      </c>
      <c r="C54968">
        <v>8.3779999999999993E-2</v>
      </c>
    </row>
    <row r="54969" spans="1:3" x14ac:dyDescent="0.25">
      <c r="A54969" t="s">
        <v>3</v>
      </c>
      <c r="B54969" s="2">
        <v>45866.1875</v>
      </c>
      <c r="C54969">
        <v>0.79122000000000003</v>
      </c>
    </row>
    <row r="54970" spans="1:3" x14ac:dyDescent="0.25">
      <c r="A54970" t="s">
        <v>3</v>
      </c>
      <c r="B54970" s="2">
        <v>45866.197916666664</v>
      </c>
      <c r="C54970">
        <v>2.58019</v>
      </c>
    </row>
    <row r="54971" spans="1:3" x14ac:dyDescent="0.25">
      <c r="A54971" t="s">
        <v>3</v>
      </c>
      <c r="B54971" s="2">
        <v>45866.208333333336</v>
      </c>
      <c r="C54971">
        <v>1.92035</v>
      </c>
    </row>
    <row r="54972" spans="1:3" x14ac:dyDescent="0.25">
      <c r="A54972" t="s">
        <v>3</v>
      </c>
      <c r="B54972" s="2">
        <v>45866.21875</v>
      </c>
      <c r="C54972">
        <v>9.0770000000000003E-2</v>
      </c>
    </row>
    <row r="54973" spans="1:3" x14ac:dyDescent="0.25">
      <c r="A54973" t="s">
        <v>3</v>
      </c>
      <c r="B54973" s="2">
        <v>45866.229166666664</v>
      </c>
      <c r="C54973">
        <v>2.3997999999999999</v>
      </c>
    </row>
    <row r="54974" spans="1:3" x14ac:dyDescent="0.25">
      <c r="A54974" t="s">
        <v>3</v>
      </c>
      <c r="B54974" s="2">
        <v>45866.239583333336</v>
      </c>
      <c r="C54974">
        <v>1.31697</v>
      </c>
    </row>
    <row r="54975" spans="1:3" x14ac:dyDescent="0.25">
      <c r="A54975" t="s">
        <v>3</v>
      </c>
      <c r="B54975" s="2">
        <v>45866.25</v>
      </c>
      <c r="C54975">
        <v>0.87075999999999998</v>
      </c>
    </row>
    <row r="54976" spans="1:3" x14ac:dyDescent="0.25">
      <c r="A54976" t="s">
        <v>3</v>
      </c>
      <c r="B54976" s="2">
        <v>45866.260416666664</v>
      </c>
      <c r="C54976">
        <v>7.5359999999999996E-2</v>
      </c>
    </row>
    <row r="54977" spans="1:3" x14ac:dyDescent="0.25">
      <c r="A54977" t="s">
        <v>3</v>
      </c>
      <c r="B54977" s="2">
        <v>45866.270833333336</v>
      </c>
      <c r="C54977">
        <v>3.2739600000000002</v>
      </c>
    </row>
    <row r="54978" spans="1:3" x14ac:dyDescent="0.25">
      <c r="A54978" t="s">
        <v>3</v>
      </c>
      <c r="B54978" s="2">
        <v>45866.28125</v>
      </c>
      <c r="C54978">
        <v>1.99431</v>
      </c>
    </row>
    <row r="54979" spans="1:3" x14ac:dyDescent="0.25">
      <c r="A54979" t="s">
        <v>3</v>
      </c>
      <c r="B54979" s="2">
        <v>45866.291666666664</v>
      </c>
      <c r="C54979">
        <v>2.6698599999999999</v>
      </c>
    </row>
    <row r="54980" spans="1:3" x14ac:dyDescent="0.25">
      <c r="A54980" t="s">
        <v>3</v>
      </c>
      <c r="B54980" s="2">
        <v>45866.302083333336</v>
      </c>
      <c r="C54980">
        <v>0.44197999999999998</v>
      </c>
    </row>
    <row r="54981" spans="1:3" x14ac:dyDescent="0.25">
      <c r="A54981" t="s">
        <v>3</v>
      </c>
      <c r="B54981" s="2">
        <v>45866.3125</v>
      </c>
      <c r="C54981">
        <v>4.7395899999999997</v>
      </c>
    </row>
    <row r="54982" spans="1:3" x14ac:dyDescent="0.25">
      <c r="A54982" t="s">
        <v>3</v>
      </c>
      <c r="B54982" s="2">
        <v>45866.322916666664</v>
      </c>
      <c r="C54982">
        <v>5.3109299999999999</v>
      </c>
    </row>
    <row r="54983" spans="1:3" x14ac:dyDescent="0.25">
      <c r="A54983" t="s">
        <v>3</v>
      </c>
      <c r="B54983" s="2">
        <v>45866.333333333336</v>
      </c>
      <c r="C54983">
        <v>5.6736700000000004</v>
      </c>
    </row>
    <row r="54984" spans="1:3" x14ac:dyDescent="0.25">
      <c r="A54984" t="s">
        <v>3</v>
      </c>
      <c r="B54984" s="2">
        <v>45866.34375</v>
      </c>
      <c r="C54984">
        <v>6.3757299999999999</v>
      </c>
    </row>
    <row r="54985" spans="1:3" x14ac:dyDescent="0.25">
      <c r="A54985" t="s">
        <v>3</v>
      </c>
      <c r="B54985" s="2">
        <v>45866.354166666664</v>
      </c>
      <c r="C54985">
        <v>8.8584300000000002</v>
      </c>
    </row>
    <row r="54986" spans="1:3" x14ac:dyDescent="0.25">
      <c r="A54986" t="s">
        <v>3</v>
      </c>
      <c r="B54986" s="2">
        <v>45866.364583333336</v>
      </c>
      <c r="C54986">
        <v>3.5423399999999998</v>
      </c>
    </row>
    <row r="54987" spans="1:3" x14ac:dyDescent="0.25">
      <c r="A54987" t="s">
        <v>3</v>
      </c>
      <c r="B54987" s="2">
        <v>45866.375</v>
      </c>
      <c r="C54987">
        <v>3.55159</v>
      </c>
    </row>
    <row r="54988" spans="1:3" x14ac:dyDescent="0.25">
      <c r="A54988" t="s">
        <v>3</v>
      </c>
      <c r="B54988" s="2">
        <v>45866.385416666664</v>
      </c>
      <c r="C54988">
        <v>3.9998999999999998</v>
      </c>
    </row>
    <row r="54989" spans="1:3" x14ac:dyDescent="0.25">
      <c r="A54989" t="s">
        <v>3</v>
      </c>
      <c r="B54989" s="2">
        <v>45866.395833333336</v>
      </c>
      <c r="C54989">
        <v>6.55722</v>
      </c>
    </row>
    <row r="54990" spans="1:3" x14ac:dyDescent="0.25">
      <c r="A54990" t="s">
        <v>3</v>
      </c>
      <c r="B54990" s="2">
        <v>45866.40625</v>
      </c>
      <c r="C54990">
        <v>5.6057800000000002</v>
      </c>
    </row>
    <row r="54991" spans="1:3" x14ac:dyDescent="0.25">
      <c r="A54991" t="s">
        <v>3</v>
      </c>
      <c r="B54991" s="2">
        <v>45866.416666666664</v>
      </c>
      <c r="C54991">
        <v>3.70472</v>
      </c>
    </row>
    <row r="54992" spans="1:3" x14ac:dyDescent="0.25">
      <c r="A54992" t="s">
        <v>3</v>
      </c>
      <c r="B54992" s="2">
        <v>45866.427083333336</v>
      </c>
      <c r="C54992">
        <v>1.9434400000000001</v>
      </c>
    </row>
    <row r="54993" spans="1:3" x14ac:dyDescent="0.25">
      <c r="A54993" t="s">
        <v>3</v>
      </c>
      <c r="B54993" s="2">
        <v>45866.4375</v>
      </c>
      <c r="C54993">
        <v>6.8435899999999998</v>
      </c>
    </row>
    <row r="54994" spans="1:3" x14ac:dyDescent="0.25">
      <c r="A54994" t="s">
        <v>3</v>
      </c>
      <c r="B54994" s="2">
        <v>45866.447916666664</v>
      </c>
      <c r="C54994">
        <v>5.6480499999999996</v>
      </c>
    </row>
    <row r="54995" spans="1:3" x14ac:dyDescent="0.25">
      <c r="A54995" t="s">
        <v>3</v>
      </c>
      <c r="B54995" s="2">
        <v>45866.458333333336</v>
      </c>
      <c r="C54995">
        <v>4.0353700000000003</v>
      </c>
    </row>
    <row r="54996" spans="1:3" x14ac:dyDescent="0.25">
      <c r="A54996" t="s">
        <v>3</v>
      </c>
      <c r="B54996" s="2">
        <v>45866.46875</v>
      </c>
      <c r="C54996">
        <v>2.45384</v>
      </c>
    </row>
    <row r="54997" spans="1:3" x14ac:dyDescent="0.25">
      <c r="A54997" t="s">
        <v>3</v>
      </c>
      <c r="B54997" s="2">
        <v>45866.479166666664</v>
      </c>
      <c r="C54997">
        <v>5.7317400000000003</v>
      </c>
    </row>
    <row r="54998" spans="1:3" x14ac:dyDescent="0.25">
      <c r="A54998" t="s">
        <v>3</v>
      </c>
      <c r="B54998" s="2">
        <v>45866.489583333336</v>
      </c>
      <c r="C54998">
        <v>3.5613100000000002</v>
      </c>
    </row>
    <row r="54999" spans="1:3" x14ac:dyDescent="0.25">
      <c r="A54999" t="s">
        <v>3</v>
      </c>
      <c r="B54999" s="2">
        <v>45866.5</v>
      </c>
      <c r="C54999">
        <v>3.4785699999999999</v>
      </c>
    </row>
    <row r="55000" spans="1:3" x14ac:dyDescent="0.25">
      <c r="A55000" t="s">
        <v>3</v>
      </c>
      <c r="B55000" s="2">
        <v>45866.510416666664</v>
      </c>
      <c r="C55000">
        <v>2.6362899999999998</v>
      </c>
    </row>
    <row r="55001" spans="1:3" x14ac:dyDescent="0.25">
      <c r="A55001" t="s">
        <v>3</v>
      </c>
      <c r="B55001" s="2">
        <v>45866.520833333336</v>
      </c>
      <c r="C55001">
        <v>5.44529</v>
      </c>
    </row>
    <row r="55002" spans="1:3" x14ac:dyDescent="0.25">
      <c r="A55002" t="s">
        <v>3</v>
      </c>
      <c r="B55002" s="2">
        <v>45866.53125</v>
      </c>
      <c r="C55002">
        <v>3.5564399999999998</v>
      </c>
    </row>
    <row r="55003" spans="1:3" x14ac:dyDescent="0.25">
      <c r="A55003" t="s">
        <v>3</v>
      </c>
      <c r="B55003" s="2">
        <v>45866.541666666664</v>
      </c>
      <c r="C55003">
        <v>2.7625099999999998</v>
      </c>
    </row>
    <row r="55004" spans="1:3" x14ac:dyDescent="0.25">
      <c r="A55004" t="s">
        <v>3</v>
      </c>
      <c r="B55004" s="2">
        <v>45866.552083333336</v>
      </c>
      <c r="C55004">
        <v>0.11708</v>
      </c>
    </row>
    <row r="55005" spans="1:3" x14ac:dyDescent="0.25">
      <c r="A55005" t="s">
        <v>3</v>
      </c>
      <c r="B55005" s="2">
        <v>45866.5625</v>
      </c>
      <c r="C55005">
        <v>4.2558999999999996</v>
      </c>
    </row>
    <row r="55006" spans="1:3" x14ac:dyDescent="0.25">
      <c r="A55006" t="s">
        <v>3</v>
      </c>
      <c r="B55006" s="2">
        <v>45866.572916666664</v>
      </c>
      <c r="C55006">
        <v>4.3232400000000002</v>
      </c>
    </row>
    <row r="55007" spans="1:3" x14ac:dyDescent="0.25">
      <c r="A55007" t="s">
        <v>3</v>
      </c>
      <c r="B55007" s="2">
        <v>45866.583333333336</v>
      </c>
      <c r="C55007">
        <v>3.2006700000000001</v>
      </c>
    </row>
    <row r="55008" spans="1:3" x14ac:dyDescent="0.25">
      <c r="A55008" t="s">
        <v>3</v>
      </c>
      <c r="B55008" s="2">
        <v>45866.59375</v>
      </c>
      <c r="C55008">
        <v>1.70825</v>
      </c>
    </row>
    <row r="55009" spans="1:3" x14ac:dyDescent="0.25">
      <c r="A55009" t="s">
        <v>3</v>
      </c>
      <c r="B55009" s="2">
        <v>45866.604166666664</v>
      </c>
      <c r="C55009">
        <v>4.6468600000000002</v>
      </c>
    </row>
    <row r="55010" spans="1:3" x14ac:dyDescent="0.25">
      <c r="A55010" t="s">
        <v>3</v>
      </c>
      <c r="B55010" s="2">
        <v>45866.614583333336</v>
      </c>
      <c r="C55010">
        <v>2.8740000000000001</v>
      </c>
    </row>
    <row r="55011" spans="1:3" x14ac:dyDescent="0.25">
      <c r="A55011" t="s">
        <v>3</v>
      </c>
      <c r="B55011" s="2">
        <v>45866.625</v>
      </c>
      <c r="C55011">
        <v>3.0307599999999999</v>
      </c>
    </row>
    <row r="55012" spans="1:3" x14ac:dyDescent="0.25">
      <c r="A55012" t="s">
        <v>3</v>
      </c>
      <c r="B55012" s="2">
        <v>45866.635416666664</v>
      </c>
      <c r="C55012">
        <v>1.6308199999999999</v>
      </c>
    </row>
    <row r="55013" spans="1:3" x14ac:dyDescent="0.25">
      <c r="A55013" t="s">
        <v>3</v>
      </c>
      <c r="B55013" s="2">
        <v>45866.645833333336</v>
      </c>
      <c r="C55013">
        <v>5.2099000000000002</v>
      </c>
    </row>
    <row r="55014" spans="1:3" x14ac:dyDescent="0.25">
      <c r="A55014" t="s">
        <v>3</v>
      </c>
      <c r="B55014" s="2">
        <v>45866.65625</v>
      </c>
      <c r="C55014">
        <v>3.58866</v>
      </c>
    </row>
    <row r="55015" spans="1:3" x14ac:dyDescent="0.25">
      <c r="A55015" t="s">
        <v>3</v>
      </c>
      <c r="B55015" s="2">
        <v>45866.666666666664</v>
      </c>
      <c r="C55015">
        <v>2.19957</v>
      </c>
    </row>
    <row r="55016" spans="1:3" x14ac:dyDescent="0.25">
      <c r="A55016" t="s">
        <v>3</v>
      </c>
      <c r="B55016" s="2">
        <v>45866.677083333336</v>
      </c>
      <c r="C55016">
        <v>0.13422000000000001</v>
      </c>
    </row>
    <row r="55017" spans="1:3" x14ac:dyDescent="0.25">
      <c r="A55017" t="s">
        <v>3</v>
      </c>
      <c r="B55017" s="2">
        <v>45866.6875</v>
      </c>
      <c r="C55017">
        <v>3.7747700000000002</v>
      </c>
    </row>
    <row r="55018" spans="1:3" x14ac:dyDescent="0.25">
      <c r="A55018" t="s">
        <v>3</v>
      </c>
      <c r="B55018" s="2">
        <v>45866.697916666664</v>
      </c>
      <c r="C55018">
        <v>3.9883000000000002</v>
      </c>
    </row>
    <row r="55019" spans="1:3" x14ac:dyDescent="0.25">
      <c r="A55019" t="s">
        <v>3</v>
      </c>
      <c r="B55019" s="2">
        <v>45866.708333333336</v>
      </c>
      <c r="C55019">
        <v>2.9051100000000001</v>
      </c>
    </row>
    <row r="55020" spans="1:3" x14ac:dyDescent="0.25">
      <c r="A55020" t="s">
        <v>3</v>
      </c>
      <c r="B55020" s="2">
        <v>45866.71875</v>
      </c>
      <c r="C55020">
        <v>0.94345999999999997</v>
      </c>
    </row>
    <row r="55021" spans="1:3" x14ac:dyDescent="0.25">
      <c r="A55021" t="s">
        <v>3</v>
      </c>
      <c r="B55021" s="2">
        <v>45866.729166666664</v>
      </c>
      <c r="C55021">
        <v>4.2664499999999999</v>
      </c>
    </row>
    <row r="55022" spans="1:3" x14ac:dyDescent="0.25">
      <c r="A55022" t="s">
        <v>3</v>
      </c>
      <c r="B55022" s="2">
        <v>45866.739583333336</v>
      </c>
      <c r="C55022">
        <v>3.1156299999999999</v>
      </c>
    </row>
    <row r="55023" spans="1:3" x14ac:dyDescent="0.25">
      <c r="A55023" t="s">
        <v>3</v>
      </c>
      <c r="B55023" s="2">
        <v>45866.75</v>
      </c>
      <c r="C55023">
        <v>3.0089399999999999</v>
      </c>
    </row>
    <row r="55024" spans="1:3" x14ac:dyDescent="0.25">
      <c r="A55024" t="s">
        <v>3</v>
      </c>
      <c r="B55024" s="2">
        <v>45866.760416666664</v>
      </c>
      <c r="C55024">
        <v>1.6027</v>
      </c>
    </row>
    <row r="55025" spans="1:3" x14ac:dyDescent="0.25">
      <c r="A55025" t="s">
        <v>3</v>
      </c>
      <c r="B55025" s="2">
        <v>45866.770833333336</v>
      </c>
      <c r="C55025">
        <v>6.4629399999999997</v>
      </c>
    </row>
    <row r="55026" spans="1:3" x14ac:dyDescent="0.25">
      <c r="A55026" t="s">
        <v>3</v>
      </c>
      <c r="B55026" s="2">
        <v>45866.78125</v>
      </c>
      <c r="C55026">
        <v>4.2358099999999999</v>
      </c>
    </row>
    <row r="55027" spans="1:3" x14ac:dyDescent="0.25">
      <c r="A55027" t="s">
        <v>3</v>
      </c>
      <c r="B55027" s="2">
        <v>45866.791666666664</v>
      </c>
      <c r="C55027">
        <v>2.55308</v>
      </c>
    </row>
    <row r="55028" spans="1:3" x14ac:dyDescent="0.25">
      <c r="A55028" t="s">
        <v>3</v>
      </c>
      <c r="B55028" s="2">
        <v>45866.802083333336</v>
      </c>
      <c r="C55028">
        <v>0.15398000000000001</v>
      </c>
    </row>
    <row r="55029" spans="1:3" x14ac:dyDescent="0.25">
      <c r="A55029" t="s">
        <v>3</v>
      </c>
      <c r="B55029" s="2">
        <v>45866.8125</v>
      </c>
      <c r="C55029">
        <v>6.98881</v>
      </c>
    </row>
    <row r="55030" spans="1:3" x14ac:dyDescent="0.25">
      <c r="A55030" t="s">
        <v>3</v>
      </c>
      <c r="B55030" s="2">
        <v>45866.822916666664</v>
      </c>
      <c r="C55030">
        <v>6.04312</v>
      </c>
    </row>
    <row r="55031" spans="1:3" x14ac:dyDescent="0.25">
      <c r="A55031" t="s">
        <v>3</v>
      </c>
      <c r="B55031" s="2">
        <v>45866.833333333336</v>
      </c>
      <c r="C55031">
        <v>4.3422400000000003</v>
      </c>
    </row>
    <row r="55032" spans="1:3" x14ac:dyDescent="0.25">
      <c r="A55032" t="s">
        <v>3</v>
      </c>
      <c r="B55032" s="2">
        <v>45866.84375</v>
      </c>
      <c r="C55032">
        <v>2.01627</v>
      </c>
    </row>
    <row r="55033" spans="1:3" x14ac:dyDescent="0.25">
      <c r="A55033" t="s">
        <v>3</v>
      </c>
      <c r="B55033" s="2">
        <v>45866.854166666664</v>
      </c>
      <c r="C55033">
        <v>5.1995399999999998</v>
      </c>
    </row>
    <row r="55034" spans="1:3" x14ac:dyDescent="0.25">
      <c r="A55034" t="s">
        <v>3</v>
      </c>
      <c r="B55034" s="2">
        <v>45866.864583333336</v>
      </c>
      <c r="C55034">
        <v>3.1859799999999998</v>
      </c>
    </row>
    <row r="55035" spans="1:3" x14ac:dyDescent="0.25">
      <c r="A55035" t="s">
        <v>3</v>
      </c>
      <c r="B55035" s="2">
        <v>45866.875</v>
      </c>
      <c r="C55035">
        <v>3.6487799999999999</v>
      </c>
    </row>
    <row r="55036" spans="1:3" x14ac:dyDescent="0.25">
      <c r="A55036" t="s">
        <v>3</v>
      </c>
      <c r="B55036" s="2">
        <v>45866.885416666664</v>
      </c>
      <c r="C55036">
        <v>2.6434799999999998</v>
      </c>
    </row>
    <row r="55037" spans="1:3" x14ac:dyDescent="0.25">
      <c r="A55037" t="s">
        <v>3</v>
      </c>
      <c r="B55037" s="2">
        <v>45866.895833333336</v>
      </c>
      <c r="C55037">
        <v>5.8918499999999998</v>
      </c>
    </row>
    <row r="55038" spans="1:3" x14ac:dyDescent="0.25">
      <c r="A55038" t="s">
        <v>3</v>
      </c>
      <c r="B55038" s="2">
        <v>45866.90625</v>
      </c>
      <c r="C55038">
        <v>4.3448799999999999</v>
      </c>
    </row>
    <row r="55039" spans="1:3" x14ac:dyDescent="0.25">
      <c r="A55039" t="s">
        <v>3</v>
      </c>
      <c r="B55039" s="2">
        <v>45866.916666666664</v>
      </c>
      <c r="C55039">
        <v>2.8280400000000001</v>
      </c>
    </row>
    <row r="55040" spans="1:3" x14ac:dyDescent="0.25">
      <c r="A55040" t="s">
        <v>3</v>
      </c>
      <c r="B55040" s="2">
        <v>45866.927083333336</v>
      </c>
      <c r="C55040">
        <v>0.74753000000000003</v>
      </c>
    </row>
    <row r="55041" spans="1:3" x14ac:dyDescent="0.25">
      <c r="A55041" t="s">
        <v>3</v>
      </c>
      <c r="B55041" s="2">
        <v>45866.9375</v>
      </c>
      <c r="C55041">
        <v>5.4579599999999999</v>
      </c>
    </row>
    <row r="55042" spans="1:3" x14ac:dyDescent="0.25">
      <c r="A55042" t="s">
        <v>3</v>
      </c>
      <c r="B55042" s="2">
        <v>45866.947916666664</v>
      </c>
      <c r="C55042">
        <v>4.2099900000000003</v>
      </c>
    </row>
    <row r="55043" spans="1:3" x14ac:dyDescent="0.25">
      <c r="A55043" t="s">
        <v>3</v>
      </c>
      <c r="B55043" s="2">
        <v>45866.958333333336</v>
      </c>
      <c r="C55043">
        <v>3.1333899999999999</v>
      </c>
    </row>
    <row r="55044" spans="1:3" x14ac:dyDescent="0.25">
      <c r="A55044" t="s">
        <v>3</v>
      </c>
      <c r="B55044" s="2">
        <v>45866.96875</v>
      </c>
      <c r="C55044">
        <v>1.8812599999999999</v>
      </c>
    </row>
    <row r="55045" spans="1:3" x14ac:dyDescent="0.25">
      <c r="A55045" t="s">
        <v>3</v>
      </c>
      <c r="B55045" s="2">
        <v>45866.979166666664</v>
      </c>
      <c r="C55045">
        <v>4.63429</v>
      </c>
    </row>
    <row r="55046" spans="1:3" x14ac:dyDescent="0.25">
      <c r="A55046" t="s">
        <v>3</v>
      </c>
      <c r="B55046" s="2">
        <v>45866.989583333336</v>
      </c>
      <c r="C55046">
        <v>2.5857000000000001</v>
      </c>
    </row>
    <row r="55047" spans="1:3" x14ac:dyDescent="0.25">
      <c r="A55047" t="s">
        <v>3</v>
      </c>
      <c r="B55047" s="2">
        <v>45867</v>
      </c>
      <c r="C55047">
        <v>2.1684899999999998</v>
      </c>
    </row>
    <row r="55048" spans="1:3" x14ac:dyDescent="0.25">
      <c r="A55048" t="s">
        <v>3</v>
      </c>
      <c r="B55048" s="2">
        <v>45867.010416666664</v>
      </c>
      <c r="C55048">
        <v>1.47441</v>
      </c>
    </row>
    <row r="55049" spans="1:3" x14ac:dyDescent="0.25">
      <c r="A55049" t="s">
        <v>3</v>
      </c>
      <c r="B55049" s="2">
        <v>45867.020833333336</v>
      </c>
      <c r="C55049">
        <v>3.7546400000000002</v>
      </c>
    </row>
    <row r="55050" spans="1:3" x14ac:dyDescent="0.25">
      <c r="A55050" t="s">
        <v>3</v>
      </c>
      <c r="B55050" s="2">
        <v>45867.03125</v>
      </c>
      <c r="C55050">
        <v>2.39371</v>
      </c>
    </row>
    <row r="55051" spans="1:3" x14ac:dyDescent="0.25">
      <c r="A55051" t="s">
        <v>3</v>
      </c>
      <c r="B55051" s="2">
        <v>45867.041666666664</v>
      </c>
      <c r="C55051">
        <v>1.7226699999999999</v>
      </c>
    </row>
    <row r="55052" spans="1:3" x14ac:dyDescent="0.25">
      <c r="A55052" t="s">
        <v>3</v>
      </c>
      <c r="B55052" s="2">
        <v>45867.052083333336</v>
      </c>
      <c r="C55052">
        <v>6.4500000000000002E-2</v>
      </c>
    </row>
    <row r="55053" spans="1:3" x14ac:dyDescent="0.25">
      <c r="A55053" t="s">
        <v>3</v>
      </c>
      <c r="B55053" s="2">
        <v>45867.0625</v>
      </c>
      <c r="C55053">
        <v>1.0824400000000001</v>
      </c>
    </row>
    <row r="55054" spans="1:3" x14ac:dyDescent="0.25">
      <c r="A55054" t="s">
        <v>3</v>
      </c>
      <c r="B55054" s="2">
        <v>45867.072916666664</v>
      </c>
      <c r="C55054">
        <v>2.57389</v>
      </c>
    </row>
    <row r="55055" spans="1:3" x14ac:dyDescent="0.25">
      <c r="A55055" t="s">
        <v>3</v>
      </c>
      <c r="B55055" s="2">
        <v>45867.083333333336</v>
      </c>
      <c r="C55055">
        <v>1.4571400000000001</v>
      </c>
    </row>
    <row r="55056" spans="1:3" x14ac:dyDescent="0.25">
      <c r="A55056" t="s">
        <v>3</v>
      </c>
      <c r="B55056" s="2">
        <v>45867.09375</v>
      </c>
      <c r="C55056">
        <v>7.2090000000000001E-2</v>
      </c>
    </row>
    <row r="55057" spans="1:3" x14ac:dyDescent="0.25">
      <c r="A55057" t="s">
        <v>3</v>
      </c>
      <c r="B55057" s="2">
        <v>45867.104166666664</v>
      </c>
      <c r="C55057">
        <v>2.56793</v>
      </c>
    </row>
    <row r="55058" spans="1:3" x14ac:dyDescent="0.25">
      <c r="A55058" t="s">
        <v>3</v>
      </c>
      <c r="B55058" s="2">
        <v>45867.114583333336</v>
      </c>
      <c r="C55058">
        <v>1.5072700000000001</v>
      </c>
    </row>
    <row r="55059" spans="1:3" x14ac:dyDescent="0.25">
      <c r="A55059" t="s">
        <v>3</v>
      </c>
      <c r="B55059" s="2">
        <v>45867.125</v>
      </c>
      <c r="C55059">
        <v>1.0349299999999999</v>
      </c>
    </row>
    <row r="55060" spans="1:3" x14ac:dyDescent="0.25">
      <c r="A55060" t="s">
        <v>3</v>
      </c>
      <c r="B55060" s="2">
        <v>45867.135416666664</v>
      </c>
      <c r="C55060">
        <v>7.3639999999999997E-2</v>
      </c>
    </row>
    <row r="55061" spans="1:3" x14ac:dyDescent="0.25">
      <c r="A55061" t="s">
        <v>3</v>
      </c>
      <c r="B55061" s="2">
        <v>45867.145833333336</v>
      </c>
      <c r="C55061">
        <v>3.5308000000000002</v>
      </c>
    </row>
    <row r="55062" spans="1:3" x14ac:dyDescent="0.25">
      <c r="A55062" t="s">
        <v>3</v>
      </c>
      <c r="B55062" s="2">
        <v>45867.15625</v>
      </c>
      <c r="C55062">
        <v>2.24356</v>
      </c>
    </row>
    <row r="55063" spans="1:3" x14ac:dyDescent="0.25">
      <c r="A55063" t="s">
        <v>3</v>
      </c>
      <c r="B55063" s="2">
        <v>45867.166666666664</v>
      </c>
      <c r="C55063">
        <v>1.53542</v>
      </c>
    </row>
    <row r="55064" spans="1:3" x14ac:dyDescent="0.25">
      <c r="A55064" t="s">
        <v>3</v>
      </c>
      <c r="B55064" s="2">
        <v>45867.177083333336</v>
      </c>
      <c r="C55064">
        <v>7.8340000000000007E-2</v>
      </c>
    </row>
    <row r="55065" spans="1:3" x14ac:dyDescent="0.25">
      <c r="A55065" t="s">
        <v>3</v>
      </c>
      <c r="B55065" s="2">
        <v>45867.1875</v>
      </c>
      <c r="C55065">
        <v>2.6720000000000001E-2</v>
      </c>
    </row>
    <row r="55066" spans="1:3" x14ac:dyDescent="0.25">
      <c r="A55066" t="s">
        <v>3</v>
      </c>
      <c r="B55066" s="2">
        <v>45867.197916666664</v>
      </c>
      <c r="C55066">
        <v>1.64636</v>
      </c>
    </row>
    <row r="55067" spans="1:3" x14ac:dyDescent="0.25">
      <c r="A55067" t="s">
        <v>3</v>
      </c>
      <c r="B55067" s="2">
        <v>45867.208333333336</v>
      </c>
      <c r="C55067">
        <v>1.8997299999999999</v>
      </c>
    </row>
    <row r="55068" spans="1:3" x14ac:dyDescent="0.25">
      <c r="A55068" t="s">
        <v>3</v>
      </c>
      <c r="B55068" s="2">
        <v>45867.21875</v>
      </c>
      <c r="C55068">
        <v>1.5764</v>
      </c>
    </row>
    <row r="55069" spans="1:3" x14ac:dyDescent="0.25">
      <c r="A55069" t="s">
        <v>3</v>
      </c>
      <c r="B55069" s="2">
        <v>45867.229166666664</v>
      </c>
      <c r="C55069">
        <v>2.7614399999999999</v>
      </c>
    </row>
    <row r="55070" spans="1:3" x14ac:dyDescent="0.25">
      <c r="A55070" t="s">
        <v>3</v>
      </c>
      <c r="B55070" s="2">
        <v>45867.239583333336</v>
      </c>
      <c r="C55070">
        <v>1.56792</v>
      </c>
    </row>
    <row r="55071" spans="1:3" x14ac:dyDescent="0.25">
      <c r="A55071" t="s">
        <v>3</v>
      </c>
      <c r="B55071" s="2">
        <v>45867.25</v>
      </c>
      <c r="C55071">
        <v>0.72518000000000005</v>
      </c>
    </row>
    <row r="55072" spans="1:3" x14ac:dyDescent="0.25">
      <c r="A55072" t="s">
        <v>3</v>
      </c>
      <c r="B55072" s="2">
        <v>45867.260416666664</v>
      </c>
      <c r="C55072">
        <v>7.2410000000000002E-2</v>
      </c>
    </row>
    <row r="55073" spans="1:3" x14ac:dyDescent="0.25">
      <c r="A55073" t="s">
        <v>3</v>
      </c>
      <c r="B55073" s="2">
        <v>45867.270833333336</v>
      </c>
      <c r="C55073">
        <v>3.2804500000000001</v>
      </c>
    </row>
    <row r="55074" spans="1:3" x14ac:dyDescent="0.25">
      <c r="A55074" t="s">
        <v>3</v>
      </c>
      <c r="B55074" s="2">
        <v>45867.28125</v>
      </c>
      <c r="C55074">
        <v>2.17822</v>
      </c>
    </row>
    <row r="55075" spans="1:3" x14ac:dyDescent="0.25">
      <c r="A55075" t="s">
        <v>3</v>
      </c>
      <c r="B55075" s="2">
        <v>45867.291666666664</v>
      </c>
      <c r="C55075">
        <v>2.0536599999999998</v>
      </c>
    </row>
    <row r="55076" spans="1:3" x14ac:dyDescent="0.25">
      <c r="A55076" t="s">
        <v>3</v>
      </c>
      <c r="B55076" s="2">
        <v>45867.302083333336</v>
      </c>
      <c r="C55076">
        <v>8.362E-2</v>
      </c>
    </row>
    <row r="55077" spans="1:3" x14ac:dyDescent="0.25">
      <c r="A55077" t="s">
        <v>3</v>
      </c>
      <c r="B55077" s="2">
        <v>45867.3125</v>
      </c>
      <c r="C55077">
        <v>2.9837199999999999</v>
      </c>
    </row>
    <row r="55078" spans="1:3" x14ac:dyDescent="0.25">
      <c r="A55078" t="s">
        <v>3</v>
      </c>
      <c r="B55078" s="2">
        <v>45867.322916666664</v>
      </c>
      <c r="C55078">
        <v>4.0821699999999996</v>
      </c>
    </row>
    <row r="55079" spans="1:3" x14ac:dyDescent="0.25">
      <c r="A55079" t="s">
        <v>3</v>
      </c>
      <c r="B55079" s="2">
        <v>45867.333333333336</v>
      </c>
      <c r="C55079">
        <v>3.1826599999999998</v>
      </c>
    </row>
    <row r="55080" spans="1:3" x14ac:dyDescent="0.25">
      <c r="A55080" t="s">
        <v>3</v>
      </c>
      <c r="B55080" s="2">
        <v>45867.34375</v>
      </c>
      <c r="C55080">
        <v>2.5681500000000002</v>
      </c>
    </row>
    <row r="55081" spans="1:3" x14ac:dyDescent="0.25">
      <c r="A55081" t="s">
        <v>3</v>
      </c>
      <c r="B55081" s="2">
        <v>45867.354166666664</v>
      </c>
      <c r="C55081">
        <v>5.9193300000000004</v>
      </c>
    </row>
    <row r="55082" spans="1:3" x14ac:dyDescent="0.25">
      <c r="A55082" t="s">
        <v>3</v>
      </c>
      <c r="B55082" s="2">
        <v>45867.364583333336</v>
      </c>
      <c r="C55082">
        <v>4.4792199999999998</v>
      </c>
    </row>
    <row r="55083" spans="1:3" x14ac:dyDescent="0.25">
      <c r="A55083" t="s">
        <v>3</v>
      </c>
      <c r="B55083" s="2">
        <v>45867.375</v>
      </c>
      <c r="C55083">
        <v>3.60155</v>
      </c>
    </row>
    <row r="55084" spans="1:3" x14ac:dyDescent="0.25">
      <c r="A55084" t="s">
        <v>3</v>
      </c>
      <c r="B55084" s="2">
        <v>45867.385416666664</v>
      </c>
      <c r="C55084">
        <v>3.5527799999999998</v>
      </c>
    </row>
    <row r="55085" spans="1:3" x14ac:dyDescent="0.25">
      <c r="A55085" t="s">
        <v>3</v>
      </c>
      <c r="B55085" s="2">
        <v>45867.395833333336</v>
      </c>
      <c r="C55085">
        <v>6.6547799999999997</v>
      </c>
    </row>
    <row r="55086" spans="1:3" x14ac:dyDescent="0.25">
      <c r="A55086" t="s">
        <v>3</v>
      </c>
      <c r="B55086" s="2">
        <v>45867.40625</v>
      </c>
      <c r="C55086">
        <v>4.9160500000000003</v>
      </c>
    </row>
    <row r="55087" spans="1:3" x14ac:dyDescent="0.25">
      <c r="A55087" t="s">
        <v>3</v>
      </c>
      <c r="B55087" s="2">
        <v>45867.416666666664</v>
      </c>
      <c r="C55087">
        <v>3.4521600000000001</v>
      </c>
    </row>
    <row r="55088" spans="1:3" x14ac:dyDescent="0.25">
      <c r="A55088" t="s">
        <v>3</v>
      </c>
      <c r="B55088" s="2">
        <v>45867.427083333336</v>
      </c>
      <c r="C55088">
        <v>1.64957</v>
      </c>
    </row>
    <row r="55089" spans="1:3" x14ac:dyDescent="0.25">
      <c r="A55089" t="s">
        <v>3</v>
      </c>
      <c r="B55089" s="2">
        <v>45867.4375</v>
      </c>
      <c r="C55089">
        <v>6.41831</v>
      </c>
    </row>
    <row r="55090" spans="1:3" x14ac:dyDescent="0.25">
      <c r="A55090" t="s">
        <v>3</v>
      </c>
      <c r="B55090" s="2">
        <v>45867.447916666664</v>
      </c>
      <c r="C55090">
        <v>4.7308199999999996</v>
      </c>
    </row>
    <row r="55091" spans="1:3" x14ac:dyDescent="0.25">
      <c r="A55091" t="s">
        <v>3</v>
      </c>
      <c r="B55091" s="2">
        <v>45867.458333333336</v>
      </c>
      <c r="C55091">
        <v>4.3727</v>
      </c>
    </row>
    <row r="55092" spans="1:3" x14ac:dyDescent="0.25">
      <c r="A55092" t="s">
        <v>3</v>
      </c>
      <c r="B55092" s="2">
        <v>45867.46875</v>
      </c>
      <c r="C55092">
        <v>3.3763200000000002</v>
      </c>
    </row>
    <row r="55093" spans="1:3" x14ac:dyDescent="0.25">
      <c r="A55093" t="s">
        <v>3</v>
      </c>
      <c r="B55093" s="2">
        <v>45867.479166666664</v>
      </c>
      <c r="C55093">
        <v>6.3797199999999998</v>
      </c>
    </row>
    <row r="55094" spans="1:3" x14ac:dyDescent="0.25">
      <c r="A55094" t="s">
        <v>3</v>
      </c>
      <c r="B55094" s="2">
        <v>45867.489583333336</v>
      </c>
      <c r="C55094">
        <v>3.4096899999999999</v>
      </c>
    </row>
    <row r="55095" spans="1:3" x14ac:dyDescent="0.25">
      <c r="A55095" t="s">
        <v>3</v>
      </c>
      <c r="B55095" s="2">
        <v>45867.5</v>
      </c>
      <c r="C55095">
        <v>2.7499699999999998</v>
      </c>
    </row>
    <row r="55096" spans="1:3" x14ac:dyDescent="0.25">
      <c r="A55096" t="s">
        <v>3</v>
      </c>
      <c r="B55096" s="2">
        <v>45867.510416666664</v>
      </c>
      <c r="C55096">
        <v>3.1242399999999999</v>
      </c>
    </row>
    <row r="55097" spans="1:3" x14ac:dyDescent="0.25">
      <c r="A55097" t="s">
        <v>3</v>
      </c>
      <c r="B55097" s="2">
        <v>45867.520833333336</v>
      </c>
      <c r="C55097">
        <v>7.0237400000000001</v>
      </c>
    </row>
    <row r="55098" spans="1:3" x14ac:dyDescent="0.25">
      <c r="A55098" t="s">
        <v>3</v>
      </c>
      <c r="B55098" s="2">
        <v>45867.53125</v>
      </c>
      <c r="C55098">
        <v>3.3977200000000001</v>
      </c>
    </row>
    <row r="55099" spans="1:3" x14ac:dyDescent="0.25">
      <c r="A55099" t="s">
        <v>3</v>
      </c>
      <c r="B55099" s="2">
        <v>45867.541666666664</v>
      </c>
      <c r="C55099">
        <v>2.81291</v>
      </c>
    </row>
    <row r="55100" spans="1:3" x14ac:dyDescent="0.25">
      <c r="A55100" t="s">
        <v>3</v>
      </c>
      <c r="B55100" s="2">
        <v>45867.552083333336</v>
      </c>
      <c r="C55100">
        <v>0.13261000000000001</v>
      </c>
    </row>
    <row r="55101" spans="1:3" x14ac:dyDescent="0.25">
      <c r="A55101" t="s">
        <v>3</v>
      </c>
      <c r="B55101" s="2">
        <v>45867.5625</v>
      </c>
      <c r="C55101">
        <v>4.03301</v>
      </c>
    </row>
    <row r="55102" spans="1:3" x14ac:dyDescent="0.25">
      <c r="A55102" t="s">
        <v>3</v>
      </c>
      <c r="B55102" s="2">
        <v>45867.572916666664</v>
      </c>
      <c r="C55102">
        <v>4.0159900000000004</v>
      </c>
    </row>
    <row r="55103" spans="1:3" x14ac:dyDescent="0.25">
      <c r="A55103" t="s">
        <v>3</v>
      </c>
      <c r="B55103" s="2">
        <v>45867.583333333336</v>
      </c>
      <c r="C55103">
        <v>3.1088</v>
      </c>
    </row>
    <row r="55104" spans="1:3" x14ac:dyDescent="0.25">
      <c r="A55104" t="s">
        <v>3</v>
      </c>
      <c r="B55104" s="2">
        <v>45867.59375</v>
      </c>
      <c r="C55104">
        <v>1.0192399999999999</v>
      </c>
    </row>
    <row r="55105" spans="1:3" x14ac:dyDescent="0.25">
      <c r="A55105" t="s">
        <v>3</v>
      </c>
      <c r="B55105" s="2">
        <v>45867.604166666664</v>
      </c>
      <c r="C55105">
        <v>4.9593800000000003</v>
      </c>
    </row>
    <row r="55106" spans="1:3" x14ac:dyDescent="0.25">
      <c r="A55106" t="s">
        <v>3</v>
      </c>
      <c r="B55106" s="2">
        <v>45867.614583333336</v>
      </c>
      <c r="C55106">
        <v>3.9054600000000002</v>
      </c>
    </row>
    <row r="55107" spans="1:3" x14ac:dyDescent="0.25">
      <c r="A55107" t="s">
        <v>3</v>
      </c>
      <c r="B55107" s="2">
        <v>45867.625</v>
      </c>
      <c r="C55107">
        <v>3.2756799999999999</v>
      </c>
    </row>
    <row r="55108" spans="1:3" x14ac:dyDescent="0.25">
      <c r="A55108" t="s">
        <v>3</v>
      </c>
      <c r="B55108" s="2">
        <v>45867.635416666664</v>
      </c>
      <c r="C55108">
        <v>1.8089</v>
      </c>
    </row>
    <row r="55109" spans="1:3" x14ac:dyDescent="0.25">
      <c r="A55109" t="s">
        <v>3</v>
      </c>
      <c r="B55109" s="2">
        <v>45867.645833333336</v>
      </c>
      <c r="C55109">
        <v>4.2862799999999996</v>
      </c>
    </row>
    <row r="55110" spans="1:3" x14ac:dyDescent="0.25">
      <c r="A55110" t="s">
        <v>3</v>
      </c>
      <c r="B55110" s="2">
        <v>45867.65625</v>
      </c>
      <c r="C55110">
        <v>2.2295699999999998</v>
      </c>
    </row>
    <row r="55111" spans="1:3" x14ac:dyDescent="0.25">
      <c r="A55111" t="s">
        <v>3</v>
      </c>
      <c r="B55111" s="2">
        <v>45867.666666666664</v>
      </c>
      <c r="C55111">
        <v>2.4995699999999998</v>
      </c>
    </row>
    <row r="55112" spans="1:3" x14ac:dyDescent="0.25">
      <c r="A55112" t="s">
        <v>3</v>
      </c>
      <c r="B55112" s="2">
        <v>45867.677083333336</v>
      </c>
      <c r="C55112">
        <v>2.5658799999999999</v>
      </c>
    </row>
    <row r="55113" spans="1:3" x14ac:dyDescent="0.25">
      <c r="A55113" t="s">
        <v>3</v>
      </c>
      <c r="B55113" s="2">
        <v>45867.6875</v>
      </c>
      <c r="C55113">
        <v>5.4121300000000003</v>
      </c>
    </row>
    <row r="55114" spans="1:3" x14ac:dyDescent="0.25">
      <c r="A55114" t="s">
        <v>3</v>
      </c>
      <c r="B55114" s="2">
        <v>45867.697916666664</v>
      </c>
      <c r="C55114">
        <v>6.0209999999999999</v>
      </c>
    </row>
    <row r="55115" spans="1:3" x14ac:dyDescent="0.25">
      <c r="A55115" t="s">
        <v>3</v>
      </c>
      <c r="B55115" s="2">
        <v>45867.708333333336</v>
      </c>
      <c r="C55115">
        <v>5.8639799999999997</v>
      </c>
    </row>
    <row r="55116" spans="1:3" x14ac:dyDescent="0.25">
      <c r="A55116" t="s">
        <v>3</v>
      </c>
      <c r="B55116" s="2">
        <v>45867.71875</v>
      </c>
      <c r="C55116">
        <v>3.6970399999999999</v>
      </c>
    </row>
    <row r="55117" spans="1:3" x14ac:dyDescent="0.25">
      <c r="A55117" t="s">
        <v>3</v>
      </c>
      <c r="B55117" s="2">
        <v>45867.729166666664</v>
      </c>
      <c r="C55117">
        <v>5.3478500000000002</v>
      </c>
    </row>
    <row r="55118" spans="1:3" x14ac:dyDescent="0.25">
      <c r="A55118" t="s">
        <v>3</v>
      </c>
      <c r="B55118" s="2">
        <v>45867.739583333336</v>
      </c>
      <c r="C55118">
        <v>3.2272099999999999</v>
      </c>
    </row>
    <row r="55119" spans="1:3" x14ac:dyDescent="0.25">
      <c r="A55119" t="s">
        <v>3</v>
      </c>
      <c r="B55119" s="2">
        <v>45867.75</v>
      </c>
      <c r="C55119">
        <v>3.9170500000000001</v>
      </c>
    </row>
    <row r="55120" spans="1:3" x14ac:dyDescent="0.25">
      <c r="A55120" t="s">
        <v>3</v>
      </c>
      <c r="B55120" s="2">
        <v>45867.760416666664</v>
      </c>
      <c r="C55120">
        <v>2.3992200000000001</v>
      </c>
    </row>
    <row r="55121" spans="1:3" x14ac:dyDescent="0.25">
      <c r="A55121" t="s">
        <v>3</v>
      </c>
      <c r="B55121" s="2">
        <v>45867.770833333336</v>
      </c>
      <c r="C55121">
        <v>6.73278</v>
      </c>
    </row>
    <row r="55122" spans="1:3" x14ac:dyDescent="0.25">
      <c r="A55122" t="s">
        <v>3</v>
      </c>
      <c r="B55122" s="2">
        <v>45867.78125</v>
      </c>
      <c r="C55122">
        <v>4.87371</v>
      </c>
    </row>
    <row r="55123" spans="1:3" x14ac:dyDescent="0.25">
      <c r="A55123" t="s">
        <v>3</v>
      </c>
      <c r="B55123" s="2">
        <v>45867.791666666664</v>
      </c>
      <c r="C55123">
        <v>3.24966</v>
      </c>
    </row>
    <row r="55124" spans="1:3" x14ac:dyDescent="0.25">
      <c r="A55124" t="s">
        <v>3</v>
      </c>
      <c r="B55124" s="2">
        <v>45867.802083333336</v>
      </c>
      <c r="C55124">
        <v>1.0265899999999999</v>
      </c>
    </row>
    <row r="55125" spans="1:3" x14ac:dyDescent="0.25">
      <c r="A55125" t="s">
        <v>3</v>
      </c>
      <c r="B55125" s="2">
        <v>45867.8125</v>
      </c>
      <c r="C55125">
        <v>6.3654400000000004</v>
      </c>
    </row>
    <row r="55126" spans="1:3" x14ac:dyDescent="0.25">
      <c r="A55126" t="s">
        <v>3</v>
      </c>
      <c r="B55126" s="2">
        <v>45867.822916666664</v>
      </c>
      <c r="C55126">
        <v>4.8324600000000002</v>
      </c>
    </row>
    <row r="55127" spans="1:3" x14ac:dyDescent="0.25">
      <c r="A55127" t="s">
        <v>3</v>
      </c>
      <c r="B55127" s="2">
        <v>45867.833333333336</v>
      </c>
      <c r="C55127">
        <v>3.9950700000000001</v>
      </c>
    </row>
    <row r="55128" spans="1:3" x14ac:dyDescent="0.25">
      <c r="A55128" t="s">
        <v>3</v>
      </c>
      <c r="B55128" s="2">
        <v>45867.84375</v>
      </c>
      <c r="C55128">
        <v>2.6743100000000002</v>
      </c>
    </row>
    <row r="55129" spans="1:3" x14ac:dyDescent="0.25">
      <c r="A55129" t="s">
        <v>3</v>
      </c>
      <c r="B55129" s="2">
        <v>45867.854166666664</v>
      </c>
      <c r="C55129">
        <v>6.0383699999999996</v>
      </c>
    </row>
    <row r="55130" spans="1:3" x14ac:dyDescent="0.25">
      <c r="A55130" t="s">
        <v>3</v>
      </c>
      <c r="B55130" s="2">
        <v>45867.864583333336</v>
      </c>
      <c r="C55130">
        <v>3.5843799999999999</v>
      </c>
    </row>
    <row r="55131" spans="1:3" x14ac:dyDescent="0.25">
      <c r="A55131" t="s">
        <v>3</v>
      </c>
      <c r="B55131" s="2">
        <v>45867.875</v>
      </c>
      <c r="C55131">
        <v>4.3745099999999999</v>
      </c>
    </row>
    <row r="55132" spans="1:3" x14ac:dyDescent="0.25">
      <c r="A55132" t="s">
        <v>3</v>
      </c>
      <c r="B55132" s="2">
        <v>45867.885416666664</v>
      </c>
      <c r="C55132">
        <v>2.6541000000000001</v>
      </c>
    </row>
    <row r="55133" spans="1:3" x14ac:dyDescent="0.25">
      <c r="A55133" t="s">
        <v>3</v>
      </c>
      <c r="B55133" s="2">
        <v>45867.895833333336</v>
      </c>
      <c r="C55133">
        <v>6.5567399999999996</v>
      </c>
    </row>
    <row r="55134" spans="1:3" x14ac:dyDescent="0.25">
      <c r="A55134" t="s">
        <v>3</v>
      </c>
      <c r="B55134" s="2">
        <v>45867.90625</v>
      </c>
      <c r="C55134">
        <v>4.9036099999999996</v>
      </c>
    </row>
    <row r="55135" spans="1:3" x14ac:dyDescent="0.25">
      <c r="A55135" t="s">
        <v>3</v>
      </c>
      <c r="B55135" s="2">
        <v>45867.916666666664</v>
      </c>
      <c r="C55135">
        <v>3.1683699999999999</v>
      </c>
    </row>
    <row r="55136" spans="1:3" x14ac:dyDescent="0.25">
      <c r="A55136" t="s">
        <v>3</v>
      </c>
      <c r="B55136" s="2">
        <v>45867.927083333336</v>
      </c>
      <c r="C55136">
        <v>0.83572000000000002</v>
      </c>
    </row>
    <row r="55137" spans="1:3" x14ac:dyDescent="0.25">
      <c r="A55137" t="s">
        <v>3</v>
      </c>
      <c r="B55137" s="2">
        <v>45867.9375</v>
      </c>
      <c r="C55137">
        <v>5.7443999999999997</v>
      </c>
    </row>
    <row r="55138" spans="1:3" x14ac:dyDescent="0.25">
      <c r="A55138" t="s">
        <v>3</v>
      </c>
      <c r="B55138" s="2">
        <v>45867.947916666664</v>
      </c>
      <c r="C55138">
        <v>4.4161999999999999</v>
      </c>
    </row>
    <row r="55139" spans="1:3" x14ac:dyDescent="0.25">
      <c r="A55139" t="s">
        <v>3</v>
      </c>
      <c r="B55139" s="2">
        <v>45867.958333333336</v>
      </c>
      <c r="C55139">
        <v>3.1254300000000002</v>
      </c>
    </row>
    <row r="55140" spans="1:3" x14ac:dyDescent="0.25">
      <c r="A55140" t="s">
        <v>3</v>
      </c>
      <c r="B55140" s="2">
        <v>45867.96875</v>
      </c>
      <c r="C55140">
        <v>2.0606399999999998</v>
      </c>
    </row>
    <row r="55141" spans="1:3" x14ac:dyDescent="0.25">
      <c r="A55141" t="s">
        <v>3</v>
      </c>
      <c r="B55141" s="2">
        <v>45867.979166666664</v>
      </c>
      <c r="C55141">
        <v>5.1032599999999997</v>
      </c>
    </row>
    <row r="55142" spans="1:3" x14ac:dyDescent="0.25">
      <c r="A55142" t="s">
        <v>3</v>
      </c>
      <c r="B55142" s="2">
        <v>45867.989583333336</v>
      </c>
      <c r="C55142">
        <v>3.3277999999999999</v>
      </c>
    </row>
    <row r="55143" spans="1:3" x14ac:dyDescent="0.25">
      <c r="A55143" t="s">
        <v>3</v>
      </c>
      <c r="B55143" s="2">
        <v>45868</v>
      </c>
      <c r="C55143">
        <v>2.4228999999999998</v>
      </c>
    </row>
    <row r="55144" spans="1:3" x14ac:dyDescent="0.25">
      <c r="A55144" t="s">
        <v>3</v>
      </c>
      <c r="B55144" s="2">
        <v>45868.010416666664</v>
      </c>
      <c r="C55144">
        <v>1.82202</v>
      </c>
    </row>
    <row r="55145" spans="1:3" x14ac:dyDescent="0.25">
      <c r="A55145" t="s">
        <v>3</v>
      </c>
      <c r="B55145" s="2">
        <v>45868.020833333336</v>
      </c>
      <c r="C55145">
        <v>4.3370499999999996</v>
      </c>
    </row>
    <row r="55146" spans="1:3" x14ac:dyDescent="0.25">
      <c r="A55146" t="s">
        <v>3</v>
      </c>
      <c r="B55146" s="2">
        <v>45868.03125</v>
      </c>
      <c r="C55146">
        <v>2.5901700000000001</v>
      </c>
    </row>
    <row r="55147" spans="1:3" x14ac:dyDescent="0.25">
      <c r="A55147" t="s">
        <v>3</v>
      </c>
      <c r="B55147" s="2">
        <v>45868.041666666664</v>
      </c>
      <c r="C55147">
        <v>1.96597</v>
      </c>
    </row>
    <row r="55148" spans="1:3" x14ac:dyDescent="0.25">
      <c r="A55148" t="s">
        <v>3</v>
      </c>
      <c r="B55148" s="2">
        <v>45868.052083333336</v>
      </c>
      <c r="C55148">
        <v>7.6859999999999998E-2</v>
      </c>
    </row>
    <row r="55149" spans="1:3" x14ac:dyDescent="0.25">
      <c r="A55149" t="s">
        <v>3</v>
      </c>
      <c r="B55149" s="2">
        <v>45868.0625</v>
      </c>
      <c r="C55149">
        <v>2.5626500000000001</v>
      </c>
    </row>
    <row r="55150" spans="1:3" x14ac:dyDescent="0.25">
      <c r="A55150" t="s">
        <v>3</v>
      </c>
      <c r="B55150" s="2">
        <v>45868.072916666664</v>
      </c>
      <c r="C55150">
        <v>2.35426</v>
      </c>
    </row>
    <row r="55151" spans="1:3" x14ac:dyDescent="0.25">
      <c r="A55151" t="s">
        <v>3</v>
      </c>
      <c r="B55151" s="2">
        <v>45868.083333333336</v>
      </c>
      <c r="C55151">
        <v>1.8094699999999999</v>
      </c>
    </row>
    <row r="55152" spans="1:3" x14ac:dyDescent="0.25">
      <c r="A55152" t="s">
        <v>3</v>
      </c>
      <c r="B55152" s="2">
        <v>45868.09375</v>
      </c>
      <c r="C55152">
        <v>8.7599999999999997E-2</v>
      </c>
    </row>
    <row r="55153" spans="1:3" x14ac:dyDescent="0.25">
      <c r="A55153" t="s">
        <v>3</v>
      </c>
      <c r="B55153" s="2">
        <v>45868.104166666664</v>
      </c>
      <c r="C55153">
        <v>2.8572199999999999</v>
      </c>
    </row>
    <row r="55154" spans="1:3" x14ac:dyDescent="0.25">
      <c r="A55154" t="s">
        <v>3</v>
      </c>
      <c r="B55154" s="2">
        <v>45868.114583333336</v>
      </c>
      <c r="C55154">
        <v>1.7768999999999999</v>
      </c>
    </row>
    <row r="55155" spans="1:3" x14ac:dyDescent="0.25">
      <c r="A55155" t="s">
        <v>3</v>
      </c>
      <c r="B55155" s="2">
        <v>45868.125</v>
      </c>
      <c r="C55155">
        <v>1.3615600000000001</v>
      </c>
    </row>
    <row r="55156" spans="1:3" x14ac:dyDescent="0.25">
      <c r="A55156" t="s">
        <v>3</v>
      </c>
      <c r="B55156" s="2">
        <v>45868.135416666664</v>
      </c>
      <c r="C55156">
        <v>0.47489999999999999</v>
      </c>
    </row>
    <row r="55157" spans="1:3" x14ac:dyDescent="0.25">
      <c r="A55157" t="s">
        <v>3</v>
      </c>
      <c r="B55157" s="2">
        <v>45868.145833333336</v>
      </c>
      <c r="C55157">
        <v>4.2087199999999996</v>
      </c>
    </row>
    <row r="55158" spans="1:3" x14ac:dyDescent="0.25">
      <c r="A55158" t="s">
        <v>3</v>
      </c>
      <c r="B55158" s="2">
        <v>45868.15625</v>
      </c>
      <c r="C55158">
        <v>2.0091700000000001</v>
      </c>
    </row>
    <row r="55159" spans="1:3" x14ac:dyDescent="0.25">
      <c r="A55159" t="s">
        <v>3</v>
      </c>
      <c r="B55159" s="2">
        <v>45868.166666666664</v>
      </c>
      <c r="C55159">
        <v>1.1962600000000001</v>
      </c>
    </row>
    <row r="55160" spans="1:3" x14ac:dyDescent="0.25">
      <c r="A55160" t="s">
        <v>3</v>
      </c>
      <c r="B55160" s="2">
        <v>45868.177083333336</v>
      </c>
      <c r="C55160">
        <v>8.3900000000000002E-2</v>
      </c>
    </row>
    <row r="55161" spans="1:3" x14ac:dyDescent="0.25">
      <c r="A55161" t="s">
        <v>3</v>
      </c>
      <c r="B55161" s="2">
        <v>45868.1875</v>
      </c>
      <c r="C55161">
        <v>2.0357400000000001</v>
      </c>
    </row>
    <row r="55162" spans="1:3" x14ac:dyDescent="0.25">
      <c r="A55162" t="s">
        <v>3</v>
      </c>
      <c r="B55162" s="2">
        <v>45868.197916666664</v>
      </c>
      <c r="C55162">
        <v>2.8371499999999998</v>
      </c>
    </row>
    <row r="55163" spans="1:3" x14ac:dyDescent="0.25">
      <c r="A55163" t="s">
        <v>3</v>
      </c>
      <c r="B55163" s="2">
        <v>45868.208333333336</v>
      </c>
      <c r="C55163">
        <v>2.2881800000000001</v>
      </c>
    </row>
    <row r="55164" spans="1:3" x14ac:dyDescent="0.25">
      <c r="A55164" t="s">
        <v>3</v>
      </c>
      <c r="B55164" s="2">
        <v>45868.21875</v>
      </c>
      <c r="C55164">
        <v>0.17332</v>
      </c>
    </row>
    <row r="55165" spans="1:3" x14ac:dyDescent="0.25">
      <c r="A55165" t="s">
        <v>3</v>
      </c>
      <c r="B55165" s="2">
        <v>45868.229166666664</v>
      </c>
      <c r="C55165">
        <v>2.8481000000000001</v>
      </c>
    </row>
    <row r="55166" spans="1:3" x14ac:dyDescent="0.25">
      <c r="A55166" t="s">
        <v>3</v>
      </c>
      <c r="B55166" s="2">
        <v>45868.239583333336</v>
      </c>
      <c r="C55166">
        <v>1.4227000000000001</v>
      </c>
    </row>
    <row r="55167" spans="1:3" x14ac:dyDescent="0.25">
      <c r="A55167" t="s">
        <v>3</v>
      </c>
      <c r="B55167" s="2">
        <v>45868.25</v>
      </c>
      <c r="C55167">
        <v>0.90529000000000004</v>
      </c>
    </row>
    <row r="55168" spans="1:3" x14ac:dyDescent="0.25">
      <c r="A55168" t="s">
        <v>3</v>
      </c>
      <c r="B55168" s="2">
        <v>45868.260416666664</v>
      </c>
      <c r="C55168">
        <v>7.8560000000000005E-2</v>
      </c>
    </row>
    <row r="55169" spans="1:3" x14ac:dyDescent="0.25">
      <c r="A55169" t="s">
        <v>3</v>
      </c>
      <c r="B55169" s="2">
        <v>45868.270833333336</v>
      </c>
      <c r="C55169">
        <v>4.1458000000000004</v>
      </c>
    </row>
    <row r="55170" spans="1:3" x14ac:dyDescent="0.25">
      <c r="A55170" t="s">
        <v>3</v>
      </c>
      <c r="B55170" s="2">
        <v>45868.28125</v>
      </c>
      <c r="C55170">
        <v>2.7911100000000002</v>
      </c>
    </row>
    <row r="55171" spans="1:3" x14ac:dyDescent="0.25">
      <c r="A55171" t="s">
        <v>3</v>
      </c>
      <c r="B55171" s="2">
        <v>45868.291666666664</v>
      </c>
      <c r="C55171">
        <v>1.9382699999999999</v>
      </c>
    </row>
    <row r="55172" spans="1:3" x14ac:dyDescent="0.25">
      <c r="A55172" t="s">
        <v>3</v>
      </c>
      <c r="B55172" s="2">
        <v>45868.302083333336</v>
      </c>
      <c r="C55172">
        <v>9.0260000000000007E-2</v>
      </c>
    </row>
    <row r="55173" spans="1:3" x14ac:dyDescent="0.25">
      <c r="A55173" t="s">
        <v>3</v>
      </c>
      <c r="B55173" s="2">
        <v>45868.3125</v>
      </c>
      <c r="C55173">
        <v>4.39445</v>
      </c>
    </row>
    <row r="55174" spans="1:3" x14ac:dyDescent="0.25">
      <c r="A55174" t="s">
        <v>3</v>
      </c>
      <c r="B55174" s="2">
        <v>45868.322916666664</v>
      </c>
      <c r="C55174">
        <v>4.49275</v>
      </c>
    </row>
    <row r="55175" spans="1:3" x14ac:dyDescent="0.25">
      <c r="A55175" t="s">
        <v>3</v>
      </c>
      <c r="B55175" s="2">
        <v>45868.333333333336</v>
      </c>
      <c r="C55175">
        <v>3.5104500000000001</v>
      </c>
    </row>
    <row r="55176" spans="1:3" x14ac:dyDescent="0.25">
      <c r="A55176" t="s">
        <v>3</v>
      </c>
      <c r="B55176" s="2">
        <v>45868.34375</v>
      </c>
      <c r="C55176">
        <v>2.6314299999999999</v>
      </c>
    </row>
    <row r="55177" spans="1:3" x14ac:dyDescent="0.25">
      <c r="A55177" t="s">
        <v>3</v>
      </c>
      <c r="B55177" s="2">
        <v>45868.354166666664</v>
      </c>
      <c r="C55177">
        <v>5.36158</v>
      </c>
    </row>
    <row r="55178" spans="1:3" x14ac:dyDescent="0.25">
      <c r="A55178" t="s">
        <v>3</v>
      </c>
      <c r="B55178" s="2">
        <v>45868.364583333336</v>
      </c>
      <c r="C55178">
        <v>4.74735</v>
      </c>
    </row>
    <row r="55179" spans="1:3" x14ac:dyDescent="0.25">
      <c r="A55179" t="s">
        <v>3</v>
      </c>
      <c r="B55179" s="2">
        <v>45868.375</v>
      </c>
      <c r="C55179">
        <v>3.8860399999999999</v>
      </c>
    </row>
    <row r="55180" spans="1:3" x14ac:dyDescent="0.25">
      <c r="A55180" t="s">
        <v>3</v>
      </c>
      <c r="B55180" s="2">
        <v>45868.385416666664</v>
      </c>
      <c r="C55180">
        <v>3.3721199999999998</v>
      </c>
    </row>
    <row r="55181" spans="1:3" x14ac:dyDescent="0.25">
      <c r="A55181" t="s">
        <v>3</v>
      </c>
      <c r="B55181" s="2">
        <v>45868.395833333336</v>
      </c>
      <c r="C55181">
        <v>5.6616099999999996</v>
      </c>
    </row>
    <row r="55182" spans="1:3" x14ac:dyDescent="0.25">
      <c r="A55182" t="s">
        <v>3</v>
      </c>
      <c r="B55182" s="2">
        <v>45868.40625</v>
      </c>
      <c r="C55182">
        <v>5.7879100000000001</v>
      </c>
    </row>
    <row r="55183" spans="1:3" x14ac:dyDescent="0.25">
      <c r="A55183" t="s">
        <v>3</v>
      </c>
      <c r="B55183" s="2">
        <v>45868.416666666664</v>
      </c>
      <c r="C55183">
        <v>4.6341400000000004</v>
      </c>
    </row>
    <row r="55184" spans="1:3" x14ac:dyDescent="0.25">
      <c r="A55184" t="s">
        <v>3</v>
      </c>
      <c r="B55184" s="2">
        <v>45868.427083333336</v>
      </c>
      <c r="C55184">
        <v>1.86052</v>
      </c>
    </row>
    <row r="55185" spans="1:3" x14ac:dyDescent="0.25">
      <c r="A55185" t="s">
        <v>3</v>
      </c>
      <c r="B55185" s="2">
        <v>45868.4375</v>
      </c>
      <c r="C55185">
        <v>5.5435400000000001</v>
      </c>
    </row>
    <row r="55186" spans="1:3" x14ac:dyDescent="0.25">
      <c r="A55186" t="s">
        <v>3</v>
      </c>
      <c r="B55186" s="2">
        <v>45868.447916666664</v>
      </c>
      <c r="C55186">
        <v>5.6778599999999999</v>
      </c>
    </row>
    <row r="55187" spans="1:3" x14ac:dyDescent="0.25">
      <c r="A55187" t="s">
        <v>3</v>
      </c>
      <c r="B55187" s="2">
        <v>45868.458333333336</v>
      </c>
      <c r="C55187">
        <v>3.5547900000000001</v>
      </c>
    </row>
    <row r="55188" spans="1:3" x14ac:dyDescent="0.25">
      <c r="A55188" t="s">
        <v>3</v>
      </c>
      <c r="B55188" s="2">
        <v>45868.46875</v>
      </c>
      <c r="C55188">
        <v>2.7302900000000001</v>
      </c>
    </row>
    <row r="55189" spans="1:3" x14ac:dyDescent="0.25">
      <c r="A55189" t="s">
        <v>3</v>
      </c>
      <c r="B55189" s="2">
        <v>45868.479166666664</v>
      </c>
      <c r="C55189">
        <v>5.4708500000000004</v>
      </c>
    </row>
    <row r="55190" spans="1:3" x14ac:dyDescent="0.25">
      <c r="A55190" t="s">
        <v>3</v>
      </c>
      <c r="B55190" s="2">
        <v>45868.489583333336</v>
      </c>
      <c r="C55190">
        <v>3.9127299999999998</v>
      </c>
    </row>
    <row r="55191" spans="1:3" x14ac:dyDescent="0.25">
      <c r="A55191" t="s">
        <v>3</v>
      </c>
      <c r="B55191" s="2">
        <v>45868.5</v>
      </c>
      <c r="C55191">
        <v>3.8160500000000002</v>
      </c>
    </row>
    <row r="55192" spans="1:3" x14ac:dyDescent="0.25">
      <c r="A55192" t="s">
        <v>3</v>
      </c>
      <c r="B55192" s="2">
        <v>45868.510416666664</v>
      </c>
      <c r="C55192">
        <v>2.0413899999999998</v>
      </c>
    </row>
    <row r="55193" spans="1:3" x14ac:dyDescent="0.25">
      <c r="A55193" t="s">
        <v>3</v>
      </c>
      <c r="B55193" s="2">
        <v>45868.520833333336</v>
      </c>
      <c r="C55193">
        <v>6.1213199999999999</v>
      </c>
    </row>
    <row r="55194" spans="1:3" x14ac:dyDescent="0.25">
      <c r="A55194" t="s">
        <v>3</v>
      </c>
      <c r="B55194" s="2">
        <v>45868.53125</v>
      </c>
      <c r="C55194">
        <v>5.3362499999999997</v>
      </c>
    </row>
    <row r="55195" spans="1:3" x14ac:dyDescent="0.25">
      <c r="A55195" t="s">
        <v>3</v>
      </c>
      <c r="B55195" s="2">
        <v>45868.541666666664</v>
      </c>
      <c r="C55195">
        <v>3.03267</v>
      </c>
    </row>
    <row r="55196" spans="1:3" x14ac:dyDescent="0.25">
      <c r="A55196" t="s">
        <v>3</v>
      </c>
      <c r="B55196" s="2">
        <v>45868.552083333336</v>
      </c>
      <c r="C55196">
        <v>0.28138000000000002</v>
      </c>
    </row>
    <row r="55197" spans="1:3" x14ac:dyDescent="0.25">
      <c r="A55197" t="s">
        <v>3</v>
      </c>
      <c r="B55197" s="2">
        <v>45868.5625</v>
      </c>
      <c r="C55197">
        <v>5.8343100000000003</v>
      </c>
    </row>
    <row r="55198" spans="1:3" x14ac:dyDescent="0.25">
      <c r="A55198" t="s">
        <v>3</v>
      </c>
      <c r="B55198" s="2">
        <v>45868.572916666664</v>
      </c>
      <c r="C55198">
        <v>3.91642</v>
      </c>
    </row>
    <row r="55199" spans="1:3" x14ac:dyDescent="0.25">
      <c r="A55199" t="s">
        <v>3</v>
      </c>
      <c r="B55199" s="2">
        <v>45868.583333333336</v>
      </c>
      <c r="C55199">
        <v>3.4186700000000001</v>
      </c>
    </row>
    <row r="55200" spans="1:3" x14ac:dyDescent="0.25">
      <c r="A55200" t="s">
        <v>3</v>
      </c>
      <c r="B55200" s="2">
        <v>45868.59375</v>
      </c>
      <c r="C55200">
        <v>2.5227300000000001</v>
      </c>
    </row>
    <row r="55201" spans="1:3" x14ac:dyDescent="0.25">
      <c r="A55201" t="s">
        <v>3</v>
      </c>
      <c r="B55201" s="2">
        <v>45868.604166666664</v>
      </c>
      <c r="C55201">
        <v>4.6328399999999998</v>
      </c>
    </row>
    <row r="55202" spans="1:3" x14ac:dyDescent="0.25">
      <c r="A55202" t="s">
        <v>3</v>
      </c>
      <c r="B55202" s="2">
        <v>45868.614583333336</v>
      </c>
      <c r="C55202">
        <v>2.9531100000000001</v>
      </c>
    </row>
    <row r="55203" spans="1:3" x14ac:dyDescent="0.25">
      <c r="A55203" t="s">
        <v>3</v>
      </c>
      <c r="B55203" s="2">
        <v>45868.625</v>
      </c>
      <c r="C55203">
        <v>3.8590800000000001</v>
      </c>
    </row>
    <row r="55204" spans="1:3" x14ac:dyDescent="0.25">
      <c r="A55204" t="s">
        <v>3</v>
      </c>
      <c r="B55204" s="2">
        <v>45868.635416666664</v>
      </c>
      <c r="C55204">
        <v>1.5677399999999999</v>
      </c>
    </row>
    <row r="55205" spans="1:3" x14ac:dyDescent="0.25">
      <c r="A55205" t="s">
        <v>3</v>
      </c>
      <c r="B55205" s="2">
        <v>45868.645833333336</v>
      </c>
      <c r="C55205">
        <v>5.9841800000000003</v>
      </c>
    </row>
    <row r="55206" spans="1:3" x14ac:dyDescent="0.25">
      <c r="A55206" t="s">
        <v>3</v>
      </c>
      <c r="B55206" s="2">
        <v>45868.65625</v>
      </c>
      <c r="C55206">
        <v>3.0764499999999999</v>
      </c>
    </row>
    <row r="55207" spans="1:3" x14ac:dyDescent="0.25">
      <c r="A55207" t="s">
        <v>3</v>
      </c>
      <c r="B55207" s="2">
        <v>45868.666666666664</v>
      </c>
      <c r="C55207">
        <v>2.6798299999999999</v>
      </c>
    </row>
    <row r="55208" spans="1:3" x14ac:dyDescent="0.25">
      <c r="A55208" t="s">
        <v>3</v>
      </c>
      <c r="B55208" s="2">
        <v>45868.677083333336</v>
      </c>
      <c r="C55208">
        <v>0.18024999999999999</v>
      </c>
    </row>
    <row r="55209" spans="1:3" x14ac:dyDescent="0.25">
      <c r="A55209" t="s">
        <v>3</v>
      </c>
      <c r="B55209" s="2">
        <v>45868.6875</v>
      </c>
      <c r="C55209">
        <v>4.4245200000000002</v>
      </c>
    </row>
    <row r="55210" spans="1:3" x14ac:dyDescent="0.25">
      <c r="A55210" t="s">
        <v>3</v>
      </c>
      <c r="B55210" s="2">
        <v>45868.697916666664</v>
      </c>
      <c r="C55210">
        <v>4.4069000000000003</v>
      </c>
    </row>
    <row r="55211" spans="1:3" x14ac:dyDescent="0.25">
      <c r="A55211" t="s">
        <v>3</v>
      </c>
      <c r="B55211" s="2">
        <v>45868.708333333336</v>
      </c>
      <c r="C55211">
        <v>3.47946</v>
      </c>
    </row>
    <row r="55212" spans="1:3" x14ac:dyDescent="0.25">
      <c r="A55212" t="s">
        <v>3</v>
      </c>
      <c r="B55212" s="2">
        <v>45868.71875</v>
      </c>
      <c r="C55212">
        <v>1.7479100000000001</v>
      </c>
    </row>
    <row r="55213" spans="1:3" x14ac:dyDescent="0.25">
      <c r="A55213" t="s">
        <v>3</v>
      </c>
      <c r="B55213" s="2">
        <v>45868.729166666664</v>
      </c>
      <c r="C55213">
        <v>4.4841600000000001</v>
      </c>
    </row>
    <row r="55214" spans="1:3" x14ac:dyDescent="0.25">
      <c r="A55214" t="s">
        <v>3</v>
      </c>
      <c r="B55214" s="2">
        <v>45868.739583333336</v>
      </c>
      <c r="C55214">
        <v>3.2096100000000001</v>
      </c>
    </row>
    <row r="55215" spans="1:3" x14ac:dyDescent="0.25">
      <c r="A55215" t="s">
        <v>3</v>
      </c>
      <c r="B55215" s="2">
        <v>45868.75</v>
      </c>
      <c r="C55215">
        <v>3.7172900000000002</v>
      </c>
    </row>
    <row r="55216" spans="1:3" x14ac:dyDescent="0.25">
      <c r="A55216" t="s">
        <v>3</v>
      </c>
      <c r="B55216" s="2">
        <v>45868.760416666664</v>
      </c>
      <c r="C55216">
        <v>2.1215000000000002</v>
      </c>
    </row>
    <row r="55217" spans="1:3" x14ac:dyDescent="0.25">
      <c r="A55217" t="s">
        <v>3</v>
      </c>
      <c r="B55217" s="2">
        <v>45868.770833333336</v>
      </c>
      <c r="C55217">
        <v>6.1070399999999996</v>
      </c>
    </row>
    <row r="55218" spans="1:3" x14ac:dyDescent="0.25">
      <c r="A55218" t="s">
        <v>3</v>
      </c>
      <c r="B55218" s="2">
        <v>45868.78125</v>
      </c>
      <c r="C55218">
        <v>4.4424999999999999</v>
      </c>
    </row>
    <row r="55219" spans="1:3" x14ac:dyDescent="0.25">
      <c r="A55219" t="s">
        <v>3</v>
      </c>
      <c r="B55219" s="2">
        <v>45868.791666666664</v>
      </c>
      <c r="C55219">
        <v>3.3750599999999999</v>
      </c>
    </row>
    <row r="55220" spans="1:3" x14ac:dyDescent="0.25">
      <c r="A55220" t="s">
        <v>3</v>
      </c>
      <c r="B55220" s="2">
        <v>45868.802083333336</v>
      </c>
      <c r="C55220">
        <v>1.07874</v>
      </c>
    </row>
    <row r="55221" spans="1:3" x14ac:dyDescent="0.25">
      <c r="A55221" t="s">
        <v>3</v>
      </c>
      <c r="B55221" s="2">
        <v>45868.8125</v>
      </c>
      <c r="C55221">
        <v>6.4280400000000002</v>
      </c>
    </row>
    <row r="55222" spans="1:3" x14ac:dyDescent="0.25">
      <c r="A55222" t="s">
        <v>3</v>
      </c>
      <c r="B55222" s="2">
        <v>45868.822916666664</v>
      </c>
      <c r="C55222">
        <v>4.8594600000000003</v>
      </c>
    </row>
    <row r="55223" spans="1:3" x14ac:dyDescent="0.25">
      <c r="A55223" t="s">
        <v>3</v>
      </c>
      <c r="B55223" s="2">
        <v>45868.833333333336</v>
      </c>
      <c r="C55223">
        <v>4.7652299999999999</v>
      </c>
    </row>
    <row r="55224" spans="1:3" x14ac:dyDescent="0.25">
      <c r="A55224" t="s">
        <v>3</v>
      </c>
      <c r="B55224" s="2">
        <v>45868.84375</v>
      </c>
      <c r="C55224">
        <v>3.2191399999999999</v>
      </c>
    </row>
    <row r="55225" spans="1:3" x14ac:dyDescent="0.25">
      <c r="A55225" t="s">
        <v>3</v>
      </c>
      <c r="B55225" s="2">
        <v>45868.854166666664</v>
      </c>
      <c r="C55225">
        <v>5.69109</v>
      </c>
    </row>
    <row r="55226" spans="1:3" x14ac:dyDescent="0.25">
      <c r="A55226" t="s">
        <v>3</v>
      </c>
      <c r="B55226" s="2">
        <v>45868.864583333336</v>
      </c>
      <c r="C55226">
        <v>3.5197099999999999</v>
      </c>
    </row>
    <row r="55227" spans="1:3" x14ac:dyDescent="0.25">
      <c r="A55227" t="s">
        <v>3</v>
      </c>
      <c r="B55227" s="2">
        <v>45868.875</v>
      </c>
      <c r="C55227">
        <v>3.4706700000000001</v>
      </c>
    </row>
    <row r="55228" spans="1:3" x14ac:dyDescent="0.25">
      <c r="A55228" t="s">
        <v>3</v>
      </c>
      <c r="B55228" s="2">
        <v>45868.885416666664</v>
      </c>
      <c r="C55228">
        <v>1.34921</v>
      </c>
    </row>
    <row r="55229" spans="1:3" x14ac:dyDescent="0.25">
      <c r="A55229" t="s">
        <v>3</v>
      </c>
      <c r="B55229" s="2">
        <v>45868.895833333336</v>
      </c>
      <c r="C55229">
        <v>5.9502499999999996</v>
      </c>
    </row>
    <row r="55230" spans="1:3" x14ac:dyDescent="0.25">
      <c r="A55230" t="s">
        <v>3</v>
      </c>
      <c r="B55230" s="2">
        <v>45868.90625</v>
      </c>
      <c r="C55230">
        <v>3.9869699999999999</v>
      </c>
    </row>
    <row r="55231" spans="1:3" x14ac:dyDescent="0.25">
      <c r="A55231" t="s">
        <v>3</v>
      </c>
      <c r="B55231" s="2">
        <v>45868.916666666664</v>
      </c>
      <c r="C55231">
        <v>3.5818699999999999</v>
      </c>
    </row>
    <row r="55232" spans="1:3" x14ac:dyDescent="0.25">
      <c r="A55232" t="s">
        <v>3</v>
      </c>
      <c r="B55232" s="2">
        <v>45868.927083333336</v>
      </c>
      <c r="C55232">
        <v>0.58137000000000005</v>
      </c>
    </row>
    <row r="55233" spans="1:3" x14ac:dyDescent="0.25">
      <c r="A55233" t="s">
        <v>3</v>
      </c>
      <c r="B55233" s="2">
        <v>45868.9375</v>
      </c>
      <c r="C55233">
        <v>5.7485200000000001</v>
      </c>
    </row>
    <row r="55234" spans="1:3" x14ac:dyDescent="0.25">
      <c r="A55234" t="s">
        <v>3</v>
      </c>
      <c r="B55234" s="2">
        <v>45868.947916666664</v>
      </c>
      <c r="C55234">
        <v>5.1404500000000004</v>
      </c>
    </row>
    <row r="55235" spans="1:3" x14ac:dyDescent="0.25">
      <c r="A55235" t="s">
        <v>3</v>
      </c>
      <c r="B55235" s="2">
        <v>45868.958333333336</v>
      </c>
      <c r="C55235">
        <v>3.2936399999999999</v>
      </c>
    </row>
    <row r="55236" spans="1:3" x14ac:dyDescent="0.25">
      <c r="A55236" t="s">
        <v>3</v>
      </c>
      <c r="B55236" s="2">
        <v>45868.96875</v>
      </c>
      <c r="C55236">
        <v>2.0370699999999999</v>
      </c>
    </row>
    <row r="55237" spans="1:3" x14ac:dyDescent="0.25">
      <c r="A55237" t="s">
        <v>3</v>
      </c>
      <c r="B55237" s="2">
        <v>45868.979166666664</v>
      </c>
      <c r="C55237">
        <v>4.5135800000000001</v>
      </c>
    </row>
    <row r="55238" spans="1:3" x14ac:dyDescent="0.25">
      <c r="A55238" t="s">
        <v>3</v>
      </c>
      <c r="B55238" s="2">
        <v>45868.989583333336</v>
      </c>
      <c r="C55238">
        <v>2.5618300000000001</v>
      </c>
    </row>
    <row r="55239" spans="1:3" x14ac:dyDescent="0.25">
      <c r="A55239" t="s">
        <v>3</v>
      </c>
      <c r="B55239" s="2">
        <v>45869</v>
      </c>
      <c r="C55239">
        <v>2.25556</v>
      </c>
    </row>
    <row r="55240" spans="1:3" x14ac:dyDescent="0.25">
      <c r="A55240" t="s">
        <v>3</v>
      </c>
      <c r="B55240" s="2">
        <v>45869.010416666664</v>
      </c>
      <c r="C55240">
        <v>1.8193699999999999</v>
      </c>
    </row>
    <row r="55241" spans="1:3" x14ac:dyDescent="0.25">
      <c r="A55241" t="s">
        <v>3</v>
      </c>
      <c r="B55241" s="2">
        <v>45869.020833333336</v>
      </c>
      <c r="C55241">
        <v>4.3677599999999996</v>
      </c>
    </row>
    <row r="55242" spans="1:3" x14ac:dyDescent="0.25">
      <c r="A55242" t="s">
        <v>3</v>
      </c>
      <c r="B55242" s="2">
        <v>45869.03125</v>
      </c>
      <c r="C55242">
        <v>2.4586299999999999</v>
      </c>
    </row>
    <row r="55243" spans="1:3" x14ac:dyDescent="0.25">
      <c r="A55243" t="s">
        <v>3</v>
      </c>
      <c r="B55243" s="2">
        <v>45869.041666666664</v>
      </c>
      <c r="C55243">
        <v>2.1063900000000002</v>
      </c>
    </row>
    <row r="55244" spans="1:3" x14ac:dyDescent="0.25">
      <c r="A55244" t="s">
        <v>3</v>
      </c>
      <c r="B55244" s="2">
        <v>45869.052083333336</v>
      </c>
      <c r="C55244">
        <v>6.5420000000000006E-2</v>
      </c>
    </row>
    <row r="55245" spans="1:3" x14ac:dyDescent="0.25">
      <c r="A55245" t="s">
        <v>3</v>
      </c>
      <c r="B55245" s="2">
        <v>45869.0625</v>
      </c>
      <c r="C55245">
        <v>2.7593399999999999</v>
      </c>
    </row>
    <row r="55246" spans="1:3" x14ac:dyDescent="0.25">
      <c r="A55246" t="s">
        <v>3</v>
      </c>
      <c r="B55246" s="2">
        <v>45869.072916666664</v>
      </c>
      <c r="C55246">
        <v>2.4739900000000001</v>
      </c>
    </row>
    <row r="55247" spans="1:3" x14ac:dyDescent="0.25">
      <c r="A55247" t="s">
        <v>3</v>
      </c>
      <c r="B55247" s="2">
        <v>45869.083333333336</v>
      </c>
      <c r="C55247">
        <v>1.5803799999999999</v>
      </c>
    </row>
    <row r="55248" spans="1:3" x14ac:dyDescent="0.25">
      <c r="A55248" t="s">
        <v>3</v>
      </c>
      <c r="B55248" s="2">
        <v>45869.09375</v>
      </c>
      <c r="C55248">
        <v>0.30721999999999999</v>
      </c>
    </row>
    <row r="55249" spans="1:3" x14ac:dyDescent="0.25">
      <c r="A55249" t="s">
        <v>3</v>
      </c>
      <c r="B55249" s="2">
        <v>45869.104166666664</v>
      </c>
      <c r="C55249">
        <v>3.36374</v>
      </c>
    </row>
    <row r="55250" spans="1:3" x14ac:dyDescent="0.25">
      <c r="A55250" t="s">
        <v>3</v>
      </c>
      <c r="B55250" s="2">
        <v>45869.114583333336</v>
      </c>
      <c r="C55250">
        <v>1.44059</v>
      </c>
    </row>
    <row r="55251" spans="1:3" x14ac:dyDescent="0.25">
      <c r="A55251" t="s">
        <v>3</v>
      </c>
      <c r="B55251" s="2">
        <v>45869.125</v>
      </c>
      <c r="C55251">
        <v>1.1114299999999999</v>
      </c>
    </row>
    <row r="55252" spans="1:3" x14ac:dyDescent="0.25">
      <c r="A55252" t="s">
        <v>3</v>
      </c>
      <c r="B55252" s="2">
        <v>45869.135416666664</v>
      </c>
      <c r="C55252">
        <v>0.11311</v>
      </c>
    </row>
    <row r="55253" spans="1:3" x14ac:dyDescent="0.25">
      <c r="A55253" t="s">
        <v>3</v>
      </c>
      <c r="B55253" s="2">
        <v>45869.145833333336</v>
      </c>
      <c r="C55253">
        <v>3.4214600000000002</v>
      </c>
    </row>
    <row r="55254" spans="1:3" x14ac:dyDescent="0.25">
      <c r="A55254" t="s">
        <v>3</v>
      </c>
      <c r="B55254" s="2">
        <v>45869.15625</v>
      </c>
      <c r="C55254">
        <v>2.3566500000000001</v>
      </c>
    </row>
    <row r="55255" spans="1:3" x14ac:dyDescent="0.25">
      <c r="A55255" t="s">
        <v>3</v>
      </c>
      <c r="B55255" s="2">
        <v>45869.166666666664</v>
      </c>
      <c r="C55255">
        <v>1.45712</v>
      </c>
    </row>
    <row r="55256" spans="1:3" x14ac:dyDescent="0.25">
      <c r="A55256" t="s">
        <v>3</v>
      </c>
      <c r="B55256" s="2">
        <v>45869.177083333336</v>
      </c>
      <c r="C55256">
        <v>7.621E-2</v>
      </c>
    </row>
    <row r="55257" spans="1:3" x14ac:dyDescent="0.25">
      <c r="A55257" t="s">
        <v>3</v>
      </c>
      <c r="B55257" s="2">
        <v>45869.1875</v>
      </c>
      <c r="C55257">
        <v>1.58419</v>
      </c>
    </row>
    <row r="55258" spans="1:3" x14ac:dyDescent="0.25">
      <c r="A55258" t="s">
        <v>3</v>
      </c>
      <c r="B55258" s="2">
        <v>45869.197916666664</v>
      </c>
      <c r="C55258">
        <v>2.78207</v>
      </c>
    </row>
    <row r="55259" spans="1:3" x14ac:dyDescent="0.25">
      <c r="A55259" t="s">
        <v>3</v>
      </c>
      <c r="B55259" s="2">
        <v>45869.208333333336</v>
      </c>
      <c r="C55259">
        <v>1.8462499999999999</v>
      </c>
    </row>
    <row r="55260" spans="1:3" x14ac:dyDescent="0.25">
      <c r="A55260" t="s">
        <v>3</v>
      </c>
      <c r="B55260" s="2">
        <v>45869.21875</v>
      </c>
      <c r="C55260">
        <v>8.9529999999999998E-2</v>
      </c>
    </row>
    <row r="55261" spans="1:3" x14ac:dyDescent="0.25">
      <c r="A55261" t="s">
        <v>3</v>
      </c>
      <c r="B55261" s="2">
        <v>45869.229166666664</v>
      </c>
      <c r="C55261">
        <v>2.6120199999999998</v>
      </c>
    </row>
    <row r="55262" spans="1:3" x14ac:dyDescent="0.25">
      <c r="A55262" t="s">
        <v>3</v>
      </c>
      <c r="B55262" s="2">
        <v>45869.239583333336</v>
      </c>
      <c r="C55262">
        <v>1.45146</v>
      </c>
    </row>
    <row r="55263" spans="1:3" x14ac:dyDescent="0.25">
      <c r="A55263" t="s">
        <v>3</v>
      </c>
      <c r="B55263" s="2">
        <v>45869.25</v>
      </c>
      <c r="C55263">
        <v>1.0774900000000001</v>
      </c>
    </row>
    <row r="55264" spans="1:3" x14ac:dyDescent="0.25">
      <c r="A55264" t="s">
        <v>3</v>
      </c>
      <c r="B55264" s="2">
        <v>45869.260416666664</v>
      </c>
      <c r="C55264">
        <v>8.2470000000000002E-2</v>
      </c>
    </row>
    <row r="55265" spans="1:3" x14ac:dyDescent="0.25">
      <c r="A55265" t="s">
        <v>3</v>
      </c>
      <c r="B55265" s="2">
        <v>45869.270833333336</v>
      </c>
      <c r="C55265">
        <v>3.8035100000000002</v>
      </c>
    </row>
    <row r="55266" spans="1:3" x14ac:dyDescent="0.25">
      <c r="A55266" t="s">
        <v>3</v>
      </c>
      <c r="B55266" s="2">
        <v>45869.28125</v>
      </c>
      <c r="C55266">
        <v>2.87208</v>
      </c>
    </row>
    <row r="55267" spans="1:3" x14ac:dyDescent="0.25">
      <c r="A55267" t="s">
        <v>3</v>
      </c>
      <c r="B55267" s="2">
        <v>45869.291666666664</v>
      </c>
      <c r="C55267">
        <v>2.26553</v>
      </c>
    </row>
    <row r="55268" spans="1:3" x14ac:dyDescent="0.25">
      <c r="A55268" t="s">
        <v>3</v>
      </c>
      <c r="B55268" s="2">
        <v>45869.302083333336</v>
      </c>
      <c r="C55268">
        <v>0.69623000000000002</v>
      </c>
    </row>
    <row r="55269" spans="1:3" x14ac:dyDescent="0.25">
      <c r="A55269" t="s">
        <v>3</v>
      </c>
      <c r="B55269" s="2">
        <v>45869.3125</v>
      </c>
      <c r="C55269">
        <v>5.4705300000000001</v>
      </c>
    </row>
    <row r="55270" spans="1:3" x14ac:dyDescent="0.25">
      <c r="A55270" t="s">
        <v>3</v>
      </c>
      <c r="B55270" s="2">
        <v>45869.322916666664</v>
      </c>
      <c r="C55270">
        <v>4.41533</v>
      </c>
    </row>
    <row r="55271" spans="1:3" x14ac:dyDescent="0.25">
      <c r="A55271" t="s">
        <v>3</v>
      </c>
      <c r="B55271" s="2">
        <v>45869.333333333336</v>
      </c>
      <c r="C55271">
        <v>3.9776799999999999</v>
      </c>
    </row>
    <row r="55272" spans="1:3" x14ac:dyDescent="0.25">
      <c r="A55272" t="s">
        <v>3</v>
      </c>
      <c r="B55272" s="2">
        <v>45869.34375</v>
      </c>
      <c r="C55272">
        <v>3.90185</v>
      </c>
    </row>
    <row r="55273" spans="1:3" x14ac:dyDescent="0.25">
      <c r="A55273" t="s">
        <v>3</v>
      </c>
      <c r="B55273" s="2">
        <v>45869.354166666664</v>
      </c>
      <c r="C55273">
        <v>6.3128700000000002</v>
      </c>
    </row>
    <row r="55274" spans="1:3" x14ac:dyDescent="0.25">
      <c r="A55274" t="s">
        <v>3</v>
      </c>
      <c r="B55274" s="2">
        <v>45869.364583333336</v>
      </c>
      <c r="C55274">
        <v>4.08833</v>
      </c>
    </row>
    <row r="55275" spans="1:3" x14ac:dyDescent="0.25">
      <c r="A55275" t="s">
        <v>3</v>
      </c>
      <c r="B55275" s="2">
        <v>45869.375</v>
      </c>
      <c r="C55275">
        <v>3.5759400000000001</v>
      </c>
    </row>
    <row r="55276" spans="1:3" x14ac:dyDescent="0.25">
      <c r="A55276" t="s">
        <v>3</v>
      </c>
      <c r="B55276" s="2">
        <v>45869.385416666664</v>
      </c>
      <c r="C55276">
        <v>3.8269600000000001</v>
      </c>
    </row>
    <row r="55277" spans="1:3" x14ac:dyDescent="0.25">
      <c r="A55277" t="s">
        <v>3</v>
      </c>
      <c r="B55277" s="2">
        <v>45869.395833333336</v>
      </c>
      <c r="C55277">
        <v>7.02989</v>
      </c>
    </row>
    <row r="55278" spans="1:3" x14ac:dyDescent="0.25">
      <c r="A55278" t="s">
        <v>3</v>
      </c>
      <c r="B55278" s="2">
        <v>45869.40625</v>
      </c>
      <c r="C55278">
        <v>5.1467200000000002</v>
      </c>
    </row>
    <row r="55279" spans="1:3" x14ac:dyDescent="0.25">
      <c r="A55279" t="s">
        <v>3</v>
      </c>
      <c r="B55279" s="2">
        <v>45869.416666666664</v>
      </c>
      <c r="C55279">
        <v>3.99213</v>
      </c>
    </row>
    <row r="55280" spans="1:3" x14ac:dyDescent="0.25">
      <c r="A55280" t="s">
        <v>3</v>
      </c>
      <c r="B55280" s="2">
        <v>45869.427083333336</v>
      </c>
      <c r="C55280">
        <v>2.6706500000000002</v>
      </c>
    </row>
    <row r="55281" spans="1:3" x14ac:dyDescent="0.25">
      <c r="A55281" t="s">
        <v>3</v>
      </c>
      <c r="B55281" s="2">
        <v>45869.4375</v>
      </c>
      <c r="C55281">
        <v>5.9138700000000002</v>
      </c>
    </row>
    <row r="55282" spans="1:3" x14ac:dyDescent="0.25">
      <c r="A55282" t="s">
        <v>3</v>
      </c>
      <c r="B55282" s="2">
        <v>45869.447916666664</v>
      </c>
      <c r="C55282">
        <v>5.2079300000000002</v>
      </c>
    </row>
    <row r="55283" spans="1:3" x14ac:dyDescent="0.25">
      <c r="A55283" t="s">
        <v>3</v>
      </c>
      <c r="B55283" s="2">
        <v>45869.458333333336</v>
      </c>
      <c r="C55283">
        <v>4.0279199999999999</v>
      </c>
    </row>
    <row r="55284" spans="1:3" x14ac:dyDescent="0.25">
      <c r="A55284" t="s">
        <v>3</v>
      </c>
      <c r="B55284" s="2">
        <v>45869.46875</v>
      </c>
      <c r="C55284">
        <v>2.72106</v>
      </c>
    </row>
    <row r="55285" spans="1:3" x14ac:dyDescent="0.25">
      <c r="A55285" t="s">
        <v>3</v>
      </c>
      <c r="B55285" s="2">
        <v>45869.479166666664</v>
      </c>
      <c r="C55285">
        <v>6.1890200000000002</v>
      </c>
    </row>
    <row r="55286" spans="1:3" x14ac:dyDescent="0.25">
      <c r="A55286" t="s">
        <v>3</v>
      </c>
      <c r="B55286" s="2">
        <v>45869.489583333336</v>
      </c>
      <c r="C55286">
        <v>4.50319</v>
      </c>
    </row>
    <row r="55287" spans="1:3" x14ac:dyDescent="0.25">
      <c r="A55287" t="s">
        <v>3</v>
      </c>
      <c r="B55287" s="2">
        <v>45869.5</v>
      </c>
      <c r="C55287">
        <v>3.5023399999999998</v>
      </c>
    </row>
    <row r="55288" spans="1:3" x14ac:dyDescent="0.25">
      <c r="A55288" t="s">
        <v>3</v>
      </c>
      <c r="B55288" s="2">
        <v>45869.510416666664</v>
      </c>
      <c r="C55288">
        <v>2.4720599999999999</v>
      </c>
    </row>
    <row r="55289" spans="1:3" x14ac:dyDescent="0.25">
      <c r="A55289" t="s">
        <v>3</v>
      </c>
      <c r="B55289" s="2">
        <v>45869.520833333336</v>
      </c>
      <c r="C55289">
        <v>6.6853100000000003</v>
      </c>
    </row>
    <row r="55290" spans="1:3" x14ac:dyDescent="0.25">
      <c r="A55290" t="s">
        <v>3</v>
      </c>
      <c r="B55290" s="2">
        <v>45869.53125</v>
      </c>
      <c r="C55290">
        <v>4.20329</v>
      </c>
    </row>
    <row r="55291" spans="1:3" x14ac:dyDescent="0.25">
      <c r="A55291" t="s">
        <v>3</v>
      </c>
      <c r="B55291" s="2">
        <v>45869.541666666664</v>
      </c>
      <c r="C55291">
        <v>2.9949599999999998</v>
      </c>
    </row>
    <row r="55292" spans="1:3" x14ac:dyDescent="0.25">
      <c r="A55292" t="s">
        <v>3</v>
      </c>
      <c r="B55292" s="2">
        <v>45869.552083333336</v>
      </c>
      <c r="C55292">
        <v>1.1859299999999999</v>
      </c>
    </row>
    <row r="55293" spans="1:3" x14ac:dyDescent="0.25">
      <c r="A55293" t="s">
        <v>3</v>
      </c>
      <c r="B55293" s="2">
        <v>45869.5625</v>
      </c>
      <c r="C55293">
        <v>5.7655700000000003</v>
      </c>
    </row>
    <row r="55294" spans="1:3" x14ac:dyDescent="0.25">
      <c r="A55294" t="s">
        <v>3</v>
      </c>
      <c r="B55294" s="2">
        <v>45869.572916666664</v>
      </c>
      <c r="C55294">
        <v>4.4087300000000003</v>
      </c>
    </row>
    <row r="55295" spans="1:3" x14ac:dyDescent="0.25">
      <c r="A55295" t="s">
        <v>3</v>
      </c>
      <c r="B55295" s="2">
        <v>45869.583333333336</v>
      </c>
      <c r="C55295">
        <v>3.5680000000000001</v>
      </c>
    </row>
    <row r="55296" spans="1:3" x14ac:dyDescent="0.25">
      <c r="A55296" t="s">
        <v>3</v>
      </c>
      <c r="B55296" s="2">
        <v>45869.59375</v>
      </c>
      <c r="C55296">
        <v>2.0379999999999998</v>
      </c>
    </row>
    <row r="55297" spans="1:3" x14ac:dyDescent="0.25">
      <c r="A55297" t="s">
        <v>3</v>
      </c>
      <c r="B55297" s="2">
        <v>45869.604166666664</v>
      </c>
      <c r="C55297">
        <v>5.5112800000000002</v>
      </c>
    </row>
    <row r="55298" spans="1:3" x14ac:dyDescent="0.25">
      <c r="A55298" t="s">
        <v>3</v>
      </c>
      <c r="B55298" s="2">
        <v>45869.614583333336</v>
      </c>
      <c r="C55298">
        <v>3.3854700000000002</v>
      </c>
    </row>
    <row r="55299" spans="1:3" x14ac:dyDescent="0.25">
      <c r="A55299" t="s">
        <v>3</v>
      </c>
      <c r="B55299" s="2">
        <v>45869.625</v>
      </c>
      <c r="C55299">
        <v>3.2425600000000001</v>
      </c>
    </row>
    <row r="55300" spans="1:3" x14ac:dyDescent="0.25">
      <c r="A55300" t="s">
        <v>3</v>
      </c>
      <c r="B55300" s="2">
        <v>45869.635416666664</v>
      </c>
      <c r="C55300">
        <v>1.0411900000000001</v>
      </c>
    </row>
    <row r="55301" spans="1:3" x14ac:dyDescent="0.25">
      <c r="A55301" t="s">
        <v>3</v>
      </c>
      <c r="B55301" s="2">
        <v>45869.645833333336</v>
      </c>
      <c r="C55301">
        <v>5.5406899999999997</v>
      </c>
    </row>
    <row r="55302" spans="1:3" x14ac:dyDescent="0.25">
      <c r="A55302" t="s">
        <v>3</v>
      </c>
      <c r="B55302" s="2">
        <v>45869.65625</v>
      </c>
      <c r="C55302">
        <v>3.6927400000000001</v>
      </c>
    </row>
    <row r="55303" spans="1:3" x14ac:dyDescent="0.25">
      <c r="A55303" t="s">
        <v>3</v>
      </c>
      <c r="B55303" s="2">
        <v>45869.666666666664</v>
      </c>
      <c r="C55303">
        <v>2.4634399999999999</v>
      </c>
    </row>
    <row r="55304" spans="1:3" x14ac:dyDescent="0.25">
      <c r="A55304" t="s">
        <v>3</v>
      </c>
      <c r="B55304" s="2">
        <v>45869.677083333336</v>
      </c>
      <c r="C55304">
        <v>0.14679</v>
      </c>
    </row>
    <row r="55305" spans="1:3" x14ac:dyDescent="0.25">
      <c r="A55305" t="s">
        <v>3</v>
      </c>
      <c r="B55305" s="2">
        <v>45869.6875</v>
      </c>
      <c r="C55305">
        <v>1.0781700000000001</v>
      </c>
    </row>
    <row r="55306" spans="1:3" x14ac:dyDescent="0.25">
      <c r="A55306" t="s">
        <v>3</v>
      </c>
      <c r="B55306" s="2">
        <v>45869.697916666664</v>
      </c>
      <c r="C55306">
        <v>2.5727899999999999</v>
      </c>
    </row>
    <row r="55307" spans="1:3" x14ac:dyDescent="0.25">
      <c r="A55307" t="s">
        <v>3</v>
      </c>
      <c r="B55307" s="2">
        <v>45869.708333333336</v>
      </c>
      <c r="C55307">
        <v>2.75752</v>
      </c>
    </row>
    <row r="55308" spans="1:3" x14ac:dyDescent="0.25">
      <c r="A55308" t="s">
        <v>3</v>
      </c>
      <c r="B55308" s="2">
        <v>45869.71875</v>
      </c>
      <c r="C55308">
        <v>1.06778</v>
      </c>
    </row>
    <row r="55309" spans="1:3" x14ac:dyDescent="0.25">
      <c r="A55309" t="s">
        <v>3</v>
      </c>
      <c r="B55309" s="2">
        <v>45869.729166666664</v>
      </c>
      <c r="C55309">
        <v>2.4187699999999999</v>
      </c>
    </row>
    <row r="55310" spans="1:3" x14ac:dyDescent="0.25">
      <c r="A55310" t="s">
        <v>3</v>
      </c>
      <c r="B55310" s="2">
        <v>45869.739583333336</v>
      </c>
      <c r="C55310">
        <v>3.1194099999999998</v>
      </c>
    </row>
    <row r="55311" spans="1:3" x14ac:dyDescent="0.25">
      <c r="A55311" t="s">
        <v>3</v>
      </c>
      <c r="B55311" s="2">
        <v>45869.75</v>
      </c>
      <c r="C55311">
        <v>2.8697499999999998</v>
      </c>
    </row>
    <row r="55312" spans="1:3" x14ac:dyDescent="0.25">
      <c r="A55312" t="s">
        <v>3</v>
      </c>
      <c r="B55312" s="2">
        <v>45869.760416666664</v>
      </c>
      <c r="C55312">
        <v>3.2569300000000001</v>
      </c>
    </row>
    <row r="55313" spans="1:3" x14ac:dyDescent="0.25">
      <c r="A55313" t="s">
        <v>3</v>
      </c>
      <c r="B55313" s="2">
        <v>45869.770833333336</v>
      </c>
      <c r="C55313">
        <v>2.9681600000000001</v>
      </c>
    </row>
    <row r="55314" spans="1:3" x14ac:dyDescent="0.25">
      <c r="A55314" t="s">
        <v>3</v>
      </c>
      <c r="B55314" s="2">
        <v>45869.78125</v>
      </c>
      <c r="C55314">
        <v>3.1865600000000001</v>
      </c>
    </row>
    <row r="55315" spans="1:3" x14ac:dyDescent="0.25">
      <c r="A55315" t="s">
        <v>3</v>
      </c>
      <c r="B55315" s="2">
        <v>45869.791666666664</v>
      </c>
      <c r="C55315">
        <v>3.2368000000000001</v>
      </c>
    </row>
    <row r="55316" spans="1:3" x14ac:dyDescent="0.25">
      <c r="A55316" t="s">
        <v>3</v>
      </c>
      <c r="B55316" s="2">
        <v>45869.802083333336</v>
      </c>
      <c r="C55316">
        <v>2.74817</v>
      </c>
    </row>
    <row r="55317" spans="1:3" x14ac:dyDescent="0.25">
      <c r="A55317" t="s">
        <v>3</v>
      </c>
      <c r="B55317" s="2">
        <v>45869.8125</v>
      </c>
      <c r="C55317">
        <v>2.41188</v>
      </c>
    </row>
    <row r="55318" spans="1:3" x14ac:dyDescent="0.25">
      <c r="A55318" t="s">
        <v>3</v>
      </c>
      <c r="B55318" s="2">
        <v>45869.822916666664</v>
      </c>
      <c r="C55318">
        <v>3.3894600000000001</v>
      </c>
    </row>
    <row r="55319" spans="1:3" x14ac:dyDescent="0.25">
      <c r="A55319" t="s">
        <v>3</v>
      </c>
      <c r="B55319" s="2">
        <v>45869.833333333336</v>
      </c>
      <c r="C55319">
        <v>5.0503</v>
      </c>
    </row>
    <row r="55320" spans="1:3" x14ac:dyDescent="0.25">
      <c r="A55320" t="s">
        <v>3</v>
      </c>
      <c r="B55320" s="2">
        <v>45869.84375</v>
      </c>
      <c r="C55320">
        <v>4.3894099999999998</v>
      </c>
    </row>
    <row r="55321" spans="1:3" x14ac:dyDescent="0.25">
      <c r="A55321" t="s">
        <v>3</v>
      </c>
      <c r="B55321" s="2">
        <v>45869.854166666664</v>
      </c>
      <c r="C55321">
        <v>3.4110499999999999</v>
      </c>
    </row>
    <row r="55322" spans="1:3" x14ac:dyDescent="0.25">
      <c r="A55322" t="s">
        <v>3</v>
      </c>
      <c r="B55322" s="2">
        <v>45869.864583333336</v>
      </c>
      <c r="C55322">
        <v>3.1172599999999999</v>
      </c>
    </row>
    <row r="55323" spans="1:3" x14ac:dyDescent="0.25">
      <c r="A55323" t="s">
        <v>3</v>
      </c>
      <c r="B55323" s="2">
        <v>45869.875</v>
      </c>
      <c r="C55323">
        <v>4.9695200000000002</v>
      </c>
    </row>
    <row r="55324" spans="1:3" x14ac:dyDescent="0.25">
      <c r="A55324" t="s">
        <v>3</v>
      </c>
      <c r="B55324" s="2">
        <v>45869.885416666664</v>
      </c>
      <c r="C55324">
        <v>3.9232300000000002</v>
      </c>
    </row>
    <row r="55325" spans="1:3" x14ac:dyDescent="0.25">
      <c r="A55325" t="s">
        <v>3</v>
      </c>
      <c r="B55325" s="2">
        <v>45869.895833333336</v>
      </c>
      <c r="C55325">
        <v>3.2726700000000002</v>
      </c>
    </row>
    <row r="55326" spans="1:3" x14ac:dyDescent="0.25">
      <c r="A55326" t="s">
        <v>3</v>
      </c>
      <c r="B55326" s="2">
        <v>45869.90625</v>
      </c>
      <c r="C55326">
        <v>3.43296</v>
      </c>
    </row>
    <row r="55327" spans="1:3" x14ac:dyDescent="0.25">
      <c r="A55327" t="s">
        <v>3</v>
      </c>
      <c r="B55327" s="2">
        <v>45869.916666666664</v>
      </c>
      <c r="C55327">
        <v>5.08371</v>
      </c>
    </row>
    <row r="55328" spans="1:3" x14ac:dyDescent="0.25">
      <c r="A55328" t="s">
        <v>3</v>
      </c>
      <c r="B55328" s="2">
        <v>45869.927083333336</v>
      </c>
      <c r="C55328">
        <v>3.4548700000000001</v>
      </c>
    </row>
    <row r="55329" spans="1:3" x14ac:dyDescent="0.25">
      <c r="A55329" t="s">
        <v>3</v>
      </c>
      <c r="B55329" s="2">
        <v>45869.9375</v>
      </c>
      <c r="C55329">
        <v>2.8799199999999998</v>
      </c>
    </row>
    <row r="55330" spans="1:3" x14ac:dyDescent="0.25">
      <c r="A55330" t="s">
        <v>3</v>
      </c>
      <c r="B55330" s="2">
        <v>45869.947916666664</v>
      </c>
      <c r="C55330">
        <v>3.6728299999999998</v>
      </c>
    </row>
    <row r="55331" spans="1:3" x14ac:dyDescent="0.25">
      <c r="A55331" t="s">
        <v>3</v>
      </c>
      <c r="B55331" s="2">
        <v>45869.958333333336</v>
      </c>
      <c r="C55331">
        <v>4.8782300000000003</v>
      </c>
    </row>
    <row r="55332" spans="1:3" x14ac:dyDescent="0.25">
      <c r="A55332" t="s">
        <v>3</v>
      </c>
      <c r="B55332" s="2">
        <v>45869.96875</v>
      </c>
      <c r="C55332">
        <v>2.8328099999999998</v>
      </c>
    </row>
    <row r="55333" spans="1:3" x14ac:dyDescent="0.25">
      <c r="A55333" t="s">
        <v>3</v>
      </c>
      <c r="B55333" s="2">
        <v>45869.979166666664</v>
      </c>
      <c r="C55333">
        <v>2.13456</v>
      </c>
    </row>
    <row r="55334" spans="1:3" x14ac:dyDescent="0.25">
      <c r="A55334" t="s">
        <v>3</v>
      </c>
      <c r="B55334" s="2">
        <v>45869.989583333336</v>
      </c>
      <c r="C55334">
        <v>2.4985300000000001</v>
      </c>
    </row>
    <row r="55335" spans="1:3" x14ac:dyDescent="0.25">
      <c r="A55335" t="s">
        <v>3</v>
      </c>
      <c r="B55335" s="2">
        <v>45870</v>
      </c>
      <c r="C55335">
        <v>3.70662</v>
      </c>
    </row>
    <row r="55336" spans="1:3" x14ac:dyDescent="0.25">
      <c r="A55336" t="s">
        <v>3</v>
      </c>
      <c r="B55336" s="2">
        <v>45870.010416666664</v>
      </c>
      <c r="C55336">
        <v>1.8129299999999999</v>
      </c>
    </row>
    <row r="55337" spans="1:3" x14ac:dyDescent="0.25">
      <c r="A55337" t="s">
        <v>3</v>
      </c>
      <c r="B55337" s="2">
        <v>45870.020833333336</v>
      </c>
      <c r="C55337">
        <v>2.1195900000000001</v>
      </c>
    </row>
    <row r="55338" spans="1:3" x14ac:dyDescent="0.25">
      <c r="A55338" t="s">
        <v>3</v>
      </c>
      <c r="B55338" s="2">
        <v>45870.03125</v>
      </c>
      <c r="C55338">
        <v>1.7641</v>
      </c>
    </row>
    <row r="55339" spans="1:3" x14ac:dyDescent="0.25">
      <c r="A55339" t="s">
        <v>3</v>
      </c>
      <c r="B55339" s="2">
        <v>45870.041666666664</v>
      </c>
      <c r="C55339">
        <v>3.4953400000000001</v>
      </c>
    </row>
    <row r="55340" spans="1:3" x14ac:dyDescent="0.25">
      <c r="A55340" t="s">
        <v>3</v>
      </c>
      <c r="B55340" s="2">
        <v>45870.052083333336</v>
      </c>
      <c r="C55340">
        <v>1.00142</v>
      </c>
    </row>
    <row r="55341" spans="1:3" x14ac:dyDescent="0.25">
      <c r="A55341" t="s">
        <v>3</v>
      </c>
      <c r="B55341" s="2">
        <v>45870.0625</v>
      </c>
      <c r="C55341">
        <v>0.80891000000000002</v>
      </c>
    </row>
    <row r="55342" spans="1:3" x14ac:dyDescent="0.25">
      <c r="A55342" t="s">
        <v>3</v>
      </c>
      <c r="B55342" s="2">
        <v>45870.072916666664</v>
      </c>
      <c r="C55342">
        <v>1.27864</v>
      </c>
    </row>
    <row r="55343" spans="1:3" x14ac:dyDescent="0.25">
      <c r="A55343" t="s">
        <v>3</v>
      </c>
      <c r="B55343" s="2">
        <v>45870.083333333336</v>
      </c>
      <c r="C55343">
        <v>3.3944899999999998</v>
      </c>
    </row>
    <row r="55344" spans="1:3" x14ac:dyDescent="0.25">
      <c r="A55344" t="s">
        <v>3</v>
      </c>
      <c r="B55344" s="2">
        <v>45870.09375</v>
      </c>
      <c r="C55344">
        <v>1.1731799999999999</v>
      </c>
    </row>
    <row r="55345" spans="1:3" x14ac:dyDescent="0.25">
      <c r="A55345" t="s">
        <v>3</v>
      </c>
      <c r="B55345" s="2">
        <v>45870.104166666664</v>
      </c>
      <c r="C55345">
        <v>1.226</v>
      </c>
    </row>
    <row r="55346" spans="1:3" x14ac:dyDescent="0.25">
      <c r="A55346" t="s">
        <v>3</v>
      </c>
      <c r="B55346" s="2">
        <v>45870.114583333336</v>
      </c>
      <c r="C55346">
        <v>0.95967000000000002</v>
      </c>
    </row>
    <row r="55347" spans="1:3" x14ac:dyDescent="0.25">
      <c r="A55347" t="s">
        <v>3</v>
      </c>
      <c r="B55347" s="2">
        <v>45870.125</v>
      </c>
      <c r="C55347">
        <v>2.36897</v>
      </c>
    </row>
    <row r="55348" spans="1:3" x14ac:dyDescent="0.25">
      <c r="A55348" t="s">
        <v>3</v>
      </c>
      <c r="B55348" s="2">
        <v>45870.135416666664</v>
      </c>
      <c r="C55348">
        <v>0.91844000000000003</v>
      </c>
    </row>
    <row r="55349" spans="1:3" x14ac:dyDescent="0.25">
      <c r="A55349" t="s">
        <v>3</v>
      </c>
      <c r="B55349" s="2">
        <v>45870.145833333336</v>
      </c>
      <c r="C55349">
        <v>2.3290500000000001</v>
      </c>
    </row>
    <row r="55350" spans="1:3" x14ac:dyDescent="0.25">
      <c r="A55350" t="s">
        <v>3</v>
      </c>
      <c r="B55350" s="2">
        <v>45870.15625</v>
      </c>
      <c r="C55350">
        <v>8.8459000000000003</v>
      </c>
    </row>
    <row r="55351" spans="1:3" x14ac:dyDescent="0.25">
      <c r="A55351" t="s">
        <v>3</v>
      </c>
      <c r="B55351" s="2">
        <v>45870.166666666664</v>
      </c>
      <c r="C55351">
        <v>12.176450000000001</v>
      </c>
    </row>
    <row r="55352" spans="1:3" x14ac:dyDescent="0.25">
      <c r="A55352" t="s">
        <v>3</v>
      </c>
      <c r="B55352" s="2">
        <v>45870.177083333336</v>
      </c>
      <c r="C55352">
        <v>10.54726</v>
      </c>
    </row>
    <row r="55353" spans="1:3" x14ac:dyDescent="0.25">
      <c r="A55353" t="s">
        <v>3</v>
      </c>
      <c r="B55353" s="2">
        <v>45870.1875</v>
      </c>
      <c r="C55353">
        <v>10.596880000000001</v>
      </c>
    </row>
    <row r="55354" spans="1:3" x14ac:dyDescent="0.25">
      <c r="A55354" t="s">
        <v>3</v>
      </c>
      <c r="B55354" s="2">
        <v>45870.197916666664</v>
      </c>
      <c r="C55354">
        <v>10.6021</v>
      </c>
    </row>
    <row r="55355" spans="1:3" x14ac:dyDescent="0.25">
      <c r="A55355" t="s">
        <v>3</v>
      </c>
      <c r="B55355" s="2">
        <v>45870.208333333336</v>
      </c>
      <c r="C55355">
        <v>12.17361</v>
      </c>
    </row>
    <row r="55356" spans="1:3" x14ac:dyDescent="0.25">
      <c r="A55356" t="s">
        <v>3</v>
      </c>
      <c r="B55356" s="2">
        <v>45870.21875</v>
      </c>
      <c r="C55356">
        <v>7.2314699999999998</v>
      </c>
    </row>
    <row r="55357" spans="1:3" x14ac:dyDescent="0.25">
      <c r="A55357" t="s">
        <v>3</v>
      </c>
      <c r="B55357" s="2">
        <v>45870.229166666664</v>
      </c>
      <c r="C55357">
        <v>5.2441599999999999</v>
      </c>
    </row>
    <row r="55358" spans="1:3" x14ac:dyDescent="0.25">
      <c r="A55358" t="s">
        <v>3</v>
      </c>
      <c r="B55358" s="2">
        <v>45870.239583333336</v>
      </c>
      <c r="C55358">
        <v>5.5066199999999998</v>
      </c>
    </row>
    <row r="55359" spans="1:3" x14ac:dyDescent="0.25">
      <c r="A55359" t="s">
        <v>3</v>
      </c>
      <c r="B55359" s="2">
        <v>45870.25</v>
      </c>
      <c r="C55359">
        <v>10.210290000000001</v>
      </c>
    </row>
    <row r="55360" spans="1:3" x14ac:dyDescent="0.25">
      <c r="A55360" t="s">
        <v>3</v>
      </c>
      <c r="B55360" s="2">
        <v>45870.260416666664</v>
      </c>
      <c r="C55360">
        <v>10.048080000000001</v>
      </c>
    </row>
    <row r="55361" spans="1:3" x14ac:dyDescent="0.25">
      <c r="A55361" t="s">
        <v>3</v>
      </c>
      <c r="B55361" s="2">
        <v>45870.270833333336</v>
      </c>
      <c r="C55361">
        <v>10.351749999999999</v>
      </c>
    </row>
    <row r="55362" spans="1:3" x14ac:dyDescent="0.25">
      <c r="A55362" t="s">
        <v>3</v>
      </c>
      <c r="B55362" s="2">
        <v>45870.28125</v>
      </c>
      <c r="C55362">
        <v>10.53571</v>
      </c>
    </row>
    <row r="55363" spans="1:3" x14ac:dyDescent="0.25">
      <c r="A55363" t="s">
        <v>3</v>
      </c>
      <c r="B55363" s="2">
        <v>45870.291666666664</v>
      </c>
      <c r="C55363">
        <v>12.53698</v>
      </c>
    </row>
    <row r="55364" spans="1:3" x14ac:dyDescent="0.25">
      <c r="A55364" t="s">
        <v>3</v>
      </c>
      <c r="B55364" s="2">
        <v>45870.302083333336</v>
      </c>
      <c r="C55364">
        <v>10.27938</v>
      </c>
    </row>
    <row r="55365" spans="1:3" x14ac:dyDescent="0.25">
      <c r="A55365" t="s">
        <v>3</v>
      </c>
      <c r="B55365" s="2">
        <v>45870.3125</v>
      </c>
      <c r="C55365">
        <v>4.87235</v>
      </c>
    </row>
    <row r="55366" spans="1:3" x14ac:dyDescent="0.25">
      <c r="A55366" t="s">
        <v>3</v>
      </c>
      <c r="B55366" s="2">
        <v>45870.322916666664</v>
      </c>
      <c r="C55366">
        <v>5.8130800000000002</v>
      </c>
    </row>
    <row r="55367" spans="1:3" x14ac:dyDescent="0.25">
      <c r="A55367" t="s">
        <v>3</v>
      </c>
      <c r="B55367" s="2">
        <v>45870.333333333336</v>
      </c>
      <c r="C55367">
        <v>8.1073400000000007</v>
      </c>
    </row>
    <row r="55368" spans="1:3" x14ac:dyDescent="0.25">
      <c r="A55368" t="s">
        <v>3</v>
      </c>
      <c r="B55368" s="2">
        <v>45870.34375</v>
      </c>
      <c r="C55368">
        <v>4.6811199999999999</v>
      </c>
    </row>
    <row r="55369" spans="1:3" x14ac:dyDescent="0.25">
      <c r="A55369" t="s">
        <v>3</v>
      </c>
      <c r="B55369" s="2">
        <v>45870.354166666664</v>
      </c>
      <c r="C55369">
        <v>3.7847499999999998</v>
      </c>
    </row>
    <row r="55370" spans="1:3" x14ac:dyDescent="0.25">
      <c r="A55370" t="s">
        <v>3</v>
      </c>
      <c r="B55370" s="2">
        <v>45870.364583333336</v>
      </c>
      <c r="C55370">
        <v>4.2393999999999998</v>
      </c>
    </row>
    <row r="55371" spans="1:3" x14ac:dyDescent="0.25">
      <c r="A55371" t="s">
        <v>3</v>
      </c>
      <c r="B55371" s="2">
        <v>45870.375</v>
      </c>
      <c r="C55371">
        <v>7.4382400000000004</v>
      </c>
    </row>
    <row r="55372" spans="1:3" x14ac:dyDescent="0.25">
      <c r="A55372" t="s">
        <v>3</v>
      </c>
      <c r="B55372" s="2">
        <v>45870.385416666664</v>
      </c>
      <c r="C55372">
        <v>5.1744000000000003</v>
      </c>
    </row>
    <row r="55373" spans="1:3" x14ac:dyDescent="0.25">
      <c r="A55373" t="s">
        <v>3</v>
      </c>
      <c r="B55373" s="2">
        <v>45870.395833333336</v>
      </c>
      <c r="C55373">
        <v>5.9900799999999998</v>
      </c>
    </row>
    <row r="55374" spans="1:3" x14ac:dyDescent="0.25">
      <c r="A55374" t="s">
        <v>3</v>
      </c>
      <c r="B55374" s="2">
        <v>45870.40625</v>
      </c>
      <c r="C55374">
        <v>6.40639</v>
      </c>
    </row>
    <row r="55375" spans="1:3" x14ac:dyDescent="0.25">
      <c r="A55375" t="s">
        <v>3</v>
      </c>
      <c r="B55375" s="2">
        <v>45870.416666666664</v>
      </c>
      <c r="C55375">
        <v>5.5606400000000002</v>
      </c>
    </row>
    <row r="55376" spans="1:3" x14ac:dyDescent="0.25">
      <c r="A55376" t="s">
        <v>3</v>
      </c>
      <c r="B55376" s="2">
        <v>45870.427083333336</v>
      </c>
      <c r="C55376">
        <v>3.6014400000000002</v>
      </c>
    </row>
    <row r="55377" spans="1:3" x14ac:dyDescent="0.25">
      <c r="A55377" t="s">
        <v>3</v>
      </c>
      <c r="B55377" s="2">
        <v>45870.4375</v>
      </c>
      <c r="C55377">
        <v>4.4013400000000003</v>
      </c>
    </row>
    <row r="55378" spans="1:3" x14ac:dyDescent="0.25">
      <c r="A55378" t="s">
        <v>3</v>
      </c>
      <c r="B55378" s="2">
        <v>45870.447916666664</v>
      </c>
      <c r="C55378">
        <v>7.2476599999999998</v>
      </c>
    </row>
    <row r="55379" spans="1:3" x14ac:dyDescent="0.25">
      <c r="A55379" t="s">
        <v>3</v>
      </c>
      <c r="B55379" s="2">
        <v>45870.458333333336</v>
      </c>
      <c r="C55379">
        <v>9.3966200000000004</v>
      </c>
    </row>
    <row r="55380" spans="1:3" x14ac:dyDescent="0.25">
      <c r="A55380" t="s">
        <v>3</v>
      </c>
      <c r="B55380" s="2">
        <v>45870.46875</v>
      </c>
      <c r="C55380">
        <v>5.1099199999999998</v>
      </c>
    </row>
    <row r="55381" spans="1:3" x14ac:dyDescent="0.25">
      <c r="A55381" t="s">
        <v>3</v>
      </c>
      <c r="B55381" s="2">
        <v>45870.479166666664</v>
      </c>
      <c r="C55381">
        <v>5.7028299999999996</v>
      </c>
    </row>
    <row r="55382" spans="1:3" x14ac:dyDescent="0.25">
      <c r="A55382" t="s">
        <v>3</v>
      </c>
      <c r="B55382" s="2">
        <v>45870.489583333336</v>
      </c>
      <c r="C55382">
        <v>5.4620800000000003</v>
      </c>
    </row>
    <row r="55383" spans="1:3" x14ac:dyDescent="0.25">
      <c r="A55383" t="s">
        <v>3</v>
      </c>
      <c r="B55383" s="2">
        <v>45870.5</v>
      </c>
      <c r="C55383">
        <v>8.1103000000000005</v>
      </c>
    </row>
    <row r="55384" spans="1:3" x14ac:dyDescent="0.25">
      <c r="A55384" t="s">
        <v>3</v>
      </c>
      <c r="B55384" s="2">
        <v>45870.510416666664</v>
      </c>
      <c r="C55384">
        <v>10.262460000000001</v>
      </c>
    </row>
    <row r="55385" spans="1:3" x14ac:dyDescent="0.25">
      <c r="A55385" t="s">
        <v>3</v>
      </c>
      <c r="B55385" s="2">
        <v>45870.520833333336</v>
      </c>
      <c r="C55385">
        <v>10.073729999999999</v>
      </c>
    </row>
    <row r="55386" spans="1:3" x14ac:dyDescent="0.25">
      <c r="A55386" t="s">
        <v>3</v>
      </c>
      <c r="B55386" s="2">
        <v>45870.53125</v>
      </c>
      <c r="C55386">
        <v>9.67272</v>
      </c>
    </row>
    <row r="55387" spans="1:3" x14ac:dyDescent="0.25">
      <c r="A55387" t="s">
        <v>3</v>
      </c>
      <c r="B55387" s="2">
        <v>45870.541666666664</v>
      </c>
      <c r="C55387">
        <v>4.6502100000000004</v>
      </c>
    </row>
    <row r="55388" spans="1:3" x14ac:dyDescent="0.25">
      <c r="A55388" t="s">
        <v>3</v>
      </c>
      <c r="B55388" s="2">
        <v>45870.552083333336</v>
      </c>
      <c r="C55388">
        <v>2.8837199999999998</v>
      </c>
    </row>
    <row r="55389" spans="1:3" x14ac:dyDescent="0.25">
      <c r="A55389" t="s">
        <v>3</v>
      </c>
      <c r="B55389" s="2">
        <v>45870.5625</v>
      </c>
      <c r="C55389">
        <v>5.6037699999999999</v>
      </c>
    </row>
    <row r="55390" spans="1:3" x14ac:dyDescent="0.25">
      <c r="A55390" t="s">
        <v>3</v>
      </c>
      <c r="B55390" s="2">
        <v>45870.572916666664</v>
      </c>
      <c r="C55390">
        <v>5.6547400000000003</v>
      </c>
    </row>
    <row r="55391" spans="1:3" x14ac:dyDescent="0.25">
      <c r="A55391" t="s">
        <v>3</v>
      </c>
      <c r="B55391" s="2">
        <v>45870.583333333336</v>
      </c>
      <c r="C55391">
        <v>3.7827899999999999</v>
      </c>
    </row>
    <row r="55392" spans="1:3" x14ac:dyDescent="0.25">
      <c r="A55392" t="s">
        <v>3</v>
      </c>
      <c r="B55392" s="2">
        <v>45870.59375</v>
      </c>
      <c r="C55392">
        <v>2.93207</v>
      </c>
    </row>
    <row r="55393" spans="1:3" x14ac:dyDescent="0.25">
      <c r="A55393" t="s">
        <v>3</v>
      </c>
      <c r="B55393" s="2">
        <v>45870.604166666664</v>
      </c>
      <c r="C55393">
        <v>4.91364</v>
      </c>
    </row>
    <row r="55394" spans="1:3" x14ac:dyDescent="0.25">
      <c r="A55394" t="s">
        <v>3</v>
      </c>
      <c r="B55394" s="2">
        <v>45870.614583333336</v>
      </c>
      <c r="C55394">
        <v>2.89805</v>
      </c>
    </row>
    <row r="55395" spans="1:3" x14ac:dyDescent="0.25">
      <c r="A55395" t="s">
        <v>3</v>
      </c>
      <c r="B55395" s="2">
        <v>45870.625</v>
      </c>
      <c r="C55395">
        <v>2.9240599999999999</v>
      </c>
    </row>
    <row r="55396" spans="1:3" x14ac:dyDescent="0.25">
      <c r="A55396" t="s">
        <v>3</v>
      </c>
      <c r="B55396" s="2">
        <v>45870.635416666664</v>
      </c>
      <c r="C55396">
        <v>1.8038700000000001</v>
      </c>
    </row>
    <row r="55397" spans="1:3" x14ac:dyDescent="0.25">
      <c r="A55397" t="s">
        <v>3</v>
      </c>
      <c r="B55397" s="2">
        <v>45870.645833333336</v>
      </c>
      <c r="C55397">
        <v>5.6551400000000003</v>
      </c>
    </row>
    <row r="55398" spans="1:3" x14ac:dyDescent="0.25">
      <c r="A55398" t="s">
        <v>3</v>
      </c>
      <c r="B55398" s="2">
        <v>45870.65625</v>
      </c>
      <c r="C55398">
        <v>3.9188100000000001</v>
      </c>
    </row>
    <row r="55399" spans="1:3" x14ac:dyDescent="0.25">
      <c r="A55399" t="s">
        <v>3</v>
      </c>
      <c r="B55399" s="2">
        <v>45870.666666666664</v>
      </c>
      <c r="C55399">
        <v>2.9045000000000001</v>
      </c>
    </row>
    <row r="55400" spans="1:3" x14ac:dyDescent="0.25">
      <c r="A55400" t="s">
        <v>3</v>
      </c>
      <c r="B55400" s="2">
        <v>45870.677083333336</v>
      </c>
      <c r="C55400">
        <v>0.17968000000000001</v>
      </c>
    </row>
    <row r="55401" spans="1:3" x14ac:dyDescent="0.25">
      <c r="A55401" t="s">
        <v>3</v>
      </c>
      <c r="B55401" s="2">
        <v>45870.6875</v>
      </c>
      <c r="C55401">
        <v>4.6451000000000002</v>
      </c>
    </row>
    <row r="55402" spans="1:3" x14ac:dyDescent="0.25">
      <c r="A55402" t="s">
        <v>3</v>
      </c>
      <c r="B55402" s="2">
        <v>45870.697916666664</v>
      </c>
      <c r="C55402">
        <v>3.8888699999999998</v>
      </c>
    </row>
    <row r="55403" spans="1:3" x14ac:dyDescent="0.25">
      <c r="A55403" t="s">
        <v>3</v>
      </c>
      <c r="B55403" s="2">
        <v>45870.708333333336</v>
      </c>
      <c r="C55403">
        <v>3.0177</v>
      </c>
    </row>
    <row r="55404" spans="1:3" x14ac:dyDescent="0.25">
      <c r="A55404" t="s">
        <v>3</v>
      </c>
      <c r="B55404" s="2">
        <v>45870.71875</v>
      </c>
      <c r="C55404">
        <v>1.73597</v>
      </c>
    </row>
    <row r="55405" spans="1:3" x14ac:dyDescent="0.25">
      <c r="A55405" t="s">
        <v>3</v>
      </c>
      <c r="B55405" s="2">
        <v>45870.729166666664</v>
      </c>
      <c r="C55405">
        <v>4.7347000000000001</v>
      </c>
    </row>
    <row r="55406" spans="1:3" x14ac:dyDescent="0.25">
      <c r="A55406" t="s">
        <v>3</v>
      </c>
      <c r="B55406" s="2">
        <v>45870.739583333336</v>
      </c>
      <c r="C55406">
        <v>3.58819</v>
      </c>
    </row>
    <row r="55407" spans="1:3" x14ac:dyDescent="0.25">
      <c r="A55407" t="s">
        <v>3</v>
      </c>
      <c r="B55407" s="2">
        <v>45870.75</v>
      </c>
      <c r="C55407">
        <v>3.8062</v>
      </c>
    </row>
    <row r="55408" spans="1:3" x14ac:dyDescent="0.25">
      <c r="A55408" t="s">
        <v>3</v>
      </c>
      <c r="B55408" s="2">
        <v>45870.760416666664</v>
      </c>
      <c r="C55408">
        <v>2.1541600000000001</v>
      </c>
    </row>
    <row r="55409" spans="1:3" x14ac:dyDescent="0.25">
      <c r="A55409" t="s">
        <v>3</v>
      </c>
      <c r="B55409" s="2">
        <v>45870.770833333336</v>
      </c>
      <c r="C55409">
        <v>6.0982799999999999</v>
      </c>
    </row>
    <row r="55410" spans="1:3" x14ac:dyDescent="0.25">
      <c r="A55410" t="s">
        <v>3</v>
      </c>
      <c r="B55410" s="2">
        <v>45870.78125</v>
      </c>
      <c r="C55410">
        <v>4.26478</v>
      </c>
    </row>
    <row r="55411" spans="1:3" x14ac:dyDescent="0.25">
      <c r="A55411" t="s">
        <v>3</v>
      </c>
      <c r="B55411" s="2">
        <v>45870.791666666664</v>
      </c>
      <c r="C55411">
        <v>2.9977200000000002</v>
      </c>
    </row>
    <row r="55412" spans="1:3" x14ac:dyDescent="0.25">
      <c r="A55412" t="s">
        <v>3</v>
      </c>
      <c r="B55412" s="2">
        <v>45870.802083333336</v>
      </c>
      <c r="C55412">
        <v>0.95445000000000002</v>
      </c>
    </row>
    <row r="55413" spans="1:3" x14ac:dyDescent="0.25">
      <c r="A55413" t="s">
        <v>3</v>
      </c>
      <c r="B55413" s="2">
        <v>45870.8125</v>
      </c>
      <c r="C55413">
        <v>5.7844300000000004</v>
      </c>
    </row>
    <row r="55414" spans="1:3" x14ac:dyDescent="0.25">
      <c r="A55414" t="s">
        <v>3</v>
      </c>
      <c r="B55414" s="2">
        <v>45870.822916666664</v>
      </c>
      <c r="C55414">
        <v>4.5382699999999998</v>
      </c>
    </row>
    <row r="55415" spans="1:3" x14ac:dyDescent="0.25">
      <c r="A55415" t="s">
        <v>3</v>
      </c>
      <c r="B55415" s="2">
        <v>45870.833333333336</v>
      </c>
      <c r="C55415">
        <v>3.9075099999999998</v>
      </c>
    </row>
    <row r="55416" spans="1:3" x14ac:dyDescent="0.25">
      <c r="A55416" t="s">
        <v>3</v>
      </c>
      <c r="B55416" s="2">
        <v>45870.84375</v>
      </c>
      <c r="C55416">
        <v>2.0320299999999998</v>
      </c>
    </row>
    <row r="55417" spans="1:3" x14ac:dyDescent="0.25">
      <c r="A55417" t="s">
        <v>3</v>
      </c>
      <c r="B55417" s="2">
        <v>45870.854166666664</v>
      </c>
      <c r="C55417">
        <v>5.1934100000000001</v>
      </c>
    </row>
    <row r="55418" spans="1:3" x14ac:dyDescent="0.25">
      <c r="A55418" t="s">
        <v>3</v>
      </c>
      <c r="B55418" s="2">
        <v>45870.864583333336</v>
      </c>
      <c r="C55418">
        <v>3.8874200000000001</v>
      </c>
    </row>
    <row r="55419" spans="1:3" x14ac:dyDescent="0.25">
      <c r="A55419" t="s">
        <v>3</v>
      </c>
      <c r="B55419" s="2">
        <v>45870.875</v>
      </c>
      <c r="C55419">
        <v>2.9651900000000002</v>
      </c>
    </row>
    <row r="55420" spans="1:3" x14ac:dyDescent="0.25">
      <c r="A55420" t="s">
        <v>3</v>
      </c>
      <c r="B55420" s="2">
        <v>45870.885416666664</v>
      </c>
      <c r="C55420">
        <v>2.3512900000000001</v>
      </c>
    </row>
    <row r="55421" spans="1:3" x14ac:dyDescent="0.25">
      <c r="A55421" t="s">
        <v>3</v>
      </c>
      <c r="B55421" s="2">
        <v>45870.895833333336</v>
      </c>
      <c r="C55421">
        <v>6.0891799999999998</v>
      </c>
    </row>
    <row r="55422" spans="1:3" x14ac:dyDescent="0.25">
      <c r="A55422" t="s">
        <v>3</v>
      </c>
      <c r="B55422" s="2">
        <v>45870.90625</v>
      </c>
      <c r="C55422">
        <v>3.9610099999999999</v>
      </c>
    </row>
    <row r="55423" spans="1:3" x14ac:dyDescent="0.25">
      <c r="A55423" t="s">
        <v>3</v>
      </c>
      <c r="B55423" s="2">
        <v>45870.916666666664</v>
      </c>
      <c r="C55423">
        <v>2.5554199999999998</v>
      </c>
    </row>
    <row r="55424" spans="1:3" x14ac:dyDescent="0.25">
      <c r="A55424" t="s">
        <v>3</v>
      </c>
      <c r="B55424" s="2">
        <v>45870.927083333336</v>
      </c>
      <c r="C55424">
        <v>0.6966</v>
      </c>
    </row>
    <row r="55425" spans="1:3" x14ac:dyDescent="0.25">
      <c r="A55425" t="s">
        <v>3</v>
      </c>
      <c r="B55425" s="2">
        <v>45870.9375</v>
      </c>
      <c r="C55425">
        <v>5.5493100000000002</v>
      </c>
    </row>
    <row r="55426" spans="1:3" x14ac:dyDescent="0.25">
      <c r="A55426" t="s">
        <v>3</v>
      </c>
      <c r="B55426" s="2">
        <v>45870.947916666664</v>
      </c>
      <c r="C55426">
        <v>4.3296900000000003</v>
      </c>
    </row>
    <row r="55427" spans="1:3" x14ac:dyDescent="0.25">
      <c r="A55427" t="s">
        <v>3</v>
      </c>
      <c r="B55427" s="2">
        <v>45870.958333333336</v>
      </c>
      <c r="C55427">
        <v>2.7848000000000002</v>
      </c>
    </row>
    <row r="55428" spans="1:3" x14ac:dyDescent="0.25">
      <c r="A55428" t="s">
        <v>3</v>
      </c>
      <c r="B55428" s="2">
        <v>45870.96875</v>
      </c>
      <c r="C55428">
        <v>1.88293</v>
      </c>
    </row>
    <row r="55429" spans="1:3" x14ac:dyDescent="0.25">
      <c r="A55429" t="s">
        <v>3</v>
      </c>
      <c r="B55429" s="2">
        <v>45870.979166666664</v>
      </c>
      <c r="C55429">
        <v>4.7625599999999997</v>
      </c>
    </row>
    <row r="55430" spans="1:3" x14ac:dyDescent="0.25">
      <c r="A55430" t="s">
        <v>3</v>
      </c>
      <c r="B55430" s="2">
        <v>45870.989583333336</v>
      </c>
      <c r="C55430">
        <v>2.85317</v>
      </c>
    </row>
    <row r="55431" spans="1:3" x14ac:dyDescent="0.25">
      <c r="A55431" t="s">
        <v>3</v>
      </c>
      <c r="B55431" s="2">
        <v>45871</v>
      </c>
      <c r="C55431">
        <v>2.3897699999999999</v>
      </c>
    </row>
    <row r="55432" spans="1:3" x14ac:dyDescent="0.25">
      <c r="A55432" t="s">
        <v>3</v>
      </c>
      <c r="B55432" s="2">
        <v>45871.010416666664</v>
      </c>
      <c r="C55432">
        <v>1.67441</v>
      </c>
    </row>
    <row r="55433" spans="1:3" x14ac:dyDescent="0.25">
      <c r="A55433" t="s">
        <v>3</v>
      </c>
      <c r="B55433" s="2">
        <v>45871.020833333336</v>
      </c>
      <c r="C55433">
        <v>4.8883599999999996</v>
      </c>
    </row>
    <row r="55434" spans="1:3" x14ac:dyDescent="0.25">
      <c r="A55434" t="s">
        <v>3</v>
      </c>
      <c r="B55434" s="2">
        <v>45871.03125</v>
      </c>
      <c r="C55434">
        <v>2.9659200000000001</v>
      </c>
    </row>
    <row r="55435" spans="1:3" x14ac:dyDescent="0.25">
      <c r="A55435" t="s">
        <v>3</v>
      </c>
      <c r="B55435" s="2">
        <v>45871.041666666664</v>
      </c>
      <c r="C55435">
        <v>1.5113799999999999</v>
      </c>
    </row>
    <row r="55436" spans="1:3" x14ac:dyDescent="0.25">
      <c r="A55436" t="s">
        <v>3</v>
      </c>
      <c r="B55436" s="2">
        <v>45871.052083333336</v>
      </c>
      <c r="C55436">
        <v>7.4579999999999994E-2</v>
      </c>
    </row>
    <row r="55437" spans="1:3" x14ac:dyDescent="0.25">
      <c r="A55437" t="s">
        <v>3</v>
      </c>
      <c r="B55437" s="2">
        <v>45871.0625</v>
      </c>
      <c r="C55437">
        <v>4.0269599999999999</v>
      </c>
    </row>
    <row r="55438" spans="1:3" x14ac:dyDescent="0.25">
      <c r="A55438" t="s">
        <v>3</v>
      </c>
      <c r="B55438" s="2">
        <v>45871.072916666664</v>
      </c>
      <c r="C55438">
        <v>3.1501100000000002</v>
      </c>
    </row>
    <row r="55439" spans="1:3" x14ac:dyDescent="0.25">
      <c r="A55439" t="s">
        <v>3</v>
      </c>
      <c r="B55439" s="2">
        <v>45871.083333333336</v>
      </c>
      <c r="C55439">
        <v>1.7883800000000001</v>
      </c>
    </row>
    <row r="55440" spans="1:3" x14ac:dyDescent="0.25">
      <c r="A55440" t="s">
        <v>3</v>
      </c>
      <c r="B55440" s="2">
        <v>45871.09375</v>
      </c>
      <c r="C55440">
        <v>7.571E-2</v>
      </c>
    </row>
    <row r="55441" spans="1:3" x14ac:dyDescent="0.25">
      <c r="A55441" t="s">
        <v>3</v>
      </c>
      <c r="B55441" s="2">
        <v>45871.104166666664</v>
      </c>
      <c r="C55441">
        <v>2.4583400000000002</v>
      </c>
    </row>
    <row r="55442" spans="1:3" x14ac:dyDescent="0.25">
      <c r="A55442" t="s">
        <v>3</v>
      </c>
      <c r="B55442" s="2">
        <v>45871.114583333336</v>
      </c>
      <c r="C55442">
        <v>1.43594</v>
      </c>
    </row>
    <row r="55443" spans="1:3" x14ac:dyDescent="0.25">
      <c r="A55443" t="s">
        <v>3</v>
      </c>
      <c r="B55443" s="2">
        <v>45871.125</v>
      </c>
      <c r="C55443">
        <v>1.1922200000000001</v>
      </c>
    </row>
    <row r="55444" spans="1:3" x14ac:dyDescent="0.25">
      <c r="A55444" t="s">
        <v>3</v>
      </c>
      <c r="B55444" s="2">
        <v>45871.135416666664</v>
      </c>
      <c r="C55444">
        <v>7.8579999999999997E-2</v>
      </c>
    </row>
    <row r="55445" spans="1:3" x14ac:dyDescent="0.25">
      <c r="A55445" t="s">
        <v>3</v>
      </c>
      <c r="B55445" s="2">
        <v>45871.145833333336</v>
      </c>
      <c r="C55445">
        <v>2.9788899999999998</v>
      </c>
    </row>
    <row r="55446" spans="1:3" x14ac:dyDescent="0.25">
      <c r="A55446" t="s">
        <v>3</v>
      </c>
      <c r="B55446" s="2">
        <v>45871.15625</v>
      </c>
      <c r="C55446">
        <v>2.1947700000000001</v>
      </c>
    </row>
    <row r="55447" spans="1:3" x14ac:dyDescent="0.25">
      <c r="A55447" t="s">
        <v>3</v>
      </c>
      <c r="B55447" s="2">
        <v>45871.166666666664</v>
      </c>
      <c r="C55447">
        <v>1.4683999999999999</v>
      </c>
    </row>
    <row r="55448" spans="1:3" x14ac:dyDescent="0.25">
      <c r="A55448" t="s">
        <v>3</v>
      </c>
      <c r="B55448" s="2">
        <v>45871.177083333336</v>
      </c>
      <c r="C55448">
        <v>7.6749999999999999E-2</v>
      </c>
    </row>
    <row r="55449" spans="1:3" x14ac:dyDescent="0.25">
      <c r="A55449" t="s">
        <v>3</v>
      </c>
      <c r="B55449" s="2">
        <v>45871.1875</v>
      </c>
      <c r="C55449">
        <v>0.26662999999999998</v>
      </c>
    </row>
    <row r="55450" spans="1:3" x14ac:dyDescent="0.25">
      <c r="A55450" t="s">
        <v>3</v>
      </c>
      <c r="B55450" s="2">
        <v>45871.197916666664</v>
      </c>
      <c r="C55450">
        <v>2.4688099999999999</v>
      </c>
    </row>
    <row r="55451" spans="1:3" x14ac:dyDescent="0.25">
      <c r="A55451" t="s">
        <v>3</v>
      </c>
      <c r="B55451" s="2">
        <v>45871.208333333336</v>
      </c>
      <c r="C55451">
        <v>1.83741</v>
      </c>
    </row>
    <row r="55452" spans="1:3" x14ac:dyDescent="0.25">
      <c r="A55452" t="s">
        <v>3</v>
      </c>
      <c r="B55452" s="2">
        <v>45871.21875</v>
      </c>
      <c r="C55452">
        <v>8.3650000000000002E-2</v>
      </c>
    </row>
    <row r="55453" spans="1:3" x14ac:dyDescent="0.25">
      <c r="A55453" t="s">
        <v>3</v>
      </c>
      <c r="B55453" s="2">
        <v>45871.229166666664</v>
      </c>
      <c r="C55453">
        <v>2.7276600000000002</v>
      </c>
    </row>
    <row r="55454" spans="1:3" x14ac:dyDescent="0.25">
      <c r="A55454" t="s">
        <v>3</v>
      </c>
      <c r="B55454" s="2">
        <v>45871.239583333336</v>
      </c>
      <c r="C55454">
        <v>1.40194</v>
      </c>
    </row>
    <row r="55455" spans="1:3" x14ac:dyDescent="0.25">
      <c r="A55455" t="s">
        <v>3</v>
      </c>
      <c r="B55455" s="2">
        <v>45871.25</v>
      </c>
      <c r="C55455">
        <v>0.98397999999999997</v>
      </c>
    </row>
    <row r="55456" spans="1:3" x14ac:dyDescent="0.25">
      <c r="A55456" t="s">
        <v>3</v>
      </c>
      <c r="B55456" s="2">
        <v>45871.260416666664</v>
      </c>
      <c r="C55456">
        <v>6.7790000000000003E-2</v>
      </c>
    </row>
    <row r="55457" spans="1:3" x14ac:dyDescent="0.25">
      <c r="A55457" t="s">
        <v>3</v>
      </c>
      <c r="B55457" s="2">
        <v>45871.270833333336</v>
      </c>
      <c r="C55457">
        <v>2.65916</v>
      </c>
    </row>
    <row r="55458" spans="1:3" x14ac:dyDescent="0.25">
      <c r="A55458" t="s">
        <v>3</v>
      </c>
      <c r="B55458" s="2">
        <v>45871.28125</v>
      </c>
      <c r="C55458">
        <v>2.5371700000000001</v>
      </c>
    </row>
    <row r="55459" spans="1:3" x14ac:dyDescent="0.25">
      <c r="A55459" t="s">
        <v>3</v>
      </c>
      <c r="B55459" s="2">
        <v>45871.291666666664</v>
      </c>
      <c r="C55459">
        <v>1.7076800000000001</v>
      </c>
    </row>
    <row r="55460" spans="1:3" x14ac:dyDescent="0.25">
      <c r="A55460" t="s">
        <v>3</v>
      </c>
      <c r="B55460" s="2">
        <v>45871.302083333336</v>
      </c>
      <c r="C55460">
        <v>8.6679999999999993E-2</v>
      </c>
    </row>
    <row r="55461" spans="1:3" x14ac:dyDescent="0.25">
      <c r="A55461" t="s">
        <v>3</v>
      </c>
      <c r="B55461" s="2">
        <v>45871.3125</v>
      </c>
      <c r="C55461">
        <v>2.4331700000000001</v>
      </c>
    </row>
    <row r="55462" spans="1:3" x14ac:dyDescent="0.25">
      <c r="A55462" t="s">
        <v>3</v>
      </c>
      <c r="B55462" s="2">
        <v>45871.322916666664</v>
      </c>
      <c r="C55462">
        <v>3.8496899999999998</v>
      </c>
    </row>
    <row r="55463" spans="1:3" x14ac:dyDescent="0.25">
      <c r="A55463" t="s">
        <v>3</v>
      </c>
      <c r="B55463" s="2">
        <v>45871.333333333336</v>
      </c>
      <c r="C55463">
        <v>3.5915699999999999</v>
      </c>
    </row>
    <row r="55464" spans="1:3" x14ac:dyDescent="0.25">
      <c r="A55464" t="s">
        <v>3</v>
      </c>
      <c r="B55464" s="2">
        <v>45871.34375</v>
      </c>
      <c r="C55464">
        <v>1.7234</v>
      </c>
    </row>
    <row r="55465" spans="1:3" x14ac:dyDescent="0.25">
      <c r="A55465" t="s">
        <v>3</v>
      </c>
      <c r="B55465" s="2">
        <v>45871.354166666664</v>
      </c>
      <c r="C55465">
        <v>5.5763400000000001</v>
      </c>
    </row>
    <row r="55466" spans="1:3" x14ac:dyDescent="0.25">
      <c r="A55466" t="s">
        <v>3</v>
      </c>
      <c r="B55466" s="2">
        <v>45871.364583333336</v>
      </c>
      <c r="C55466">
        <v>4.6301399999999999</v>
      </c>
    </row>
    <row r="55467" spans="1:3" x14ac:dyDescent="0.25">
      <c r="A55467" t="s">
        <v>3</v>
      </c>
      <c r="B55467" s="2">
        <v>45871.375</v>
      </c>
      <c r="C55467">
        <v>2.6637400000000002</v>
      </c>
    </row>
    <row r="55468" spans="1:3" x14ac:dyDescent="0.25">
      <c r="A55468" t="s">
        <v>3</v>
      </c>
      <c r="B55468" s="2">
        <v>45871.385416666664</v>
      </c>
      <c r="C55468">
        <v>3.5768499999999999</v>
      </c>
    </row>
    <row r="55469" spans="1:3" x14ac:dyDescent="0.25">
      <c r="A55469" t="s">
        <v>3</v>
      </c>
      <c r="B55469" s="2">
        <v>45871.395833333336</v>
      </c>
      <c r="C55469">
        <v>8.04298</v>
      </c>
    </row>
    <row r="55470" spans="1:3" x14ac:dyDescent="0.25">
      <c r="A55470" t="s">
        <v>3</v>
      </c>
      <c r="B55470" s="2">
        <v>45871.40625</v>
      </c>
      <c r="C55470">
        <v>5.2872399999999997</v>
      </c>
    </row>
    <row r="55471" spans="1:3" x14ac:dyDescent="0.25">
      <c r="A55471" t="s">
        <v>3</v>
      </c>
      <c r="B55471" s="2">
        <v>45871.416666666664</v>
      </c>
      <c r="C55471">
        <v>4.1009000000000002</v>
      </c>
    </row>
    <row r="55472" spans="1:3" x14ac:dyDescent="0.25">
      <c r="A55472" t="s">
        <v>3</v>
      </c>
      <c r="B55472" s="2">
        <v>45871.427083333336</v>
      </c>
      <c r="C55472">
        <v>3.008</v>
      </c>
    </row>
    <row r="55473" spans="1:3" x14ac:dyDescent="0.25">
      <c r="A55473" t="s">
        <v>3</v>
      </c>
      <c r="B55473" s="2">
        <v>45871.4375</v>
      </c>
      <c r="C55473">
        <v>6.1540800000000004</v>
      </c>
    </row>
    <row r="55474" spans="1:3" x14ac:dyDescent="0.25">
      <c r="A55474" t="s">
        <v>3</v>
      </c>
      <c r="B55474" s="2">
        <v>45871.447916666664</v>
      </c>
      <c r="C55474">
        <v>6.4000599999999999</v>
      </c>
    </row>
    <row r="55475" spans="1:3" x14ac:dyDescent="0.25">
      <c r="A55475" t="s">
        <v>3</v>
      </c>
      <c r="B55475" s="2">
        <v>45871.458333333336</v>
      </c>
      <c r="C55475">
        <v>4.7587299999999999</v>
      </c>
    </row>
    <row r="55476" spans="1:3" x14ac:dyDescent="0.25">
      <c r="A55476" t="s">
        <v>3</v>
      </c>
      <c r="B55476" s="2">
        <v>45871.46875</v>
      </c>
      <c r="C55476">
        <v>3.4395799999999999</v>
      </c>
    </row>
    <row r="55477" spans="1:3" x14ac:dyDescent="0.25">
      <c r="A55477" t="s">
        <v>3</v>
      </c>
      <c r="B55477" s="2">
        <v>45871.479166666664</v>
      </c>
      <c r="C55477">
        <v>9.2712199999999996</v>
      </c>
    </row>
    <row r="55478" spans="1:3" x14ac:dyDescent="0.25">
      <c r="A55478" t="s">
        <v>3</v>
      </c>
      <c r="B55478" s="2">
        <v>45871.489583333336</v>
      </c>
      <c r="C55478">
        <v>4.2565200000000001</v>
      </c>
    </row>
    <row r="55479" spans="1:3" x14ac:dyDescent="0.25">
      <c r="A55479" t="s">
        <v>3</v>
      </c>
      <c r="B55479" s="2">
        <v>45871.5</v>
      </c>
      <c r="C55479">
        <v>3.2825899999999999</v>
      </c>
    </row>
    <row r="55480" spans="1:3" x14ac:dyDescent="0.25">
      <c r="A55480" t="s">
        <v>3</v>
      </c>
      <c r="B55480" s="2">
        <v>45871.510416666664</v>
      </c>
      <c r="C55480">
        <v>3.0749200000000001</v>
      </c>
    </row>
    <row r="55481" spans="1:3" x14ac:dyDescent="0.25">
      <c r="A55481" t="s">
        <v>3</v>
      </c>
      <c r="B55481" s="2">
        <v>45871.520833333336</v>
      </c>
      <c r="C55481">
        <v>6.5082000000000004</v>
      </c>
    </row>
    <row r="55482" spans="1:3" x14ac:dyDescent="0.25">
      <c r="A55482" t="s">
        <v>3</v>
      </c>
      <c r="B55482" s="2">
        <v>45871.53125</v>
      </c>
      <c r="C55482">
        <v>4.30647</v>
      </c>
    </row>
    <row r="55483" spans="1:3" x14ac:dyDescent="0.25">
      <c r="A55483" t="s">
        <v>3</v>
      </c>
      <c r="B55483" s="2">
        <v>45871.541666666664</v>
      </c>
      <c r="C55483">
        <v>3.3057500000000002</v>
      </c>
    </row>
    <row r="55484" spans="1:3" x14ac:dyDescent="0.25">
      <c r="A55484" t="s">
        <v>3</v>
      </c>
      <c r="B55484" s="2">
        <v>45871.552083333336</v>
      </c>
      <c r="C55484">
        <v>0.68676999999999999</v>
      </c>
    </row>
    <row r="55485" spans="1:3" x14ac:dyDescent="0.25">
      <c r="A55485" t="s">
        <v>3</v>
      </c>
      <c r="B55485" s="2">
        <v>45871.5625</v>
      </c>
      <c r="C55485">
        <v>5.2177499999999997</v>
      </c>
    </row>
    <row r="55486" spans="1:3" x14ac:dyDescent="0.25">
      <c r="A55486" t="s">
        <v>3</v>
      </c>
      <c r="B55486" s="2">
        <v>45871.572916666664</v>
      </c>
      <c r="C55486">
        <v>4.09809</v>
      </c>
    </row>
    <row r="55487" spans="1:3" x14ac:dyDescent="0.25">
      <c r="A55487" t="s">
        <v>3</v>
      </c>
      <c r="B55487" s="2">
        <v>45871.583333333336</v>
      </c>
      <c r="C55487">
        <v>3.2424900000000001</v>
      </c>
    </row>
    <row r="55488" spans="1:3" x14ac:dyDescent="0.25">
      <c r="A55488" t="s">
        <v>3</v>
      </c>
      <c r="B55488" s="2">
        <v>45871.59375</v>
      </c>
      <c r="C55488">
        <v>1.35798</v>
      </c>
    </row>
    <row r="55489" spans="1:3" x14ac:dyDescent="0.25">
      <c r="A55489" t="s">
        <v>3</v>
      </c>
      <c r="B55489" s="2">
        <v>45871.604166666664</v>
      </c>
      <c r="C55489">
        <v>5.3095499999999998</v>
      </c>
    </row>
    <row r="55490" spans="1:3" x14ac:dyDescent="0.25">
      <c r="A55490" t="s">
        <v>3</v>
      </c>
      <c r="B55490" s="2">
        <v>45871.614583333336</v>
      </c>
      <c r="C55490">
        <v>3.5714800000000002</v>
      </c>
    </row>
    <row r="55491" spans="1:3" x14ac:dyDescent="0.25">
      <c r="A55491" t="s">
        <v>3</v>
      </c>
      <c r="B55491" s="2">
        <v>45871.625</v>
      </c>
      <c r="C55491">
        <v>2.6387999999999998</v>
      </c>
    </row>
    <row r="55492" spans="1:3" x14ac:dyDescent="0.25">
      <c r="A55492" t="s">
        <v>3</v>
      </c>
      <c r="B55492" s="2">
        <v>45871.635416666664</v>
      </c>
      <c r="C55492">
        <v>1.12046</v>
      </c>
    </row>
    <row r="55493" spans="1:3" x14ac:dyDescent="0.25">
      <c r="A55493" t="s">
        <v>3</v>
      </c>
      <c r="B55493" s="2">
        <v>45871.645833333336</v>
      </c>
      <c r="C55493">
        <v>5.4108499999999999</v>
      </c>
    </row>
    <row r="55494" spans="1:3" x14ac:dyDescent="0.25">
      <c r="A55494" t="s">
        <v>3</v>
      </c>
      <c r="B55494" s="2">
        <v>45871.65625</v>
      </c>
      <c r="C55494">
        <v>4.2187099999999997</v>
      </c>
    </row>
    <row r="55495" spans="1:3" x14ac:dyDescent="0.25">
      <c r="A55495" t="s">
        <v>3</v>
      </c>
      <c r="B55495" s="2">
        <v>45871.666666666664</v>
      </c>
      <c r="C55495">
        <v>2.6982400000000002</v>
      </c>
    </row>
    <row r="55496" spans="1:3" x14ac:dyDescent="0.25">
      <c r="A55496" t="s">
        <v>3</v>
      </c>
      <c r="B55496" s="2">
        <v>45871.677083333336</v>
      </c>
      <c r="C55496">
        <v>0.24734999999999999</v>
      </c>
    </row>
    <row r="55497" spans="1:3" x14ac:dyDescent="0.25">
      <c r="A55497" t="s">
        <v>3</v>
      </c>
      <c r="B55497" s="2">
        <v>45871.6875</v>
      </c>
      <c r="C55497">
        <v>4.5568200000000001</v>
      </c>
    </row>
    <row r="55498" spans="1:3" x14ac:dyDescent="0.25">
      <c r="A55498" t="s">
        <v>3</v>
      </c>
      <c r="B55498" s="2">
        <v>45871.697916666664</v>
      </c>
      <c r="C55498">
        <v>3.8830499999999999</v>
      </c>
    </row>
    <row r="55499" spans="1:3" x14ac:dyDescent="0.25">
      <c r="A55499" t="s">
        <v>3</v>
      </c>
      <c r="B55499" s="2">
        <v>45871.708333333336</v>
      </c>
      <c r="C55499">
        <v>2.9337800000000001</v>
      </c>
    </row>
    <row r="55500" spans="1:3" x14ac:dyDescent="0.25">
      <c r="A55500" t="s">
        <v>3</v>
      </c>
      <c r="B55500" s="2">
        <v>45871.71875</v>
      </c>
      <c r="C55500">
        <v>0.82870999999999995</v>
      </c>
    </row>
    <row r="55501" spans="1:3" x14ac:dyDescent="0.25">
      <c r="A55501" t="s">
        <v>3</v>
      </c>
      <c r="B55501" s="2">
        <v>45871.729166666664</v>
      </c>
      <c r="C55501">
        <v>4.7405600000000003</v>
      </c>
    </row>
    <row r="55502" spans="1:3" x14ac:dyDescent="0.25">
      <c r="A55502" t="s">
        <v>3</v>
      </c>
      <c r="B55502" s="2">
        <v>45871.739583333336</v>
      </c>
      <c r="C55502">
        <v>3.1829900000000002</v>
      </c>
    </row>
    <row r="55503" spans="1:3" x14ac:dyDescent="0.25">
      <c r="A55503" t="s">
        <v>3</v>
      </c>
      <c r="B55503" s="2">
        <v>45871.75</v>
      </c>
      <c r="C55503">
        <v>2.8563200000000002</v>
      </c>
    </row>
    <row r="55504" spans="1:3" x14ac:dyDescent="0.25">
      <c r="A55504" t="s">
        <v>3</v>
      </c>
      <c r="B55504" s="2">
        <v>45871.760416666664</v>
      </c>
      <c r="C55504">
        <v>1.30827</v>
      </c>
    </row>
    <row r="55505" spans="1:3" x14ac:dyDescent="0.25">
      <c r="A55505" t="s">
        <v>3</v>
      </c>
      <c r="B55505" s="2">
        <v>45871.770833333336</v>
      </c>
      <c r="C55505">
        <v>6.3180500000000004</v>
      </c>
    </row>
    <row r="55506" spans="1:3" x14ac:dyDescent="0.25">
      <c r="A55506" t="s">
        <v>3</v>
      </c>
      <c r="B55506" s="2">
        <v>45871.78125</v>
      </c>
      <c r="C55506">
        <v>4.04793</v>
      </c>
    </row>
    <row r="55507" spans="1:3" x14ac:dyDescent="0.25">
      <c r="A55507" t="s">
        <v>3</v>
      </c>
      <c r="B55507" s="2">
        <v>45871.791666666664</v>
      </c>
      <c r="C55507">
        <v>2.66561</v>
      </c>
    </row>
    <row r="55508" spans="1:3" x14ac:dyDescent="0.25">
      <c r="A55508" t="s">
        <v>3</v>
      </c>
      <c r="B55508" s="2">
        <v>45871.802083333336</v>
      </c>
      <c r="C55508">
        <v>0.76653000000000004</v>
      </c>
    </row>
    <row r="55509" spans="1:3" x14ac:dyDescent="0.25">
      <c r="A55509" t="s">
        <v>3</v>
      </c>
      <c r="B55509" s="2">
        <v>45871.8125</v>
      </c>
      <c r="C55509">
        <v>5.2563300000000002</v>
      </c>
    </row>
    <row r="55510" spans="1:3" x14ac:dyDescent="0.25">
      <c r="A55510" t="s">
        <v>3</v>
      </c>
      <c r="B55510" s="2">
        <v>45871.822916666664</v>
      </c>
      <c r="C55510">
        <v>4.6031500000000003</v>
      </c>
    </row>
    <row r="55511" spans="1:3" x14ac:dyDescent="0.25">
      <c r="A55511" t="s">
        <v>3</v>
      </c>
      <c r="B55511" s="2">
        <v>45871.833333333336</v>
      </c>
      <c r="C55511">
        <v>3.7145700000000001</v>
      </c>
    </row>
    <row r="55512" spans="1:3" x14ac:dyDescent="0.25">
      <c r="A55512" t="s">
        <v>3</v>
      </c>
      <c r="B55512" s="2">
        <v>45871.84375</v>
      </c>
      <c r="C55512">
        <v>2.18242</v>
      </c>
    </row>
    <row r="55513" spans="1:3" x14ac:dyDescent="0.25">
      <c r="A55513" t="s">
        <v>3</v>
      </c>
      <c r="B55513" s="2">
        <v>45871.854166666664</v>
      </c>
      <c r="C55513">
        <v>5.3498299999999999</v>
      </c>
    </row>
    <row r="55514" spans="1:3" x14ac:dyDescent="0.25">
      <c r="A55514" t="s">
        <v>3</v>
      </c>
      <c r="B55514" s="2">
        <v>45871.864583333336</v>
      </c>
      <c r="C55514">
        <v>3.57125</v>
      </c>
    </row>
    <row r="55515" spans="1:3" x14ac:dyDescent="0.25">
      <c r="A55515" t="s">
        <v>3</v>
      </c>
      <c r="B55515" s="2">
        <v>45871.875</v>
      </c>
      <c r="C55515">
        <v>2.7275299999999998</v>
      </c>
    </row>
    <row r="55516" spans="1:3" x14ac:dyDescent="0.25">
      <c r="A55516" t="s">
        <v>3</v>
      </c>
      <c r="B55516" s="2">
        <v>45871.885416666664</v>
      </c>
      <c r="C55516">
        <v>1.0108900000000001</v>
      </c>
    </row>
    <row r="55517" spans="1:3" x14ac:dyDescent="0.25">
      <c r="A55517" t="s">
        <v>3</v>
      </c>
      <c r="B55517" s="2">
        <v>45871.895833333336</v>
      </c>
      <c r="C55517">
        <v>5.3646900000000004</v>
      </c>
    </row>
    <row r="55518" spans="1:3" x14ac:dyDescent="0.25">
      <c r="A55518" t="s">
        <v>3</v>
      </c>
      <c r="B55518" s="2">
        <v>45871.90625</v>
      </c>
      <c r="C55518">
        <v>3.5636800000000002</v>
      </c>
    </row>
    <row r="55519" spans="1:3" x14ac:dyDescent="0.25">
      <c r="A55519" t="s">
        <v>3</v>
      </c>
      <c r="B55519" s="2">
        <v>45871.916666666664</v>
      </c>
      <c r="C55519">
        <v>2.6072600000000001</v>
      </c>
    </row>
    <row r="55520" spans="1:3" x14ac:dyDescent="0.25">
      <c r="A55520" t="s">
        <v>3</v>
      </c>
      <c r="B55520" s="2">
        <v>45871.927083333336</v>
      </c>
      <c r="C55520">
        <v>0.44717000000000001</v>
      </c>
    </row>
    <row r="55521" spans="1:3" x14ac:dyDescent="0.25">
      <c r="A55521" t="s">
        <v>3</v>
      </c>
      <c r="B55521" s="2">
        <v>45871.9375</v>
      </c>
      <c r="C55521">
        <v>5.0619800000000001</v>
      </c>
    </row>
    <row r="55522" spans="1:3" x14ac:dyDescent="0.25">
      <c r="A55522" t="s">
        <v>3</v>
      </c>
      <c r="B55522" s="2">
        <v>45871.947916666664</v>
      </c>
      <c r="C55522">
        <v>3.7077800000000001</v>
      </c>
    </row>
    <row r="55523" spans="1:3" x14ac:dyDescent="0.25">
      <c r="A55523" t="s">
        <v>3</v>
      </c>
      <c r="B55523" s="2">
        <v>45871.958333333336</v>
      </c>
      <c r="C55523">
        <v>2.8673799999999998</v>
      </c>
    </row>
    <row r="55524" spans="1:3" x14ac:dyDescent="0.25">
      <c r="A55524" t="s">
        <v>3</v>
      </c>
      <c r="B55524" s="2">
        <v>45871.96875</v>
      </c>
      <c r="C55524">
        <v>2.2099500000000001</v>
      </c>
    </row>
    <row r="55525" spans="1:3" x14ac:dyDescent="0.25">
      <c r="A55525" t="s">
        <v>3</v>
      </c>
      <c r="B55525" s="2">
        <v>45871.979166666664</v>
      </c>
      <c r="C55525">
        <v>4.6219099999999997</v>
      </c>
    </row>
    <row r="55526" spans="1:3" x14ac:dyDescent="0.25">
      <c r="A55526" t="s">
        <v>3</v>
      </c>
      <c r="B55526" s="2">
        <v>45871.989583333336</v>
      </c>
      <c r="C55526">
        <v>3.1335000000000002</v>
      </c>
    </row>
    <row r="55527" spans="1:3" x14ac:dyDescent="0.25">
      <c r="A55527" t="s">
        <v>3</v>
      </c>
      <c r="B55527" s="2">
        <v>45872</v>
      </c>
      <c r="C55527">
        <v>1.68024</v>
      </c>
    </row>
    <row r="55528" spans="1:3" x14ac:dyDescent="0.25">
      <c r="A55528" t="s">
        <v>3</v>
      </c>
      <c r="B55528" s="2">
        <v>45872.010416666664</v>
      </c>
      <c r="C55528">
        <v>1.40863</v>
      </c>
    </row>
    <row r="55529" spans="1:3" x14ac:dyDescent="0.25">
      <c r="A55529" t="s">
        <v>3</v>
      </c>
      <c r="B55529" s="2">
        <v>45872.020833333336</v>
      </c>
      <c r="C55529">
        <v>4.4089099999999997</v>
      </c>
    </row>
    <row r="55530" spans="1:3" x14ac:dyDescent="0.25">
      <c r="A55530" t="s">
        <v>3</v>
      </c>
      <c r="B55530" s="2">
        <v>45872.03125</v>
      </c>
      <c r="C55530">
        <v>2.5967199999999999</v>
      </c>
    </row>
    <row r="55531" spans="1:3" x14ac:dyDescent="0.25">
      <c r="A55531" t="s">
        <v>3</v>
      </c>
      <c r="B55531" s="2">
        <v>45872.041666666664</v>
      </c>
      <c r="C55531">
        <v>1.8801099999999999</v>
      </c>
    </row>
    <row r="55532" spans="1:3" x14ac:dyDescent="0.25">
      <c r="A55532" t="s">
        <v>3</v>
      </c>
      <c r="B55532" s="2">
        <v>45872.052083333336</v>
      </c>
      <c r="C55532">
        <v>7.3260000000000006E-2</v>
      </c>
    </row>
    <row r="55533" spans="1:3" x14ac:dyDescent="0.25">
      <c r="A55533" t="s">
        <v>3</v>
      </c>
      <c r="B55533" s="2">
        <v>45872.0625</v>
      </c>
      <c r="C55533">
        <v>1.8084800000000001</v>
      </c>
    </row>
    <row r="55534" spans="1:3" x14ac:dyDescent="0.25">
      <c r="A55534" t="s">
        <v>3</v>
      </c>
      <c r="B55534" s="2">
        <v>45872.072916666664</v>
      </c>
      <c r="C55534">
        <v>2.38096</v>
      </c>
    </row>
    <row r="55535" spans="1:3" x14ac:dyDescent="0.25">
      <c r="A55535" t="s">
        <v>3</v>
      </c>
      <c r="B55535" s="2">
        <v>45872.083333333336</v>
      </c>
      <c r="C55535">
        <v>1.27464</v>
      </c>
    </row>
    <row r="55536" spans="1:3" x14ac:dyDescent="0.25">
      <c r="A55536" t="s">
        <v>3</v>
      </c>
      <c r="B55536" s="2">
        <v>45872.09375</v>
      </c>
      <c r="C55536">
        <v>0.37979000000000002</v>
      </c>
    </row>
    <row r="55537" spans="1:3" x14ac:dyDescent="0.25">
      <c r="A55537" t="s">
        <v>3</v>
      </c>
      <c r="B55537" s="2">
        <v>45872.104166666664</v>
      </c>
      <c r="C55537">
        <v>3.6547700000000001</v>
      </c>
    </row>
    <row r="55538" spans="1:3" x14ac:dyDescent="0.25">
      <c r="A55538" t="s">
        <v>3</v>
      </c>
      <c r="B55538" s="2">
        <v>45872.114583333336</v>
      </c>
      <c r="C55538">
        <v>1.50434</v>
      </c>
    </row>
    <row r="55539" spans="1:3" x14ac:dyDescent="0.25">
      <c r="A55539" t="s">
        <v>3</v>
      </c>
      <c r="B55539" s="2">
        <v>45872.125</v>
      </c>
      <c r="C55539">
        <v>1.1605099999999999</v>
      </c>
    </row>
    <row r="55540" spans="1:3" x14ac:dyDescent="0.25">
      <c r="A55540" t="s">
        <v>3</v>
      </c>
      <c r="B55540" s="2">
        <v>45872.135416666664</v>
      </c>
      <c r="C55540">
        <v>8.1280000000000005E-2</v>
      </c>
    </row>
    <row r="55541" spans="1:3" x14ac:dyDescent="0.25">
      <c r="A55541" t="s">
        <v>3</v>
      </c>
      <c r="B55541" s="2">
        <v>45872.145833333336</v>
      </c>
      <c r="C55541">
        <v>2.7161599999999999</v>
      </c>
    </row>
    <row r="55542" spans="1:3" x14ac:dyDescent="0.25">
      <c r="A55542" t="s">
        <v>3</v>
      </c>
      <c r="B55542" s="2">
        <v>45872.15625</v>
      </c>
      <c r="C55542">
        <v>2.18276</v>
      </c>
    </row>
    <row r="55543" spans="1:3" x14ac:dyDescent="0.25">
      <c r="A55543" t="s">
        <v>3</v>
      </c>
      <c r="B55543" s="2">
        <v>45872.166666666664</v>
      </c>
      <c r="C55543">
        <v>1.2260899999999999</v>
      </c>
    </row>
    <row r="55544" spans="1:3" x14ac:dyDescent="0.25">
      <c r="A55544" t="s">
        <v>3</v>
      </c>
      <c r="B55544" s="2">
        <v>45872.177083333336</v>
      </c>
      <c r="C55544">
        <v>8.5180000000000006E-2</v>
      </c>
    </row>
    <row r="55545" spans="1:3" x14ac:dyDescent="0.25">
      <c r="A55545" t="s">
        <v>3</v>
      </c>
      <c r="B55545" s="2">
        <v>45872.1875</v>
      </c>
      <c r="C55545">
        <v>0.3306</v>
      </c>
    </row>
    <row r="55546" spans="1:3" x14ac:dyDescent="0.25">
      <c r="A55546" t="s">
        <v>3</v>
      </c>
      <c r="B55546" s="2">
        <v>45872.197916666664</v>
      </c>
      <c r="C55546">
        <v>2.0004200000000001</v>
      </c>
    </row>
    <row r="55547" spans="1:3" x14ac:dyDescent="0.25">
      <c r="A55547" t="s">
        <v>3</v>
      </c>
      <c r="B55547" s="2">
        <v>45872.208333333336</v>
      </c>
      <c r="C55547">
        <v>1.6718</v>
      </c>
    </row>
    <row r="55548" spans="1:3" x14ac:dyDescent="0.25">
      <c r="A55548" t="s">
        <v>3</v>
      </c>
      <c r="B55548" s="2">
        <v>45872.21875</v>
      </c>
      <c r="C55548">
        <v>9.5759999999999998E-2</v>
      </c>
    </row>
    <row r="55549" spans="1:3" x14ac:dyDescent="0.25">
      <c r="A55549" t="s">
        <v>3</v>
      </c>
      <c r="B55549" s="2">
        <v>45872.229166666664</v>
      </c>
      <c r="C55549">
        <v>2.67571</v>
      </c>
    </row>
    <row r="55550" spans="1:3" x14ac:dyDescent="0.25">
      <c r="A55550" t="s">
        <v>3</v>
      </c>
      <c r="B55550" s="2">
        <v>45872.239583333336</v>
      </c>
      <c r="C55550">
        <v>1.60019</v>
      </c>
    </row>
    <row r="55551" spans="1:3" x14ac:dyDescent="0.25">
      <c r="A55551" t="s">
        <v>3</v>
      </c>
      <c r="B55551" s="2">
        <v>45872.25</v>
      </c>
      <c r="C55551">
        <v>1.04654</v>
      </c>
    </row>
    <row r="55552" spans="1:3" x14ac:dyDescent="0.25">
      <c r="A55552" t="s">
        <v>3</v>
      </c>
      <c r="B55552" s="2">
        <v>45872.260416666664</v>
      </c>
      <c r="C55552">
        <v>8.7359999999999993E-2</v>
      </c>
    </row>
    <row r="55553" spans="1:3" x14ac:dyDescent="0.25">
      <c r="A55553" t="s">
        <v>3</v>
      </c>
      <c r="B55553" s="2">
        <v>45872.270833333336</v>
      </c>
      <c r="C55553">
        <v>2.42319</v>
      </c>
    </row>
    <row r="55554" spans="1:3" x14ac:dyDescent="0.25">
      <c r="A55554" t="s">
        <v>3</v>
      </c>
      <c r="B55554" s="2">
        <v>45872.28125</v>
      </c>
      <c r="C55554">
        <v>2.1857199999999999</v>
      </c>
    </row>
    <row r="55555" spans="1:3" x14ac:dyDescent="0.25">
      <c r="A55555" t="s">
        <v>3</v>
      </c>
      <c r="B55555" s="2">
        <v>45872.291666666664</v>
      </c>
      <c r="C55555">
        <v>1.2751699999999999</v>
      </c>
    </row>
    <row r="55556" spans="1:3" x14ac:dyDescent="0.25">
      <c r="A55556" t="s">
        <v>3</v>
      </c>
      <c r="B55556" s="2">
        <v>45872.302083333336</v>
      </c>
      <c r="C55556">
        <v>9.0880000000000002E-2</v>
      </c>
    </row>
    <row r="55557" spans="1:3" x14ac:dyDescent="0.25">
      <c r="A55557" t="s">
        <v>3</v>
      </c>
      <c r="B55557" s="2">
        <v>45872.3125</v>
      </c>
      <c r="C55557">
        <v>1.4662500000000001</v>
      </c>
    </row>
    <row r="55558" spans="1:3" x14ac:dyDescent="0.25">
      <c r="A55558" t="s">
        <v>3</v>
      </c>
      <c r="B55558" s="2">
        <v>45872.322916666664</v>
      </c>
      <c r="C55558">
        <v>3.5914100000000002</v>
      </c>
    </row>
    <row r="55559" spans="1:3" x14ac:dyDescent="0.25">
      <c r="A55559" t="s">
        <v>3</v>
      </c>
      <c r="B55559" s="2">
        <v>45872.333333333336</v>
      </c>
      <c r="C55559">
        <v>3.6097800000000002</v>
      </c>
    </row>
    <row r="55560" spans="1:3" x14ac:dyDescent="0.25">
      <c r="A55560" t="s">
        <v>3</v>
      </c>
      <c r="B55560" s="2">
        <v>45872.34375</v>
      </c>
      <c r="C55560">
        <v>9.4194300000000002</v>
      </c>
    </row>
    <row r="55561" spans="1:3" x14ac:dyDescent="0.25">
      <c r="A55561" t="s">
        <v>3</v>
      </c>
      <c r="B55561" s="2">
        <v>45872.354166666664</v>
      </c>
      <c r="C55561">
        <v>11.80655</v>
      </c>
    </row>
    <row r="55562" spans="1:3" x14ac:dyDescent="0.25">
      <c r="A55562" t="s">
        <v>3</v>
      </c>
      <c r="B55562" s="2">
        <v>45872.364583333336</v>
      </c>
      <c r="C55562">
        <v>12.057880000000001</v>
      </c>
    </row>
    <row r="55563" spans="1:3" x14ac:dyDescent="0.25">
      <c r="A55563" t="s">
        <v>3</v>
      </c>
      <c r="B55563" s="2">
        <v>45872.375</v>
      </c>
      <c r="C55563">
        <v>9.4318399999999993</v>
      </c>
    </row>
    <row r="55564" spans="1:3" x14ac:dyDescent="0.25">
      <c r="A55564" t="s">
        <v>3</v>
      </c>
      <c r="B55564" s="2">
        <v>45872.385416666664</v>
      </c>
      <c r="C55564">
        <v>11.277839999999999</v>
      </c>
    </row>
    <row r="55565" spans="1:3" x14ac:dyDescent="0.25">
      <c r="A55565" t="s">
        <v>3</v>
      </c>
      <c r="B55565" s="2">
        <v>45872.395833333336</v>
      </c>
      <c r="C55565">
        <v>12.465070000000001</v>
      </c>
    </row>
    <row r="55566" spans="1:3" x14ac:dyDescent="0.25">
      <c r="A55566" t="s">
        <v>3</v>
      </c>
      <c r="B55566" s="2">
        <v>45872.40625</v>
      </c>
      <c r="C55566">
        <v>12.60496</v>
      </c>
    </row>
    <row r="55567" spans="1:3" x14ac:dyDescent="0.25">
      <c r="A55567" t="s">
        <v>3</v>
      </c>
      <c r="B55567" s="2">
        <v>45872.416666666664</v>
      </c>
      <c r="C55567">
        <v>10.086510000000001</v>
      </c>
    </row>
    <row r="55568" spans="1:3" x14ac:dyDescent="0.25">
      <c r="A55568" t="s">
        <v>3</v>
      </c>
      <c r="B55568" s="2">
        <v>45872.427083333336</v>
      </c>
      <c r="C55568">
        <v>12.11295</v>
      </c>
    </row>
    <row r="55569" spans="1:3" x14ac:dyDescent="0.25">
      <c r="A55569" t="s">
        <v>3</v>
      </c>
      <c r="B55569" s="2">
        <v>45872.4375</v>
      </c>
      <c r="C55569">
        <v>13.147489999999999</v>
      </c>
    </row>
    <row r="55570" spans="1:3" x14ac:dyDescent="0.25">
      <c r="A55570" t="s">
        <v>3</v>
      </c>
      <c r="B55570" s="2">
        <v>45872.447916666664</v>
      </c>
      <c r="C55570">
        <v>13.004379999999999</v>
      </c>
    </row>
    <row r="55571" spans="1:3" x14ac:dyDescent="0.25">
      <c r="A55571" t="s">
        <v>3</v>
      </c>
      <c r="B55571" s="2">
        <v>45872.458333333336</v>
      </c>
      <c r="C55571">
        <v>10.44561</v>
      </c>
    </row>
    <row r="55572" spans="1:3" x14ac:dyDescent="0.25">
      <c r="A55572" t="s">
        <v>3</v>
      </c>
      <c r="B55572" s="2">
        <v>45872.46875</v>
      </c>
      <c r="C55572">
        <v>10.8994</v>
      </c>
    </row>
    <row r="55573" spans="1:3" x14ac:dyDescent="0.25">
      <c r="A55573" t="s">
        <v>3</v>
      </c>
      <c r="B55573" s="2">
        <v>45872.479166666664</v>
      </c>
      <c r="C55573">
        <v>9.1285900000000009</v>
      </c>
    </row>
    <row r="55574" spans="1:3" x14ac:dyDescent="0.25">
      <c r="A55574" t="s">
        <v>3</v>
      </c>
      <c r="B55574" s="2">
        <v>45872.489583333336</v>
      </c>
      <c r="C55574">
        <v>4.5660999999999996</v>
      </c>
    </row>
    <row r="55575" spans="1:3" x14ac:dyDescent="0.25">
      <c r="A55575" t="s">
        <v>3</v>
      </c>
      <c r="B55575" s="2">
        <v>45872.5</v>
      </c>
      <c r="C55575">
        <v>6.5994200000000003</v>
      </c>
    </row>
    <row r="55576" spans="1:3" x14ac:dyDescent="0.25">
      <c r="A55576" t="s">
        <v>3</v>
      </c>
      <c r="B55576" s="2">
        <v>45872.510416666664</v>
      </c>
      <c r="C55576">
        <v>6.6039300000000001</v>
      </c>
    </row>
    <row r="55577" spans="1:3" x14ac:dyDescent="0.25">
      <c r="A55577" t="s">
        <v>3</v>
      </c>
      <c r="B55577" s="2">
        <v>45872.520833333336</v>
      </c>
      <c r="C55577">
        <v>9.6552199999999999</v>
      </c>
    </row>
    <row r="55578" spans="1:3" x14ac:dyDescent="0.25">
      <c r="A55578" t="s">
        <v>3</v>
      </c>
      <c r="B55578" s="2">
        <v>45872.53125</v>
      </c>
      <c r="C55578">
        <v>9.7061799999999998</v>
      </c>
    </row>
    <row r="55579" spans="1:3" x14ac:dyDescent="0.25">
      <c r="A55579" t="s">
        <v>3</v>
      </c>
      <c r="B55579" s="2">
        <v>45872.541666666664</v>
      </c>
      <c r="C55579">
        <v>6.0178399999999996</v>
      </c>
    </row>
    <row r="55580" spans="1:3" x14ac:dyDescent="0.25">
      <c r="A55580" t="s">
        <v>3</v>
      </c>
      <c r="B55580" s="2">
        <v>45872.552083333336</v>
      </c>
      <c r="C55580">
        <v>3.9697200000000001</v>
      </c>
    </row>
    <row r="55581" spans="1:3" x14ac:dyDescent="0.25">
      <c r="A55581" t="s">
        <v>3</v>
      </c>
      <c r="B55581" s="2">
        <v>45872.5625</v>
      </c>
      <c r="C55581">
        <v>10.55325</v>
      </c>
    </row>
    <row r="55582" spans="1:3" x14ac:dyDescent="0.25">
      <c r="A55582" t="s">
        <v>3</v>
      </c>
      <c r="B55582" s="2">
        <v>45872.572916666664</v>
      </c>
      <c r="C55582">
        <v>8.7526200000000003</v>
      </c>
    </row>
    <row r="55583" spans="1:3" x14ac:dyDescent="0.25">
      <c r="A55583" t="s">
        <v>3</v>
      </c>
      <c r="B55583" s="2">
        <v>45872.583333333336</v>
      </c>
      <c r="C55583">
        <v>5.4075199999999999</v>
      </c>
    </row>
    <row r="55584" spans="1:3" x14ac:dyDescent="0.25">
      <c r="A55584" t="s">
        <v>3</v>
      </c>
      <c r="B55584" s="2">
        <v>45872.59375</v>
      </c>
      <c r="C55584">
        <v>6.1144100000000003</v>
      </c>
    </row>
    <row r="55585" spans="1:3" x14ac:dyDescent="0.25">
      <c r="A55585" t="s">
        <v>3</v>
      </c>
      <c r="B55585" s="2">
        <v>45872.604166666664</v>
      </c>
      <c r="C55585">
        <v>7.9826300000000003</v>
      </c>
    </row>
    <row r="55586" spans="1:3" x14ac:dyDescent="0.25">
      <c r="A55586" t="s">
        <v>3</v>
      </c>
      <c r="B55586" s="2">
        <v>45872.614583333336</v>
      </c>
      <c r="C55586">
        <v>5.0492600000000003</v>
      </c>
    </row>
    <row r="55587" spans="1:3" x14ac:dyDescent="0.25">
      <c r="A55587" t="s">
        <v>3</v>
      </c>
      <c r="B55587" s="2">
        <v>45872.625</v>
      </c>
      <c r="C55587">
        <v>5.6782399999999997</v>
      </c>
    </row>
    <row r="55588" spans="1:3" x14ac:dyDescent="0.25">
      <c r="A55588" t="s">
        <v>3</v>
      </c>
      <c r="B55588" s="2">
        <v>45872.635416666664</v>
      </c>
      <c r="C55588">
        <v>4.0992199999999999</v>
      </c>
    </row>
    <row r="55589" spans="1:3" x14ac:dyDescent="0.25">
      <c r="A55589" t="s">
        <v>3</v>
      </c>
      <c r="B55589" s="2">
        <v>45872.645833333336</v>
      </c>
      <c r="C55589">
        <v>9.4052199999999999</v>
      </c>
    </row>
    <row r="55590" spans="1:3" x14ac:dyDescent="0.25">
      <c r="A55590" t="s">
        <v>3</v>
      </c>
      <c r="B55590" s="2">
        <v>45872.65625</v>
      </c>
      <c r="C55590">
        <v>5.1921799999999996</v>
      </c>
    </row>
    <row r="55591" spans="1:3" x14ac:dyDescent="0.25">
      <c r="A55591" t="s">
        <v>3</v>
      </c>
      <c r="B55591" s="2">
        <v>45872.666666666664</v>
      </c>
      <c r="C55591">
        <v>4.1460100000000004</v>
      </c>
    </row>
    <row r="55592" spans="1:3" x14ac:dyDescent="0.25">
      <c r="A55592" t="s">
        <v>3</v>
      </c>
      <c r="B55592" s="2">
        <v>45872.677083333336</v>
      </c>
      <c r="C55592">
        <v>0.51595000000000002</v>
      </c>
    </row>
    <row r="55593" spans="1:3" x14ac:dyDescent="0.25">
      <c r="A55593" t="s">
        <v>3</v>
      </c>
      <c r="B55593" s="2">
        <v>45872.6875</v>
      </c>
      <c r="C55593">
        <v>4.45451</v>
      </c>
    </row>
    <row r="55594" spans="1:3" x14ac:dyDescent="0.25">
      <c r="A55594" t="s">
        <v>3</v>
      </c>
      <c r="B55594" s="2">
        <v>45872.697916666664</v>
      </c>
      <c r="C55594">
        <v>3.7002299999999999</v>
      </c>
    </row>
    <row r="55595" spans="1:3" x14ac:dyDescent="0.25">
      <c r="A55595" t="s">
        <v>3</v>
      </c>
      <c r="B55595" s="2">
        <v>45872.708333333336</v>
      </c>
      <c r="C55595">
        <v>3.2860100000000001</v>
      </c>
    </row>
    <row r="55596" spans="1:3" x14ac:dyDescent="0.25">
      <c r="A55596" t="s">
        <v>3</v>
      </c>
      <c r="B55596" s="2">
        <v>45872.71875</v>
      </c>
      <c r="C55596">
        <v>1.45336</v>
      </c>
    </row>
    <row r="55597" spans="1:3" x14ac:dyDescent="0.25">
      <c r="A55597" t="s">
        <v>3</v>
      </c>
      <c r="B55597" s="2">
        <v>45872.729166666664</v>
      </c>
      <c r="C55597">
        <v>4.7709700000000002</v>
      </c>
    </row>
    <row r="55598" spans="1:3" x14ac:dyDescent="0.25">
      <c r="A55598" t="s">
        <v>3</v>
      </c>
      <c r="B55598" s="2">
        <v>45872.739583333336</v>
      </c>
      <c r="C55598">
        <v>2.8955199999999999</v>
      </c>
    </row>
    <row r="55599" spans="1:3" x14ac:dyDescent="0.25">
      <c r="A55599" t="s">
        <v>3</v>
      </c>
      <c r="B55599" s="2">
        <v>45872.75</v>
      </c>
      <c r="C55599">
        <v>2.9362900000000001</v>
      </c>
    </row>
    <row r="55600" spans="1:3" x14ac:dyDescent="0.25">
      <c r="A55600" t="s">
        <v>3</v>
      </c>
      <c r="B55600" s="2">
        <v>45872.760416666664</v>
      </c>
      <c r="C55600">
        <v>1.3324199999999999</v>
      </c>
    </row>
    <row r="55601" spans="1:3" x14ac:dyDescent="0.25">
      <c r="A55601" t="s">
        <v>3</v>
      </c>
      <c r="B55601" s="2">
        <v>45872.770833333336</v>
      </c>
      <c r="C55601">
        <v>7.90238</v>
      </c>
    </row>
    <row r="55602" spans="1:3" x14ac:dyDescent="0.25">
      <c r="A55602" t="s">
        <v>3</v>
      </c>
      <c r="B55602" s="2">
        <v>45872.78125</v>
      </c>
      <c r="C55602">
        <v>4.2485099999999996</v>
      </c>
    </row>
    <row r="55603" spans="1:3" x14ac:dyDescent="0.25">
      <c r="A55603" t="s">
        <v>3</v>
      </c>
      <c r="B55603" s="2">
        <v>45872.791666666664</v>
      </c>
      <c r="C55603">
        <v>3.1335899999999999</v>
      </c>
    </row>
    <row r="55604" spans="1:3" x14ac:dyDescent="0.25">
      <c r="A55604" t="s">
        <v>3</v>
      </c>
      <c r="B55604" s="2">
        <v>45872.802083333336</v>
      </c>
      <c r="C55604">
        <v>0.48818</v>
      </c>
    </row>
    <row r="55605" spans="1:3" x14ac:dyDescent="0.25">
      <c r="A55605" t="s">
        <v>3</v>
      </c>
      <c r="B55605" s="2">
        <v>45872.8125</v>
      </c>
      <c r="C55605">
        <v>5.4870700000000001</v>
      </c>
    </row>
    <row r="55606" spans="1:3" x14ac:dyDescent="0.25">
      <c r="A55606" t="s">
        <v>3</v>
      </c>
      <c r="B55606" s="2">
        <v>45872.822916666664</v>
      </c>
      <c r="C55606">
        <v>4.7108999999999996</v>
      </c>
    </row>
    <row r="55607" spans="1:3" x14ac:dyDescent="0.25">
      <c r="A55607" t="s">
        <v>3</v>
      </c>
      <c r="B55607" s="2">
        <v>45872.833333333336</v>
      </c>
      <c r="C55607">
        <v>3.9793500000000002</v>
      </c>
    </row>
    <row r="55608" spans="1:3" x14ac:dyDescent="0.25">
      <c r="A55608" t="s">
        <v>3</v>
      </c>
      <c r="B55608" s="2">
        <v>45872.84375</v>
      </c>
      <c r="C55608">
        <v>1.95444</v>
      </c>
    </row>
    <row r="55609" spans="1:3" x14ac:dyDescent="0.25">
      <c r="A55609" t="s">
        <v>3</v>
      </c>
      <c r="B55609" s="2">
        <v>45872.854166666664</v>
      </c>
      <c r="C55609">
        <v>5.0365500000000001</v>
      </c>
    </row>
    <row r="55610" spans="1:3" x14ac:dyDescent="0.25">
      <c r="A55610" t="s">
        <v>3</v>
      </c>
      <c r="B55610" s="2">
        <v>45872.864583333336</v>
      </c>
      <c r="C55610">
        <v>3.0377800000000001</v>
      </c>
    </row>
    <row r="55611" spans="1:3" x14ac:dyDescent="0.25">
      <c r="A55611" t="s">
        <v>3</v>
      </c>
      <c r="B55611" s="2">
        <v>45872.875</v>
      </c>
      <c r="C55611">
        <v>3.0022899999999999</v>
      </c>
    </row>
    <row r="55612" spans="1:3" x14ac:dyDescent="0.25">
      <c r="A55612" t="s">
        <v>3</v>
      </c>
      <c r="B55612" s="2">
        <v>45872.885416666664</v>
      </c>
      <c r="C55612">
        <v>2.2249699999999999</v>
      </c>
    </row>
    <row r="55613" spans="1:3" x14ac:dyDescent="0.25">
      <c r="A55613" t="s">
        <v>3</v>
      </c>
      <c r="B55613" s="2">
        <v>45872.895833333336</v>
      </c>
      <c r="C55613">
        <v>6.81691</v>
      </c>
    </row>
    <row r="55614" spans="1:3" x14ac:dyDescent="0.25">
      <c r="A55614" t="s">
        <v>3</v>
      </c>
      <c r="B55614" s="2">
        <v>45872.90625</v>
      </c>
      <c r="C55614">
        <v>4.9602599999999999</v>
      </c>
    </row>
    <row r="55615" spans="1:3" x14ac:dyDescent="0.25">
      <c r="A55615" t="s">
        <v>3</v>
      </c>
      <c r="B55615" s="2">
        <v>45872.916666666664</v>
      </c>
      <c r="C55615">
        <v>2.8633099999999998</v>
      </c>
    </row>
    <row r="55616" spans="1:3" x14ac:dyDescent="0.25">
      <c r="A55616" t="s">
        <v>3</v>
      </c>
      <c r="B55616" s="2">
        <v>45872.927083333336</v>
      </c>
      <c r="C55616">
        <v>9.6879999999999994E-2</v>
      </c>
    </row>
    <row r="55617" spans="1:3" x14ac:dyDescent="0.25">
      <c r="A55617" t="s">
        <v>3</v>
      </c>
      <c r="B55617" s="2">
        <v>45872.9375</v>
      </c>
      <c r="C55617">
        <v>4.6284099999999997</v>
      </c>
    </row>
    <row r="55618" spans="1:3" x14ac:dyDescent="0.25">
      <c r="A55618" t="s">
        <v>3</v>
      </c>
      <c r="B55618" s="2">
        <v>45872.947916666664</v>
      </c>
      <c r="C55618">
        <v>3.8734199999999999</v>
      </c>
    </row>
    <row r="55619" spans="1:3" x14ac:dyDescent="0.25">
      <c r="A55619" t="s">
        <v>3</v>
      </c>
      <c r="B55619" s="2">
        <v>45872.958333333336</v>
      </c>
      <c r="C55619">
        <v>3.1888800000000002</v>
      </c>
    </row>
    <row r="55620" spans="1:3" x14ac:dyDescent="0.25">
      <c r="A55620" t="s">
        <v>3</v>
      </c>
      <c r="B55620" s="2">
        <v>45872.96875</v>
      </c>
      <c r="C55620">
        <v>2.5621900000000002</v>
      </c>
    </row>
    <row r="55621" spans="1:3" x14ac:dyDescent="0.25">
      <c r="A55621" t="s">
        <v>3</v>
      </c>
      <c r="B55621" s="2">
        <v>45872.979166666664</v>
      </c>
      <c r="C55621">
        <v>4.6336599999999999</v>
      </c>
    </row>
    <row r="55622" spans="1:3" x14ac:dyDescent="0.25">
      <c r="A55622" t="s">
        <v>3</v>
      </c>
      <c r="B55622" s="2">
        <v>45872.989583333336</v>
      </c>
      <c r="C55622">
        <v>2.4963799999999998</v>
      </c>
    </row>
    <row r="55623" spans="1:3" x14ac:dyDescent="0.25">
      <c r="A55623" t="s">
        <v>3</v>
      </c>
      <c r="B55623" s="2">
        <v>45873</v>
      </c>
      <c r="C55623">
        <v>1.81389</v>
      </c>
    </row>
    <row r="55624" spans="1:3" x14ac:dyDescent="0.25">
      <c r="A55624" t="s">
        <v>3</v>
      </c>
      <c r="B55624" s="2">
        <v>45873.010416666664</v>
      </c>
      <c r="C55624">
        <v>0.88327</v>
      </c>
    </row>
    <row r="55625" spans="1:3" x14ac:dyDescent="0.25">
      <c r="A55625" t="s">
        <v>3</v>
      </c>
      <c r="B55625" s="2">
        <v>45873.020833333336</v>
      </c>
      <c r="C55625">
        <v>5.0078399999999998</v>
      </c>
    </row>
    <row r="55626" spans="1:3" x14ac:dyDescent="0.25">
      <c r="A55626" t="s">
        <v>3</v>
      </c>
      <c r="B55626" s="2">
        <v>45873.03125</v>
      </c>
      <c r="C55626">
        <v>2.90476</v>
      </c>
    </row>
    <row r="55627" spans="1:3" x14ac:dyDescent="0.25">
      <c r="A55627" t="s">
        <v>3</v>
      </c>
      <c r="B55627" s="2">
        <v>45873.052083333336</v>
      </c>
      <c r="C55627">
        <v>7.7990000000000004E-2</v>
      </c>
    </row>
    <row r="55628" spans="1:3" x14ac:dyDescent="0.25">
      <c r="A55628" t="s">
        <v>3</v>
      </c>
      <c r="B55628" s="2">
        <v>45873.0625</v>
      </c>
      <c r="C55628">
        <v>1.70373</v>
      </c>
    </row>
    <row r="55629" spans="1:3" x14ac:dyDescent="0.25">
      <c r="A55629" t="s">
        <v>3</v>
      </c>
      <c r="B55629" s="2">
        <v>45873.072916666664</v>
      </c>
      <c r="C55629">
        <v>2.8521299999999998</v>
      </c>
    </row>
    <row r="55630" spans="1:3" x14ac:dyDescent="0.25">
      <c r="A55630" t="s">
        <v>3</v>
      </c>
      <c r="B55630" s="2">
        <v>45873.083333333336</v>
      </c>
      <c r="C55630">
        <v>1.7704599999999999</v>
      </c>
    </row>
    <row r="55631" spans="1:3" x14ac:dyDescent="0.25">
      <c r="A55631" t="s">
        <v>3</v>
      </c>
      <c r="B55631" s="2">
        <v>45873.09375</v>
      </c>
      <c r="C55631">
        <v>9.4229999999999994E-2</v>
      </c>
    </row>
    <row r="55632" spans="1:3" x14ac:dyDescent="0.25">
      <c r="A55632" t="s">
        <v>3</v>
      </c>
      <c r="B55632" s="2">
        <v>45873.104166666664</v>
      </c>
      <c r="C55632">
        <v>3.0605799999999999</v>
      </c>
    </row>
    <row r="55633" spans="1:3" x14ac:dyDescent="0.25">
      <c r="A55633" t="s">
        <v>3</v>
      </c>
      <c r="B55633" s="2">
        <v>45873.114583333336</v>
      </c>
      <c r="C55633">
        <v>1.84832</v>
      </c>
    </row>
    <row r="55634" spans="1:3" x14ac:dyDescent="0.25">
      <c r="A55634" t="s">
        <v>3</v>
      </c>
      <c r="B55634" s="2">
        <v>45873.125</v>
      </c>
      <c r="C55634">
        <v>1.3144</v>
      </c>
    </row>
    <row r="55635" spans="1:3" x14ac:dyDescent="0.25">
      <c r="A55635" t="s">
        <v>3</v>
      </c>
      <c r="B55635" s="2">
        <v>45873.135416666664</v>
      </c>
      <c r="C55635">
        <v>9.0929999999999997E-2</v>
      </c>
    </row>
    <row r="55636" spans="1:3" x14ac:dyDescent="0.25">
      <c r="A55636" t="s">
        <v>3</v>
      </c>
      <c r="B55636" s="2">
        <v>45873.145833333336</v>
      </c>
      <c r="C55636">
        <v>3.2976100000000002</v>
      </c>
    </row>
    <row r="55637" spans="1:3" x14ac:dyDescent="0.25">
      <c r="A55637" t="s">
        <v>3</v>
      </c>
      <c r="B55637" s="2">
        <v>45873.15625</v>
      </c>
      <c r="C55637">
        <v>1.9459500000000001</v>
      </c>
    </row>
    <row r="55638" spans="1:3" x14ac:dyDescent="0.25">
      <c r="A55638" t="s">
        <v>3</v>
      </c>
      <c r="B55638" s="2">
        <v>45873.166666666664</v>
      </c>
      <c r="C55638">
        <v>1.9051499999999999</v>
      </c>
    </row>
    <row r="55639" spans="1:3" x14ac:dyDescent="0.25">
      <c r="A55639" t="s">
        <v>3</v>
      </c>
      <c r="B55639" s="2">
        <v>45873.177083333336</v>
      </c>
      <c r="C55639">
        <v>9.7989999999999994E-2</v>
      </c>
    </row>
    <row r="55640" spans="1:3" x14ac:dyDescent="0.25">
      <c r="A55640" t="s">
        <v>3</v>
      </c>
      <c r="B55640" s="2">
        <v>45873.1875</v>
      </c>
      <c r="C55640">
        <v>0.91725000000000001</v>
      </c>
    </row>
    <row r="55641" spans="1:3" x14ac:dyDescent="0.25">
      <c r="A55641" t="s">
        <v>3</v>
      </c>
      <c r="B55641" s="2">
        <v>45873.197916666664</v>
      </c>
      <c r="C55641">
        <v>2.3994499999999999</v>
      </c>
    </row>
    <row r="55642" spans="1:3" x14ac:dyDescent="0.25">
      <c r="A55642" t="s">
        <v>3</v>
      </c>
      <c r="B55642" s="2">
        <v>45873.208333333336</v>
      </c>
      <c r="C55642">
        <v>1.9374100000000001</v>
      </c>
    </row>
    <row r="55643" spans="1:3" x14ac:dyDescent="0.25">
      <c r="A55643" t="s">
        <v>3</v>
      </c>
      <c r="B55643" s="2">
        <v>45873.21875</v>
      </c>
      <c r="C55643">
        <v>0.12193</v>
      </c>
    </row>
    <row r="55644" spans="1:3" x14ac:dyDescent="0.25">
      <c r="A55644" t="s">
        <v>3</v>
      </c>
      <c r="B55644" s="2">
        <v>45873.229166666664</v>
      </c>
      <c r="C55644">
        <v>3.95818</v>
      </c>
    </row>
    <row r="55645" spans="1:3" x14ac:dyDescent="0.25">
      <c r="A55645" t="s">
        <v>3</v>
      </c>
      <c r="B55645" s="2">
        <v>45873.239583333336</v>
      </c>
      <c r="C55645">
        <v>3.1501100000000002</v>
      </c>
    </row>
    <row r="55646" spans="1:3" x14ac:dyDescent="0.25">
      <c r="A55646" t="s">
        <v>3</v>
      </c>
      <c r="B55646" s="2">
        <v>45873.25</v>
      </c>
      <c r="C55646">
        <v>1.1373</v>
      </c>
    </row>
    <row r="55647" spans="1:3" x14ac:dyDescent="0.25">
      <c r="A55647" t="s">
        <v>3</v>
      </c>
      <c r="B55647" s="2">
        <v>45873.260416666664</v>
      </c>
      <c r="C55647">
        <v>0.47731000000000001</v>
      </c>
    </row>
    <row r="55648" spans="1:3" x14ac:dyDescent="0.25">
      <c r="A55648" t="s">
        <v>3</v>
      </c>
      <c r="B55648" s="2">
        <v>45873.270833333336</v>
      </c>
      <c r="C55648">
        <v>10.80184</v>
      </c>
    </row>
    <row r="55649" spans="1:3" x14ac:dyDescent="0.25">
      <c r="A55649" t="s">
        <v>3</v>
      </c>
      <c r="B55649" s="2">
        <v>45873.28125</v>
      </c>
      <c r="C55649">
        <v>11.972429999999999</v>
      </c>
    </row>
    <row r="55650" spans="1:3" x14ac:dyDescent="0.25">
      <c r="A55650" t="s">
        <v>3</v>
      </c>
      <c r="B55650" s="2">
        <v>45873.291666666664</v>
      </c>
      <c r="C55650">
        <v>8.1304300000000005</v>
      </c>
    </row>
    <row r="55651" spans="1:3" x14ac:dyDescent="0.25">
      <c r="A55651" t="s">
        <v>3</v>
      </c>
      <c r="B55651" s="2">
        <v>45873.302083333336</v>
      </c>
      <c r="C55651">
        <v>3.3338299999999998</v>
      </c>
    </row>
    <row r="55652" spans="1:3" x14ac:dyDescent="0.25">
      <c r="A55652" t="s">
        <v>3</v>
      </c>
      <c r="B55652" s="2">
        <v>45873.3125</v>
      </c>
      <c r="C55652">
        <v>9.6992600000000007</v>
      </c>
    </row>
    <row r="55653" spans="1:3" x14ac:dyDescent="0.25">
      <c r="A55653" t="s">
        <v>3</v>
      </c>
      <c r="B55653" s="2">
        <v>45873.322916666664</v>
      </c>
      <c r="C55653">
        <v>11.04608</v>
      </c>
    </row>
    <row r="55654" spans="1:3" x14ac:dyDescent="0.25">
      <c r="A55654" t="s">
        <v>3</v>
      </c>
      <c r="B55654" s="2">
        <v>45873.333333333336</v>
      </c>
      <c r="C55654">
        <v>9.4515499999999992</v>
      </c>
    </row>
    <row r="55655" spans="1:3" x14ac:dyDescent="0.25">
      <c r="A55655" t="s">
        <v>3</v>
      </c>
      <c r="B55655" s="2">
        <v>45873.34375</v>
      </c>
      <c r="C55655">
        <v>11.32789</v>
      </c>
    </row>
    <row r="55656" spans="1:3" x14ac:dyDescent="0.25">
      <c r="A55656" t="s">
        <v>3</v>
      </c>
      <c r="B55656" s="2">
        <v>45873.354166666664</v>
      </c>
      <c r="C55656">
        <v>12.61464</v>
      </c>
    </row>
    <row r="55657" spans="1:3" x14ac:dyDescent="0.25">
      <c r="A55657" t="s">
        <v>3</v>
      </c>
      <c r="B55657" s="2">
        <v>45873.364583333336</v>
      </c>
      <c r="C55657">
        <v>12.67733</v>
      </c>
    </row>
    <row r="55658" spans="1:3" x14ac:dyDescent="0.25">
      <c r="A55658" t="s">
        <v>3</v>
      </c>
      <c r="B55658" s="2">
        <v>45873.375</v>
      </c>
      <c r="C55658">
        <v>10.15118</v>
      </c>
    </row>
    <row r="55659" spans="1:3" x14ac:dyDescent="0.25">
      <c r="A55659" t="s">
        <v>3</v>
      </c>
      <c r="B55659" s="2">
        <v>45873.385416666664</v>
      </c>
      <c r="C55659">
        <v>12.13632</v>
      </c>
    </row>
    <row r="55660" spans="1:3" x14ac:dyDescent="0.25">
      <c r="A55660" t="s">
        <v>3</v>
      </c>
      <c r="B55660" s="2">
        <v>45873.395833333336</v>
      </c>
      <c r="C55660">
        <v>12.947990000000001</v>
      </c>
    </row>
    <row r="55661" spans="1:3" x14ac:dyDescent="0.25">
      <c r="A55661" t="s">
        <v>3</v>
      </c>
      <c r="B55661" s="2">
        <v>45873.40625</v>
      </c>
      <c r="C55661">
        <v>13.01089</v>
      </c>
    </row>
    <row r="55662" spans="1:3" x14ac:dyDescent="0.25">
      <c r="A55662" t="s">
        <v>3</v>
      </c>
      <c r="B55662" s="2">
        <v>45873.416666666664</v>
      </c>
      <c r="C55662">
        <v>10.211360000000001</v>
      </c>
    </row>
    <row r="55663" spans="1:3" x14ac:dyDescent="0.25">
      <c r="A55663" t="s">
        <v>3</v>
      </c>
      <c r="B55663" s="2">
        <v>45873.427083333336</v>
      </c>
      <c r="C55663">
        <v>12.08173</v>
      </c>
    </row>
    <row r="55664" spans="1:3" x14ac:dyDescent="0.25">
      <c r="A55664" t="s">
        <v>3</v>
      </c>
      <c r="B55664" s="2">
        <v>45873.4375</v>
      </c>
      <c r="C55664">
        <v>12.90868</v>
      </c>
    </row>
    <row r="55665" spans="1:3" x14ac:dyDescent="0.25">
      <c r="A55665" t="s">
        <v>3</v>
      </c>
      <c r="B55665" s="2">
        <v>45873.447916666664</v>
      </c>
      <c r="C55665">
        <v>12.88331</v>
      </c>
    </row>
    <row r="55666" spans="1:3" x14ac:dyDescent="0.25">
      <c r="A55666" t="s">
        <v>3</v>
      </c>
      <c r="B55666" s="2">
        <v>45873.458333333336</v>
      </c>
      <c r="C55666">
        <v>10.65958</v>
      </c>
    </row>
    <row r="55667" spans="1:3" x14ac:dyDescent="0.25">
      <c r="A55667" t="s">
        <v>3</v>
      </c>
      <c r="B55667" s="2">
        <v>45873.46875</v>
      </c>
      <c r="C55667">
        <v>11.67023</v>
      </c>
    </row>
    <row r="55668" spans="1:3" x14ac:dyDescent="0.25">
      <c r="A55668" t="s">
        <v>3</v>
      </c>
      <c r="B55668" s="2">
        <v>45873.479166666664</v>
      </c>
      <c r="C55668">
        <v>13.017049999999999</v>
      </c>
    </row>
    <row r="55669" spans="1:3" x14ac:dyDescent="0.25">
      <c r="A55669" t="s">
        <v>3</v>
      </c>
      <c r="B55669" s="2">
        <v>45873.489583333336</v>
      </c>
      <c r="C55669">
        <v>12.68351</v>
      </c>
    </row>
    <row r="55670" spans="1:3" x14ac:dyDescent="0.25">
      <c r="A55670" t="s">
        <v>3</v>
      </c>
      <c r="B55670" s="2">
        <v>45873.5</v>
      </c>
      <c r="C55670">
        <v>8.0905500000000004</v>
      </c>
    </row>
    <row r="55671" spans="1:3" x14ac:dyDescent="0.25">
      <c r="A55671" t="s">
        <v>3</v>
      </c>
      <c r="B55671" s="2">
        <v>45873.510416666664</v>
      </c>
      <c r="C55671">
        <v>7.48726</v>
      </c>
    </row>
    <row r="55672" spans="1:3" x14ac:dyDescent="0.25">
      <c r="A55672" t="s">
        <v>3</v>
      </c>
      <c r="B55672" s="2">
        <v>45873.520833333336</v>
      </c>
      <c r="C55672">
        <v>11.544790000000001</v>
      </c>
    </row>
    <row r="55673" spans="1:3" x14ac:dyDescent="0.25">
      <c r="A55673" t="s">
        <v>3</v>
      </c>
      <c r="B55673" s="2">
        <v>45873.53125</v>
      </c>
      <c r="C55673">
        <v>8.5064600000000006</v>
      </c>
    </row>
    <row r="55674" spans="1:3" x14ac:dyDescent="0.25">
      <c r="A55674" t="s">
        <v>3</v>
      </c>
      <c r="B55674" s="2">
        <v>45873.541666666664</v>
      </c>
      <c r="C55674">
        <v>4.9333799999999997</v>
      </c>
    </row>
    <row r="55675" spans="1:3" x14ac:dyDescent="0.25">
      <c r="A55675" t="s">
        <v>3</v>
      </c>
      <c r="B55675" s="2">
        <v>45873.552083333336</v>
      </c>
      <c r="C55675">
        <v>3.2445900000000001</v>
      </c>
    </row>
    <row r="55676" spans="1:3" x14ac:dyDescent="0.25">
      <c r="A55676" t="s">
        <v>3</v>
      </c>
      <c r="B55676" s="2">
        <v>45873.5625</v>
      </c>
      <c r="C55676">
        <v>9.3059399999999997</v>
      </c>
    </row>
    <row r="55677" spans="1:3" x14ac:dyDescent="0.25">
      <c r="A55677" t="s">
        <v>3</v>
      </c>
      <c r="B55677" s="2">
        <v>45873.572916666664</v>
      </c>
      <c r="C55677">
        <v>9.7907299999999999</v>
      </c>
    </row>
    <row r="55678" spans="1:3" x14ac:dyDescent="0.25">
      <c r="A55678" t="s">
        <v>3</v>
      </c>
      <c r="B55678" s="2">
        <v>45873.583333333336</v>
      </c>
      <c r="C55678">
        <v>7.1921799999999996</v>
      </c>
    </row>
    <row r="55679" spans="1:3" x14ac:dyDescent="0.25">
      <c r="A55679" t="s">
        <v>3</v>
      </c>
      <c r="B55679" s="2">
        <v>45873.59375</v>
      </c>
      <c r="C55679">
        <v>4.4390400000000003</v>
      </c>
    </row>
    <row r="55680" spans="1:3" x14ac:dyDescent="0.25">
      <c r="A55680" t="s">
        <v>3</v>
      </c>
      <c r="B55680" s="2">
        <v>45873.604166666664</v>
      </c>
      <c r="C55680">
        <v>10.840909999999999</v>
      </c>
    </row>
    <row r="55681" spans="1:3" x14ac:dyDescent="0.25">
      <c r="A55681" t="s">
        <v>3</v>
      </c>
      <c r="B55681" s="2">
        <v>45873.614583333336</v>
      </c>
      <c r="C55681">
        <v>6.4483499999999996</v>
      </c>
    </row>
    <row r="55682" spans="1:3" x14ac:dyDescent="0.25">
      <c r="A55682" t="s">
        <v>3</v>
      </c>
      <c r="B55682" s="2">
        <v>45873.625</v>
      </c>
      <c r="C55682">
        <v>5.9839399999999996</v>
      </c>
    </row>
    <row r="55683" spans="1:3" x14ac:dyDescent="0.25">
      <c r="A55683" t="s">
        <v>3</v>
      </c>
      <c r="B55683" s="2">
        <v>45873.635416666664</v>
      </c>
      <c r="C55683">
        <v>6.20296</v>
      </c>
    </row>
    <row r="55684" spans="1:3" x14ac:dyDescent="0.25">
      <c r="A55684" t="s">
        <v>3</v>
      </c>
      <c r="B55684" s="2">
        <v>45873.645833333336</v>
      </c>
      <c r="C55684">
        <v>9.6682600000000001</v>
      </c>
    </row>
    <row r="55685" spans="1:3" x14ac:dyDescent="0.25">
      <c r="A55685" t="s">
        <v>3</v>
      </c>
      <c r="B55685" s="2">
        <v>45873.65625</v>
      </c>
      <c r="C55685">
        <v>8.7525600000000008</v>
      </c>
    </row>
    <row r="55686" spans="1:3" x14ac:dyDescent="0.25">
      <c r="A55686" t="s">
        <v>3</v>
      </c>
      <c r="B55686" s="2">
        <v>45873.666666666664</v>
      </c>
      <c r="C55686">
        <v>4.8430200000000001</v>
      </c>
    </row>
    <row r="55687" spans="1:3" x14ac:dyDescent="0.25">
      <c r="A55687" t="s">
        <v>3</v>
      </c>
      <c r="B55687" s="2">
        <v>45873.677083333336</v>
      </c>
      <c r="C55687">
        <v>2.9835400000000001</v>
      </c>
    </row>
    <row r="55688" spans="1:3" x14ac:dyDescent="0.25">
      <c r="A55688" t="s">
        <v>3</v>
      </c>
      <c r="B55688" s="2">
        <v>45873.6875</v>
      </c>
      <c r="C55688">
        <v>9.1036699999999993</v>
      </c>
    </row>
    <row r="55689" spans="1:3" x14ac:dyDescent="0.25">
      <c r="A55689" t="s">
        <v>3</v>
      </c>
      <c r="B55689" s="2">
        <v>45873.697916666664</v>
      </c>
      <c r="C55689">
        <v>7.8563200000000002</v>
      </c>
    </row>
    <row r="55690" spans="1:3" x14ac:dyDescent="0.25">
      <c r="A55690" t="s">
        <v>3</v>
      </c>
      <c r="B55690" s="2">
        <v>45873.708333333336</v>
      </c>
      <c r="C55690">
        <v>4.8233199999999998</v>
      </c>
    </row>
    <row r="55691" spans="1:3" x14ac:dyDescent="0.25">
      <c r="A55691" t="s">
        <v>3</v>
      </c>
      <c r="B55691" s="2">
        <v>45873.71875</v>
      </c>
      <c r="C55691">
        <v>3.5073799999999999</v>
      </c>
    </row>
    <row r="55692" spans="1:3" x14ac:dyDescent="0.25">
      <c r="A55692" t="s">
        <v>3</v>
      </c>
      <c r="B55692" s="2">
        <v>45873.729166666664</v>
      </c>
      <c r="C55692">
        <v>6.1040900000000002</v>
      </c>
    </row>
    <row r="55693" spans="1:3" x14ac:dyDescent="0.25">
      <c r="A55693" t="s">
        <v>3</v>
      </c>
      <c r="B55693" s="2">
        <v>45873.739583333336</v>
      </c>
      <c r="C55693">
        <v>3.2989700000000002</v>
      </c>
    </row>
    <row r="55694" spans="1:3" x14ac:dyDescent="0.25">
      <c r="A55694" t="s">
        <v>3</v>
      </c>
      <c r="B55694" s="2">
        <v>45873.75</v>
      </c>
      <c r="C55694">
        <v>4.1703299999999999</v>
      </c>
    </row>
    <row r="55695" spans="1:3" x14ac:dyDescent="0.25">
      <c r="A55695" t="s">
        <v>3</v>
      </c>
      <c r="B55695" s="2">
        <v>45873.760416666664</v>
      </c>
      <c r="C55695">
        <v>1.7736400000000001</v>
      </c>
    </row>
    <row r="55696" spans="1:3" x14ac:dyDescent="0.25">
      <c r="A55696" t="s">
        <v>3</v>
      </c>
      <c r="B55696" s="2">
        <v>45873.770833333336</v>
      </c>
      <c r="C55696">
        <v>6.0809899999999999</v>
      </c>
    </row>
    <row r="55697" spans="1:3" x14ac:dyDescent="0.25">
      <c r="A55697" t="s">
        <v>3</v>
      </c>
      <c r="B55697" s="2">
        <v>45873.78125</v>
      </c>
      <c r="C55697">
        <v>5.4272799999999997</v>
      </c>
    </row>
    <row r="55698" spans="1:3" x14ac:dyDescent="0.25">
      <c r="A55698" t="s">
        <v>3</v>
      </c>
      <c r="B55698" s="2">
        <v>45873.791666666664</v>
      </c>
      <c r="C55698">
        <v>3.10501</v>
      </c>
    </row>
    <row r="55699" spans="1:3" x14ac:dyDescent="0.25">
      <c r="A55699" t="s">
        <v>3</v>
      </c>
      <c r="B55699" s="2">
        <v>45873.802083333336</v>
      </c>
      <c r="C55699">
        <v>1.19475</v>
      </c>
    </row>
    <row r="55700" spans="1:3" x14ac:dyDescent="0.25">
      <c r="A55700" t="s">
        <v>3</v>
      </c>
      <c r="B55700" s="2">
        <v>45873.8125</v>
      </c>
      <c r="C55700">
        <v>5.9390099999999997</v>
      </c>
    </row>
    <row r="55701" spans="1:3" x14ac:dyDescent="0.25">
      <c r="A55701" t="s">
        <v>3</v>
      </c>
      <c r="B55701" s="2">
        <v>45873.822916666664</v>
      </c>
      <c r="C55701">
        <v>5.2469799999999998</v>
      </c>
    </row>
    <row r="55702" spans="1:3" x14ac:dyDescent="0.25">
      <c r="A55702" t="s">
        <v>3</v>
      </c>
      <c r="B55702" s="2">
        <v>45873.833333333336</v>
      </c>
      <c r="C55702">
        <v>4.5053799999999997</v>
      </c>
    </row>
    <row r="55703" spans="1:3" x14ac:dyDescent="0.25">
      <c r="A55703" t="s">
        <v>3</v>
      </c>
      <c r="B55703" s="2">
        <v>45873.84375</v>
      </c>
      <c r="C55703">
        <v>3.4523000000000001</v>
      </c>
    </row>
    <row r="55704" spans="1:3" x14ac:dyDescent="0.25">
      <c r="A55704" t="s">
        <v>3</v>
      </c>
      <c r="B55704" s="2">
        <v>45873.854166666664</v>
      </c>
      <c r="C55704">
        <v>6.3511600000000001</v>
      </c>
    </row>
    <row r="55705" spans="1:3" x14ac:dyDescent="0.25">
      <c r="A55705" t="s">
        <v>3</v>
      </c>
      <c r="B55705" s="2">
        <v>45873.864583333336</v>
      </c>
      <c r="C55705">
        <v>4.4077900000000003</v>
      </c>
    </row>
    <row r="55706" spans="1:3" x14ac:dyDescent="0.25">
      <c r="A55706" t="s">
        <v>3</v>
      </c>
      <c r="B55706" s="2">
        <v>45873.875</v>
      </c>
      <c r="C55706">
        <v>3.6074600000000001</v>
      </c>
    </row>
    <row r="55707" spans="1:3" x14ac:dyDescent="0.25">
      <c r="A55707" t="s">
        <v>3</v>
      </c>
      <c r="B55707" s="2">
        <v>45873.885416666664</v>
      </c>
      <c r="C55707">
        <v>2.2569499999999998</v>
      </c>
    </row>
    <row r="55708" spans="1:3" x14ac:dyDescent="0.25">
      <c r="A55708" t="s">
        <v>3</v>
      </c>
      <c r="B55708" s="2">
        <v>45873.895833333336</v>
      </c>
      <c r="C55708">
        <v>6.3956</v>
      </c>
    </row>
    <row r="55709" spans="1:3" x14ac:dyDescent="0.25">
      <c r="A55709" t="s">
        <v>3</v>
      </c>
      <c r="B55709" s="2">
        <v>45873.90625</v>
      </c>
      <c r="C55709">
        <v>4.6823899999999998</v>
      </c>
    </row>
    <row r="55710" spans="1:3" x14ac:dyDescent="0.25">
      <c r="A55710" t="s">
        <v>3</v>
      </c>
      <c r="B55710" s="2">
        <v>45873.916666666664</v>
      </c>
      <c r="C55710">
        <v>3.3145500000000001</v>
      </c>
    </row>
    <row r="55711" spans="1:3" x14ac:dyDescent="0.25">
      <c r="A55711" t="s">
        <v>3</v>
      </c>
      <c r="B55711" s="2">
        <v>45873.927083333336</v>
      </c>
      <c r="C55711">
        <v>1.3896299999999999</v>
      </c>
    </row>
    <row r="55712" spans="1:3" x14ac:dyDescent="0.25">
      <c r="A55712" t="s">
        <v>3</v>
      </c>
      <c r="B55712" s="2">
        <v>45873.9375</v>
      </c>
      <c r="C55712">
        <v>5.6137899999999998</v>
      </c>
    </row>
    <row r="55713" spans="1:3" x14ac:dyDescent="0.25">
      <c r="A55713" t="s">
        <v>3</v>
      </c>
      <c r="B55713" s="2">
        <v>45873.947916666664</v>
      </c>
      <c r="C55713">
        <v>3.8010799999999998</v>
      </c>
    </row>
    <row r="55714" spans="1:3" x14ac:dyDescent="0.25">
      <c r="A55714" t="s">
        <v>3</v>
      </c>
      <c r="B55714" s="2">
        <v>45873.958333333336</v>
      </c>
      <c r="C55714">
        <v>3.0462500000000001</v>
      </c>
    </row>
    <row r="55715" spans="1:3" x14ac:dyDescent="0.25">
      <c r="A55715" t="s">
        <v>3</v>
      </c>
      <c r="B55715" s="2">
        <v>45873.96875</v>
      </c>
      <c r="C55715">
        <v>2.6388699999999998</v>
      </c>
    </row>
    <row r="55716" spans="1:3" x14ac:dyDescent="0.25">
      <c r="A55716" t="s">
        <v>3</v>
      </c>
      <c r="B55716" s="2">
        <v>45873.979166666664</v>
      </c>
      <c r="C55716">
        <v>5.3588199999999997</v>
      </c>
    </row>
    <row r="55717" spans="1:3" x14ac:dyDescent="0.25">
      <c r="A55717" t="s">
        <v>3</v>
      </c>
      <c r="B55717" s="2">
        <v>45873.989583333336</v>
      </c>
      <c r="C55717">
        <v>2.3121100000000001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C2C55-A377-47F2-965B-9388091559B0}">
  <dimension ref="A1:D84"/>
  <sheetViews>
    <sheetView workbookViewId="0">
      <selection activeCell="F9" sqref="F9"/>
    </sheetView>
  </sheetViews>
  <sheetFormatPr defaultColWidth="8.7109375" defaultRowHeight="15" x14ac:dyDescent="0.25"/>
  <cols>
    <col min="1" max="1" width="19" bestFit="1" customWidth="1"/>
    <col min="2" max="2" width="12.140625" bestFit="1" customWidth="1"/>
    <col min="3" max="3" width="23.140625" bestFit="1" customWidth="1"/>
    <col min="4" max="4" width="23" bestFit="1" customWidth="1"/>
  </cols>
  <sheetData>
    <row r="1" spans="1:4" x14ac:dyDescent="0.25">
      <c r="A1" s="3" t="s">
        <v>0</v>
      </c>
      <c r="B1" s="3" t="s">
        <v>4</v>
      </c>
      <c r="C1" s="4" t="s">
        <v>1</v>
      </c>
      <c r="D1" s="4" t="s">
        <v>2</v>
      </c>
    </row>
    <row r="2" spans="1:4" x14ac:dyDescent="0.25">
      <c r="A2" t="s">
        <v>3</v>
      </c>
      <c r="B2" s="1" t="s">
        <v>5</v>
      </c>
      <c r="C2" s="2">
        <v>45293.924432870372</v>
      </c>
      <c r="D2" s="2">
        <v>45293.959398148145</v>
      </c>
    </row>
    <row r="3" spans="1:4" x14ac:dyDescent="0.25">
      <c r="A3" t="s">
        <v>3</v>
      </c>
      <c r="B3" t="s">
        <v>5</v>
      </c>
      <c r="C3" s="2">
        <v>45312.855497685188</v>
      </c>
      <c r="D3" s="2">
        <v>45312.885300925926</v>
      </c>
    </row>
    <row r="4" spans="1:4" x14ac:dyDescent="0.25">
      <c r="A4" t="s">
        <v>3</v>
      </c>
      <c r="B4" t="s">
        <v>5</v>
      </c>
      <c r="C4" s="2">
        <v>45312.95952546296</v>
      </c>
      <c r="D4" s="2">
        <v>45312.973344907405</v>
      </c>
    </row>
    <row r="5" spans="1:4" x14ac:dyDescent="0.25">
      <c r="A5" t="s">
        <v>3</v>
      </c>
      <c r="B5" t="s">
        <v>5</v>
      </c>
      <c r="C5" s="2">
        <v>45313.518310185187</v>
      </c>
      <c r="D5" s="2">
        <v>45313.531076388892</v>
      </c>
    </row>
    <row r="6" spans="1:4" x14ac:dyDescent="0.25">
      <c r="A6" t="s">
        <v>3</v>
      </c>
      <c r="B6" t="s">
        <v>5</v>
      </c>
      <c r="C6" s="2">
        <v>45314.583009259259</v>
      </c>
      <c r="D6" s="2">
        <v>45314.624421296299</v>
      </c>
    </row>
    <row r="7" spans="1:4" x14ac:dyDescent="0.25">
      <c r="A7" t="s">
        <v>3</v>
      </c>
      <c r="B7" t="s">
        <v>5</v>
      </c>
      <c r="C7" s="2">
        <v>45379.892881944441</v>
      </c>
      <c r="D7" s="2">
        <v>45379.917708333334</v>
      </c>
    </row>
    <row r="8" spans="1:4" x14ac:dyDescent="0.25">
      <c r="A8" t="s">
        <v>3</v>
      </c>
      <c r="B8" t="s">
        <v>5</v>
      </c>
      <c r="C8" s="2">
        <v>45391.006574074076</v>
      </c>
      <c r="D8" s="2">
        <v>45391.06890046296</v>
      </c>
    </row>
    <row r="9" spans="1:4" x14ac:dyDescent="0.25">
      <c r="A9" t="s">
        <v>3</v>
      </c>
      <c r="B9" t="s">
        <v>5</v>
      </c>
      <c r="C9" s="2">
        <v>45391.313738425924</v>
      </c>
      <c r="D9" s="2">
        <v>45391.429988425924</v>
      </c>
    </row>
    <row r="10" spans="1:4" x14ac:dyDescent="0.25">
      <c r="A10" t="s">
        <v>3</v>
      </c>
      <c r="B10" t="s">
        <v>5</v>
      </c>
      <c r="C10" s="2">
        <v>45391.563796296294</v>
      </c>
      <c r="D10" s="2">
        <v>45391.604780092595</v>
      </c>
    </row>
    <row r="11" spans="1:4" x14ac:dyDescent="0.25">
      <c r="A11" t="s">
        <v>3</v>
      </c>
      <c r="B11" t="s">
        <v>5</v>
      </c>
      <c r="C11" s="2">
        <v>45391.615983796299</v>
      </c>
      <c r="D11" s="2">
        <v>45391.663252314815</v>
      </c>
    </row>
    <row r="12" spans="1:4" x14ac:dyDescent="0.25">
      <c r="A12" t="s">
        <v>3</v>
      </c>
      <c r="B12" t="s">
        <v>5</v>
      </c>
      <c r="C12" s="2">
        <v>45434.579444444447</v>
      </c>
      <c r="D12" s="2">
        <v>45434.605474537035</v>
      </c>
    </row>
    <row r="13" spans="1:4" x14ac:dyDescent="0.25">
      <c r="A13" t="s">
        <v>3</v>
      </c>
      <c r="B13" t="s">
        <v>5</v>
      </c>
      <c r="C13" s="2">
        <v>45434.643113425926</v>
      </c>
      <c r="D13" s="2">
        <v>45434.866400462961</v>
      </c>
    </row>
    <row r="14" spans="1:4" x14ac:dyDescent="0.25">
      <c r="A14" t="s">
        <v>3</v>
      </c>
      <c r="B14" t="s">
        <v>5</v>
      </c>
      <c r="C14" s="2">
        <v>45434.872372685182</v>
      </c>
      <c r="D14" s="2">
        <v>45435.145127314812</v>
      </c>
    </row>
    <row r="15" spans="1:4" x14ac:dyDescent="0.25">
      <c r="A15" t="s">
        <v>3</v>
      </c>
      <c r="B15" t="s">
        <v>5</v>
      </c>
      <c r="C15" s="2">
        <v>45436.477060185185</v>
      </c>
      <c r="D15" s="2">
        <v>45436.484826388885</v>
      </c>
    </row>
    <row r="16" spans="1:4" x14ac:dyDescent="0.25">
      <c r="A16" t="s">
        <v>3</v>
      </c>
      <c r="B16" t="s">
        <v>5</v>
      </c>
      <c r="C16" s="2">
        <v>45458.553877314815</v>
      </c>
      <c r="D16" s="2">
        <v>45458.569664351853</v>
      </c>
    </row>
    <row r="17" spans="1:4" x14ac:dyDescent="0.25">
      <c r="A17" t="s">
        <v>3</v>
      </c>
      <c r="B17" t="s">
        <v>5</v>
      </c>
      <c r="C17" s="2">
        <v>45458.64502314815</v>
      </c>
      <c r="D17" s="2">
        <v>45458.663738425923</v>
      </c>
    </row>
    <row r="18" spans="1:4" x14ac:dyDescent="0.25">
      <c r="A18" t="s">
        <v>3</v>
      </c>
      <c r="B18" t="s">
        <v>5</v>
      </c>
      <c r="C18" s="2">
        <v>45483.078900462962</v>
      </c>
      <c r="D18" s="2">
        <v>45483.096504629626</v>
      </c>
    </row>
    <row r="19" spans="1:4" x14ac:dyDescent="0.25">
      <c r="A19" t="s">
        <v>3</v>
      </c>
      <c r="B19" t="s">
        <v>5</v>
      </c>
      <c r="C19" s="2">
        <v>45483.416620370372</v>
      </c>
      <c r="D19" s="2">
        <v>45483.437083333331</v>
      </c>
    </row>
    <row r="20" spans="1:4" x14ac:dyDescent="0.25">
      <c r="A20" t="s">
        <v>3</v>
      </c>
      <c r="B20" t="s">
        <v>5</v>
      </c>
      <c r="C20" s="2">
        <v>45483.487974537034</v>
      </c>
      <c r="D20" s="2">
        <v>45483.518090277779</v>
      </c>
    </row>
    <row r="21" spans="1:4" x14ac:dyDescent="0.25">
      <c r="A21" t="s">
        <v>3</v>
      </c>
      <c r="B21" t="s">
        <v>5</v>
      </c>
      <c r="C21" s="2">
        <v>45483.603831018518</v>
      </c>
      <c r="D21" s="2">
        <v>45483.647488425922</v>
      </c>
    </row>
    <row r="22" spans="1:4" x14ac:dyDescent="0.25">
      <c r="A22" t="s">
        <v>3</v>
      </c>
      <c r="B22" t="s">
        <v>5</v>
      </c>
      <c r="C22" s="2">
        <v>45483.673541666663</v>
      </c>
      <c r="D22" s="2">
        <v>45483.687314814815</v>
      </c>
    </row>
    <row r="23" spans="1:4" x14ac:dyDescent="0.25">
      <c r="A23" t="s">
        <v>3</v>
      </c>
      <c r="B23" t="s">
        <v>5</v>
      </c>
      <c r="C23" s="2">
        <v>45493.819131944445</v>
      </c>
      <c r="D23" s="2">
        <v>45493.853402777779</v>
      </c>
    </row>
    <row r="24" spans="1:4" x14ac:dyDescent="0.25">
      <c r="A24" t="s">
        <v>3</v>
      </c>
      <c r="B24" t="s">
        <v>5</v>
      </c>
      <c r="C24" s="2">
        <v>45493.87736111111</v>
      </c>
      <c r="D24" s="2">
        <v>45493.905729166669</v>
      </c>
    </row>
    <row r="25" spans="1:4" x14ac:dyDescent="0.25">
      <c r="A25" t="s">
        <v>3</v>
      </c>
      <c r="B25" t="s">
        <v>5</v>
      </c>
      <c r="C25" s="2">
        <v>45527.213553240741</v>
      </c>
      <c r="D25" s="2">
        <v>45527.273136574076</v>
      </c>
    </row>
    <row r="26" spans="1:4" x14ac:dyDescent="0.25">
      <c r="A26" t="s">
        <v>3</v>
      </c>
      <c r="B26" t="s">
        <v>5</v>
      </c>
      <c r="C26" s="2">
        <v>45581.554108796299</v>
      </c>
      <c r="D26" s="2">
        <v>45581.612766203703</v>
      </c>
    </row>
    <row r="27" spans="1:4" x14ac:dyDescent="0.25">
      <c r="A27" t="s">
        <v>3</v>
      </c>
      <c r="B27" t="s">
        <v>5</v>
      </c>
      <c r="C27" s="2">
        <v>45581.84847222222</v>
      </c>
      <c r="D27" s="2">
        <v>45581.889849537038</v>
      </c>
    </row>
    <row r="28" spans="1:4" x14ac:dyDescent="0.25">
      <c r="A28" t="s">
        <v>3</v>
      </c>
      <c r="B28" t="s">
        <v>5</v>
      </c>
      <c r="C28" s="2">
        <v>45581.945833333331</v>
      </c>
      <c r="D28" s="2">
        <v>45582.026238425926</v>
      </c>
    </row>
    <row r="29" spans="1:4" x14ac:dyDescent="0.25">
      <c r="A29" t="s">
        <v>3</v>
      </c>
      <c r="B29" t="s">
        <v>5</v>
      </c>
      <c r="C29" s="2">
        <v>45582.696446759262</v>
      </c>
      <c r="D29" s="2">
        <v>45582.715509259258</v>
      </c>
    </row>
    <row r="30" spans="1:4" x14ac:dyDescent="0.25">
      <c r="A30" t="s">
        <v>3</v>
      </c>
      <c r="B30" t="s">
        <v>5</v>
      </c>
      <c r="C30" s="2">
        <v>45584.113888888889</v>
      </c>
      <c r="D30" s="2">
        <v>45584.124664351853</v>
      </c>
    </row>
    <row r="31" spans="1:4" x14ac:dyDescent="0.25">
      <c r="A31" t="s">
        <v>3</v>
      </c>
      <c r="B31" t="s">
        <v>5</v>
      </c>
      <c r="C31" s="2">
        <v>45585.391446759262</v>
      </c>
      <c r="D31" s="2">
        <v>45585.396874999999</v>
      </c>
    </row>
    <row r="32" spans="1:4" x14ac:dyDescent="0.25">
      <c r="A32" t="s">
        <v>3</v>
      </c>
      <c r="B32" t="s">
        <v>5</v>
      </c>
      <c r="C32" s="2">
        <v>45593.066874999997</v>
      </c>
      <c r="D32" s="2">
        <v>45593.078263888892</v>
      </c>
    </row>
    <row r="33" spans="1:4" x14ac:dyDescent="0.25">
      <c r="A33" t="s">
        <v>3</v>
      </c>
      <c r="B33" t="s">
        <v>5</v>
      </c>
      <c r="C33" s="2">
        <v>45593.166354166664</v>
      </c>
      <c r="D33" s="2">
        <v>45593.16946759259</v>
      </c>
    </row>
    <row r="34" spans="1:4" x14ac:dyDescent="0.25">
      <c r="A34" t="s">
        <v>3</v>
      </c>
      <c r="B34" t="s">
        <v>5</v>
      </c>
      <c r="C34" s="2">
        <v>45593.185046296298</v>
      </c>
      <c r="D34" s="2">
        <v>45593.195671296293</v>
      </c>
    </row>
    <row r="35" spans="1:4" x14ac:dyDescent="0.25">
      <c r="A35" t="s">
        <v>3</v>
      </c>
      <c r="B35" t="s">
        <v>5</v>
      </c>
      <c r="C35" s="2">
        <v>45619.340520833335</v>
      </c>
      <c r="D35" s="2">
        <v>45619.359178240738</v>
      </c>
    </row>
    <row r="36" spans="1:4" x14ac:dyDescent="0.25">
      <c r="A36" t="s">
        <v>3</v>
      </c>
      <c r="B36" t="s">
        <v>5</v>
      </c>
      <c r="C36" s="2">
        <v>45619.362314814818</v>
      </c>
      <c r="D36" s="2">
        <v>45619.365914351853</v>
      </c>
    </row>
    <row r="37" spans="1:4" x14ac:dyDescent="0.25">
      <c r="A37" t="s">
        <v>3</v>
      </c>
      <c r="B37" t="s">
        <v>5</v>
      </c>
      <c r="C37" s="2">
        <v>45619.382974537039</v>
      </c>
      <c r="D37" s="2">
        <v>45619.420937499999</v>
      </c>
    </row>
    <row r="38" spans="1:4" x14ac:dyDescent="0.25">
      <c r="A38" t="s">
        <v>3</v>
      </c>
      <c r="B38" t="s">
        <v>5</v>
      </c>
      <c r="C38" s="2">
        <v>45619.485335648147</v>
      </c>
      <c r="D38" s="2">
        <v>45619.514675925922</v>
      </c>
    </row>
    <row r="39" spans="1:4" x14ac:dyDescent="0.25">
      <c r="A39" t="s">
        <v>3</v>
      </c>
      <c r="B39" t="s">
        <v>5</v>
      </c>
      <c r="C39" s="2">
        <v>45620.020601851851</v>
      </c>
      <c r="D39" s="2">
        <v>45620.078946759262</v>
      </c>
    </row>
    <row r="40" spans="1:4" x14ac:dyDescent="0.25">
      <c r="A40" t="s">
        <v>3</v>
      </c>
      <c r="B40" t="s">
        <v>5</v>
      </c>
      <c r="C40" s="2">
        <v>45627.26666666667</v>
      </c>
      <c r="D40" s="2">
        <v>45627.28297453704</v>
      </c>
    </row>
    <row r="41" spans="1:4" x14ac:dyDescent="0.25">
      <c r="A41" t="s">
        <v>3</v>
      </c>
      <c r="B41" t="s">
        <v>5</v>
      </c>
      <c r="C41" s="2">
        <v>45627.329976851855</v>
      </c>
      <c r="D41" s="2">
        <v>45627.343275462961</v>
      </c>
    </row>
    <row r="42" spans="1:4" x14ac:dyDescent="0.25">
      <c r="A42" t="s">
        <v>3</v>
      </c>
      <c r="B42" t="s">
        <v>5</v>
      </c>
      <c r="C42" s="2">
        <v>45631.715173611112</v>
      </c>
      <c r="D42" s="2">
        <v>45631.727210648147</v>
      </c>
    </row>
    <row r="43" spans="1:4" x14ac:dyDescent="0.25">
      <c r="A43" t="s">
        <v>3</v>
      </c>
      <c r="B43" t="s">
        <v>5</v>
      </c>
      <c r="C43" s="2">
        <v>45633.287974537037</v>
      </c>
      <c r="D43" s="2">
        <v>45633.296967592592</v>
      </c>
    </row>
    <row r="44" spans="1:4" x14ac:dyDescent="0.25">
      <c r="A44" t="s">
        <v>3</v>
      </c>
      <c r="B44" t="s">
        <v>5</v>
      </c>
      <c r="C44" s="2">
        <v>45657.487916666665</v>
      </c>
      <c r="D44" s="2">
        <v>45657.530543981484</v>
      </c>
    </row>
    <row r="45" spans="1:4" x14ac:dyDescent="0.25">
      <c r="A45" t="s">
        <v>3</v>
      </c>
      <c r="B45" t="s">
        <v>5</v>
      </c>
      <c r="C45" s="2">
        <v>45657.536307870374</v>
      </c>
      <c r="D45" s="2">
        <v>45657.564421296294</v>
      </c>
    </row>
    <row r="46" spans="1:4" x14ac:dyDescent="0.25">
      <c r="A46" t="s">
        <v>3</v>
      </c>
      <c r="B46" t="s">
        <v>5</v>
      </c>
      <c r="C46" s="2">
        <v>45657.571759259263</v>
      </c>
      <c r="D46" s="2">
        <v>45657.624803240738</v>
      </c>
    </row>
    <row r="47" spans="1:4" x14ac:dyDescent="0.25">
      <c r="A47" t="s">
        <v>3</v>
      </c>
      <c r="B47" t="s">
        <v>5</v>
      </c>
      <c r="C47" s="2">
        <v>45657.628865740742</v>
      </c>
      <c r="D47" s="2">
        <v>45657.698877314811</v>
      </c>
    </row>
    <row r="48" spans="1:4" x14ac:dyDescent="0.25">
      <c r="A48" t="s">
        <v>3</v>
      </c>
      <c r="B48" t="s">
        <v>5</v>
      </c>
      <c r="C48" s="2">
        <v>45657.91747685185</v>
      </c>
      <c r="D48" s="2">
        <v>45657.983055555553</v>
      </c>
    </row>
    <row r="49" spans="1:4" x14ac:dyDescent="0.25">
      <c r="A49" t="s">
        <v>3</v>
      </c>
      <c r="B49" t="s">
        <v>5</v>
      </c>
      <c r="C49" s="2">
        <v>45658.020266203705</v>
      </c>
      <c r="D49" s="2">
        <v>45658.021898148145</v>
      </c>
    </row>
    <row r="50" spans="1:4" x14ac:dyDescent="0.25">
      <c r="A50" t="s">
        <v>3</v>
      </c>
      <c r="B50" t="s">
        <v>5</v>
      </c>
      <c r="C50" s="2">
        <v>45658.081701388888</v>
      </c>
      <c r="D50" s="2">
        <v>45658.08384259259</v>
      </c>
    </row>
    <row r="51" spans="1:4" x14ac:dyDescent="0.25">
      <c r="A51" t="s">
        <v>3</v>
      </c>
      <c r="B51" t="s">
        <v>5</v>
      </c>
      <c r="C51" s="2">
        <v>45658.115578703706</v>
      </c>
      <c r="D51" s="2">
        <v>45658.240972222222</v>
      </c>
    </row>
    <row r="52" spans="1:4" x14ac:dyDescent="0.25">
      <c r="A52" t="s">
        <v>3</v>
      </c>
      <c r="B52" t="s">
        <v>5</v>
      </c>
      <c r="C52" s="2">
        <v>45661.166516203702</v>
      </c>
      <c r="D52" s="2">
        <v>45661.170300925929</v>
      </c>
    </row>
    <row r="53" spans="1:4" x14ac:dyDescent="0.25">
      <c r="A53" t="s">
        <v>3</v>
      </c>
      <c r="B53" t="s">
        <v>5</v>
      </c>
      <c r="C53" s="2">
        <v>45662.685972222222</v>
      </c>
      <c r="D53" s="2">
        <v>45662.700381944444</v>
      </c>
    </row>
    <row r="54" spans="1:4" x14ac:dyDescent="0.25">
      <c r="A54" t="s">
        <v>3</v>
      </c>
      <c r="B54" t="s">
        <v>5</v>
      </c>
      <c r="C54" s="2">
        <v>45662.706076388888</v>
      </c>
      <c r="D54" s="2">
        <v>45662.708645833336</v>
      </c>
    </row>
    <row r="55" spans="1:4" x14ac:dyDescent="0.25">
      <c r="A55" t="s">
        <v>3</v>
      </c>
      <c r="B55" t="s">
        <v>5</v>
      </c>
      <c r="C55" s="2">
        <v>45662.728206018517</v>
      </c>
      <c r="D55" s="2">
        <v>45662.729548611111</v>
      </c>
    </row>
    <row r="56" spans="1:4" x14ac:dyDescent="0.25">
      <c r="A56" t="s">
        <v>3</v>
      </c>
      <c r="B56" t="s">
        <v>5</v>
      </c>
      <c r="C56" s="2">
        <v>45662.749259259261</v>
      </c>
      <c r="D56" s="2">
        <v>45662.751886574071</v>
      </c>
    </row>
    <row r="57" spans="1:4" x14ac:dyDescent="0.25">
      <c r="A57" t="s">
        <v>3</v>
      </c>
      <c r="B57" t="s">
        <v>5</v>
      </c>
      <c r="C57" s="2">
        <v>45662.758298611108</v>
      </c>
      <c r="D57" s="2">
        <v>45662.76090277778</v>
      </c>
    </row>
    <row r="58" spans="1:4" x14ac:dyDescent="0.25">
      <c r="A58" t="s">
        <v>3</v>
      </c>
      <c r="B58" t="s">
        <v>5</v>
      </c>
      <c r="C58" s="2">
        <v>45663.196759259263</v>
      </c>
      <c r="D58" s="2">
        <v>45663.198078703703</v>
      </c>
    </row>
    <row r="59" spans="1:4" x14ac:dyDescent="0.25">
      <c r="A59" t="s">
        <v>3</v>
      </c>
      <c r="B59" t="s">
        <v>5</v>
      </c>
      <c r="C59" s="2">
        <v>45663.24796296296</v>
      </c>
      <c r="D59" s="2">
        <v>45663.2500462963</v>
      </c>
    </row>
    <row r="60" spans="1:4" x14ac:dyDescent="0.25">
      <c r="A60" t="s">
        <v>3</v>
      </c>
      <c r="B60" t="s">
        <v>5</v>
      </c>
      <c r="C60" s="2">
        <v>45663.251099537039</v>
      </c>
      <c r="D60" s="2">
        <v>45663.272268518522</v>
      </c>
    </row>
    <row r="61" spans="1:4" x14ac:dyDescent="0.25">
      <c r="A61" t="s">
        <v>3</v>
      </c>
      <c r="B61" t="s">
        <v>5</v>
      </c>
      <c r="C61" s="2">
        <v>45663.278726851851</v>
      </c>
      <c r="D61" s="2">
        <v>45663.281319444446</v>
      </c>
    </row>
    <row r="62" spans="1:4" x14ac:dyDescent="0.25">
      <c r="A62" t="s">
        <v>3</v>
      </c>
      <c r="B62" t="s">
        <v>5</v>
      </c>
      <c r="C62" s="2">
        <v>45663.30096064815</v>
      </c>
      <c r="D62" s="2">
        <v>45663.303564814814</v>
      </c>
    </row>
    <row r="63" spans="1:4" x14ac:dyDescent="0.25">
      <c r="A63" t="s">
        <v>3</v>
      </c>
      <c r="B63" t="s">
        <v>5</v>
      </c>
      <c r="C63" s="2">
        <v>45663.322256944448</v>
      </c>
      <c r="D63" s="2">
        <v>45663.324166666665</v>
      </c>
    </row>
    <row r="64" spans="1:4" x14ac:dyDescent="0.25">
      <c r="A64" t="s">
        <v>3</v>
      </c>
      <c r="B64" t="s">
        <v>5</v>
      </c>
      <c r="C64" s="2">
        <v>45663.331666666665</v>
      </c>
      <c r="D64" s="2">
        <v>45663.333564814813</v>
      </c>
    </row>
    <row r="65" spans="1:4" x14ac:dyDescent="0.25">
      <c r="A65" t="s">
        <v>3</v>
      </c>
      <c r="B65" t="s">
        <v>5</v>
      </c>
      <c r="C65" s="2">
        <v>45681.132592592592</v>
      </c>
      <c r="D65" s="2">
        <v>45681.217557870368</v>
      </c>
    </row>
    <row r="66" spans="1:4" x14ac:dyDescent="0.25">
      <c r="A66" t="s">
        <v>3</v>
      </c>
      <c r="B66" t="s">
        <v>5</v>
      </c>
      <c r="C66" s="2">
        <v>45683.084050925929</v>
      </c>
      <c r="D66" s="2">
        <v>45684.639328703706</v>
      </c>
    </row>
    <row r="67" spans="1:4" x14ac:dyDescent="0.25">
      <c r="A67" t="s">
        <v>3</v>
      </c>
      <c r="B67" t="s">
        <v>5</v>
      </c>
      <c r="C67" s="2">
        <v>45806.230069444442</v>
      </c>
      <c r="D67" s="2">
        <v>45806.3674537037</v>
      </c>
    </row>
    <row r="68" spans="1:4" x14ac:dyDescent="0.25">
      <c r="A68" t="s">
        <v>3</v>
      </c>
      <c r="B68" t="s">
        <v>5</v>
      </c>
      <c r="C68" s="2">
        <v>45811.206493055557</v>
      </c>
      <c r="D68" s="2">
        <v>45811.234884259262</v>
      </c>
    </row>
    <row r="69" spans="1:4" x14ac:dyDescent="0.25">
      <c r="A69" t="s">
        <v>3</v>
      </c>
      <c r="B69" t="s">
        <v>5</v>
      </c>
      <c r="C69" s="2">
        <v>45812.642766203702</v>
      </c>
      <c r="D69" s="2">
        <v>45812.65824074074</v>
      </c>
    </row>
    <row r="70" spans="1:4" x14ac:dyDescent="0.25">
      <c r="A70" t="s">
        <v>3</v>
      </c>
      <c r="B70" t="s">
        <v>5</v>
      </c>
      <c r="C70" s="2">
        <v>45815.556400462963</v>
      </c>
      <c r="D70" s="2">
        <v>45815.578113425923</v>
      </c>
    </row>
    <row r="71" spans="1:4" x14ac:dyDescent="0.25">
      <c r="A71" t="s">
        <v>3</v>
      </c>
      <c r="B71" t="s">
        <v>5</v>
      </c>
      <c r="C71" s="2">
        <v>45817.859282407408</v>
      </c>
      <c r="D71" s="2">
        <v>45817.908796296295</v>
      </c>
    </row>
    <row r="72" spans="1:4" x14ac:dyDescent="0.25">
      <c r="A72" t="s">
        <v>3</v>
      </c>
      <c r="B72" t="s">
        <v>5</v>
      </c>
      <c r="C72" s="2">
        <v>45817.921053240738</v>
      </c>
      <c r="D72" s="2">
        <v>45817.927152777775</v>
      </c>
    </row>
    <row r="73" spans="1:4" x14ac:dyDescent="0.25">
      <c r="A73" t="s">
        <v>3</v>
      </c>
      <c r="B73" t="s">
        <v>5</v>
      </c>
      <c r="C73" s="2">
        <v>45817.946527777778</v>
      </c>
      <c r="D73" s="2">
        <v>45817.985324074078</v>
      </c>
    </row>
    <row r="74" spans="1:4" x14ac:dyDescent="0.25">
      <c r="A74" t="s">
        <v>3</v>
      </c>
      <c r="B74" t="s">
        <v>5</v>
      </c>
      <c r="C74" s="2">
        <v>45822.069664351853</v>
      </c>
      <c r="D74" s="2">
        <v>45822.177858796298</v>
      </c>
    </row>
    <row r="75" spans="1:4" x14ac:dyDescent="0.25">
      <c r="A75" t="s">
        <v>3</v>
      </c>
      <c r="B75" t="s">
        <v>5</v>
      </c>
      <c r="C75" s="2">
        <v>45822.186967592592</v>
      </c>
      <c r="D75" s="2">
        <v>45822.187638888892</v>
      </c>
    </row>
    <row r="76" spans="1:4" x14ac:dyDescent="0.25">
      <c r="A76" t="s">
        <v>3</v>
      </c>
      <c r="B76" t="s">
        <v>5</v>
      </c>
      <c r="C76" s="2">
        <v>45822.257418981484</v>
      </c>
      <c r="D76" s="2">
        <v>45822.280706018515</v>
      </c>
    </row>
    <row r="77" spans="1:4" x14ac:dyDescent="0.25">
      <c r="A77" t="s">
        <v>3</v>
      </c>
      <c r="B77" t="s">
        <v>5</v>
      </c>
      <c r="C77" s="2">
        <v>45829.935289351852</v>
      </c>
      <c r="D77" s="2">
        <v>45829.995023148149</v>
      </c>
    </row>
    <row r="78" spans="1:4" x14ac:dyDescent="0.25">
      <c r="A78" t="s">
        <v>3</v>
      </c>
      <c r="B78" t="s">
        <v>5</v>
      </c>
      <c r="C78" s="2">
        <v>45830.009652777779</v>
      </c>
      <c r="D78" s="2">
        <v>45830.010763888888</v>
      </c>
    </row>
    <row r="79" spans="1:4" x14ac:dyDescent="0.25">
      <c r="A79" t="s">
        <v>3</v>
      </c>
      <c r="B79" t="s">
        <v>5</v>
      </c>
      <c r="C79" s="2">
        <v>45832.256851851853</v>
      </c>
      <c r="D79" s="2">
        <v>45832.272615740738</v>
      </c>
    </row>
    <row r="80" spans="1:4" x14ac:dyDescent="0.25">
      <c r="A80" t="s">
        <v>3</v>
      </c>
      <c r="B80" t="s">
        <v>5</v>
      </c>
      <c r="C80" s="2">
        <v>45832.284212962964</v>
      </c>
      <c r="D80" s="2">
        <v>45832.329363425924</v>
      </c>
    </row>
    <row r="81" spans="1:4" x14ac:dyDescent="0.25">
      <c r="A81" t="s">
        <v>3</v>
      </c>
      <c r="B81" t="s">
        <v>5</v>
      </c>
      <c r="C81" s="2">
        <v>45832.332685185182</v>
      </c>
      <c r="D81" s="2">
        <v>45832.333587962959</v>
      </c>
    </row>
    <row r="82" spans="1:4" x14ac:dyDescent="0.25">
      <c r="A82" t="s">
        <v>3</v>
      </c>
      <c r="B82" t="s">
        <v>5</v>
      </c>
      <c r="C82" s="2">
        <v>45853.517048611109</v>
      </c>
      <c r="D82" s="2">
        <v>45853.521631944444</v>
      </c>
    </row>
    <row r="83" spans="1:4" x14ac:dyDescent="0.25">
      <c r="A83" t="s">
        <v>3</v>
      </c>
      <c r="B83" t="s">
        <v>5</v>
      </c>
      <c r="C83" s="2">
        <v>45853.532083333332</v>
      </c>
      <c r="D83" s="2">
        <v>45853.546481481484</v>
      </c>
    </row>
    <row r="84" spans="1:4" x14ac:dyDescent="0.25">
      <c r="A84" t="s">
        <v>3</v>
      </c>
      <c r="B84" t="s">
        <v>5</v>
      </c>
      <c r="C84" s="2">
        <v>45853.556539351855</v>
      </c>
      <c r="D84" s="2">
        <v>45853.564270833333</v>
      </c>
    </row>
  </sheetData>
  <autoFilter ref="A1:D48" xr:uid="{59EC2C55-A377-47F2-965B-9388091559B0}">
    <sortState xmlns:xlrd2="http://schemas.microsoft.com/office/spreadsheetml/2017/richdata2" ref="A2:D84">
      <sortCondition ref="C1:C48"/>
    </sortState>
  </autoFilter>
  <conditionalFormatting sqref="B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Flow Data</vt:lpstr>
      <vt:lpstr>Spill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Tickle, Jake</dc:creator>
  <cp:lastModifiedBy>Henshall, Eleanor</cp:lastModifiedBy>
  <dcterms:created xsi:type="dcterms:W3CDTF">2025-08-18T13:07:45Z</dcterms:created>
  <dcterms:modified xsi:type="dcterms:W3CDTF">2025-09-30T14:13:05Z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a35bea-b470-4850-b735-1c48374a6ec0_Enabled">
    <vt:lpwstr>true</vt:lpwstr>
  </property>
  <property fmtid="{D5CDD505-2E9C-101B-9397-08002B2CF9AE}" pid="3" name="MSIP_Label_5fa35bea-b470-4850-b735-1c48374a6ec0_SetDate">
    <vt:lpwstr>2025-08-18T13:12:02Z</vt:lpwstr>
  </property>
  <property fmtid="{D5CDD505-2E9C-101B-9397-08002B2CF9AE}" pid="4" name="MSIP_Label_5fa35bea-b470-4850-b735-1c48374a6ec0_Method">
    <vt:lpwstr>Privileged</vt:lpwstr>
  </property>
  <property fmtid="{D5CDD505-2E9C-101B-9397-08002B2CF9AE}" pid="5" name="MSIP_Label_5fa35bea-b470-4850-b735-1c48374a6ec0_Name">
    <vt:lpwstr>Internal</vt:lpwstr>
  </property>
  <property fmtid="{D5CDD505-2E9C-101B-9397-08002B2CF9AE}" pid="6" name="MSIP_Label_5fa35bea-b470-4850-b735-1c48374a6ec0_SiteId">
    <vt:lpwstr>fd84ea5f-acd2-4dfc-9b72-abb5d1685310</vt:lpwstr>
  </property>
  <property fmtid="{D5CDD505-2E9C-101B-9397-08002B2CF9AE}" pid="7" name="MSIP_Label_5fa35bea-b470-4850-b735-1c48374a6ec0_ActionId">
    <vt:lpwstr>d17d3342-1569-4476-bcb2-c5c8fd653195</vt:lpwstr>
  </property>
  <property fmtid="{D5CDD505-2E9C-101B-9397-08002B2CF9AE}" pid="8" name="MSIP_Label_5fa35bea-b470-4850-b735-1c48374a6ec0_ContentBits">
    <vt:lpwstr>0</vt:lpwstr>
  </property>
  <property fmtid="{D5CDD505-2E9C-101B-9397-08002B2CF9AE}" pid="9" name="MSIP_Label_5fa35bea-b470-4850-b735-1c48374a6ec0_Tag">
    <vt:lpwstr>10, 0, 1, 1</vt:lpwstr>
  </property>
</Properties>
</file>